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10099bade74e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a72a263f45d4bbd"/>
    <x:sheet xmlns:r="http://schemas.openxmlformats.org/officeDocument/2006/relationships" name="Features" sheetId="2" r:id="R117f9f7d7ba34f66"/>
    <x:sheet xmlns:r="http://schemas.openxmlformats.org/officeDocument/2006/relationships" name="Selection frequency" sheetId="3" r:id="R3578590c3d2741bf"/>
    <x:sheet xmlns:r="http://schemas.openxmlformats.org/officeDocument/2006/relationships" name="Window summary" sheetId="4" r:id="Rd2f6ac906bba48c4"/>
    <x:sheet xmlns:r="http://schemas.openxmlformats.org/officeDocument/2006/relationships" name="Selection history" sheetId="5" r:id="R58af7acfd36d4a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e4a37001c0412c" /><Relationship Type="http://schemas.openxmlformats.org/officeDocument/2006/relationships/theme" Target="/xl/theme/theme1.xml" Id="R93636ea545ff45fa" /><Relationship Type="http://schemas.openxmlformats.org/officeDocument/2006/relationships/sharedStrings" Target="/xl/sharedStrings.xml" Id="R24940617a7b443dc" /><Relationship Type="http://schemas.openxmlformats.org/officeDocument/2006/relationships/worksheet" Target="/xl/worksheets/sheet1.xml" Id="R8a72a263f45d4bbd" /><Relationship Type="http://schemas.openxmlformats.org/officeDocument/2006/relationships/worksheet" Target="/xl/worksheets/sheet2.xml" Id="R117f9f7d7ba34f66" /><Relationship Type="http://schemas.openxmlformats.org/officeDocument/2006/relationships/worksheet" Target="/xl/worksheets/sheet3.xml" Id="R3578590c3d2741bf" /><Relationship Type="http://schemas.openxmlformats.org/officeDocument/2006/relationships/worksheet" Target="/xl/worksheets/sheet4.xml" Id="Rd2f6ac906bba48c4" /><Relationship Type="http://schemas.openxmlformats.org/officeDocument/2006/relationships/worksheet" Target="/xl/worksheets/sheet5.xml" Id="R58af7acfd36d4a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MANAUSDT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MANAUSDT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2218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2204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44063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data/raw/binance/spot/1d/MANAUSDT/MANAUSDT_1d_2017-01-01_2026-09-01.csv.gz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2144</x:v>
      </x:c>
      <x:c r="D20" s="28" t="n">
        <x:v>1</x:v>
      </x:c>
      <x:c r="E20" s="27" t="n">
        <x:v>3.6236007463</x:v>
      </x:c>
      <x:c r="F20" s="28" t="n">
        <x:v>15</x:v>
      </x:c>
    </x:row>
    <x:row r="21" ht="20" customHeight="1">
      <x:c r="A21" s="28" t="n">
        <x:v>75</x:v>
      </x:c>
      <x:c r="B21" s="28" t="n">
        <x:v>2129</x:v>
      </x:c>
      <x:c r="D21" s="28" t="n">
        <x:v>1</x:v>
      </x:c>
      <x:c r="E21" s="27" t="n">
        <x:v>3.8680131517</x:v>
      </x:c>
      <x:c r="F21" s="28" t="n">
        <x:v>16</x:v>
      </x:c>
    </x:row>
    <x:row r="22" ht="20" customHeight="1">
      <x:c r="A22" s="29" t="n">
        <x:v>90</x:v>
      </x:c>
      <x:c r="B22" s="29" t="n">
        <x:v>2114</x:v>
      </x:c>
      <x:c r="D22" s="29" t="n">
        <x:v>1</x:v>
      </x:c>
      <x:c r="E22" s="30" t="n">
        <x:v>3.9971617786</x:v>
      </x:c>
      <x:c r="F22" s="29" t="n">
        <x:v>14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44063</x:v>
      </x:c>
      <x:c r="B2" s="32" t="n">
        <x:v>0.0984362964</x:v>
      </x:c>
      <x:c r="C2" s="32" t="n">
        <x:v>-0.0864271177</x:v>
      </x:c>
      <x:c r="D2" s="32" t="n">
        <x:v>-0.060011553</x:v>
      </x:c>
      <x:c r="E2" s="32" t="n">
        <x:v>-0.0288085766</x:v>
      </x:c>
      <x:c r="F2" s="32" t="n">
        <x:v>0.0966141395</x:v>
      </x:c>
      <x:c r="G2" s="32" t="n">
        <x:v>0.0131167491</x:v>
      </x:c>
      <x:c r="H2" s="32" t="n">
        <x:v>-0.0478928633</x:v>
      </x:c>
      <x:c r="I2" s="32" t="n">
        <x:v>-0.0767014399</x:v>
      </x:c>
      <x:c r="J2" s="32" t="n">
        <x:v>0.0165056564</x:v>
      </x:c>
      <x:c r="K2" s="32" t="n">
        <x:v>0.0046862882</x:v>
      </x:c>
      <x:c r="L2" s="32" t="n">
        <x:v>0.0128982038</x:v>
      </x:c>
      <x:c r="M2" s="32" t="n">
        <x:v>-0.0356040553</x:v>
      </x:c>
      <x:c r="N2" s="32" t="n">
        <x:v>-0.1146121003</x:v>
      </x:c>
      <x:c r="O2" s="32" t="n">
        <x:v>-0.106172722</x:v>
      </x:c>
      <x:c r="P2" s="32" t="n">
        <x:v>-0.0426830897</x:v>
      </x:c>
      <x:c r="Q2" s="32" t="n">
        <x:v>-0.01008</x:v>
      </x:c>
      <x:c r="R2" s="32" t="n">
        <x:v>65.6899004267</x:v>
      </x:c>
      <x:c r="S2" s="32" t="n">
        <x:v>0.05363</x:v>
      </x:c>
      <x:c r="T2" s="32" t="n">
        <x:v>0.0155464286</x:v>
      </x:c>
      <x:c r="U2" s="32" t="n">
        <x:v>0.01131</x:v>
      </x:c>
      <x:c r="V2" s="34" t="n">
        <x:v>-8682236.987945909</x:v>
      </x:c>
      <x:c r="W2" s="34" t="n">
        <x:v>932336.1262170001</x:v>
      </x:c>
    </x:row>
    <x:row r="3">
      <x:c r="A3" s="14" t="n">
        <x:v>44064</x:v>
      </x:c>
      <x:c r="B3" s="32" t="n">
        <x:v>0.026691303</x:v>
      </x:c>
      <x:c r="C3" s="32" t="n">
        <x:v>0.0984362964</x:v>
      </x:c>
      <x:c r="D3" s="32" t="n">
        <x:v>-0.0864271177</x:v>
      </x:c>
      <x:c r="E3" s="32" t="n">
        <x:v>-0.060011553</x:v>
      </x:c>
      <x:c r="F3" s="32" t="n">
        <x:v>0.0369815333</x:v>
      </x:c>
      <x:c r="G3" s="32" t="n">
        <x:v>0.1334861618</x:v>
      </x:c>
      <x:c r="H3" s="32" t="n">
        <x:v>0.0499887714</x:v>
      </x:c>
      <x:c r="I3" s="32" t="n">
        <x:v>-0.011020841</x:v>
      </x:c>
      <x:c r="J3" s="32" t="n">
        <x:v>0.0966141395</x:v>
      </x:c>
      <x:c r="K3" s="32" t="n">
        <x:v>0.0165056564</x:v>
      </x:c>
      <x:c r="L3" s="32" t="n">
        <x:v>0.0046862882</x:v>
      </x:c>
      <x:c r="M3" s="32" t="n">
        <x:v>-0.0894136788</x:v>
      </x:c>
      <x:c r="N3" s="32" t="n">
        <x:v>-0.0356040553</x:v>
      </x:c>
      <x:c r="O3" s="32" t="n">
        <x:v>-0.1146121003</x:v>
      </x:c>
      <x:c r="P3" s="32" t="n">
        <x:v>-0.106172722</x:v>
      </x:c>
      <x:c r="Q3" s="32" t="n">
        <x:v>0.00321</x:v>
      </x:c>
      <x:c r="R3" s="32" t="n">
        <x:v>66.5340856535</x:v>
      </x:c>
      <x:c r="S3" s="32" t="n">
        <x:v>0.05363</x:v>
      </x:c>
      <x:c r="T3" s="32" t="n">
        <x:v>0.0152395408</x:v>
      </x:c>
      <x:c r="U3" s="32" t="n">
        <x:v>0.01125</x:v>
      </x:c>
      <x:c r="V3" s="34" t="n">
        <x:v>-7529754.555584166</x:v>
      </x:c>
      <x:c r="W3" s="34" t="n">
        <x:v>2324970.644377</x:v>
      </x:c>
    </x:row>
    <x:row r="4">
      <x:c r="A4" s="14" t="n">
        <x:v>44065</x:v>
      </x:c>
      <x:c r="B4" s="32" t="n">
        <x:v>0.0327279052</x:v>
      </x:c>
      <x:c r="C4" s="32" t="n">
        <x:v>0.026691303</x:v>
      </x:c>
      <x:c r="D4" s="32" t="n">
        <x:v>0.0984362964</x:v>
      </x:c>
      <x:c r="E4" s="32" t="n">
        <x:v>-0.0864271177</x:v>
      </x:c>
      <x:c r="F4" s="32" t="n">
        <x:v>0.1984509387</x:v>
      </x:c>
      <x:c r="G4" s="32" t="n">
        <x:v>0.2306718177</x:v>
      </x:c>
      <x:c r="H4" s="32" t="n">
        <x:v>0.3271764462</x:v>
      </x:c>
      <x:c r="I4" s="32" t="n">
        <x:v>0.2436790558</x:v>
      </x:c>
      <x:c r="J4" s="32" t="n">
        <x:v>0.0369815333</x:v>
      </x:c>
      <x:c r="K4" s="32" t="n">
        <x:v>0.0966141395</x:v>
      </x:c>
      <x:c r="L4" s="32" t="n">
        <x:v>0.0165056564</x:v>
      </x:c>
      <x:c r="M4" s="32" t="n">
        <x:v>-0.0946953106</x:v>
      </x:c>
      <x:c r="N4" s="32" t="n">
        <x:v>-0.0894136788</x:v>
      </x:c>
      <x:c r="O4" s="32" t="n">
        <x:v>-0.0356040553</x:v>
      </x:c>
      <x:c r="P4" s="32" t="n">
        <x:v>-0.1146121003</x:v>
      </x:c>
      <x:c r="Q4" s="32" t="n">
        <x:v>-0.00149</x:v>
      </x:c>
      <x:c r="R4" s="32" t="n">
        <x:v>67.6179198193</x:v>
      </x:c>
      <x:c r="S4" s="32" t="n">
        <x:v>0.05363</x:v>
      </x:c>
      <x:c r="T4" s="32" t="n">
        <x:v>0.016238145</x:v>
      </x:c>
      <x:c r="U4" s="32" t="n">
        <x:v>0.02922</x:v>
      </x:c>
      <x:c r="V4" s="34" t="n">
        <x:v>-8972774.604737684</x:v>
      </x:c>
      <x:c r="W4" s="34" t="n">
        <x:v>8365808.1567359995</x:v>
      </x:c>
    </x:row>
    <x:row r="5">
      <x:c r="A5" s="14" t="n">
        <x:v>44066</x:v>
      </x:c>
      <x:c r="B5" s="32" t="n">
        <x:v>-0.052652101</x:v>
      </x:c>
      <x:c r="C5" s="32" t="n">
        <x:v>0.0327279052</x:v>
      </x:c>
      <x:c r="D5" s="32" t="n">
        <x:v>0.026691303</x:v>
      </x:c>
      <x:c r="E5" s="32" t="n">
        <x:v>0.0984362964</x:v>
      </x:c>
      <x:c r="F5" s="32" t="n">
        <x:v>0.0047359298</x:v>
      </x:c>
      <x:c r="G5" s="32" t="n">
        <x:v>0.031934259</x:v>
      </x:c>
      <x:c r="H5" s="32" t="n">
        <x:v>0.0641551381</x:v>
      </x:c>
      <x:c r="I5" s="32" t="n">
        <x:v>0.1606597666</x:v>
      </x:c>
      <x:c r="J5" s="32" t="n">
        <x:v>0.1984509387</x:v>
      </x:c>
      <x:c r="K5" s="32" t="n">
        <x:v>0.0369815333</x:v>
      </x:c>
      <x:c r="L5" s="32" t="n">
        <x:v>0.0966141395</x:v>
      </x:c>
      <x:c r="M5" s="32" t="n">
        <x:v>-0.0850431492</x:v>
      </x:c>
      <x:c r="N5" s="32" t="n">
        <x:v>-0.0946953106</x:v>
      </x:c>
      <x:c r="O5" s="32" t="n">
        <x:v>-0.0894136788</x:v>
      </x:c>
      <x:c r="P5" s="32" t="n">
        <x:v>-0.0356040553</x:v>
      </x:c>
      <x:c r="Q5" s="32" t="n">
        <x:v>-0.00032</x:v>
      </x:c>
      <x:c r="R5" s="32" t="n">
        <x:v>64.0589334575</x:v>
      </x:c>
      <x:c r="S5" s="32" t="n">
        <x:v>0.05363</x:v>
      </x:c>
      <x:c r="T5" s="32" t="n">
        <x:v>0.0156754204</x:v>
      </x:c>
      <x:c r="U5" s="32" t="n">
        <x:v>0.00836</x:v>
      </x:c>
      <x:c r="V5" s="34" t="n">
        <x:v>-9273983.485620758</x:v>
      </x:c>
      <x:c r="W5" s="34" t="n">
        <x:v>7358565.659062999</x:v>
      </x:c>
    </x:row>
    <x:row r="6">
      <x:c r="A6" s="14" t="n">
        <x:v>44067</x:v>
      </x:c>
      <x:c r="B6" s="32" t="n">
        <x:v>0.0006524576</x:v>
      </x:c>
      <x:c r="C6" s="32" t="n">
        <x:v>-0.052652101</x:v>
      </x:c>
      <x:c r="D6" s="32" t="n">
        <x:v>0.0327279052</x:v>
      </x:c>
      <x:c r="E6" s="32" t="n">
        <x:v>0.026691303</x:v>
      </x:c>
      <x:c r="F6" s="32" t="n">
        <x:v>0.0457270899</x:v>
      </x:c>
      <x:c r="G6" s="32" t="n">
        <x:v>-0.0025833132</x:v>
      </x:c>
      <x:c r="H6" s="32" t="n">
        <x:v>0.024615016</x:v>
      </x:c>
      <x:c r="I6" s="32" t="n">
        <x:v>0.056835895</x:v>
      </x:c>
      <x:c r="J6" s="32" t="n">
        <x:v>0.0047359298</x:v>
      </x:c>
      <x:c r="K6" s="32" t="n">
        <x:v>0.1984509387</x:v>
      </x:c>
      <x:c r="L6" s="32" t="n">
        <x:v>0.0369815333</x:v>
      </x:c>
      <x:c r="M6" s="32" t="n">
        <x:v>-0.0183631786</x:v>
      </x:c>
      <x:c r="N6" s="32" t="n">
        <x:v>-0.0850431492</x:v>
      </x:c>
      <x:c r="O6" s="32" t="n">
        <x:v>-0.0946953106</x:v>
      </x:c>
      <x:c r="P6" s="32" t="n">
        <x:v>-0.0894136788</x:v>
      </x:c>
      <x:c r="Q6" s="32" t="n">
        <x:v>-0.0033</x:v>
      </x:c>
      <x:c r="R6" s="32" t="n">
        <x:v>64.0835109708</x:v>
      </x:c>
      <x:c r="S6" s="32" t="n">
        <x:v>0.05363</x:v>
      </x:c>
      <x:c r="T6" s="32" t="n">
        <x:v>0.0149843189</x:v>
      </x:c>
      <x:c r="U6" s="32" t="n">
        <x:v>0.006</x:v>
      </x:c>
      <x:c r="V6" s="34" t="n">
        <x:v>-9800602.497492881</x:v>
      </x:c>
      <x:c r="W6" s="34" t="n">
        <x:v>8310286.7648559995</x:v>
      </x:c>
    </x:row>
    <x:row r="7">
      <x:c r="A7" s="14" t="n">
        <x:v>44068</x:v>
      </x:c>
      <x:c r="B7" s="32" t="n">
        <x:v>-0.0704770528</x:v>
      </x:c>
      <x:c r="C7" s="32" t="n">
        <x:v>0.0006524576</x:v>
      </x:c>
      <x:c r="D7" s="32" t="n">
        <x:v>-0.052652101</x:v>
      </x:c>
      <x:c r="E7" s="32" t="n">
        <x:v>0.0327279052</x:v>
      </x:c>
      <x:c r="F7" s="32" t="n">
        <x:v>0.0213715635</x:v>
      </x:c>
      <x:c r="G7" s="32" t="n">
        <x:v>0.0140885268</x:v>
      </x:c>
      <x:c r="H7" s="32" t="n">
        <x:v>-0.0342218763</x:v>
      </x:c>
      <x:c r="I7" s="32" t="n">
        <x:v>-0.007023547</x:v>
      </x:c>
      <x:c r="J7" s="32" t="n">
        <x:v>0.0457270899</x:v>
      </x:c>
      <x:c r="K7" s="32" t="n">
        <x:v>0.0047359298</x:v>
      </x:c>
      <x:c r="L7" s="32" t="n">
        <x:v>0.1984509387</x:v>
      </x:c>
      <x:c r="M7" s="32" t="n">
        <x:v>-0.1102698727</x:v>
      </x:c>
      <x:c r="N7" s="32" t="n">
        <x:v>-0.0183631786</x:v>
      </x:c>
      <x:c r="O7" s="32" t="n">
        <x:v>-0.0850431492</x:v>
      </x:c>
      <x:c r="P7" s="32" t="n">
        <x:v>-0.0946953106</x:v>
      </x:c>
      <x:c r="Q7" s="32" t="n">
        <x:v>-0.01315</x:v>
      </x:c>
      <x:c r="R7" s="32" t="n">
        <x:v>59.5110270207</x:v>
      </x:c>
      <x:c r="S7" s="32" t="n">
        <x:v>0.05363</x:v>
      </x:c>
      <x:c r="T7" s="32" t="n">
        <x:v>0.0147390104</x:v>
      </x:c>
      <x:c r="U7" s="32" t="n">
        <x:v>0.01155</x:v>
      </x:c>
      <x:c r="V7" s="34" t="n">
        <x:v>-9974393.277105402</x:v>
      </x:c>
      <x:c r="W7" s="34" t="n">
        <x:v>7840196.951149999</x:v>
      </x:c>
    </x:row>
    <x:row r="8">
      <x:c r="A8" s="14" t="n">
        <x:v>44069</x:v>
      </x:c>
      <x:c r="B8" s="32" t="n">
        <x:v>0.014705296</x:v>
      </x:c>
      <x:c r="C8" s="32" t="n">
        <x:v>-0.0704770528</x:v>
      </x:c>
      <x:c r="D8" s="32" t="n">
        <x:v>0.0006524576</x:v>
      </x:c>
      <x:c r="E8" s="32" t="n">
        <x:v>-0.052652101</x:v>
      </x:c>
      <x:c r="F8" s="32" t="n">
        <x:v>0.0165426874</x:v>
      </x:c>
      <x:c r="G8" s="32" t="n">
        <x:v>-0.050340569</x:v>
      </x:c>
      <x:c r="H8" s="32" t="n">
        <x:v>-0.0576236057</x:v>
      </x:c>
      <x:c r="I8" s="32" t="n">
        <x:v>-0.1059340088</x:v>
      </x:c>
      <x:c r="J8" s="32" t="n">
        <x:v>0.0213715635</x:v>
      </x:c>
      <x:c r="K8" s="32" t="n">
        <x:v>0.0457270899</x:v>
      </x:c>
      <x:c r="L8" s="32" t="n">
        <x:v>0.0047359298</x:v>
      </x:c>
      <x:c r="M8" s="32" t="n">
        <x:v>-0.0228891541</x:v>
      </x:c>
      <x:c r="N8" s="32" t="n">
        <x:v>-0.1102698727</x:v>
      </x:c>
      <x:c r="O8" s="32" t="n">
        <x:v>-0.0183631786</x:v>
      </x:c>
      <x:c r="P8" s="32" t="n">
        <x:v>-0.0850431492</x:v>
      </x:c>
      <x:c r="Q8" s="32" t="n">
        <x:v>-0.0116</x:v>
      </x:c>
      <x:c r="R8" s="32" t="n">
        <x:v>60.1325235527</x:v>
      </x:c>
      <x:c r="S8" s="32" t="n">
        <x:v>0.05363</x:v>
      </x:c>
      <x:c r="T8" s="32" t="n">
        <x:v>0.0139269383</x:v>
      </x:c>
      <x:c r="U8" s="32" t="n">
        <x:v>0.00337</x:v>
      </x:c>
      <x:c r="V8" s="34" t="n">
        <x:v>-9614609.775307244</x:v>
      </x:c>
      <x:c r="W8" s="34" t="n">
        <x:v>8237728.230186</x:v>
      </x:c>
    </x:row>
    <x:row r="9">
      <x:c r="A9" s="14" t="n">
        <x:v>44070</x:v>
      </x:c>
      <x:c r="B9" s="32" t="n">
        <x:v>0.0851226212</x:v>
      </x:c>
      <x:c r="C9" s="32" t="n">
        <x:v>0.014705296</x:v>
      </x:c>
      <x:c r="D9" s="32" t="n">
        <x:v>-0.0704770528</x:v>
      </x:c>
      <x:c r="E9" s="32" t="n">
        <x:v>0.0006524576</x:v>
      </x:c>
      <x:c r="F9" s="32" t="n">
        <x:v>0.0851226212</x:v>
      </x:c>
      <x:c r="G9" s="32" t="n">
        <x:v>0.0998279172</x:v>
      </x:c>
      <x:c r="H9" s="32" t="n">
        <x:v>0.0329446608</x:v>
      </x:c>
      <x:c r="I9" s="32" t="n">
        <x:v>0.0256616241</x:v>
      </x:c>
      <x:c r="J9" s="32" t="n">
        <x:v>0.0165426874</x:v>
      </x:c>
      <x:c r="K9" s="32" t="n">
        <x:v>0.0213715635</x:v>
      </x:c>
      <x:c r="L9" s="32" t="n">
        <x:v>0.0457270899</x:v>
      </x:c>
      <x:c r="M9" s="32" t="n">
        <x:v>-0.0115608224</x:v>
      </x:c>
      <x:c r="N9" s="32" t="n">
        <x:v>-0.0228891541</x:v>
      </x:c>
      <x:c r="O9" s="32" t="n">
        <x:v>-0.1102698727</x:v>
      </x:c>
      <x:c r="P9" s="32" t="n">
        <x:v>-0.0183631786</x:v>
      </x:c>
      <x:c r="Q9" s="32" t="n">
        <x:v>-0.00107</x:v>
      </x:c>
      <x:c r="R9" s="32" t="n">
        <x:v>63.777089003</x:v>
      </x:c>
      <x:c r="S9" s="32" t="n">
        <x:v>0.05363</x:v>
      </x:c>
      <x:c r="T9" s="32" t="n">
        <x:v>0.0135557284</x:v>
      </x:c>
      <x:c r="U9" s="32" t="n">
        <x:v>0.00873</x:v>
      </x:c>
      <x:c r="V9" s="34" t="n">
        <x:v>-7850083.536088243</x:v>
      </x:c>
      <x:c r="W9" s="34" t="n">
        <x:v>10002254.469405</x:v>
      </x:c>
    </x:row>
    <x:row r="10">
      <x:c r="A10" s="14" t="n">
        <x:v>44071</x:v>
      </x:c>
      <x:c r="B10" s="32" t="n">
        <x:v>0.1154226745</x:v>
      </x:c>
      <x:c r="C10" s="32" t="n">
        <x:v>0.0851226212</x:v>
      </x:c>
      <x:c r="D10" s="32" t="n">
        <x:v>0.014705296</x:v>
      </x:c>
      <x:c r="E10" s="32" t="n">
        <x:v>-0.0704770528</x:v>
      </x:c>
      <x:c r="F10" s="32" t="n">
        <x:v>0.187144406</x:v>
      </x:c>
      <x:c r="G10" s="32" t="n">
        <x:v>0.2694127518</x:v>
      </x:c>
      <x:c r="H10" s="32" t="n">
        <x:v>0.2841180478</x:v>
      </x:c>
      <x:c r="I10" s="32" t="n">
        <x:v>0.2172347914</x:v>
      </x:c>
      <x:c r="J10" s="32" t="n">
        <x:v>0.0851226212</x:v>
      </x:c>
      <x:c r="K10" s="32" t="n">
        <x:v>0.0165426874</x:v>
      </x:c>
      <x:c r="L10" s="32" t="n">
        <x:v>0.0213715635</x:v>
      </x:c>
      <x:c r="M10" s="32" t="n">
        <x:v>-0.0350119243</x:v>
      </x:c>
      <x:c r="N10" s="32" t="n">
        <x:v>-0.0115608224</x:v>
      </x:c>
      <x:c r="O10" s="32" t="n">
        <x:v>-0.0228891541</x:v>
      </x:c>
      <x:c r="P10" s="32" t="n">
        <x:v>-0.1102698727</x:v>
      </x:c>
      <x:c r="Q10" s="32" t="n">
        <x:v>0.0161</x:v>
      </x:c>
      <x:c r="R10" s="32" t="n">
        <x:v>68.4362173758</x:v>
      </x:c>
      <x:c r="S10" s="32" t="n">
        <x:v>0.05363</x:v>
      </x:c>
      <x:c r="T10" s="32" t="n">
        <x:v>0.0142081764</x:v>
      </x:c>
      <x:c r="U10" s="32" t="n">
        <x:v>0.02269</x:v>
      </x:c>
      <x:c r="V10" s="34" t="n">
        <x:v>-6017059.9180929335</x:v>
      </x:c>
      <x:c r="W10" s="34" t="n">
        <x:v>15525668.266525</x:v>
      </x:c>
    </x:row>
    <x:row r="11">
      <x:c r="A11" s="14" t="n">
        <x:v>44072</x:v>
      </x:c>
      <x:c r="B11" s="32" t="n">
        <x:v>0.0286488791</x:v>
      </x:c>
      <x:c r="C11" s="32" t="n">
        <x:v>0.1154226745</x:v>
      </x:c>
      <x:c r="D11" s="32" t="n">
        <x:v>0.0851226212</x:v>
      </x:c>
      <x:c r="E11" s="32" t="n">
        <x:v>0.014705296</x:v>
      </x:c>
      <x:c r="F11" s="32" t="n">
        <x:v>0.1302266118</x:v>
      </x:c>
      <x:c r="G11" s="32" t="n">
        <x:v>0.2533825355</x:v>
      </x:c>
      <x:c r="H11" s="32" t="n">
        <x:v>0.3356508813</x:v>
      </x:c>
      <x:c r="I11" s="32" t="n">
        <x:v>0.3503561773</x:v>
      </x:c>
      <x:c r="J11" s="32" t="n">
        <x:v>0.187144406</x:v>
      </x:c>
      <x:c r="K11" s="32" t="n">
        <x:v>0.0851226212</x:v>
      </x:c>
      <x:c r="L11" s="32" t="n">
        <x:v>0.0165426874</x:v>
      </x:c>
      <x:c r="M11" s="32" t="n">
        <x:v>-0.0524565552</x:v>
      </x:c>
      <x:c r="N11" s="32" t="n">
        <x:v>-0.0350119243</x:v>
      </x:c>
      <x:c r="O11" s="32" t="n">
        <x:v>-0.0115608224</x:v>
      </x:c>
      <x:c r="P11" s="32" t="n">
        <x:v>-0.0228891541</x:v>
      </x:c>
      <x:c r="Q11" s="32" t="n">
        <x:v>0.02666</x:v>
      </x:c>
      <x:c r="R11" s="32" t="n">
        <x:v>69.5603578815</x:v>
      </x:c>
      <x:c r="S11" s="32" t="n">
        <x:v>0.05363</x:v>
      </x:c>
      <x:c r="T11" s="32" t="n">
        <x:v>0.0146447352</x:v>
      </x:c>
      <x:c r="U11" s="32" t="n">
        <x:v>0.02032</x:v>
      </x:c>
      <x:c r="V11" s="34" t="n">
        <x:v>-6893797.590908888</x:v>
      </x:c>
      <x:c r="W11" s="34" t="n">
        <x:v>19707665.804464</x:v>
      </x:c>
    </x:row>
    <x:row r="12">
      <x:c r="A12" s="14" t="n">
        <x:v>44073</x:v>
      </x:c>
      <x:c r="B12" s="32" t="n">
        <x:v>-0.0557239362</x:v>
      </x:c>
      <x:c r="C12" s="32" t="n">
        <x:v>0.0286488791</x:v>
      </x:c>
      <x:c r="D12" s="32" t="n">
        <x:v>0.1154226745</x:v>
      </x:c>
      <x:c r="E12" s="32" t="n">
        <x:v>0.0851226212</x:v>
      </x:c>
      <x:c r="F12" s="32" t="n">
        <x:v>0.02286072</x:v>
      </x:c>
      <x:c r="G12" s="32" t="n">
        <x:v>0.0466306252</x:v>
      </x:c>
      <x:c r="H12" s="32" t="n">
        <x:v>0.169786549</x:v>
      </x:c>
      <x:c r="I12" s="32" t="n">
        <x:v>0.2520548948</x:v>
      </x:c>
      <x:c r="J12" s="32" t="n">
        <x:v>0.1302266118</x:v>
      </x:c>
      <x:c r="K12" s="32" t="n">
        <x:v>0.187144406</x:v>
      </x:c>
      <x:c r="L12" s="32" t="n">
        <x:v>0.0851226212</x:v>
      </x:c>
      <x:c r="M12" s="32" t="n">
        <x:v>-0.0731733237</x:v>
      </x:c>
      <x:c r="N12" s="32" t="n">
        <x:v>-0.0524565552</x:v>
      </x:c>
      <x:c r="O12" s="32" t="n">
        <x:v>-0.0350119243</x:v>
      </x:c>
      <x:c r="P12" s="32" t="n">
        <x:v>-0.0115608224</x:v>
      </x:c>
      <x:c r="Q12" s="32" t="n">
        <x:v>0.01217</x:v>
      </x:c>
      <x:c r="R12" s="32" t="n">
        <x:v>64.7913352789</x:v>
      </x:c>
      <x:c r="S12" s="32" t="n">
        <x:v>0.05363</x:v>
      </x:c>
      <x:c r="T12" s="32" t="n">
        <x:v>0.0143308255</x:v>
      </x:c>
      <x:c r="U12" s="32" t="n">
        <x:v>0.01025</x:v>
      </x:c>
      <x:c r="V12" s="34" t="n">
        <x:v>-7570268.765871547</x:v>
      </x:c>
      <x:c r="W12" s="34" t="n">
        <x:v>18668111.150286</x:v>
      </x:c>
    </x:row>
    <x:row r="13">
      <x:c r="A13" s="14" t="n">
        <x:v>44074</x:v>
      </x:c>
      <x:c r="B13" s="32" t="n">
        <x:v>-0.049727983</x:v>
      </x:c>
      <x:c r="C13" s="32" t="n">
        <x:v>-0.0557239362</x:v>
      </x:c>
      <x:c r="D13" s="32" t="n">
        <x:v>0.0286488791</x:v>
      </x:c>
      <x:c r="E13" s="32" t="n">
        <x:v>0.1154226745</x:v>
      </x:c>
      <x:c r="F13" s="32" t="n">
        <x:v>0.0265156212</x:v>
      </x:c>
      <x:c r="G13" s="32" t="n">
        <x:v>-0.0294016078</x:v>
      </x:c>
      <x:c r="H13" s="32" t="n">
        <x:v>-0.0056317025</x:v>
      </x:c>
      <x:c r="I13" s="32" t="n">
        <x:v>0.1175242213</x:v>
      </x:c>
      <x:c r="J13" s="32" t="n">
        <x:v>0.02286072</x:v>
      </x:c>
      <x:c r="K13" s="32" t="n">
        <x:v>0.1302266118</x:v>
      </x:c>
      <x:c r="L13" s="32" t="n">
        <x:v>0.187144406</x:v>
      </x:c>
      <x:c r="M13" s="32" t="n">
        <x:v>-0.0655055457</x:v>
      </x:c>
      <x:c r="N13" s="32" t="n">
        <x:v>-0.0731733237</x:v>
      </x:c>
      <x:c r="O13" s="32" t="n">
        <x:v>-0.0524565552</x:v>
      </x:c>
      <x:c r="P13" s="32" t="n">
        <x:v>-0.0350119243</x:v>
      </x:c>
      <x:c r="Q13" s="32" t="n">
        <x:v>0.00468</x:v>
      </x:c>
      <x:c r="R13" s="32" t="n">
        <x:v>60.979904638</x:v>
      </x:c>
      <x:c r="S13" s="32" t="n">
        <x:v>0.05363</x:v>
      </x:c>
      <x:c r="T13" s="32" t="n">
        <x:v>0.013974338</x:v>
      </x:c>
      <x:c r="U13" s="32" t="n">
        <x:v>0.00934</x:v>
      </x:c>
      <x:c r="V13" s="34" t="n">
        <x:v>-8291111.186952995</x:v>
      </x:c>
      <x:c r="W13" s="34" t="n">
        <x:v>17585688.608019</x:v>
      </x:c>
    </x:row>
    <x:row r="14">
      <x:c r="A14" s="14" t="n">
        <x:v>44075</x:v>
      </x:c>
      <x:c r="B14" s="32" t="n">
        <x:v>0.0206068507</x:v>
      </x:c>
      <x:c r="C14" s="32" t="n">
        <x:v>-0.049727983</x:v>
      </x:c>
      <x:c r="D14" s="32" t="n">
        <x:v>-0.0557239362</x:v>
      </x:c>
      <x:c r="E14" s="32" t="n">
        <x:v>0.0286488791</x:v>
      </x:c>
      <x:c r="F14" s="32" t="n">
        <x:v>0.0363785194</x:v>
      </x:c>
      <x:c r="G14" s="32" t="n">
        <x:v>-0.012546972</x:v>
      </x:c>
      <x:c r="H14" s="32" t="n">
        <x:v>-0.0684642009</x:v>
      </x:c>
      <x:c r="I14" s="32" t="n">
        <x:v>-0.0446942956</x:v>
      </x:c>
      <x:c r="J14" s="32" t="n">
        <x:v>0.0265156212</x:v>
      </x:c>
      <x:c r="K14" s="32" t="n">
        <x:v>0.02286072</x:v>
      </x:c>
      <x:c r="L14" s="32" t="n">
        <x:v>0.1302266118</x:v>
      </x:c>
      <x:c r="M14" s="32" t="n">
        <x:v>-0.0229989603</x:v>
      </x:c>
      <x:c r="N14" s="32" t="n">
        <x:v>-0.0655055457</x:v>
      </x:c>
      <x:c r="O14" s="32" t="n">
        <x:v>-0.0731733237</x:v>
      </x:c>
      <x:c r="P14" s="32" t="n">
        <x:v>-0.0524565552</x:v>
      </x:c>
      <x:c r="Q14" s="32" t="n">
        <x:v>0.00361</x:v>
      </x:c>
      <x:c r="R14" s="32" t="n">
        <x:v>61.9639195397</x:v>
      </x:c>
      <x:c r="S14" s="32" t="n">
        <x:v>0.05363</x:v>
      </x:c>
      <x:c r="T14" s="32" t="n">
        <x:v>0.0133968853</x:v>
      </x:c>
      <x:c r="U14" s="32" t="n">
        <x:v>0.00589</x:v>
      </x:c>
      <x:c r="V14" s="34" t="n">
        <x:v>-7973213.220227412</x:v>
      </x:c>
      <x:c r="W14" s="34" t="n">
        <x:v>18314256.321643002</x:v>
      </x:c>
    </x:row>
    <x:row r="15">
      <x:c r="A15" s="14" t="n">
        <x:v>44076</x:v>
      </x:c>
      <x:c r="B15" s="32" t="n">
        <x:v>-0.0014935035</x:v>
      </x:c>
      <x:c r="C15" s="32" t="n">
        <x:v>0.0206068507</x:v>
      </x:c>
      <x:c r="D15" s="32" t="n">
        <x:v>-0.049727983</x:v>
      </x:c>
      <x:c r="E15" s="32" t="n">
        <x:v>-0.0557239362</x:v>
      </x:c>
      <x:c r="F15" s="32" t="n">
        <x:v>0.046267283</x:v>
      </x:c>
      <x:c r="G15" s="32" t="n">
        <x:v>0.0684513797</x:v>
      </x:c>
      <x:c r="H15" s="32" t="n">
        <x:v>0.0195258883</x:v>
      </x:c>
      <x:c r="I15" s="32" t="n">
        <x:v>-0.0363913406</x:v>
      </x:c>
      <x:c r="J15" s="32" t="n">
        <x:v>0.0363785194</x:v>
      </x:c>
      <x:c r="K15" s="32" t="n">
        <x:v>0.0265156212</x:v>
      </x:c>
      <x:c r="L15" s="32" t="n">
        <x:v>0.02286072</x:v>
      </x:c>
      <x:c r="M15" s="32" t="n">
        <x:v>-0.1059894569</x:v>
      </x:c>
      <x:c r="N15" s="32" t="n">
        <x:v>-0.0229989603</x:v>
      </x:c>
      <x:c r="O15" s="32" t="n">
        <x:v>-0.0655055457</x:v>
      </x:c>
      <x:c r="P15" s="32" t="n">
        <x:v>-0.0731733237</x:v>
      </x:c>
      <x:c r="Q15" s="32" t="n">
        <x:v>0.00843</x:v>
      </x:c>
      <x:c r="R15" s="32" t="n">
        <x:v>61.8410307831</x:v>
      </x:c>
      <x:c r="S15" s="32" t="n">
        <x:v>0.05363</x:v>
      </x:c>
      <x:c r="T15" s="32" t="n">
        <x:v>0.0135042506</x:v>
      </x:c>
      <x:c r="U15" s="32" t="n">
        <x:v>0.0149</x:v>
      </x:c>
      <x:c r="V15" s="34" t="n">
        <x:v>-7616225.862810478</x:v>
      </x:c>
      <x:c r="W15" s="34" t="n">
        <x:v>17162933.458978</x:v>
      </x:c>
    </x:row>
    <x:row r="16">
      <x:c r="A16" s="14" t="n">
        <x:v>44077</x:v>
      </x:c>
      <x:c r="B16" s="32" t="n">
        <x:v>-0.1974210325</x:v>
      </x:c>
      <x:c r="C16" s="32" t="n">
        <x:v>-0.0014935035</x:v>
      </x:c>
      <x:c r="D16" s="32" t="n">
        <x:v>0.0206068507</x:v>
      </x:c>
      <x:c r="E16" s="32" t="n">
        <x:v>-0.049727983</x:v>
      </x:c>
      <x:c r="F16" s="32" t="n">
        <x:v>0.0151360658</x:v>
      </x:c>
      <x:c r="G16" s="32" t="n">
        <x:v>0.0110574727</x:v>
      </x:c>
      <x:c r="H16" s="32" t="n">
        <x:v>0.0332415694</x:v>
      </x:c>
      <x:c r="I16" s="32" t="n">
        <x:v>-0.0156839219</x:v>
      </x:c>
      <x:c r="J16" s="32" t="n">
        <x:v>0.046267283</x:v>
      </x:c>
      <x:c r="K16" s="32" t="n">
        <x:v>0.0363785194</x:v>
      </x:c>
      <x:c r="L16" s="32" t="n">
        <x:v>0.0265156212</x:v>
      </x:c>
      <x:c r="M16" s="32" t="n">
        <x:v>-0.2201078925</x:v>
      </x:c>
      <x:c r="N16" s="32" t="n">
        <x:v>-0.1059894569</x:v>
      </x:c>
      <x:c r="O16" s="32" t="n">
        <x:v>-0.0229989603</x:v>
      </x:c>
      <x:c r="P16" s="32" t="n">
        <x:v>-0.0655055457</x:v>
      </x:c>
      <x:c r="Q16" s="32" t="n">
        <x:v>-0.00961</x:v>
      </x:c>
      <x:c r="R16" s="32" t="n">
        <x:v>49.2361101567</x:v>
      </x:c>
      <x:c r="S16" s="32" t="n">
        <x:v>0.05363</x:v>
      </x:c>
      <x:c r="T16" s="32" t="n">
        <x:v>0.0140646613</x:v>
      </x:c>
      <x:c r="U16" s="32" t="n">
        <x:v>0.02135</x:v>
      </x:c>
      <x:c r="V16" s="34" t="n">
        <x:v>-8234144.393241812</x:v>
      </x:c>
      <x:c r="W16" s="34" t="n">
        <x:v>16412930.012434002</x:v>
      </x:c>
    </x:row>
    <x:row r="17">
      <x:c r="A17" s="14" t="n">
        <x:v>44078</x:v>
      </x:c>
      <x:c r="B17" s="32" t="n">
        <x:v>0.0617807161</x:v>
      </x:c>
      <x:c r="C17" s="32" t="n">
        <x:v>-0.1974210325</x:v>
      </x:c>
      <x:c r="D17" s="32" t="n">
        <x:v>-0.0014935035</x:v>
      </x:c>
      <x:c r="E17" s="32" t="n">
        <x:v>0.0206068507</x:v>
      </x:c>
      <x:c r="F17" s="32" t="n">
        <x:v>0.0859909017</x:v>
      </x:c>
      <x:c r="G17" s="32" t="n">
        <x:v>-0.109333487</x:v>
      </x:c>
      <x:c r="H17" s="32" t="n">
        <x:v>-0.11341208</x:v>
      </x:c>
      <x:c r="I17" s="32" t="n">
        <x:v>-0.0912279833</x:v>
      </x:c>
      <x:c r="J17" s="32" t="n">
        <x:v>0.0151360658</x:v>
      </x:c>
      <x:c r="K17" s="32" t="n">
        <x:v>0.046267283</x:v>
      </x:c>
      <x:c r="L17" s="32" t="n">
        <x:v>0.0363785194</x:v>
      </x:c>
      <x:c r="M17" s="32" t="n">
        <x:v>-0.0272710673</x:v>
      </x:c>
      <x:c r="N17" s="32" t="n">
        <x:v>-0.2201078925</x:v>
      </x:c>
      <x:c r="O17" s="32" t="n">
        <x:v>-0.1059894569</x:v>
      </x:c>
      <x:c r="P17" s="32" t="n">
        <x:v>-0.0229989603</x:v>
      </x:c>
      <x:c r="Q17" s="32" t="n">
        <x:v>0.0019</x:v>
      </x:c>
      <x:c r="R17" s="32" t="n">
        <x:v>52.2937939698</x:v>
      </x:c>
      <x:c r="S17" s="32" t="n">
        <x:v>0.05363</x:v>
      </x:c>
      <x:c r="T17" s="32" t="n">
        <x:v>0.0137478998</x:v>
      </x:c>
      <x:c r="U17" s="32" t="n">
        <x:v>0.00963</x:v>
      </x:c>
      <x:c r="V17" s="34" t="n">
        <x:v>-7937032.586980114</x:v>
      </x:c>
      <x:c r="W17" s="34" t="n">
        <x:v>16981754.404939003</x:v>
      </x:c>
    </x:row>
    <x:row r="18">
      <x:c r="A18" s="14" t="n">
        <x:v>44079</x:v>
      </x:c>
      <x:c r="B18" s="32" t="n">
        <x:v>-0.1095153559</x:v>
      </x:c>
      <x:c r="C18" s="32" t="n">
        <x:v>0.0617807161</x:v>
      </x:c>
      <x:c r="D18" s="32" t="n">
        <x:v>-0.1974210325</x:v>
      </x:c>
      <x:c r="E18" s="32" t="n">
        <x:v>-0.0014935035</x:v>
      </x:c>
      <x:c r="F18" s="32" t="n">
        <x:v>0.024013329</x:v>
      </x:c>
      <x:c r="G18" s="32" t="n">
        <x:v>0.0842101556</x:v>
      </x:c>
      <x:c r="H18" s="32" t="n">
        <x:v>-0.1111142331</x:v>
      </x:c>
      <x:c r="I18" s="32" t="n">
        <x:v>-0.1151928262</x:v>
      </x:c>
      <x:c r="J18" s="32" t="n">
        <x:v>0.0859909017</x:v>
      </x:c>
      <x:c r="K18" s="32" t="n">
        <x:v>0.0151360658</x:v>
      </x:c>
      <x:c r="L18" s="32" t="n">
        <x:v>0.046267283</x:v>
      </x:c>
      <x:c r="M18" s="32" t="n">
        <x:v>-0.2116850335</x:v>
      </x:c>
      <x:c r="N18" s="32" t="n">
        <x:v>-0.0272710673</x:v>
      </x:c>
      <x:c r="O18" s="32" t="n">
        <x:v>-0.2201078925</x:v>
      </x:c>
      <x:c r="P18" s="32" t="n">
        <x:v>-0.1059894569</x:v>
      </x:c>
      <x:c r="Q18" s="32" t="n">
        <x:v>-0.00846</x:v>
      </x:c>
      <x:c r="R18" s="32" t="n">
        <x:v>47.0135937096</x:v>
      </x:c>
      <x:c r="S18" s="32" t="n">
        <x:v>0.05363</x:v>
      </x:c>
      <x:c r="T18" s="32" t="n">
        <x:v>0.0141123355</x:v>
      </x:c>
      <x:c r="U18" s="32" t="n">
        <x:v>0.01885</x:v>
      </x:c>
      <x:c r="V18" s="34" t="n">
        <x:v>-8033451.5208150875</x:v>
      </x:c>
      <x:c r="W18" s="34" t="n">
        <x:v>16478292.659014003</x:v>
      </x:c>
    </x:row>
    <x:row r="19">
      <x:c r="A19" s="14" t="n">
        <x:v>44080</x:v>
      </x:c>
      <x:c r="B19" s="32" t="n">
        <x:v>-0.0021668481</x:v>
      </x:c>
      <x:c r="C19" s="32" t="n">
        <x:v>-0.1095153559</x:v>
      </x:c>
      <x:c r="D19" s="32" t="n">
        <x:v>0.0617807161</x:v>
      </x:c>
      <x:c r="E19" s="32" t="n">
        <x:v>-0.1974210325</x:v>
      </x:c>
      <x:c r="F19" s="32" t="n">
        <x:v>0.027749913</x:v>
      </x:c>
      <x:c r="G19" s="32" t="n">
        <x:v>-0.0818795526</x:v>
      </x:c>
      <x:c r="H19" s="32" t="n">
        <x:v>-0.0216827261</x:v>
      </x:c>
      <x:c r="I19" s="32" t="n">
        <x:v>-0.2170071148</x:v>
      </x:c>
      <x:c r="J19" s="32" t="n">
        <x:v>0.024013329</x:v>
      </x:c>
      <x:c r="K19" s="32" t="n">
        <x:v>0.0859909017</x:v>
      </x:c>
      <x:c r="L19" s="32" t="n">
        <x:v>0.0151360658</x:v>
      </x:c>
      <x:c r="M19" s="32" t="n">
        <x:v>-0.08278392</x:v>
      </x:c>
      <x:c r="N19" s="32" t="n">
        <x:v>-0.2116850335</x:v>
      </x:c>
      <x:c r="O19" s="32" t="n">
        <x:v>-0.0272710673</x:v>
      </x:c>
      <x:c r="P19" s="32" t="n">
        <x:v>-0.2201078925</x:v>
      </x:c>
      <x:c r="Q19" s="32" t="n">
        <x:v>-0.01636</x:v>
      </x:c>
      <x:c r="R19" s="32" t="n">
        <x:v>46.9181799255</x:v>
      </x:c>
      <x:c r="S19" s="32" t="n">
        <x:v>0.05363</x:v>
      </x:c>
      <x:c r="T19" s="32" t="n">
        <x:v>0.013707883</x:v>
      </x:c>
      <x:c r="U19" s="32" t="n">
        <x:v>0.00845</x:v>
      </x:c>
      <x:c r="V19" s="34" t="n">
        <x:v>-7613100.164443616</x:v>
      </x:c>
      <x:c r="W19" s="34" t="n">
        <x:v>15515699.444559004</x:v>
      </x:c>
    </x:row>
    <x:row r="20">
      <x:c r="A20" s="14" t="n">
        <x:v>44081</x:v>
      </x:c>
      <x:c r="B20" s="32" t="n">
        <x:v>-0.0177656578</x:v>
      </x:c>
      <x:c r="C20" s="32" t="n">
        <x:v>-0.0021668481</x:v>
      </x:c>
      <x:c r="D20" s="32" t="n">
        <x:v>-0.1095153559</x:v>
      </x:c>
      <x:c r="E20" s="32" t="n">
        <x:v>0.0617807161</x:v>
      </x:c>
      <x:c r="F20" s="32" t="n">
        <x:v>0.0293585256</x:v>
      </x:c>
      <x:c r="G20" s="32" t="n">
        <x:v>0.0293585256</x:v>
      </x:c>
      <x:c r="H20" s="32" t="n">
        <x:v>-0.08027094</x:v>
      </x:c>
      <x:c r="I20" s="32" t="n">
        <x:v>-0.0200741135</x:v>
      </x:c>
      <x:c r="J20" s="32" t="n">
        <x:v>0.027749913</x:v>
      </x:c>
      <x:c r="K20" s="32" t="n">
        <x:v>0.024013329</x:v>
      </x:c>
      <x:c r="L20" s="32" t="n">
        <x:v>0.0859909017</x:v>
      </x:c>
      <x:c r="M20" s="32" t="n">
        <x:v>-0.1151128071</x:v>
      </x:c>
      <x:c r="N20" s="32" t="n">
        <x:v>-0.08278392</x:v>
      </x:c>
      <x:c r="O20" s="32" t="n">
        <x:v>-0.2116850335</x:v>
      </x:c>
      <x:c r="P20" s="32" t="n">
        <x:v>-0.0272710673</x:v>
      </x:c>
      <x:c r="Q20" s="32" t="n">
        <x:v>-0.02933</x:v>
      </x:c>
      <x:c r="R20" s="32" t="n">
        <x:v>46.1002690569</x:v>
      </x:c>
      <x:c r="S20" s="32" t="n">
        <x:v>0.05363</x:v>
      </x:c>
      <x:c r="T20" s="32" t="n">
        <x:v>0.0135058913</x:v>
      </x:c>
      <x:c r="U20" s="32" t="n">
        <x:v>0.01088</x:v>
      </x:c>
      <x:c r="V20" s="34" t="n">
        <x:v>-7503779.877681612</x:v>
      </x:c>
      <x:c r="W20" s="34" t="n">
        <x:v>15132020.502633004</x:v>
      </x:c>
    </x:row>
    <x:row r="21">
      <x:c r="A21" s="14" t="n">
        <x:v>44082</x:v>
      </x:c>
      <x:c r="B21" s="32" t="n">
        <x:v>-0.0446229919</x:v>
      </x:c>
      <x:c r="C21" s="32" t="n">
        <x:v>-0.0177656578</x:v>
      </x:c>
      <x:c r="D21" s="32" t="n">
        <x:v>-0.0021668481</x:v>
      </x:c>
      <x:c r="E21" s="32" t="n">
        <x:v>-0.1095153559</x:v>
      </x:c>
      <x:c r="F21" s="32" t="n">
        <x:v>0.00699213</x:v>
      </x:c>
      <x:c r="G21" s="32" t="n">
        <x:v>-0.0133301128</x:v>
      </x:c>
      <x:c r="H21" s="32" t="n">
        <x:v>-0.0133301128</x:v>
      </x:c>
      <x:c r="I21" s="32" t="n">
        <x:v>-0.1229595784</x:v>
      </x:c>
      <x:c r="J21" s="32" t="n">
        <x:v>0.0293585256</x:v>
      </x:c>
      <x:c r="K21" s="32" t="n">
        <x:v>0.027749913</x:v>
      </x:c>
      <x:c r="L21" s="32" t="n">
        <x:v>0.024013329</x:v>
      </x:c>
      <x:c r="M21" s="32" t="n">
        <x:v>-0.0866806813</x:v>
      </x:c>
      <x:c r="N21" s="32" t="n">
        <x:v>-0.1151128071</x:v>
      </x:c>
      <x:c r="O21" s="32" t="n">
        <x:v>-0.08278392</x:v>
      </x:c>
      <x:c r="P21" s="32" t="n">
        <x:v>-0.2116850335</x:v>
      </x:c>
      <x:c r="Q21" s="32" t="n">
        <x:v>-0.03578</x:v>
      </x:c>
      <x:c r="R21" s="32" t="n">
        <x:v>44.0851441878</x:v>
      </x:c>
      <x:c r="S21" s="32" t="n">
        <x:v>0.05363</x:v>
      </x:c>
      <x:c r="T21" s="32" t="n">
        <x:v>0.0130361848</x:v>
      </x:c>
      <x:c r="U21" s="32" t="n">
        <x:v>0.00693</x:v>
      </x:c>
      <x:c r="V21" s="34" t="n">
        <x:v>-7548955.799112572</x:v>
      </x:c>
      <x:c r="W21" s="34" t="n">
        <x:v>14745515.397057004</x:v>
      </x:c>
    </x:row>
    <x:row r="22">
      <x:c r="A22" s="14" t="n">
        <x:v>44083</x:v>
      </x:c>
      <x:c r="B22" s="32" t="n">
        <x:v>0.0517413809</x:v>
      </x:c>
      <x:c r="C22" s="32" t="n">
        <x:v>-0.0446229919</x:v>
      </x:c>
      <x:c r="D22" s="32" t="n">
        <x:v>-0.0177656578</x:v>
      </x:c>
      <x:c r="E22" s="32" t="n">
        <x:v>-0.0021668481</x:v>
      </x:c>
      <x:c r="F22" s="32" t="n">
        <x:v>0.0726762496</x:v>
      </x:c>
      <x:c r="G22" s="32" t="n">
        <x:v>0.031967944</x:v>
      </x:c>
      <x:c r="H22" s="32" t="n">
        <x:v>0.0116457012</x:v>
      </x:c>
      <x:c r="I22" s="32" t="n">
        <x:v>0.0116457012</x:v>
      </x:c>
      <x:c r="J22" s="32" t="n">
        <x:v>0.00699213</x:v>
      </x:c>
      <x:c r="K22" s="32" t="n">
        <x:v>0.0293585256</x:v>
      </x:c>
      <x:c r="L22" s="32" t="n">
        <x:v>0.027749913</x:v>
      </x:c>
      <x:c r="M22" s="32" t="n">
        <x:v>-0.0334396482</x:v>
      </x:c>
      <x:c r="N22" s="32" t="n">
        <x:v>-0.0866806813</x:v>
      </x:c>
      <x:c r="O22" s="32" t="n">
        <x:v>-0.1151128071</x:v>
      </x:c>
      <x:c r="P22" s="32" t="n">
        <x:v>-0.08278392</x:v>
      </x:c>
      <x:c r="Q22" s="32" t="n">
        <x:v>-0.02594</x:v>
      </x:c>
      <x:c r="R22" s="32" t="n">
        <x:v>46.9890736283</x:v>
      </x:c>
      <x:c r="S22" s="32" t="n">
        <x:v>0.05363</x:v>
      </x:c>
      <x:c r="T22" s="32" t="n">
        <x:v>0.0126764573</x:v>
      </x:c>
      <x:c r="U22" s="32" t="n">
        <x:v>0.008</x:v>
      </x:c>
      <x:c r="V22" s="34" t="n">
        <x:v>-7282943.063267093</x:v>
      </x:c>
      <x:c r="W22" s="34" t="n">
        <x:v>15257078.350606004</x:v>
      </x:c>
    </x:row>
    <x:row r="23">
      <x:c r="A23" s="14" t="n">
        <x:v>44084</x:v>
      </x:c>
      <x:c r="B23" s="32" t="n">
        <x:v>0.0582397079</x:v>
      </x:c>
      <x:c r="C23" s="32" t="n">
        <x:v>0.0517413809</x:v>
      </x:c>
      <x:c r="D23" s="32" t="n">
        <x:v>-0.0446229919</x:v>
      </x:c>
      <x:c r="E23" s="32" t="n">
        <x:v>-0.0177656578</x:v>
      </x:c>
      <x:c r="F23" s="32" t="n">
        <x:v>0.0596613293</x:v>
      </x:c>
      <x:c r="G23" s="32" t="n">
        <x:v>0.1085223814</x:v>
      </x:c>
      <x:c r="H23" s="32" t="n">
        <x:v>0.0678140758</x:v>
      </x:c>
      <x:c r="I23" s="32" t="n">
        <x:v>0.047491833</x:v>
      </x:c>
      <x:c r="J23" s="32" t="n">
        <x:v>0.0726762496</x:v>
      </x:c>
      <x:c r="K23" s="32" t="n">
        <x:v>0.00699213</x:v>
      </x:c>
      <x:c r="L23" s="32" t="n">
        <x:v>0.0293585256</x:v>
      </x:c>
      <x:c r="M23" s="32" t="n">
        <x:v>-0.9502411712</x:v>
      </x:c>
      <x:c r="N23" s="32" t="n">
        <x:v>-0.0334396482</x:v>
      </x:c>
      <x:c r="O23" s="32" t="n">
        <x:v>-0.0866806813</x:v>
      </x:c>
      <x:c r="P23" s="32" t="n">
        <x:v>-0.1151128071</x:v>
      </x:c>
      <x:c r="Q23" s="32" t="n">
        <x:v>-0.01627</x:v>
      </x:c>
      <x:c r="R23" s="32" t="n">
        <x:v>50.2951900789</x:v>
      </x:c>
      <x:c r="S23" s="32" t="n">
        <x:v>0.132</x:v>
      </x:c>
      <x:c r="T23" s="32" t="n">
        <x:v>0.0155109961</x:v>
      </x:c>
      <x:c r="U23" s="32" t="n">
        <x:v>0.05236</x:v>
      </x:c>
      <x:c r="V23" s="34" t="n">
        <x:v>-6576369.884307768</x:v>
      </x:c>
      <x:c r="W23" s="34" t="n">
        <x:v>15968269.654918004</x:v>
      </x:c>
    </x:row>
    <x:row r="24">
      <x:c r="A24" s="14" t="n">
        <x:v>44085</x:v>
      </x:c>
      <x:c r="B24" s="32" t="n">
        <x:v>0.0383124606</x:v>
      </x:c>
      <x:c r="C24" s="32" t="n">
        <x:v>0.0582397079</x:v>
      </x:c>
      <x:c r="D24" s="32" t="n">
        <x:v>0.0517413809</x:v>
      </x:c>
      <x:c r="E24" s="32" t="n">
        <x:v>-0.0446229919</x:v>
      </x:c>
      <x:c r="F24" s="32" t="n">
        <x:v>0.0519196951</x:v>
      </x:c>
      <x:c r="G24" s="32" t="n">
        <x:v>0.1095147823</x:v>
      </x:c>
      <x:c r="H24" s="32" t="n">
        <x:v>0.1583758344</x:v>
      </x:c>
      <x:c r="I24" s="32" t="n">
        <x:v>0.1176675289</x:v>
      </x:c>
      <x:c r="J24" s="32" t="n">
        <x:v>0.0596613293</x:v>
      </x:c>
      <x:c r="K24" s="32" t="n">
        <x:v>0.0726762496</x:v>
      </x:c>
      <x:c r="L24" s="32" t="n">
        <x:v>0.00699213</x:v>
      </x:c>
      <x:c r="M24" s="32" t="n">
        <x:v>-0.0272570367</x:v>
      </x:c>
      <x:c r="N24" s="32" t="n">
        <x:v>-0.9502411712</x:v>
      </x:c>
      <x:c r="O24" s="32" t="n">
        <x:v>-0.0334396482</x:v>
      </x:c>
      <x:c r="P24" s="32" t="n">
        <x:v>-0.0866806813</x:v>
      </x:c>
      <x:c r="Q24" s="32" t="n">
        <x:v>-0.01511</x:v>
      </x:c>
      <x:c r="R24" s="32" t="n">
        <x:v>52.4976335065</x:v>
      </x:c>
      <x:c r="S24" s="32" t="n">
        <x:v>0.132</x:v>
      </x:c>
      <x:c r="T24" s="32" t="n">
        <x:v>0.0148737821</x:v>
      </x:c>
      <x:c r="U24" s="32" t="n">
        <x:v>0.00659</x:v>
      </x:c>
      <x:c r="V24" s="34" t="n">
        <x:v>-6174251.232431287</x:v>
      </x:c>
      <x:c r="W24" s="34" t="n">
        <x:v>16591790.105710004</x:v>
      </x:c>
    </x:row>
    <x:row r="25">
      <x:c r="A25" s="14" t="n">
        <x:v>44086</x:v>
      </x:c>
      <x:c r="B25" s="32" t="n">
        <x:v>-0.0069326404</x:v>
      </x:c>
      <x:c r="C25" s="32" t="n">
        <x:v>0.0383124606</x:v>
      </x:c>
      <x:c r="D25" s="32" t="n">
        <x:v>0.0582397079</x:v>
      </x:c>
      <x:c r="E25" s="32" t="n">
        <x:v>0.0517413809</x:v>
      </x:c>
      <x:c r="F25" s="32" t="n">
        <x:v>0.0009361105</x:v>
      </x:c>
      <x:c r="G25" s="32" t="n">
        <x:v>0.0394827358</x:v>
      </x:c>
      <x:c r="H25" s="32" t="n">
        <x:v>0.097077823</x:v>
      </x:c>
      <x:c r="I25" s="32" t="n">
        <x:v>0.1459388751</x:v>
      </x:c>
      <x:c r="J25" s="32" t="n">
        <x:v>0.0519196951</x:v>
      </x:c>
      <x:c r="K25" s="32" t="n">
        <x:v>0.0596613293</x:v>
      </x:c>
      <x:c r="L25" s="32" t="n">
        <x:v>0.0726762496</x:v>
      </x:c>
      <x:c r="M25" s="32" t="n">
        <x:v>-0.0494342489</x:v>
      </x:c>
      <x:c r="N25" s="32" t="n">
        <x:v>-0.0272570367</x:v>
      </x:c>
      <x:c r="O25" s="32" t="n">
        <x:v>-0.9502411712</x:v>
      </x:c>
      <x:c r="P25" s="32" t="n">
        <x:v>-0.0334396482</x:v>
      </x:c>
      <x:c r="Q25" s="32" t="n">
        <x:v>-0.01555</x:v>
      </x:c>
      <x:c r="R25" s="32" t="n">
        <x:v>52.0411918828</x:v>
      </x:c>
      <x:c r="S25" s="32" t="n">
        <x:v>0.132</x:v>
      </x:c>
      <x:c r="T25" s="32" t="n">
        <x:v>0.0141113691</x:v>
      </x:c>
      <x:c r="U25" s="32" t="n">
        <x:v>0.0042</x:v>
      </x:c>
      <x:c r="V25" s="34" t="n">
        <x:v>-5854080.477868589</x:v>
      </x:c>
      <x:c r="W25" s="34" t="n">
        <x:v>16114940.045723004</x:v>
      </x:c>
    </x:row>
    <x:row r="26">
      <x:c r="A26" s="14" t="n">
        <x:v>44087</x:v>
      </x:c>
      <x:c r="B26" s="32" t="n">
        <x:v>-0.0368699822</x:v>
      </x:c>
      <x:c r="C26" s="32" t="n">
        <x:v>-0.0069326404</x:v>
      </x:c>
      <x:c r="D26" s="32" t="n">
        <x:v>0.0383124606</x:v>
      </x:c>
      <x:c r="E26" s="32" t="n">
        <x:v>0.0582397079</x:v>
      </x:c>
      <x:c r="F26" s="32" t="n">
        <x:v>0.0114634546</x:v>
      </x:c>
      <x:c r="G26" s="32" t="n">
        <x:v>0.0065344457</x:v>
      </x:c>
      <x:c r="H26" s="32" t="n">
        <x:v>0.0450810709</x:v>
      </x:c>
      <x:c r="I26" s="32" t="n">
        <x:v>0.1026761582</x:v>
      </x:c>
      <x:c r="J26" s="32" t="n">
        <x:v>0.0009361105</x:v>
      </x:c>
      <x:c r="K26" s="32" t="n">
        <x:v>0.0519196951</x:v>
      </x:c>
      <x:c r="L26" s="32" t="n">
        <x:v>0.0596613293</x:v>
      </x:c>
      <x:c r="M26" s="32" t="n">
        <x:v>-0.0757382596</x:v>
      </x:c>
      <x:c r="N26" s="32" t="n">
        <x:v>-0.0494342489</x:v>
      </x:c>
      <x:c r="O26" s="32" t="n">
        <x:v>-0.0272570367</x:v>
      </x:c>
      <x:c r="P26" s="32" t="n">
        <x:v>-0.9502411712</x:v>
      </x:c>
      <x:c r="Q26" s="32" t="n">
        <x:v>-0.00064</x:v>
      </x:c>
      <x:c r="R26" s="32" t="n">
        <x:v>49.623484064</x:v>
      </x:c>
      <x:c r="S26" s="32" t="n">
        <x:v>0.132</x:v>
      </x:c>
      <x:c r="T26" s="32" t="n">
        <x:v>0.0136162713</x:v>
      </x:c>
      <x:c r="U26" s="32" t="n">
        <x:v>0.00718</x:v>
      </x:c>
      <x:c r="V26" s="34" t="n">
        <x:v>-5954711.41510228</x:v>
      </x:c>
      <x:c r="W26" s="34" t="n">
        <x:v>15559147.638540003</x:v>
      </x:c>
    </x:row>
    <x:row r="27">
      <x:c r="A27" s="14" t="n">
        <x:v>44088</x:v>
      </x:c>
      <x:c r="B27" s="32" t="n">
        <x:v>0.0074349785</x:v>
      </x:c>
      <x:c r="C27" s="32" t="n">
        <x:v>-0.0368699822</x:v>
      </x:c>
      <x:c r="D27" s="32" t="n">
        <x:v>-0.0069326404</x:v>
      </x:c>
      <x:c r="E27" s="32" t="n">
        <x:v>0.0383124606</x:v>
      </x:c>
      <x:c r="F27" s="32" t="n">
        <x:v>0.0238149665</x:v>
      </x:c>
      <x:c r="G27" s="32" t="n">
        <x:v>-0.0152928118</x:v>
      </x:c>
      <x:c r="H27" s="32" t="n">
        <x:v>-0.0202218207</x:v>
      </x:c>
      <x:c r="I27" s="32" t="n">
        <x:v>0.0183248045</x:v>
      </x:c>
      <x:c r="J27" s="32" t="n">
        <x:v>0.0114634546</x:v>
      </x:c>
      <x:c r="K27" s="32" t="n">
        <x:v>0.0009361105</x:v>
      </x:c>
      <x:c r="L27" s="32" t="n">
        <x:v>0.0519196951</x:v>
      </x:c>
      <x:c r="M27" s="32" t="n">
        <x:v>-0.0309360654</x:v>
      </x:c>
      <x:c r="N27" s="32" t="n">
        <x:v>-0.0757382596</x:v>
      </x:c>
      <x:c r="O27" s="32" t="n">
        <x:v>-0.0494342489</x:v>
      </x:c>
      <x:c r="P27" s="32" t="n">
        <x:v>-0.0272570367</x:v>
      </x:c>
      <x:c r="Q27" s="32" t="n">
        <x:v>-0.00528</x:v>
      </x:c>
      <x:c r="R27" s="32" t="n">
        <x:v>50.1193506247</x:v>
      </x:c>
      <x:c r="S27" s="32" t="n">
        <x:v>0.132</x:v>
      </x:c>
      <x:c r="T27" s="32" t="n">
        <x:v>0.0129622519</x:v>
      </x:c>
      <x:c r="U27" s="32" t="n">
        <x:v>0.00446</x:v>
      </x:c>
      <x:c r="V27" s="34" t="n">
        <x:v>-5855025.147380163</x:v>
      </x:c>
      <x:c r="W27" s="34" t="n">
        <x:v>15814665.313276004</x:v>
      </x:c>
    </x:row>
    <x:row r="28">
      <x:c r="A28" s="14" t="n">
        <x:v>44089</x:v>
      </x:c>
      <x:c r="B28" s="32" t="n">
        <x:v>-0.0383710439</x:v>
      </x:c>
      <x:c r="C28" s="32" t="n">
        <x:v>0.0074349785</x:v>
      </x:c>
      <x:c r="D28" s="32" t="n">
        <x:v>-0.0368699822</x:v>
      </x:c>
      <x:c r="E28" s="32" t="n">
        <x:v>-0.0069326404</x:v>
      </x:c>
      <x:c r="F28" s="32" t="n">
        <x:v>0.017335212</x:v>
      </x:c>
      <x:c r="G28" s="32" t="n">
        <x:v>0.0247701905</x:v>
      </x:c>
      <x:c r="H28" s="32" t="n">
        <x:v>-0.0143375879</x:v>
      </x:c>
      <x:c r="I28" s="32" t="n">
        <x:v>-0.0192665968</x:v>
      </x:c>
      <x:c r="J28" s="32" t="n">
        <x:v>0.0238149665</x:v>
      </x:c>
      <x:c r="K28" s="32" t="n">
        <x:v>0.0114634546</x:v>
      </x:c>
      <x:c r="L28" s="32" t="n">
        <x:v>0.0009361105</x:v>
      </x:c>
      <x:c r="M28" s="32" t="n">
        <x:v>-0.0414040299</x:v>
      </x:c>
      <x:c r="N28" s="32" t="n">
        <x:v>-0.0309360654</x:v>
      </x:c>
      <x:c r="O28" s="32" t="n">
        <x:v>-0.0757382596</x:v>
      </x:c>
      <x:c r="P28" s="32" t="n">
        <x:v>-0.0494342489</x:v>
      </x:c>
      <x:c r="Q28" s="32" t="n">
        <x:v>0.00071</x:v>
      </x:c>
      <x:c r="R28" s="32" t="n">
        <x:v>47.5573967311</x:v>
      </x:c>
      <x:c r="S28" s="32" t="n">
        <x:v>0.132</x:v>
      </x:c>
      <x:c r="T28" s="32" t="n">
        <x:v>0.0123778053</x:v>
      </x:c>
      <x:c r="U28" s="32" t="n">
        <x:v>0.00478</x:v>
      </x:c>
      <x:c r="V28" s="34" t="n">
        <x:v>-6114586.0172981545</x:v>
      </x:c>
      <x:c r="W28" s="34" t="n">
        <x:v>15526130.206716005</x:v>
      </x:c>
    </x:row>
    <x:row r="29">
      <x:c r="A29" s="14" t="n">
        <x:v>44090</x:v>
      </x:c>
      <x:c r="B29" s="32" t="n">
        <x:v>-0.0093814075</x:v>
      </x:c>
      <x:c r="C29" s="32" t="n">
        <x:v>-0.0383710439</x:v>
      </x:c>
      <x:c r="D29" s="32" t="n">
        <x:v>0.0074349785</x:v>
      </x:c>
      <x:c r="E29" s="32" t="n">
        <x:v>-0.0368699822</x:v>
      </x:c>
      <x:c r="F29" s="32" t="n">
        <x:v>0.0170472917</x:v>
      </x:c>
      <x:c r="G29" s="32" t="n">
        <x:v>-0.0232182901</x:v>
      </x:c>
      <x:c r="H29" s="32" t="n">
        <x:v>-0.0157833116</x:v>
      </x:c>
      <x:c r="I29" s="32" t="n">
        <x:v>-0.05489109</x:v>
      </x:c>
      <x:c r="J29" s="32" t="n">
        <x:v>0.017335212</x:v>
      </x:c>
      <x:c r="K29" s="32" t="n">
        <x:v>0.0238149665</x:v>
      </x:c>
      <x:c r="L29" s="32" t="n">
        <x:v>0.0114634546</x:v>
      </x:c>
      <x:c r="M29" s="32" t="n">
        <x:v>-0.0368266154</x:v>
      </x:c>
      <x:c r="N29" s="32" t="n">
        <x:v>-0.0414040299</x:v>
      </x:c>
      <x:c r="O29" s="32" t="n">
        <x:v>-0.0309360654</x:v>
      </x:c>
      <x:c r="P29" s="32" t="n">
        <x:v>-0.0757382596</x:v>
      </x:c>
      <x:c r="Q29" s="32" t="n">
        <x:v>0.00014</x:v>
      </x:c>
      <x:c r="R29" s="32" t="n">
        <x:v>46.9405619304</x:v>
      </x:c>
      <x:c r="S29" s="32" t="n">
        <x:v>0.132</x:v>
      </x:c>
      <x:c r="T29" s="32" t="n">
        <x:v>0.011795105</x:v>
      </x:c>
      <x:c r="U29" s="32" t="n">
        <x:v>0.00422</x:v>
      </x:c>
      <x:c r="V29" s="34" t="n">
        <x:v>-6093941.145293151</x:v>
      </x:c>
      <x:c r="W29" s="34" t="n">
        <x:v>15253875.957150005</x:v>
      </x:c>
    </x:row>
    <x:row r="30">
      <x:c r="A30" s="14" t="n">
        <x:v>44091</x:v>
      </x:c>
      <x:c r="B30" s="32" t="n">
        <x:v>0.0171743077</x:v>
      </x:c>
      <x:c r="C30" s="32" t="n">
        <x:v>-0.0093814075</x:v>
      </x:c>
      <x:c r="D30" s="32" t="n">
        <x:v>-0.0383710439</x:v>
      </x:c>
      <x:c r="E30" s="32" t="n">
        <x:v>0.0074349785</x:v>
      </x:c>
      <x:c r="F30" s="32" t="n">
        <x:v>0.0360455559</x:v>
      </x:c>
      <x:c r="G30" s="32" t="n">
        <x:v>0.0314839667</x:v>
      </x:c>
      <x:c r="H30" s="32" t="n">
        <x:v>-0.0087816152</x:v>
      </x:c>
      <x:c r="I30" s="32" t="n">
        <x:v>-0.0013466367</x:v>
      </x:c>
      <x:c r="J30" s="32" t="n">
        <x:v>0.0170472917</x:v>
      </x:c>
      <x:c r="K30" s="32" t="n">
        <x:v>0.017335212</x:v>
      </x:c>
      <x:c r="L30" s="32" t="n">
        <x:v>0.0238149665</x:v>
      </x:c>
      <x:c r="M30" s="32" t="n">
        <x:v>-0.0266407879</x:v>
      </x:c>
      <x:c r="N30" s="32" t="n">
        <x:v>-0.0368266154</x:v>
      </x:c>
      <x:c r="O30" s="32" t="n">
        <x:v>-0.0414040299</x:v>
      </x:c>
      <x:c r="P30" s="32" t="n">
        <x:v>-0.0309360654</x:v>
      </x:c>
      <x:c r="Q30" s="32" t="n">
        <x:v>0.00288</x:v>
      </x:c>
      <x:c r="R30" s="32" t="n">
        <x:v>48.2685593745</x:v>
      </x:c>
      <x:c r="S30" s="32" t="n">
        <x:v>0.132</x:v>
      </x:c>
      <x:c r="T30" s="32" t="n">
        <x:v>0.0113068832</x:v>
      </x:c>
      <x:c r="U30" s="32" t="n">
        <x:v>0.00496</x:v>
      </x:c>
      <x:c r="V30" s="34" t="n">
        <x:v>-6032978.305617022</x:v>
      </x:c>
      <x:c r="W30" s="34" t="n">
        <x:v>15463859.071590004</x:v>
      </x:c>
    </x:row>
    <x:row r="31">
      <x:c r="A31" s="14" t="n">
        <x:v>44092</x:v>
      </x:c>
      <x:c r="B31" s="32" t="n">
        <x:v>-0.0128529995</x:v>
      </x:c>
      <x:c r="C31" s="32" t="n">
        <x:v>0.0171743077</x:v>
      </x:c>
      <x:c r="D31" s="32" t="n">
        <x:v>-0.0093814075</x:v>
      </x:c>
      <x:c r="E31" s="32" t="n">
        <x:v>-0.0383710439</x:v>
      </x:c>
      <x:c r="F31" s="32" t="n">
        <x:v>0.0364165362</x:v>
      </x:c>
      <x:c r="G31" s="32" t="n">
        <x:v>0.0566573429</x:v>
      </x:c>
      <x:c r="H31" s="32" t="n">
        <x:v>0.0520957536</x:v>
      </x:c>
      <x:c r="I31" s="32" t="n">
        <x:v>0.0118301718</x:v>
      </x:c>
      <x:c r="J31" s="32" t="n">
        <x:v>0.0360455559</x:v>
      </x:c>
      <x:c r="K31" s="32" t="n">
        <x:v>0.0170472917</x:v>
      </x:c>
      <x:c r="L31" s="32" t="n">
        <x:v>0.017335212</x:v>
      </x:c>
      <x:c r="M31" s="32" t="n">
        <x:v>-0.02725033</x:v>
      </x:c>
      <x:c r="N31" s="32" t="n">
        <x:v>-0.0266407879</x:v>
      </x:c>
      <x:c r="O31" s="32" t="n">
        <x:v>-0.0368266154</x:v>
      </x:c>
      <x:c r="P31" s="32" t="n">
        <x:v>-0.0414040299</x:v>
      </x:c>
      <x:c r="Q31" s="32" t="n">
        <x:v>0.00522</x:v>
      </x:c>
      <x:c r="R31" s="32" t="n">
        <x:v>47.3121297103</x:v>
      </x:c>
      <x:c r="S31" s="32" t="n">
        <x:v>0.132</x:v>
      </x:c>
      <x:c r="T31" s="32" t="n">
        <x:v>0.0108663915</x:v>
      </x:c>
      <x:c r="U31" s="32" t="n">
        <x:v>0.00514</x:v>
      </x:c>
      <x:c r="V31" s="34" t="n">
        <x:v>-6220765.043830267</x:v>
      </x:c>
      <x:c r="W31" s="34" t="n">
        <x:v>15211182.675146004</x:v>
      </x:c>
    </x:row>
    <x:row r="32">
      <x:c r="A32" s="14" t="n">
        <x:v>44093</x:v>
      </x:c>
      <x:c r="B32" s="32" t="n">
        <x:v>0.026160826</x:v>
      </x:c>
      <x:c r="C32" s="32" t="n">
        <x:v>-0.0128529995</x:v>
      </x:c>
      <x:c r="D32" s="32" t="n">
        <x:v>0.0171743077</x:v>
      </x:c>
      <x:c r="E32" s="32" t="n">
        <x:v>-0.0093814075</x:v>
      </x:c>
      <x:c r="F32" s="32" t="n">
        <x:v>0.0269881447</x:v>
      </x:c>
      <x:c r="G32" s="32" t="n">
        <x:v>0.0095374477</x:v>
      </x:c>
      <x:c r="H32" s="32" t="n">
        <x:v>0.0297782543</x:v>
      </x:c>
      <x:c r="I32" s="32" t="n">
        <x:v>0.0252166651</x:v>
      </x:c>
      <x:c r="J32" s="32" t="n">
        <x:v>0.0364165362</x:v>
      </x:c>
      <x:c r="K32" s="32" t="n">
        <x:v>0.0360455559</x:v>
      </x:c>
      <x:c r="L32" s="32" t="n">
        <x:v>0.0170472917</x:v>
      </x:c>
      <x:c r="M32" s="32" t="n">
        <x:v>-0.0058427703</x:v>
      </x:c>
      <x:c r="N32" s="32" t="n">
        <x:v>-0.02725033</x:v>
      </x:c>
      <x:c r="O32" s="32" t="n">
        <x:v>-0.0266407879</x:v>
      </x:c>
      <x:c r="P32" s="32" t="n">
        <x:v>-0.0368266154</x:v>
      </x:c>
      <x:c r="Q32" s="32" t="n">
        <x:v>0.0034</x:v>
      </x:c>
      <x:c r="R32" s="32" t="n">
        <x:v>49.5193439467</x:v>
      </x:c>
      <x:c r="S32" s="32" t="n">
        <x:v>0.132</x:v>
      </x:c>
      <x:c r="T32" s="32" t="n">
        <x:v>0.0102773636</x:v>
      </x:c>
      <x:c r="U32" s="32" t="n">
        <x:v>0.00262</x:v>
      </x:c>
      <x:c r="V32" s="34" t="n">
        <x:v>-6034045.252710816</x:v>
      </x:c>
      <x:c r="W32" s="34" t="n">
        <x:v>15427645.441842005</x:v>
      </x:c>
    </x:row>
    <x:row r="33">
      <x:c r="A33" s="14" t="n">
        <x:v>44094</x:v>
      </x:c>
      <x:c r="B33" s="32" t="n">
        <x:v>-0.0262876572</x:v>
      </x:c>
      <x:c r="C33" s="32" t="n">
        <x:v>0.026160826</x:v>
      </x:c>
      <x:c r="D33" s="32" t="n">
        <x:v>-0.0128529995</x:v>
      </x:c>
      <x:c r="E33" s="32" t="n">
        <x:v>0.0171743077</x:v>
      </x:c>
      <x:c r="F33" s="32" t="n">
        <x:v>0.0027184003</x:v>
      </x:c>
      <x:c r="G33" s="32" t="n">
        <x:v>0.0260014648</x:v>
      </x:c>
      <x:c r="H33" s="32" t="n">
        <x:v>0.0085507678</x:v>
      </x:c>
      <x:c r="I33" s="32" t="n">
        <x:v>0.0287915744</x:v>
      </x:c>
      <x:c r="J33" s="32" t="n">
        <x:v>0.0269881447</x:v>
      </x:c>
      <x:c r="K33" s="32" t="n">
        <x:v>0.0364165362</x:v>
      </x:c>
      <x:c r="L33" s="32" t="n">
        <x:v>0.0360455559</x:v>
      </x:c>
      <x:c r="M33" s="32" t="n">
        <x:v>-0.0460841035</x:v>
      </x:c>
      <x:c r="N33" s="32" t="n">
        <x:v>-0.0058427703</x:v>
      </x:c>
      <x:c r="O33" s="32" t="n">
        <x:v>-0.02725033</x:v>
      </x:c>
      <x:c r="P33" s="32" t="n">
        <x:v>-0.0266407879</x:v>
      </x:c>
      <x:c r="Q33" s="32" t="n">
        <x:v>-0.00335</x:v>
      </x:c>
      <x:c r="R33" s="32" t="n">
        <x:v>47.3719449192</x:v>
      </x:c>
      <x:c r="S33" s="32" t="n">
        <x:v>0.132</x:v>
      </x:c>
      <x:c r="T33" s="32" t="n">
        <x:v>0.0098189804</x:v>
      </x:c>
      <x:c r="U33" s="32" t="n">
        <x:v>0.00386</x:v>
      </x:c>
      <x:c r="V33" s="34" t="n">
        <x:v>-6055915.401748438</x:v>
      </x:c>
      <x:c r="W33" s="34" t="n">
        <x:v>15271314.376499005</x:v>
      </x:c>
    </x:row>
    <x:row r="34">
      <x:c r="A34" s="14" t="n">
        <x:v>44095</x:v>
      </x:c>
      <x:c r="B34" s="32" t="n">
        <x:v>-0.1194968321</x:v>
      </x:c>
      <x:c r="C34" s="32" t="n">
        <x:v>-0.0262876572</x:v>
      </x:c>
      <x:c r="D34" s="32" t="n">
        <x:v>0.026160826</x:v>
      </x:c>
      <x:c r="E34" s="32" t="n">
        <x:v>-0.0128529995</x:v>
      </x:c>
      <x:c r="F34" s="32" t="n">
        <x:v>0.0054385766</x:v>
      </x:c>
      <x:c r="G34" s="32" t="n">
        <x:v>-0.0192385696</x:v>
      </x:c>
      <x:c r="H34" s="32" t="n">
        <x:v>0.0040444949</x:v>
      </x:c>
      <x:c r="I34" s="32" t="n">
        <x:v>-0.0134062022</x:v>
      </x:c>
      <x:c r="J34" s="32" t="n">
        <x:v>0.0027184003</x:v>
      </x:c>
      <x:c r="K34" s="32" t="n">
        <x:v>0.0269881447</x:v>
      </x:c>
      <x:c r="L34" s="32" t="n">
        <x:v>0.0364165362</x:v>
      </x:c>
      <x:c r="M34" s="32" t="n">
        <x:v>-0.1474515459</x:v>
      </x:c>
      <x:c r="N34" s="32" t="n">
        <x:v>-0.0460841035</x:v>
      </x:c>
      <x:c r="O34" s="32" t="n">
        <x:v>-0.0058427703</x:v>
      </x:c>
      <x:c r="P34" s="32" t="n">
        <x:v>-0.02725033</x:v>
      </x:c>
      <x:c r="Q34" s="32" t="n">
        <x:v>-0.01544</x:v>
      </x:c>
      <x:c r="R34" s="32" t="n">
        <x:v>39.5597996936</x:v>
      </x:c>
      <x:c r="S34" s="32" t="n">
        <x:v>0.132</x:v>
      </x:c>
      <x:c r="T34" s="32" t="n">
        <x:v>0.0099204818</x:v>
      </x:c>
      <x:c r="U34" s="32" t="n">
        <x:v>0.01124</x:v>
      </x:c>
      <x:c r="V34" s="34" t="n">
        <x:v>-6339081.945465023</x:v>
      </x:c>
      <x:c r="W34" s="34" t="n">
        <x:v>14841207.356043005</x:v>
      </x:c>
    </x:row>
    <x:row r="35">
      <x:c r="A35" s="14" t="n">
        <x:v>44096</x:v>
      </x:c>
      <x:c r="B35" s="32" t="n">
        <x:v>0.0386927997</x:v>
      </x:c>
      <x:c r="C35" s="32" t="n">
        <x:v>-0.1194968321</x:v>
      </x:c>
      <x:c r="D35" s="32" t="n">
        <x:v>-0.0262876572</x:v>
      </x:c>
      <x:c r="E35" s="32" t="n">
        <x:v>0.026160826</x:v>
      </x:c>
      <x:c r="F35" s="32" t="n">
        <x:v>0.039517542</x:v>
      </x:c>
      <x:c r="G35" s="32" t="n">
        <x:v>-0.0801061212</x:v>
      </x:c>
      <x:c r="H35" s="32" t="n">
        <x:v>-0.1047832675</x:v>
      </x:c>
      <x:c r="I35" s="32" t="n">
        <x:v>-0.0815002029</x:v>
      </x:c>
      <x:c r="J35" s="32" t="n">
        <x:v>0.0054385766</x:v>
      </x:c>
      <x:c r="K35" s="32" t="n">
        <x:v>0.0027184003</x:v>
      </x:c>
      <x:c r="L35" s="32" t="n">
        <x:v>0.0269881447</x:v>
      </x:c>
      <x:c r="M35" s="32" t="n">
        <x:v>-0.049519418</x:v>
      </x:c>
      <x:c r="N35" s="32" t="n">
        <x:v>-0.1474515459</x:v>
      </x:c>
      <x:c r="O35" s="32" t="n">
        <x:v>-0.0460841035</x:v>
      </x:c>
      <x:c r="P35" s="32" t="n">
        <x:v>-0.0058427703</x:v>
      </x:c>
      <x:c r="Q35" s="32" t="n">
        <x:v>-0.01209</x:v>
      </x:c>
      <x:c r="R35" s="32" t="n">
        <x:v>42.7215057058</x:v>
      </x:c>
      <x:c r="S35" s="32" t="n">
        <x:v>0.132</x:v>
      </x:c>
      <x:c r="T35" s="32" t="n">
        <x:v>0.0096547331</x:v>
      </x:c>
      <x:c r="U35" s="32" t="n">
        <x:v>0.0062</x:v>
      </x:c>
      <x:c r="V35" s="34" t="n">
        <x:v>-5996433.333589203</x:v>
      </x:c>
      <x:c r="W35" s="34" t="n">
        <x:v>15190618.769469006</x:v>
      </x:c>
    </x:row>
    <x:row r="36">
      <x:c r="A36" s="14" t="n">
        <x:v>44097</x:v>
      </x:c>
      <x:c r="B36" s="32" t="n">
        <x:v>-0.0551220495</x:v>
      </x:c>
      <x:c r="C36" s="32" t="n">
        <x:v>0.0386927997</x:v>
      </x:c>
      <x:c r="D36" s="32" t="n">
        <x:v>-0.1194968321</x:v>
      </x:c>
      <x:c r="E36" s="32" t="n">
        <x:v>-0.0262876572</x:v>
      </x:c>
      <x:c r="F36" s="32" t="n">
        <x:v>0.0896160806</x:v>
      </x:c>
      <x:c r="G36" s="32" t="n">
        <x:v>0.1300949631</x:v>
      </x:c>
      <x:c r="H36" s="32" t="n">
        <x:v>0.0104712999</x:v>
      </x:c>
      <x:c r="I36" s="32" t="n">
        <x:v>-0.0142058464</x:v>
      </x:c>
      <x:c r="J36" s="32" t="n">
        <x:v>0.039517542</x:v>
      </x:c>
      <x:c r="K36" s="32" t="n">
        <x:v>0.0054385766</x:v>
      </x:c>
      <x:c r="L36" s="32" t="n">
        <x:v>0.0027184003</x:v>
      </x:c>
      <x:c r="M36" s="32" t="n">
        <x:v>-0.0620068395</x:v>
      </x:c>
      <x:c r="N36" s="32" t="n">
        <x:v>-0.049519418</x:v>
      </x:c>
      <x:c r="O36" s="32" t="n">
        <x:v>-0.1474515459</x:v>
      </x:c>
      <x:c r="P36" s="32" t="n">
        <x:v>-0.0460841035</x:v>
      </x:c>
      <x:c r="Q36" s="32" t="n">
        <x:v>-0.01292</x:v>
      </x:c>
      <x:c r="R36" s="32" t="n">
        <x:v>39.5714531664</x:v>
      </x:c>
      <x:c r="S36" s="32" t="n">
        <x:v>0.132</x:v>
      </x:c>
      <x:c r="T36" s="32" t="n">
        <x:v>0.0097658236</x:v>
      </x:c>
      <x:c r="U36" s="32" t="n">
        <x:v>0.01121</x:v>
      </x:c>
      <x:c r="V36" s="34" t="n">
        <x:v>-7126325.715349955</x:v>
      </x:c>
      <x:c r="W36" s="34" t="n">
        <x:v>13985471.899865005</x:v>
      </x:c>
    </x:row>
    <x:row r="37">
      <x:c r="A37" s="14" t="n">
        <x:v>44098</x:v>
      </x:c>
      <x:c r="B37" s="32" t="n">
        <x:v>0.0934326423</x:v>
      </x:c>
      <x:c r="C37" s="32" t="n">
        <x:v>-0.0551220495</x:v>
      </x:c>
      <x:c r="D37" s="32" t="n">
        <x:v>0.0386927997</x:v>
      </x:c>
      <x:c r="E37" s="32" t="n">
        <x:v>-0.1194968321</x:v>
      </x:c>
      <x:c r="F37" s="32" t="n">
        <x:v>0.0951123885</x:v>
      </x:c>
      <x:c r="G37" s="32" t="n">
        <x:v>0.0400914601</x:v>
      </x:c>
      <x:c r="H37" s="32" t="n">
        <x:v>0.0805703426</x:v>
      </x:c>
      <x:c r="I37" s="32" t="n">
        <x:v>-0.0390533207</x:v>
      </x:c>
      <x:c r="J37" s="32" t="n">
        <x:v>0.0896160806</x:v>
      </x:c>
      <x:c r="K37" s="32" t="n">
        <x:v>0.039517542</x:v>
      </x:c>
      <x:c r="L37" s="32" t="n">
        <x:v>0.0054385766</x:v>
      </x:c>
      <x:c r="M37" s="32" t="n">
        <x:v>-0.01416806</x:v>
      </x:c>
      <x:c r="N37" s="32" t="n">
        <x:v>-0.0620068395</x:v>
      </x:c>
      <x:c r="O37" s="32" t="n">
        <x:v>-0.049519418</x:v>
      </x:c>
      <x:c r="P37" s="32" t="n">
        <x:v>-0.1474515459</x:v>
      </x:c>
      <x:c r="Q37" s="32" t="n">
        <x:v>-0.00679</x:v>
      </x:c>
      <x:c r="R37" s="32" t="n">
        <x:v>46.8634219708</x:v>
      </x:c>
      <x:c r="S37" s="32" t="n">
        <x:v>0.132</x:v>
      </x:c>
      <x:c r="T37" s="32" t="n">
        <x:v>0.0096289791</x:v>
      </x:c>
      <x:c r="U37" s="32" t="n">
        <x:v>0.00785</x:v>
      </x:c>
      <x:c r="V37" s="34" t="n">
        <x:v>-6562294.199327166</x:v>
      </x:c>
      <x:c r="W37" s="34" t="n">
        <x:v>14591169.218713006</x:v>
      </x:c>
    </x:row>
    <x:row r="38">
      <x:c r="A38" s="14" t="n">
        <x:v>44099</x:v>
      </x:c>
      <x:c r="B38" s="32" t="n">
        <x:v>0.0121022261</x:v>
      </x:c>
      <x:c r="C38" s="32" t="n">
        <x:v>0.0934326423</x:v>
      </x:c>
      <x:c r="D38" s="32" t="n">
        <x:v>-0.0551220495</x:v>
      </x:c>
      <x:c r="E38" s="32" t="n">
        <x:v>0.0386927997</x:v>
      </x:c>
      <x:c r="F38" s="32" t="n">
        <x:v>0.0296192309</x:v>
      </x:c>
      <x:c r="G38" s="32" t="n">
        <x:v>0.1205027245</x:v>
      </x:c>
      <x:c r="H38" s="32" t="n">
        <x:v>0.0654817961</x:v>
      </x:c>
      <x:c r="I38" s="32" t="n">
        <x:v>0.1059606786</x:v>
      </x:c>
      <x:c r="J38" s="32" t="n">
        <x:v>0.0951123885</x:v>
      </x:c>
      <x:c r="K38" s="32" t="n">
        <x:v>0.0896160806</x:v>
      </x:c>
      <x:c r="L38" s="32" t="n">
        <x:v>0.039517542</x:v>
      </x:c>
      <x:c r="M38" s="32" t="n">
        <x:v>-0.0489888331</x:v>
      </x:c>
      <x:c r="N38" s="32" t="n">
        <x:v>-0.01416806</x:v>
      </x:c>
      <x:c r="O38" s="32" t="n">
        <x:v>-0.0620068395</x:v>
      </x:c>
      <x:c r="P38" s="32" t="n">
        <x:v>-0.049519418</x:v>
      </x:c>
      <x:c r="Q38" s="32" t="n">
        <x:v>-0.00277</x:v>
      </x:c>
      <x:c r="R38" s="32" t="n">
        <x:v>47.789553507</x:v>
      </x:c>
      <x:c r="S38" s="32" t="n">
        <x:v>0.132</x:v>
      </x:c>
      <x:c r="T38" s="32" t="n">
        <x:v>0.0093611949</x:v>
      </x:c>
      <x:c r="U38" s="32" t="n">
        <x:v>0.00588</x:v>
      </x:c>
      <x:c r="V38" s="34" t="n">
        <x:v>-6234319.171732118</x:v>
      </x:c>
      <x:c r="W38" s="34" t="n">
        <x:v>15179124.451109005</x:v>
      </x:c>
    </x:row>
    <x:row r="39">
      <x:c r="A39" s="14" t="n">
        <x:v>44100</x:v>
      </x:c>
      <x:c r="B39" s="32" t="n">
        <x:v>0.0419928569</x:v>
      </x:c>
      <x:c r="C39" s="32" t="n">
        <x:v>0.0121022261</x:v>
      </x:c>
      <x:c r="D39" s="32" t="n">
        <x:v>0.0934326423</x:v>
      </x:c>
      <x:c r="E39" s="32" t="n">
        <x:v>-0.0551220495</x:v>
      </x:c>
      <x:c r="F39" s="32" t="n">
        <x:v>0.0793888137</x:v>
      </x:c>
      <x:c r="G39" s="32" t="n">
        <x:v>0.0922837292</x:v>
      </x:c>
      <x:c r="H39" s="32" t="n">
        <x:v>0.1831672228</x:v>
      </x:c>
      <x:c r="I39" s="32" t="n">
        <x:v>0.1281462944</x:v>
      </x:c>
      <x:c r="J39" s="32" t="n">
        <x:v>0.0296192309</x:v>
      </x:c>
      <x:c r="K39" s="32" t="n">
        <x:v>0.0951123885</x:v>
      </x:c>
      <x:c r="L39" s="32" t="n">
        <x:v>0.0896160806</x:v>
      </x:c>
      <x:c r="M39" s="32" t="n">
        <x:v>-0.0026181452</x:v>
      </x:c>
      <x:c r="N39" s="32" t="n">
        <x:v>-0.0489888331</x:v>
      </x:c>
      <x:c r="O39" s="32" t="n">
        <x:v>-0.01416806</x:v>
      </x:c>
      <x:c r="P39" s="32" t="n">
        <x:v>-0.0620068395</x:v>
      </x:c>
      <x:c r="Q39" s="32" t="n">
        <x:v>0.00125</x:v>
      </x:c>
      <x:c r="R39" s="32" t="n">
        <x:v>51.0642852243</x:v>
      </x:c>
      <x:c r="S39" s="32" t="n">
        <x:v>0.132</x:v>
      </x:c>
      <x:c r="T39" s="32" t="n">
        <x:v>0.0091582524</x:v>
      </x:c>
      <x:c r="U39" s="32" t="n">
        <x:v>0.00652</x:v>
      </x:c>
      <x:c r="V39" s="34" t="n">
        <x:v>-6179507.56376186</x:v>
      </x:c>
      <x:c r="W39" s="34" t="n">
        <x:v>16030009.412933005</x:v>
      </x:c>
    </x:row>
    <x:row r="40">
      <x:c r="A40" s="14" t="n">
        <x:v>44101</x:v>
      </x:c>
      <x:c r="B40" s="32" t="n">
        <x:v>-0.0109676485</x:v>
      </x:c>
      <x:c r="C40" s="32" t="n">
        <x:v>0.0419928569</x:v>
      </x:c>
      <x:c r="D40" s="32" t="n">
        <x:v>0.0121022261</x:v>
      </x:c>
      <x:c r="E40" s="32" t="n">
        <x:v>0.0934326423</x:v>
      </x:c>
      <x:c r="F40" s="32" t="n">
        <x:v>0.0259113818</x:v>
      </x:c>
      <x:c r="G40" s="32" t="n">
        <x:v>0.0707780031</x:v>
      </x:c>
      <x:c r="H40" s="32" t="n">
        <x:v>0.0836729186</x:v>
      </x:c>
      <x:c r="I40" s="32" t="n">
        <x:v>0.1745564122</x:v>
      </x:c>
      <x:c r="J40" s="32" t="n">
        <x:v>0.0793888137</x:v>
      </x:c>
      <x:c r="K40" s="32" t="n">
        <x:v>0.0296192309</x:v>
      </x:c>
      <x:c r="L40" s="32" t="n">
        <x:v>0.0951123885</x:v>
      </x:c>
      <x:c r="M40" s="32" t="n">
        <x:v>-0.0541922291</x:v>
      </x:c>
      <x:c r="N40" s="32" t="n">
        <x:v>-0.0026181452</x:v>
      </x:c>
      <x:c r="O40" s="32" t="n">
        <x:v>-0.0489888331</x:v>
      </x:c>
      <x:c r="P40" s="32" t="n">
        <x:v>-0.01416806</x:v>
      </x:c>
      <x:c r="Q40" s="32" t="n">
        <x:v>-0.00098</x:v>
      </x:c>
      <x:c r="R40" s="32" t="n">
        <x:v>50.1655048138</x:v>
      </x:c>
      <x:c r="S40" s="32" t="n">
        <x:v>0.132</x:v>
      </x:c>
      <x:c r="T40" s="32" t="n">
        <x:v>0.0089555201</x:v>
      </x:c>
      <x:c r="U40" s="32" t="n">
        <x:v>0.00632</x:v>
      </x:c>
      <x:c r="V40" s="34" t="n">
        <x:v>-6188937.335645547</x:v>
      </x:c>
      <x:c r="W40" s="34" t="n">
        <x:v>15434047.829884006</x:v>
      </x:c>
    </x:row>
    <x:row r="41">
      <x:c r="A41" s="14" t="n">
        <x:v>44102</x:v>
      </x:c>
      <x:c r="B41" s="32" t="n">
        <x:v>0.0097131006</x:v>
      </x:c>
      <x:c r="C41" s="32" t="n">
        <x:v>-0.0109676485</x:v>
      </x:c>
      <x:c r="D41" s="32" t="n">
        <x:v>0.0419928569</x:v>
      </x:c>
      <x:c r="E41" s="32" t="n">
        <x:v>0.0121022261</x:v>
      </x:c>
      <x:c r="F41" s="32" t="n">
        <x:v>0.030932222</x:v>
      </x:c>
      <x:c r="G41" s="32" t="n">
        <x:v>0.0216391751</x:v>
      </x:c>
      <x:c r="H41" s="32" t="n">
        <x:v>0.0665057964</x:v>
      </x:c>
      <x:c r="I41" s="32" t="n">
        <x:v>0.079400712</x:v>
      </x:c>
      <x:c r="J41" s="32" t="n">
        <x:v>0.0259113818</x:v>
      </x:c>
      <x:c r="K41" s="32" t="n">
        <x:v>0.0793888137</x:v>
      </x:c>
      <x:c r="L41" s="32" t="n">
        <x:v>0.0296192309</x:v>
      </x:c>
      <x:c r="M41" s="32" t="n">
        <x:v>-0.0044256252</x:v>
      </x:c>
      <x:c r="N41" s="32" t="n">
        <x:v>-0.0541922291</x:v>
      </x:c>
      <x:c r="O41" s="32" t="n">
        <x:v>-0.0026181452</x:v>
      </x:c>
      <x:c r="P41" s="32" t="n">
        <x:v>-0.0489888331</x:v>
      </x:c>
      <x:c r="Q41" s="32" t="n">
        <x:v>0.00081</x:v>
      </x:c>
      <x:c r="R41" s="32" t="n">
        <x:v>50.9877421744</x:v>
      </x:c>
      <x:c r="S41" s="32" t="n">
        <x:v>0.132</x:v>
      </x:c>
      <x:c r="T41" s="32" t="n">
        <x:v>0.0085201258</x:v>
      </x:c>
      <x:c r="U41" s="32" t="n">
        <x:v>0.00286</x:v>
      </x:c>
      <x:c r="V41" s="34" t="n">
        <x:v>-6453785.726223914</x:v>
      </x:c>
      <x:c r="W41" s="34" t="n">
        <x:v>15995368.299468005</x:v>
      </x:c>
    </x:row>
    <x:row r="42">
      <x:c r="A42" s="14" t="n">
        <x:v>44103</x:v>
      </x:c>
      <x:c r="B42" s="32" t="n">
        <x:v>0.1083938217</x:v>
      </x:c>
      <x:c r="C42" s="32" t="n">
        <x:v>0.0097131006</x:v>
      </x:c>
      <x:c r="D42" s="32" t="n">
        <x:v>-0.0109676485</x:v>
      </x:c>
      <x:c r="E42" s="32" t="n">
        <x:v>0.0419928569</x:v>
      </x:c>
      <x:c r="F42" s="32" t="n">
        <x:v>0.1390736547</x:v>
      </x:c>
      <x:c r="G42" s="32" t="n">
        <x:v>0.1436053845</x:v>
      </x:c>
      <x:c r="H42" s="32" t="n">
        <x:v>0.1343123376</x:v>
      </x:c>
      <x:c r="I42" s="32" t="n">
        <x:v>0.1791789589</x:v>
      </x:c>
      <x:c r="J42" s="32" t="n">
        <x:v>0.030932222</x:v>
      </x:c>
      <x:c r="K42" s="32" t="n">
        <x:v>0.0259113818</x:v>
      </x:c>
      <x:c r="L42" s="32" t="n">
        <x:v>0.0793888137</x:v>
      </x:c>
      <x:c r="M42" s="32" t="n">
        <x:v>-0.0021374246</x:v>
      </x:c>
      <x:c r="N42" s="32" t="n">
        <x:v>-0.0044256252</x:v>
      </x:c>
      <x:c r="O42" s="32" t="n">
        <x:v>-0.0541922291</x:v>
      </x:c>
      <x:c r="P42" s="32" t="n">
        <x:v>-0.0026181452</x:v>
      </x:c>
      <x:c r="Q42" s="32" t="n">
        <x:v>0.00784</x:v>
      </x:c>
      <x:c r="R42" s="32" t="n">
        <x:v>59.5091740316</x:v>
      </x:c>
      <x:c r="S42" s="32" t="n">
        <x:v>0.132</x:v>
      </x:c>
      <x:c r="T42" s="32" t="n">
        <x:v>0.0087722596</x:v>
      </x:c>
      <x:c r="U42" s="32" t="n">
        <x:v>0.01205</x:v>
      </x:c>
      <x:c r="V42" s="34" t="n">
        <x:v>-5047348.867938528</x:v>
      </x:c>
      <x:c r="W42" s="34" t="n">
        <x:v>18559296.308899004</x:v>
      </x:c>
    </x:row>
    <x:row r="43">
      <x:c r="A43" s="14" t="n">
        <x:v>44104</x:v>
      </x:c>
      <x:c r="B43" s="32" t="n">
        <x:v>-0.0513051511</x:v>
      </x:c>
      <x:c r="C43" s="32" t="n">
        <x:v>0.1083938217</x:v>
      </x:c>
      <x:c r="D43" s="32" t="n">
        <x:v>0.0097131006</x:v>
      </x:c>
      <x:c r="E43" s="32" t="n">
        <x:v>-0.0109676485</x:v>
      </x:c>
      <x:c r="F43" s="32" t="n">
        <x:v>0.0001126063</x:v>
      </x:c>
      <x:c r="G43" s="32" t="n">
        <x:v>0.1092339387</x:v>
      </x:c>
      <x:c r="H43" s="32" t="n">
        <x:v>0.1137656685</x:v>
      </x:c>
      <x:c r="I43" s="32" t="n">
        <x:v>0.1044726216</x:v>
      </x:c>
      <x:c r="J43" s="32" t="n">
        <x:v>0.1390736547</x:v>
      </x:c>
      <x:c r="K43" s="32" t="n">
        <x:v>0.030932222</x:v>
      </x:c>
      <x:c r="L43" s="32" t="n">
        <x:v>0.0259113818</x:v>
      </x:c>
      <x:c r="M43" s="32" t="n">
        <x:v>-0.0871342347</x:v>
      </x:c>
      <x:c r="N43" s="32" t="n">
        <x:v>-0.0021374246</x:v>
      </x:c>
      <x:c r="O43" s="32" t="n">
        <x:v>-0.0044256252</x:v>
      </x:c>
      <x:c r="P43" s="32" t="n">
        <x:v>-0.0541922291</x:v>
      </x:c>
      <x:c r="Q43" s="32" t="n">
        <x:v>0.0055</x:v>
      </x:c>
      <x:c r="R43" s="32" t="n">
        <x:v>54.5377805215</x:v>
      </x:c>
      <x:c r="S43" s="32" t="n">
        <x:v>0.132</x:v>
      </x:c>
      <x:c r="T43" s="32" t="n">
        <x:v>0.0086756697</x:v>
      </x:c>
      <x:c r="U43" s="32" t="n">
        <x:v>0.00742</x:v>
      </x:c>
      <x:c r="V43" s="34" t="n">
        <x:v>-5239100.300116966</x:v>
      </x:c>
      <x:c r="W43" s="34" t="n">
        <x:v>17623246.554449003</x:v>
      </x:c>
    </x:row>
    <x:row r="44">
      <x:c r="A44" s="14" t="n">
        <x:v>44105</x:v>
      </x:c>
      <x:c r="B44" s="32" t="n">
        <x:v>-0.0839333587</x:v>
      </x:c>
      <x:c r="C44" s="32" t="n">
        <x:v>-0.0513051511</x:v>
      </x:c>
      <x:c r="D44" s="32" t="n">
        <x:v>0.1083938217</x:v>
      </x:c>
      <x:c r="E44" s="32" t="n">
        <x:v>0.0097131006</x:v>
      </x:c>
      <x:c r="F44" s="32" t="n">
        <x:v>0.0250350972</x:v>
      </x:c>
      <x:c r="G44" s="32" t="n">
        <x:v>-0.030296687</x:v>
      </x:c>
      <x:c r="H44" s="32" t="n">
        <x:v>0.0788246454</x:v>
      </x:c>
      <x:c r="I44" s="32" t="n">
        <x:v>0.0833563752</x:v>
      </x:c>
      <x:c r="J44" s="32" t="n">
        <x:v>0.0001126063</x:v>
      </x:c>
      <x:c r="K44" s="32" t="n">
        <x:v>0.1390736547</x:v>
      </x:c>
      <x:c r="L44" s="32" t="n">
        <x:v>0.030932222</x:v>
      </x:c>
      <x:c r="M44" s="32" t="n">
        <x:v>-0.1434762826</x:v>
      </x:c>
      <x:c r="N44" s="32" t="n">
        <x:v>-0.0871342347</x:v>
      </x:c>
      <x:c r="O44" s="32" t="n">
        <x:v>-0.0021374246</x:v>
      </x:c>
      <x:c r="P44" s="32" t="n">
        <x:v>-0.0044256252</x:v>
      </x:c>
      <x:c r="Q44" s="32" t="n">
        <x:v>0.00759</x:v>
      </x:c>
      <x:c r="R44" s="32" t="n">
        <x:v>47.9417909549</x:v>
      </x:c>
      <x:c r="S44" s="32" t="n">
        <x:v>0.132</x:v>
      </x:c>
      <x:c r="T44" s="32" t="n">
        <x:v>0.0090102647</x:v>
      </x:c>
      <x:c r="U44" s="32" t="n">
        <x:v>0.01336</x:v>
      </x:c>
      <x:c r="V44" s="34" t="n">
        <x:v>-5645246.517949589</x:v>
      </x:c>
      <x:c r="W44" s="34" t="n">
        <x:v>16210196.171573004</x:v>
      </x:c>
    </x:row>
    <x:row r="45">
      <x:c r="A45" s="14" t="n">
        <x:v>44106</x:v>
      </x:c>
      <x:c r="B45" s="32" t="n">
        <x:v>-0.0459122976</x:v>
      </x:c>
      <x:c r="C45" s="32" t="n">
        <x:v>-0.0839333587</x:v>
      </x:c>
      <x:c r="D45" s="32" t="n">
        <x:v>-0.0513051511</x:v>
      </x:c>
      <x:c r="E45" s="32" t="n">
        <x:v>0.1083938217</x:v>
      </x:c>
      <x:c r="F45" s="32" t="n">
        <x:v>0.0070954307</x:v>
      </x:c>
      <x:c r="G45" s="32" t="n">
        <x:v>-0.0770419775</x:v>
      </x:c>
      <x:c r="H45" s="32" t="n">
        <x:v>-0.1323737618</x:v>
      </x:c>
      <x:c r="I45" s="32" t="n">
        <x:v>-0.0232524294</x:v>
      </x:c>
      <x:c r="J45" s="32" t="n">
        <x:v>0.0250350972</x:v>
      </x:c>
      <x:c r="K45" s="32" t="n">
        <x:v>0.0001126063</x:v>
      </x:c>
      <x:c r="L45" s="32" t="n">
        <x:v>0.1390736547</x:v>
      </x:c>
      <x:c r="M45" s="32" t="n">
        <x:v>-0.0772200079</x:v>
      </x:c>
      <x:c r="N45" s="32" t="n">
        <x:v>-0.1434762826</x:v>
      </x:c>
      <x:c r="O45" s="32" t="n">
        <x:v>-0.0871342347</x:v>
      </x:c>
      <x:c r="P45" s="32" t="n">
        <x:v>-0.0021374246</x:v>
      </x:c>
      <x:c r="Q45" s="32" t="n">
        <x:v>0.00135</x:v>
      </x:c>
      <x:c r="R45" s="32" t="n">
        <x:v>44.9417535665</x:v>
      </x:c>
      <x:c r="S45" s="32" t="n">
        <x:v>0.132</x:v>
      </x:c>
      <x:c r="T45" s="32" t="n">
        <x:v>0.0088159601</x:v>
      </x:c>
      <x:c r="U45" s="32" t="n">
        <x:v>0.00629</x:v>
      </x:c>
      <x:c r="V45" s="34" t="n">
        <x:v>-5748958.980873571</x:v>
      </x:c>
      <x:c r="W45" s="34" t="n">
        <x:v>15642934.091754004</x:v>
      </x:c>
    </x:row>
    <x:row r="46">
      <x:c r="A46" s="14" t="n">
        <x:v>44107</x:v>
      </x:c>
      <x:c r="B46" s="32" t="n">
        <x:v>0.0151406389</x:v>
      </x:c>
      <x:c r="C46" s="32" t="n">
        <x:v>-0.0459122976</x:v>
      </x:c>
      <x:c r="D46" s="32" t="n">
        <x:v>-0.0839333587</x:v>
      </x:c>
      <x:c r="E46" s="32" t="n">
        <x:v>-0.0513051511</x:v>
      </x:c>
      <x:c r="F46" s="32" t="n">
        <x:v>0.0237439459</x:v>
      </x:c>
      <x:c r="G46" s="32" t="n">
        <x:v>-0.0180279213</x:v>
      </x:c>
      <x:c r="H46" s="32" t="n">
        <x:v>-0.1021653295</x:v>
      </x:c>
      <x:c r="I46" s="32" t="n">
        <x:v>-0.1574971137</x:v>
      </x:c>
      <x:c r="J46" s="32" t="n">
        <x:v>0.0070954307</x:v>
      </x:c>
      <x:c r="K46" s="32" t="n">
        <x:v>0.0250350972</x:v>
      </x:c>
      <x:c r="L46" s="32" t="n">
        <x:v>0.0001126063</x:v>
      </x:c>
      <x:c r="M46" s="32" t="n">
        <x:v>-0.0018916368</x:v>
      </x:c>
      <x:c r="N46" s="32" t="n">
        <x:v>-0.0772200079</x:v>
      </x:c>
      <x:c r="O46" s="32" t="n">
        <x:v>-0.1434762826</x:v>
      </x:c>
      <x:c r="P46" s="32" t="n">
        <x:v>-0.0871342347</x:v>
      </x:c>
      <x:c r="Q46" s="32" t="n">
        <x:v>0.00638</x:v>
      </x:c>
      <x:c r="R46" s="32" t="n">
        <x:v>46.1207642039</x:v>
      </x:c>
      <x:c r="S46" s="32" t="n">
        <x:v>0.132</x:v>
      </x:c>
      <x:c r="T46" s="32" t="n">
        <x:v>0.0083233915</x:v>
      </x:c>
      <x:c r="U46" s="32" t="n">
        <x:v>0.00192</x:v>
      </x:c>
      <x:c r="V46" s="34" t="n">
        <x:v>-5700484.804427008</x:v>
      </x:c>
      <x:c r="W46" s="34" t="n">
        <x:v>15798051.456383005</x:v>
      </x:c>
    </x:row>
    <x:row r="47">
      <x:c r="A47" s="14" t="n">
        <x:v>44108</x:v>
      </x:c>
      <x:c r="B47" s="32" t="n">
        <x:v>0.0018599713</x:v>
      </x:c>
      <x:c r="C47" s="32" t="n">
        <x:v>0.0151406389</x:v>
      </x:c>
      <x:c r="D47" s="32" t="n">
        <x:v>-0.0459122976</x:v>
      </x:c>
      <x:c r="E47" s="32" t="n">
        <x:v>-0.0839333587</x:v>
      </x:c>
      <x:c r="F47" s="32" t="n">
        <x:v>0.0087708203</x:v>
      </x:c>
      <x:c r="G47" s="32" t="n">
        <x:v>0.0200461076</x:v>
      </x:c>
      <x:c r="H47" s="32" t="n">
        <x:v>-0.0217257596</x:v>
      </x:c>
      <x:c r="I47" s="32" t="n">
        <x:v>-0.1058631678</x:v>
      </x:c>
      <x:c r="J47" s="32" t="n">
        <x:v>0.0237439459</x:v>
      </x:c>
      <x:c r="K47" s="32" t="n">
        <x:v>0.0070954307</x:v>
      </x:c>
      <x:c r="L47" s="32" t="n">
        <x:v>0.0250350972</x:v>
      </x:c>
      <x:c r="M47" s="32" t="n">
        <x:v>-0.0087137759</x:v>
      </x:c>
      <x:c r="N47" s="32" t="n">
        <x:v>-0.0018916368</x:v>
      </x:c>
      <x:c r="O47" s="32" t="n">
        <x:v>-0.0772200079</x:v>
      </x:c>
      <x:c r="P47" s="32" t="n">
        <x:v>-0.1434762826</x:v>
      </x:c>
      <x:c r="Q47" s="32" t="n">
        <x:v>-0.00022</x:v>
      </x:c>
      <x:c r="R47" s="32" t="n">
        <x:v>46.2742654783</x:v>
      </x:c>
      <x:c r="S47" s="32" t="n">
        <x:v>0.132</x:v>
      </x:c>
      <x:c r="T47" s="32" t="n">
        <x:v>0.007822435</x:v>
      </x:c>
      <x:c r="U47" s="32" t="n">
        <x:v>0.00131</x:v>
      </x:c>
      <x:c r="V47" s="34" t="n">
        <x:v>-5611027.972849655</x:v>
      </x:c>
      <x:c r="W47" s="34" t="n">
        <x:v>15939242.359234005</x:v>
      </x:c>
    </x:row>
    <x:row r="48">
      <x:c r="A48" s="14" t="n">
        <x:v>44109</x:v>
      </x:c>
      <x:c r="B48" s="32" t="n">
        <x:v>0.0129238249</x:v>
      </x:c>
      <x:c r="C48" s="32" t="n">
        <x:v>0.0018599713</x:v>
      </x:c>
      <x:c r="D48" s="32" t="n">
        <x:v>0.0151406389</x:v>
      </x:c>
      <x:c r="E48" s="32" t="n">
        <x:v>-0.0459122976</x:v>
      </x:c>
      <x:c r="F48" s="32" t="n">
        <x:v>0.0283734795</x:v>
      </x:c>
      <x:c r="G48" s="32" t="n">
        <x:v>0.0347598769</x:v>
      </x:c>
      <x:c r="H48" s="32" t="n">
        <x:v>0.0460351642</x:v>
      </x:c>
      <x:c r="I48" s="32" t="n">
        <x:v>0.0042632969</x:v>
      </x:c>
      <x:c r="J48" s="32" t="n">
        <x:v>0.0087708203</x:v>
      </x:c>
      <x:c r="K48" s="32" t="n">
        <x:v>0.0237439459</x:v>
      </x:c>
      <x:c r="L48" s="32" t="n">
        <x:v>0.0070954307</x:v>
      </x:c>
      <x:c r="M48" s="32" t="n">
        <x:v>-0.0065198821</x:v>
      </x:c>
      <x:c r="N48" s="32" t="n">
        <x:v>-0.0087137759</x:v>
      </x:c>
      <x:c r="O48" s="32" t="n">
        <x:v>-0.0018916368</x:v>
      </x:c>
      <x:c r="P48" s="32" t="n">
        <x:v>-0.0772200079</x:v>
      </x:c>
      <x:c r="Q48" s="32" t="n">
        <x:v>-0.00016</x:v>
      </x:c>
      <x:c r="R48" s="32" t="n">
        <x:v>47.4038716541</x:v>
      </x:c>
      <x:c r="S48" s="32" t="n">
        <x:v>0.132</x:v>
      </x:c>
      <x:c r="T48" s="32" t="n">
        <x:v>0.0074536896</x:v>
      </x:c>
      <x:c r="U48" s="32" t="n">
        <x:v>0.00266</x:v>
      </x:c>
      <x:c r="V48" s="34" t="n">
        <x:v>-5594817.103456934</x:v>
      </x:c>
      <x:c r="W48" s="34" t="n">
        <x:v>16208748.062888006</x:v>
      </x:c>
    </x:row>
    <x:row r="49">
      <x:c r="A49" s="14" t="n">
        <x:v>44110</x:v>
      </x:c>
      <x:c r="B49" s="32" t="n">
        <x:v>-0.0837291764</x:v>
      </x:c>
      <x:c r="C49" s="32" t="n">
        <x:v>0.0129238249</x:v>
      </x:c>
      <x:c r="D49" s="32" t="n">
        <x:v>0.0018599713</x:v>
      </x:c>
      <x:c r="E49" s="32" t="n">
        <x:v>0.0151406389</x:v>
      </x:c>
      <x:c r="F49" s="32" t="n">
        <x:v>0.0075708494</x:v>
      </x:c>
      <x:c r="G49" s="32" t="n">
        <x:v>0.0196986015</x:v>
      </x:c>
      <x:c r="H49" s="32" t="n">
        <x:v>0.0260849989</x:v>
      </x:c>
      <x:c r="I49" s="32" t="n">
        <x:v>0.0373602862</x:v>
      </x:c>
      <x:c r="J49" s="32" t="n">
        <x:v>0.0283734795</x:v>
      </x:c>
      <x:c r="K49" s="32" t="n">
        <x:v>0.0087708203</x:v>
      </x:c>
      <x:c r="L49" s="32" t="n">
        <x:v>0.0237439459</x:v>
      </x:c>
      <x:c r="M49" s="32" t="n">
        <x:v>-0.0957688804</x:v>
      </x:c>
      <x:c r="N49" s="32" t="n">
        <x:v>-0.0065198821</x:v>
      </x:c>
      <x:c r="O49" s="32" t="n">
        <x:v>-0.0087137759</x:v>
      </x:c>
      <x:c r="P49" s="32" t="n">
        <x:v>-0.0018916368</x:v>
      </x:c>
      <x:c r="Q49" s="32" t="n">
        <x:v>-0.00957</x:v>
      </x:c>
      <x:c r="R49" s="32" t="n">
        <x:v>41.5228718898</x:v>
      </x:c>
      <x:c r="S49" s="32" t="n">
        <x:v>0.132</x:v>
      </x:c>
      <x:c r="T49" s="32" t="n">
        <x:v>0.0074605689</x:v>
      </x:c>
      <x:c r="U49" s="32" t="n">
        <x:v>0.00755</x:v>
      </x:c>
      <x:c r="V49" s="34" t="n">
        <x:v>-6184759.522073335</x:v>
      </x:c>
      <x:c r="W49" s="34" t="n">
        <x:v>15449963.521056006</x:v>
      </x:c>
    </x:row>
    <x:row r="50">
      <x:c r="A50" s="14" t="n">
        <x:v>44111</x:v>
      </x:c>
      <x:c r="B50" s="32" t="n">
        <x:v>0.0124594561</x:v>
      </x:c>
      <x:c r="C50" s="32" t="n">
        <x:v>-0.0837291764</x:v>
      </x:c>
      <x:c r="D50" s="32" t="n">
        <x:v>0.0129238249</x:v>
      </x:c>
      <x:c r="E50" s="32" t="n">
        <x:v>0.0018599713</x:v>
      </x:c>
      <x:c r="F50" s="32" t="n">
        <x:v>0.0150272178</x:v>
      </x:c>
      <x:c r="G50" s="32" t="n">
        <x:v>-0.0712697203</x:v>
      </x:c>
      <x:c r="H50" s="32" t="n">
        <x:v>-0.0591419682</x:v>
      </x:c>
      <x:c r="I50" s="32" t="n">
        <x:v>-0.0527555707</x:v>
      </x:c>
      <x:c r="J50" s="32" t="n">
        <x:v>0.0075708494</x:v>
      </x:c>
      <x:c r="K50" s="32" t="n">
        <x:v>0.0283734795</x:v>
      </x:c>
      <x:c r="L50" s="32" t="n">
        <x:v>0.0087708203</x:v>
      </x:c>
      <x:c r="M50" s="32" t="n">
        <x:v>-0.0165626311</x:v>
      </x:c>
      <x:c r="N50" s="32" t="n">
        <x:v>-0.0957688804</x:v>
      </x:c>
      <x:c r="O50" s="32" t="n">
        <x:v>-0.0065198821</x:v>
      </x:c>
      <x:c r="P50" s="32" t="n">
        <x:v>-0.0087137759</x:v>
      </x:c>
      <x:c r="Q50" s="32" t="n">
        <x:v>-0.00782</x:v>
      </x:c>
      <x:c r="R50" s="32" t="n">
        <x:v>42.6233450497</x:v>
      </x:c>
      <x:c r="S50" s="32" t="n">
        <x:v>0.132</x:v>
      </x:c>
      <x:c r="T50" s="32" t="n">
        <x:v>0.0070855283</x:v>
      </x:c>
      <x:c r="U50" s="32" t="n">
        <x:v>0.00221</x:v>
      </x:c>
      <x:c r="V50" s="34" t="n">
        <x:v>-5979505.956969335</x:v>
      </x:c>
      <x:c r="W50" s="34" t="n">
        <x:v>15655217.086160006</x:v>
      </x:c>
    </x:row>
    <x:row r="51">
      <x:c r="A51" s="14" t="n">
        <x:v>44112</x:v>
      </x:c>
      <x:c r="B51" s="32" t="n">
        <x:v>0.0435030743</x:v>
      </x:c>
      <x:c r="C51" s="32" t="n">
        <x:v>0.0124594561</x:v>
      </x:c>
      <x:c r="D51" s="32" t="n">
        <x:v>-0.0837291764</x:v>
      </x:c>
      <x:c r="E51" s="32" t="n">
        <x:v>0.0129238249</x:v>
      </x:c>
      <x:c r="F51" s="32" t="n">
        <x:v>0.0468524454</x:v>
      </x:c>
      <x:c r="G51" s="32" t="n">
        <x:v>0.0621610364</x:v>
      </x:c>
      <x:c r="H51" s="32" t="n">
        <x:v>-0.0241359018</x:v>
      </x:c>
      <x:c r="I51" s="32" t="n">
        <x:v>-0.0120081496</x:v>
      </x:c>
      <x:c r="J51" s="32" t="n">
        <x:v>0.0150272178</x:v>
      </x:c>
      <x:c r="K51" s="32" t="n">
        <x:v>0.0075708494</x:v>
      </x:c>
      <x:c r="L51" s="32" t="n">
        <x:v>0.0283734795</x:v>
      </x:c>
      <x:c r="M51" s="32" t="n">
        <x:v>-0.0270903364</x:v>
      </x:c>
      <x:c r="N51" s="32" t="n">
        <x:v>-0.0165626311</x:v>
      </x:c>
      <x:c r="O51" s="32" t="n">
        <x:v>-0.0957688804</x:v>
      </x:c>
      <x:c r="P51" s="32" t="n">
        <x:v>-0.0065198821</x:v>
      </x:c>
      <x:c r="Q51" s="32" t="n">
        <x:v>-0.00543</x:v>
      </x:c>
      <x:c r="R51" s="32" t="n">
        <x:v>46.5156698539</x:v>
      </x:c>
      <x:c r="S51" s="32" t="n">
        <x:v>0.132</x:v>
      </x:c>
      <x:c r="T51" s="32" t="n">
        <x:v>0.0069587048</x:v>
      </x:c>
      <x:c r="U51" s="32" t="n">
        <x:v>0.00531</x:v>
      </x:c>
      <x:c r="V51" s="34" t="n">
        <x:v>-5808670.821431046</x:v>
      </x:c>
      <x:c r="W51" s="34" t="n">
        <x:v>15845392.048363006</x:v>
      </x:c>
    </x:row>
    <x:row r="52">
      <x:c r="A52" s="14" t="n">
        <x:v>44113</x:v>
      </x:c>
      <x:c r="B52" s="32" t="n">
        <x:v>0.0718537445</x:v>
      </x:c>
      <x:c r="C52" s="32" t="n">
        <x:v>0.0435030743</x:v>
      </x:c>
      <x:c r="D52" s="32" t="n">
        <x:v>0.0124594561</x:v>
      </x:c>
      <x:c r="E52" s="32" t="n">
        <x:v>-0.0837291764</x:v>
      </x:c>
      <x:c r="F52" s="32" t="n">
        <x:v>0.0758774416</x:v>
      </x:c>
      <x:c r="G52" s="32" t="n">
        <x:v>0.1188296736</x:v>
      </x:c>
      <x:c r="H52" s="32" t="n">
        <x:v>0.1341382646</x:v>
      </x:c>
      <x:c r="I52" s="32" t="n">
        <x:v>0.0478413264</x:v>
      </x:c>
      <x:c r="J52" s="32" t="n">
        <x:v>0.0468524454</x:v>
      </x:c>
      <x:c r="K52" s="32" t="n">
        <x:v>0.0150272178</x:v>
      </x:c>
      <x:c r="L52" s="32" t="n">
        <x:v>0.0075708494</x:v>
      </x:c>
      <x:c r="M52" s="32" t="n">
        <x:v>-0.0320399805</x:v>
      </x:c>
      <x:c r="N52" s="32" t="n">
        <x:v>-0.0270903364</x:v>
      </x:c>
      <x:c r="O52" s="32" t="n">
        <x:v>-0.0165626311</x:v>
      </x:c>
      <x:c r="P52" s="32" t="n">
        <x:v>-0.0957688804</x:v>
      </x:c>
      <x:c r="Q52" s="32" t="n">
        <x:v>-0.00902</x:v>
      </x:c>
      <x:c r="R52" s="32" t="n">
        <x:v>52.578456261</x:v>
      </x:c>
      <x:c r="S52" s="32" t="n">
        <x:v>0.132</x:v>
      </x:c>
      <x:c r="T52" s="32" t="n">
        <x:v>0.0070466545</x:v>
      </x:c>
      <x:c r="U52" s="32" t="n">
        <x:v>0.00819</x:v>
      </x:c>
      <x:c r="V52" s="34" t="n">
        <x:v>-5342764.895290359</x:v>
      </x:c>
      <x:c r="W52" s="34" t="n">
        <x:v>16348128.482499005</x:v>
      </x:c>
    </x:row>
    <x:row r="53">
      <x:c r="A53" s="14" t="n">
        <x:v>44114</x:v>
      </x:c>
      <x:c r="B53" s="32" t="n">
        <x:v>0.0028795012</x:v>
      </x:c>
      <x:c r="C53" s="32" t="n">
        <x:v>0.0718537445</x:v>
      </x:c>
      <x:c r="D53" s="32" t="n">
        <x:v>0.0435030743</x:v>
      </x:c>
      <x:c r="E53" s="32" t="n">
        <x:v>0.0124594561</x:v>
      </x:c>
      <x:c r="F53" s="32" t="n">
        <x:v>0.058912141</x:v>
      </x:c>
      <x:c r="G53" s="32" t="n">
        <x:v>0.1310353546</x:v>
      </x:c>
      <x:c r="H53" s="32" t="n">
        <x:v>0.1739875867</x:v>
      </x:c>
      <x:c r="I53" s="32" t="n">
        <x:v>0.1892961776</x:v>
      </x:c>
      <x:c r="J53" s="32" t="n">
        <x:v>0.0758774416</x:v>
      </x:c>
      <x:c r="K53" s="32" t="n">
        <x:v>0.0468524454</x:v>
      </x:c>
      <x:c r="L53" s="32" t="n">
        <x:v>0.0150272178</x:v>
      </x:c>
      <x:c r="M53" s="32" t="n">
        <x:v>-0.0110944154</x:v>
      </x:c>
      <x:c r="N53" s="32" t="n">
        <x:v>-0.0320399805</x:v>
      </x:c>
      <x:c r="O53" s="32" t="n">
        <x:v>-0.0270903364</x:v>
      </x:c>
      <x:c r="P53" s="32" t="n">
        <x:v>-0.0165626311</x:v>
      </x:c>
      <x:c r="Q53" s="32" t="n">
        <x:v>-0.00435</x:v>
      </x:c>
      <x:c r="R53" s="32" t="n">
        <x:v>52.81801351</x:v>
      </x:c>
      <x:c r="S53" s="32" t="n">
        <x:v>0.132</x:v>
      </x:c>
      <x:c r="T53" s="32" t="n">
        <x:v>0.0069518935</x:v>
      </x:c>
      <x:c r="U53" s="32" t="n">
        <x:v>0.00572</x:v>
      </x:c>
      <x:c r="V53" s="34" t="n">
        <x:v>-5583671.610838611</x:v>
      </x:c>
      <x:c r="W53" s="34" t="n">
        <x:v>16741838.886195006</x:v>
      </x:c>
    </x:row>
    <x:row r="54">
      <x:c r="A54" s="14" t="n">
        <x:v>44115</x:v>
      </x:c>
      <x:c r="B54" s="32" t="n">
        <x:v>-0.0172755069</x:v>
      </x:c>
      <x:c r="C54" s="32" t="n">
        <x:v>0.0028795012</x:v>
      </x:c>
      <x:c r="D54" s="32" t="n">
        <x:v>0.0718537445</x:v>
      </x:c>
      <x:c r="E54" s="32" t="n">
        <x:v>0.0435030743</x:v>
      </x:c>
      <x:c r="F54" s="32" t="n">
        <x:v>0.0066064435</x:v>
      </x:c>
      <x:c r="G54" s="32" t="n">
        <x:v>0.0091108275</x:v>
      </x:c>
      <x:c r="H54" s="32" t="n">
        <x:v>0.0812340411</x:v>
      </x:c>
      <x:c r="I54" s="32" t="n">
        <x:v>0.1241862732</x:v>
      </x:c>
      <x:c r="J54" s="32" t="n">
        <x:v>0.058912141</x:v>
      </x:c>
      <x:c r="K54" s="32" t="n">
        <x:v>0.0758774416</x:v>
      </x:c>
      <x:c r="L54" s="32" t="n">
        <x:v>0.0468524454</x:v>
      </x:c>
      <x:c r="M54" s="32" t="n">
        <x:v>-0.0452820676</x:v>
      </x:c>
      <x:c r="N54" s="32" t="n">
        <x:v>-0.0110944154</x:v>
      </x:c>
      <x:c r="O54" s="32" t="n">
        <x:v>-0.0320399805</x:v>
      </x:c>
      <x:c r="P54" s="32" t="n">
        <x:v>-0.0270903364</x:v>
      </x:c>
      <x:c r="Q54" s="32" t="n">
        <x:v>0.00107</x:v>
      </x:c>
      <x:c r="R54" s="32" t="n">
        <x:v>51.1601718874</x:v>
      </x:c>
      <x:c r="S54" s="32" t="n">
        <x:v>0.132</x:v>
      </x:c>
      <x:c r="T54" s="32" t="n">
        <x:v>0.0067460439</x:v>
      </x:c>
      <x:c r="U54" s="32" t="n">
        <x:v>0.00407</x:v>
      </x:c>
      <x:c r="V54" s="34" t="n">
        <x:v>-5569297.401211693</x:v>
      </x:c>
      <x:c r="W54" s="34" t="n">
        <x:v>16564556.967463005</x:v>
      </x:c>
    </x:row>
    <x:row r="55">
      <x:c r="A55" s="14" t="n">
        <x:v>44116</x:v>
      </x:c>
      <x:c r="B55" s="32" t="n">
        <x:v>0.0031748074</x:v>
      </x:c>
      <x:c r="C55" s="32" t="n">
        <x:v>-0.0172755069</x:v>
      </x:c>
      <x:c r="D55" s="32" t="n">
        <x:v>0.0028795012</x:v>
      </x:c>
      <x:c r="E55" s="32" t="n">
        <x:v>0.0718537445</x:v>
      </x:c>
      <x:c r="F55" s="32" t="n">
        <x:v>0.0330277706</x:v>
      </x:c>
      <x:c r="G55" s="32" t="n">
        <x:v>0.0161273809</x:v>
      </x:c>
      <x:c r="H55" s="32" t="n">
        <x:v>0.0186317649</x:v>
      </x:c>
      <x:c r="I55" s="32" t="n">
        <x:v>0.0907549786</x:v>
      </x:c>
      <x:c r="J55" s="32" t="n">
        <x:v>0.0066064435</x:v>
      </x:c>
      <x:c r="K55" s="32" t="n">
        <x:v>0.058912141</x:v>
      </x:c>
      <x:c r="L55" s="32" t="n">
        <x:v>0.0758774416</x:v>
      </x:c>
      <x:c r="M55" s="32" t="n">
        <x:v>-0.0273353792</x:v>
      </x:c>
      <x:c r="N55" s="32" t="n">
        <x:v>-0.0452820676</x:v>
      </x:c>
      <x:c r="O55" s="32" t="n">
        <x:v>-0.0110944154</x:v>
      </x:c>
      <x:c r="P55" s="32" t="n">
        <x:v>-0.0320399805</x:v>
      </x:c>
      <x:c r="Q55" s="32" t="n">
        <x:v>0.0048</x:v>
      </x:c>
      <x:c r="R55" s="32" t="n">
        <x:v>51.4595834718</x:v>
      </x:c>
      <x:c r="S55" s="32" t="n">
        <x:v>0.132</x:v>
      </x:c>
      <x:c r="T55" s="32" t="n">
        <x:v>0.0066041836</x:v>
      </x:c>
      <x:c r="U55" s="32" t="n">
        <x:v>0.00476</x:v>
      </x:c>
      <x:c r="V55" s="34" t="n">
        <x:v>-5570985.548747248</x:v>
      </x:c>
      <x:c r="W55" s="34" t="n">
        <x:v>16966336.080925006</x:v>
      </x:c>
    </x:row>
    <x:row r="56">
      <x:c r="A56" s="14" t="n">
        <x:v>44117</x:v>
      </x:c>
      <x:c r="B56" s="32" t="n">
        <x:v>-0.0208834698</x:v>
      </x:c>
      <x:c r="C56" s="32" t="n">
        <x:v>0.0031748074</x:v>
      </x:c>
      <x:c r="D56" s="32" t="n">
        <x:v>-0.0172755069</x:v>
      </x:c>
      <x:c r="E56" s="32" t="n">
        <x:v>0.0028795012</x:v>
      </x:c>
      <x:c r="F56" s="32" t="n">
        <x:v>0.0006338341</x:v>
      </x:c>
      <x:c r="G56" s="32" t="n">
        <x:v>0.0036818425</x:v>
      </x:c>
      <x:c r="H56" s="32" t="n">
        <x:v>-0.0132185471</x:v>
      </x:c>
      <x:c r="I56" s="32" t="n">
        <x:v>-0.0107141631</x:v>
      </x:c>
      <x:c r="J56" s="32" t="n">
        <x:v>0.0330277706</x:v>
      </x:c>
      <x:c r="K56" s="32" t="n">
        <x:v>0.0066064435</x:v>
      </x:c>
      <x:c r="L56" s="32" t="n">
        <x:v>0.058912141</x:v>
      </x:c>
      <x:c r="M56" s="32" t="n">
        <x:v>-0.0332633477</x:v>
      </x:c>
      <x:c r="N56" s="32" t="n">
        <x:v>-0.0273353792</x:v>
      </x:c>
      <x:c r="O56" s="32" t="n">
        <x:v>-0.0452820676</x:v>
      </x:c>
      <x:c r="P56" s="32" t="n">
        <x:v>-0.0110944154</x:v>
      </x:c>
      <x:c r="Q56" s="32" t="n">
        <x:v>0.00204</x:v>
      </x:c>
      <x:c r="R56" s="32" t="n">
        <x:v>49.3358999075</x:v>
      </x:c>
      <x:c r="S56" s="32" t="n">
        <x:v>0.132</x:v>
      </x:c>
      <x:c r="T56" s="32" t="n">
        <x:v>0.0063203134</x:v>
      </x:c>
      <x:c r="U56" s="32" t="n">
        <x:v>0.00263</x:v>
      </x:c>
      <x:c r="V56" s="34" t="n">
        <x:v>-5622703.974054913</x:v>
      </x:c>
      <x:c r="W56" s="34" t="n">
        <x:v>16774759.378729006</x:v>
      </x:c>
    </x:row>
    <x:row r="57">
      <x:c r="A57" s="14" t="n">
        <x:v>44118</x:v>
      </x:c>
      <x:c r="B57" s="32" t="n">
        <x:v>-0.0185553475</x:v>
      </x:c>
      <x:c r="C57" s="32" t="n">
        <x:v>-0.0208834698</x:v>
      </x:c>
      <x:c r="D57" s="32" t="n">
        <x:v>0.0031748074</x:v>
      </x:c>
      <x:c r="E57" s="32" t="n">
        <x:v>-0.0172755069</x:v>
      </x:c>
      <x:c r="F57" s="32" t="n">
        <x:v>0.0069668712</x:v>
      </x:c>
      <x:c r="G57" s="32" t="n">
        <x:v>-0.0137897997</x:v>
      </x:c>
      <x:c r="H57" s="32" t="n">
        <x:v>-0.0107417913</x:v>
      </x:c>
      <x:c r="I57" s="32" t="n">
        <x:v>-0.0276421809</x:v>
      </x:c>
      <x:c r="J57" s="32" t="n">
        <x:v>0.0006338341</x:v>
      </x:c>
      <x:c r="K57" s="32" t="n">
        <x:v>0.0330277706</x:v>
      </x:c>
      <x:c r="L57" s="32" t="n">
        <x:v>0.0066064435</x:v>
      </x:c>
      <x:c r="M57" s="32" t="n">
        <x:v>-0.0329020335</x:v>
      </x:c>
      <x:c r="N57" s="32" t="n">
        <x:v>-0.0332633477</x:v>
      </x:c>
      <x:c r="O57" s="32" t="n">
        <x:v>-0.0273353792</x:v>
      </x:c>
      <x:c r="P57" s="32" t="n">
        <x:v>-0.0452820676</x:v>
      </x:c>
      <x:c r="Q57" s="32" t="n">
        <x:v>0.00048</x:v>
      </x:c>
      <x:c r="R57" s="32" t="n">
        <x:v>47.4969304904</x:v>
      </x:c>
      <x:c r="S57" s="32" t="n">
        <x:v>0.132</x:v>
      </x:c>
      <x:c r="T57" s="32" t="n">
        <x:v>0.0060860053</x:v>
      </x:c>
      <x:c r="U57" s="32" t="n">
        <x:v>0.00304</x:v>
      </x:c>
      <x:c r="V57" s="34" t="n">
        <x:v>-5667627.973691913</x:v>
      </x:c>
      <x:c r="W57" s="34" t="n">
        <x:v>16619567.379983006</x:v>
      </x:c>
    </x:row>
    <x:row r="58">
      <x:c r="A58" s="14" t="n">
        <x:v>44119</x:v>
      </x:c>
      <x:c r="B58" s="32" t="n">
        <x:v>-0.0158195389</x:v>
      </x:c>
      <x:c r="C58" s="32" t="n">
        <x:v>-0.0185553475</x:v>
      </x:c>
      <x:c r="D58" s="32" t="n">
        <x:v>-0.0208834698</x:v>
      </x:c>
      <x:c r="E58" s="32" t="n">
        <x:v>0.0031748074</x:v>
      </x:c>
      <x:c r="F58" s="32" t="n">
        <x:v>0.0265502321</x:v>
      </x:c>
      <x:c r="G58" s="32" t="n">
        <x:v>0.0079948846</x:v>
      </x:c>
      <x:c r="H58" s="32" t="n">
        <x:v>-0.0127617863</x:v>
      </x:c>
      <x:c r="I58" s="32" t="n">
        <x:v>-0.0097137778</x:v>
      </x:c>
      <x:c r="J58" s="32" t="n">
        <x:v>0.0069668712</x:v>
      </x:c>
      <x:c r="K58" s="32" t="n">
        <x:v>0.0006338341</x:v>
      </x:c>
      <x:c r="L58" s="32" t="n">
        <x:v>0.0330277706</x:v>
      </x:c>
      <x:c r="M58" s="32" t="n">
        <x:v>-0.0369442243</x:v>
      </x:c>
      <x:c r="N58" s="32" t="n">
        <x:v>-0.0329020335</x:v>
      </x:c>
      <x:c r="O58" s="32" t="n">
        <x:v>-0.0332633477</x:v>
      </x:c>
      <x:c r="P58" s="32" t="n">
        <x:v>-0.0273353792</x:v>
      </x:c>
      <x:c r="Q58" s="32" t="n">
        <x:v>-0.00169</x:v>
      </x:c>
      <x:c r="R58" s="32" t="n">
        <x:v>45.9511385817</x:v>
      </x:c>
      <x:c r="S58" s="32" t="n">
        <x:v>0.132</x:v>
      </x:c>
      <x:c r="T58" s="32" t="n">
        <x:v>0.0059934335</x:v>
      </x:c>
      <x:c r="U58" s="32" t="n">
        <x:v>0.00479</x:v>
      </x:c>
      <x:c r="V58" s="34" t="n">
        <x:v>-5738219.740938602</x:v>
      </x:c>
      <x:c r="W58" s="34" t="n">
        <x:v>16417091.592491006</x:v>
      </x:c>
    </x:row>
    <x:row r="59">
      <x:c r="A59" s="14" t="n">
        <x:v>44120</x:v>
      </x:c>
      <x:c r="B59" s="32" t="n">
        <x:v>-0.0407494169</x:v>
      </x:c>
      <x:c r="C59" s="32" t="n">
        <x:v>-0.0158195389</x:v>
      </x:c>
      <x:c r="D59" s="32" t="n">
        <x:v>-0.0185553475</x:v>
      </x:c>
      <x:c r="E59" s="32" t="n">
        <x:v>-0.0208834698</x:v>
      </x:c>
      <x:c r="F59" s="32" t="n">
        <x:v>0.0050747972</x:v>
      </x:c>
      <x:c r="G59" s="32" t="n">
        <x:v>-0.0099410985</x:v>
      </x:c>
      <x:c r="H59" s="32" t="n">
        <x:v>-0.028496446</x:v>
      </x:c>
      <x:c r="I59" s="32" t="n">
        <x:v>-0.0492531169</x:v>
      </x:c>
      <x:c r="J59" s="32" t="n">
        <x:v>0.0265502321</x:v>
      </x:c>
      <x:c r="K59" s="32" t="n">
        <x:v>0.0069668712</x:v>
      </x:c>
      <x:c r="L59" s="32" t="n">
        <x:v>0.0006338341</x:v>
      </x:c>
      <x:c r="M59" s="32" t="n">
        <x:v>-0.0540523451</x:v>
      </x:c>
      <x:c r="N59" s="32" t="n">
        <x:v>-0.0369442243</x:v>
      </x:c>
      <x:c r="O59" s="32" t="n">
        <x:v>-0.0329020335</x:v>
      </x:c>
      <x:c r="P59" s="32" t="n">
        <x:v>-0.0332633477</x:v>
      </x:c>
      <x:c r="Q59" s="32" t="n">
        <x:v>0.00146</x:v>
      </x:c>
      <x:c r="R59" s="32" t="n">
        <x:v>42.2434845192</x:v>
      </x:c>
      <x:c r="S59" s="32" t="n">
        <x:v>0.132</x:v>
      </x:c>
      <x:c r="T59" s="32" t="n">
        <x:v>0.0058731882</x:v>
      </x:c>
      <x:c r="U59" s="32" t="n">
        <x:v>0.00431</x:v>
      </x:c>
      <x:c r="V59" s="34" t="n">
        <x:v>-5859026.890993815</x:v>
      </x:c>
      <x:c r="W59" s="34" t="n">
        <x:v>16211289.688642006</x:v>
      </x:c>
    </x:row>
    <x:row r="60">
      <x:c r="A60" s="14" t="n">
        <x:v>44121</x:v>
      </x:c>
      <x:c r="B60" s="32" t="n">
        <x:v>0.0294300668</x:v>
      </x:c>
      <x:c r="C60" s="32" t="n">
        <x:v>-0.0407494169</x:v>
      </x:c>
      <x:c r="D60" s="32" t="n">
        <x:v>-0.0158195389</x:v>
      </x:c>
      <x:c r="E60" s="32" t="n">
        <x:v>-0.0185553475</x:v>
      </x:c>
      <x:c r="F60" s="32" t="n">
        <x:v>0.0636899032</x:v>
      </x:c>
      <x:c r="G60" s="32" t="n">
        <x:v>0.01962147</x:v>
      </x:c>
      <x:c r="H60" s="32" t="n">
        <x:v>0.0046055743</x:v>
      </x:c>
      <x:c r="I60" s="32" t="n">
        <x:v>-0.0139497732</x:v>
      </x:c>
      <x:c r="J60" s="32" t="n">
        <x:v>0.0050747972</x:v>
      </x:c>
      <x:c r="K60" s="32" t="n">
        <x:v>0.0265502321</x:v>
      </x:c>
      <x:c r="L60" s="32" t="n">
        <x:v>0.0069668712</x:v>
      </x:c>
      <x:c r="M60" s="32" t="n">
        <x:v>-0.0047685925</x:v>
      </x:c>
      <x:c r="N60" s="32" t="n">
        <x:v>-0.0540523451</x:v>
      </x:c>
      <x:c r="O60" s="32" t="n">
        <x:v>-0.0369442243</x:v>
      </x:c>
      <x:c r="P60" s="32" t="n">
        <x:v>-0.0329020335</x:v>
      </x:c>
      <x:c r="Q60" s="32" t="n">
        <x:v>0.00272</x:v>
      </x:c>
      <x:c r="R60" s="32" t="n">
        <x:v>45.6358138899</x:v>
      </x:c>
      <x:c r="S60" s="32" t="n">
        <x:v>0.132</x:v>
      </x:c>
      <x:c r="T60" s="32" t="n">
        <x:v>0.0058136748</x:v>
      </x:c>
      <x:c r="U60" s="32" t="n">
        <x:v>0.00504</x:v>
      </x:c>
      <x:c r="V60" s="34" t="n">
        <x:v>-5852287.661534815</x:v>
      </x:c>
      <x:c r="W60" s="34" t="n">
        <x:v>16332595.818904007</x:v>
      </x:c>
    </x:row>
    <x:row r="61">
      <x:c r="A61" s="14" t="n">
        <x:v>44122</x:v>
      </x:c>
      <x:c r="B61" s="32" t="n">
        <x:v>0.0310878214</x:v>
      </x:c>
      <x:c r="C61" s="32" t="n">
        <x:v>0.0294300668</x:v>
      </x:c>
      <x:c r="D61" s="32" t="n">
        <x:v>-0.0407494169</x:v>
      </x:c>
      <x:c r="E61" s="32" t="n">
        <x:v>-0.0158195389</x:v>
      </x:c>
      <x:c r="F61" s="32" t="n">
        <x:v>0.0657501444</x:v>
      </x:c>
      <x:c r="G61" s="32" t="n">
        <x:v>0.096746496</x:v>
      </x:c>
      <x:c r="H61" s="32" t="n">
        <x:v>0.0526780628</x:v>
      </x:c>
      <x:c r="I61" s="32" t="n">
        <x:v>0.0376621671</x:v>
      </x:c>
      <x:c r="J61" s="32" t="n">
        <x:v>0.0636899032</x:v>
      </x:c>
      <x:c r="K61" s="32" t="n">
        <x:v>0.0050747972</x:v>
      </x:c>
      <x:c r="L61" s="32" t="n">
        <x:v>0.0265502321</x:v>
      </x:c>
      <x:c r="M61" s="32" t="n">
        <x:v>-0.0023086858</x:v>
      </x:c>
      <x:c r="N61" s="32" t="n">
        <x:v>-0.0047685925</x:v>
      </x:c>
      <x:c r="O61" s="32" t="n">
        <x:v>-0.0540523451</x:v>
      </x:c>
      <x:c r="P61" s="32" t="n">
        <x:v>-0.0369442243</x:v>
      </x:c>
      <x:c r="Q61" s="32" t="n">
        <x:v>0.00189</x:v>
      </x:c>
      <x:c r="R61" s="32" t="n">
        <x:v>49.1385890669</x:v>
      </x:c>
      <x:c r="S61" s="32" t="n">
        <x:v>0.132</x:v>
      </x:c>
      <x:c r="T61" s="32" t="n">
        <x:v>0.0057684123</x:v>
      </x:c>
      <x:c r="U61" s="32" t="n">
        <x:v>0.00518</x:v>
      </x:c>
      <x:c r="V61" s="34" t="n">
        <x:v>-5853456.390265194</x:v>
      </x:c>
      <x:c r="W61" s="34" t="n">
        <x:v>16483946.189488007</x:v>
      </x:c>
    </x:row>
    <x:row r="62">
      <x:c r="A62" s="14" t="n">
        <x:v>44123</x:v>
      </x:c>
      <x:c r="B62" s="32" t="n">
        <x:v>-0.0267605665</x:v>
      </x:c>
      <x:c r="C62" s="32" t="n">
        <x:v>0.0310878214</x:v>
      </x:c>
      <x:c r="D62" s="32" t="n">
        <x:v>0.0294300668</x:v>
      </x:c>
      <x:c r="E62" s="32" t="n">
        <x:v>-0.0407494169</x:v>
      </x:c>
      <x:c r="F62" s="32" t="n">
        <x:v>0.00013095</x:v>
      </x:c>
      <x:c r="G62" s="32" t="n">
        <x:v>0.0353158161</x:v>
      </x:c>
      <x:c r="H62" s="32" t="n">
        <x:v>0.0663121677</x:v>
      </x:c>
      <x:c r="I62" s="32" t="n">
        <x:v>0.0222437345</x:v>
      </x:c>
      <x:c r="J62" s="32" t="n">
        <x:v>0.0657501444</x:v>
      </x:c>
      <x:c r="K62" s="32" t="n">
        <x:v>0.0636899032</x:v>
      </x:c>
      <x:c r="L62" s="32" t="n">
        <x:v>0.0050747972</x:v>
      </x:c>
      <x:c r="M62" s="32" t="n">
        <x:v>-0.0342357778</x:v>
      </x:c>
      <x:c r="N62" s="32" t="n">
        <x:v>-0.0023086858</x:v>
      </x:c>
      <x:c r="O62" s="32" t="n">
        <x:v>-0.0047685925</x:v>
      </x:c>
      <x:c r="P62" s="32" t="n">
        <x:v>-0.0540523451</x:v>
      </x:c>
      <x:c r="Q62" s="32" t="n">
        <x:v>-0.00565</x:v>
      </x:c>
      <x:c r="R62" s="32" t="n">
        <x:v>46.3633584371</x:v>
      </x:c>
      <x:c r="S62" s="32" t="n">
        <x:v>0.132</x:v>
      </x:c>
      <x:c r="T62" s="32" t="n">
        <x:v>0.0055406686</x:v>
      </x:c>
      <x:c r="U62" s="32" t="n">
        <x:v>0.00258</x:v>
      </x:c>
      <x:c r="V62" s="34" t="n">
        <x:v>-5973209.338126644</x:v>
      </x:c>
      <x:c r="W62" s="34" t="n">
        <x:v>16324687.114497006</x:v>
      </x:c>
    </x:row>
    <x:row r="63">
      <x:c r="A63" s="14" t="n">
        <x:v>44124</x:v>
      </x:c>
      <x:c r="B63" s="32" t="n">
        <x:v>-0.039636398</x:v>
      </x:c>
      <x:c r="C63" s="32" t="n">
        <x:v>-0.0267605665</x:v>
      </x:c>
      <x:c r="D63" s="32" t="n">
        <x:v>0.0310878214</x:v>
      </x:c>
      <x:c r="E63" s="32" t="n">
        <x:v>0.0294300668</x:v>
      </x:c>
      <x:c r="F63" s="32" t="n">
        <x:v>0.0047185797</x:v>
      </x:c>
      <x:c r="G63" s="32" t="n">
        <x:v>-0.026675326</x:v>
      </x:c>
      <x:c r="H63" s="32" t="n">
        <x:v>0.0085095401</x:v>
      </x:c>
      <x:c r="I63" s="32" t="n">
        <x:v>0.0395058917</x:v>
      </x:c>
      <x:c r="J63" s="32" t="n">
        <x:v>0.00013095</x:v>
      </x:c>
      <x:c r="K63" s="32" t="n">
        <x:v>0.0657501444</x:v>
      </x:c>
      <x:c r="L63" s="32" t="n">
        <x:v>0.0636899032</x:v>
      </x:c>
      <x:c r="M63" s="32" t="n">
        <x:v>-0.0484523834</x:v>
      </x:c>
      <x:c r="N63" s="32" t="n">
        <x:v>-0.0342357778</x:v>
      </x:c>
      <x:c r="O63" s="32" t="n">
        <x:v>-0.0023086858</x:v>
      </x:c>
      <x:c r="P63" s="32" t="n">
        <x:v>-0.0047685925</x:v>
      </x:c>
      <x:c r="Q63" s="32" t="n">
        <x:v>-0.00876</x:v>
      </x:c>
      <x:c r="R63" s="32" t="n">
        <x:v>42.6467764225</x:v>
      </x:c>
      <x:c r="S63" s="32" t="n">
        <x:v>0.132</x:v>
      </x:c>
      <x:c r="T63" s="32" t="n">
        <x:v>0.0054199065</x:v>
      </x:c>
      <x:c r="U63" s="32" t="n">
        <x:v>0.00385</x:v>
      </x:c>
      <x:c r="V63" s="34" t="n">
        <x:v>-6195948.501775809</x:v>
      </x:c>
      <x:c r="W63" s="34" t="n">
        <x:v>15965881.348786006</x:v>
      </x:c>
    </x:row>
    <x:row r="64">
      <x:c r="A64" s="14" t="n">
        <x:v>44125</x:v>
      </x:c>
      <x:c r="B64" s="32" t="n">
        <x:v>0.039636398</x:v>
      </x:c>
      <x:c r="C64" s="32" t="n">
        <x:v>-0.039636398</x:v>
      </x:c>
      <x:c r="D64" s="32" t="n">
        <x:v>-0.0267605665</x:v>
      </x:c>
      <x:c r="E64" s="32" t="n">
        <x:v>0.0310878214</x:v>
      </x:c>
      <x:c r="F64" s="32" t="n">
        <x:v>0.0518974688</x:v>
      </x:c>
      <x:c r="G64" s="32" t="n">
        <x:v>0.0126227002</x:v>
      </x:c>
      <x:c r="H64" s="32" t="n">
        <x:v>-0.0187712055</x:v>
      </x:c>
      <x:c r="I64" s="32" t="n">
        <x:v>0.0164136606</x:v>
      </x:c>
      <x:c r="J64" s="32" t="n">
        <x:v>0.0047185797</x:v>
      </x:c>
      <x:c r="K64" s="32" t="n">
        <x:v>0.00013095</x:v>
      </x:c>
      <x:c r="L64" s="32" t="n">
        <x:v>0.0657501444</x:v>
      </x:c>
      <x:c r="M64" s="32" t="n">
        <x:v>-0.0052138496</x:v>
      </x:c>
      <x:c r="N64" s="32" t="n">
        <x:v>-0.0484523834</x:v>
      </x:c>
      <x:c r="O64" s="32" t="n">
        <x:v>-0.0342357778</x:v>
      </x:c>
      <x:c r="P64" s="32" t="n">
        <x:v>-0.0023086858</x:v>
      </x:c>
      <x:c r="Q64" s="32" t="n">
        <x:v>-0.00451</x:v>
      </x:c>
      <x:c r="R64" s="32" t="n">
        <x:v>47.2045235905</x:v>
      </x:c>
      <x:c r="S64" s="32" t="n">
        <x:v>0.132</x:v>
      </x:c>
      <x:c r="T64" s="32" t="n">
        <x:v>0.0053299132</x:v>
      </x:c>
      <x:c r="U64" s="32" t="n">
        <x:v>0.00416</x:v>
      </x:c>
      <x:c r="V64" s="34" t="n">
        <x:v>-6083375.882868959</x:v>
      </x:c>
      <x:c r="W64" s="34" t="n">
        <x:v>16153202.186647005</x:v>
      </x:c>
    </x:row>
    <x:row r="65">
      <x:c r="A65" s="14" t="n">
        <x:v>44126</x:v>
      </x:c>
      <x:c r="B65" s="32" t="n">
        <x:v>0.0096683981</x:v>
      </x:c>
      <x:c r="C65" s="32" t="n">
        <x:v>0.039636398</x:v>
      </x:c>
      <x:c r="D65" s="32" t="n">
        <x:v>-0.039636398</x:v>
      </x:c>
      <x:c r="E65" s="32" t="n">
        <x:v>-0.0267605665</x:v>
      </x:c>
      <x:c r="F65" s="32" t="n">
        <x:v>0.033834073</x:v>
      </x:c>
      <x:c r="G65" s="32" t="n">
        <x:v>0.0744592808</x:v>
      </x:c>
      <x:c r="H65" s="32" t="n">
        <x:v>0.0351845121</x:v>
      </x:c>
      <x:c r="I65" s="32" t="n">
        <x:v>0.0037906065</x:v>
      </x:c>
      <x:c r="J65" s="32" t="n">
        <x:v>0.0518974688</x:v>
      </x:c>
      <x:c r="K65" s="32" t="n">
        <x:v>0.0047185797</x:v>
      </x:c>
      <x:c r="L65" s="32" t="n">
        <x:v>0.00013095</x:v>
      </x:c>
      <x:c r="M65" s="32" t="n">
        <x:v>-0.0075860564</x:v>
      </x:c>
      <x:c r="N65" s="32" t="n">
        <x:v>-0.0052138496</x:v>
      </x:c>
      <x:c r="O65" s="32" t="n">
        <x:v>-0.0484523834</x:v>
      </x:c>
      <x:c r="P65" s="32" t="n">
        <x:v>-0.0342357778</x:v>
      </x:c>
      <x:c r="Q65" s="32" t="n">
        <x:v>-0.00404</x:v>
      </x:c>
      <x:c r="R65" s="32" t="n">
        <x:v>48.3104340723</x:v>
      </x:c>
      <x:c r="S65" s="32" t="n">
        <x:v>0.132</x:v>
      </x:c>
      <x:c r="T65" s="32" t="n">
        <x:v>0.005171348</x:v>
      </x:c>
      <x:c r="U65" s="32" t="n">
        <x:v>0.00311</x:v>
      </x:c>
      <x:c r="V65" s="34" t="n">
        <x:v>-6109244.199811155</x:v>
      </x:c>
      <x:c r="W65" s="34" t="n">
        <x:v>16304995.518138004</x:v>
      </x:c>
    </x:row>
    <x:row r="66">
      <x:c r="A66" s="14" t="n">
        <x:v>44127</x:v>
      </x:c>
      <x:c r="B66" s="32" t="n">
        <x:v>-0.0192949385</x:v>
      </x:c>
      <x:c r="C66" s="32" t="n">
        <x:v>0.0096683981</x:v>
      </x:c>
      <x:c r="D66" s="32" t="n">
        <x:v>0.039636398</x:v>
      </x:c>
      <x:c r="E66" s="32" t="n">
        <x:v>-0.039636398</x:v>
      </x:c>
      <x:c r="F66" s="32" t="n">
        <x:v>0.0022641017</x:v>
      </x:c>
      <x:c r="G66" s="32" t="n">
        <x:v>0.0143366829</x:v>
      </x:c>
      <x:c r="H66" s="32" t="n">
        <x:v>0.0549618907</x:v>
      </x:c>
      <x:c r="I66" s="32" t="n">
        <x:v>0.015687122</x:v>
      </x:c>
      <x:c r="J66" s="32" t="n">
        <x:v>0.033834073</x:v>
      </x:c>
      <x:c r="K66" s="32" t="n">
        <x:v>0.0518974688</x:v>
      </x:c>
      <x:c r="L66" s="32" t="n">
        <x:v>0.0047185797</x:v>
      </x:c>
      <x:c r="M66" s="32" t="n">
        <x:v>-0.0327987118</x:v>
      </x:c>
      <x:c r="N66" s="32" t="n">
        <x:v>-0.0075860564</x:v>
      </x:c>
      <x:c r="O66" s="32" t="n">
        <x:v>-0.0052138496</x:v>
      </x:c>
      <x:c r="P66" s="32" t="n">
        <x:v>-0.0484523834</x:v>
      </x:c>
      <x:c r="Q66" s="32" t="n">
        <x:v>-0.00384</x:v>
      </x:c>
      <x:c r="R66" s="32" t="n">
        <x:v>46.2387771953</x:v>
      </x:c>
      <x:c r="S66" s="32" t="n">
        <x:v>0.132</x:v>
      </x:c>
      <x:c r="T66" s="32" t="n">
        <x:v>0.004986966</x:v>
      </x:c>
      <x:c r="U66" s="32" t="n">
        <x:v>0.00259</x:v>
      </x:c>
      <x:c r="V66" s="34" t="n">
        <x:v>-6152497.851641695</x:v>
      </x:c>
      <x:c r="W66" s="34" t="n">
        <x:v>16187072.404200004</x:v>
      </x:c>
    </x:row>
    <x:row r="67">
      <x:c r="A67" s="14" t="n">
        <x:v>44128</x:v>
      </x:c>
      <x:c r="B67" s="32" t="n">
        <x:v>0.0187602506</x:v>
      </x:c>
      <x:c r="C67" s="32" t="n">
        <x:v>-0.0192949385</x:v>
      </x:c>
      <x:c r="D67" s="32" t="n">
        <x:v>0.0096683981</x:v>
      </x:c>
      <x:c r="E67" s="32" t="n">
        <x:v>0.039636398</x:v>
      </x:c>
      <x:c r="F67" s="32" t="n">
        <x:v>0.0498182225</x:v>
      </x:c>
      <x:c r="G67" s="32" t="n">
        <x:v>0.031110995</x:v>
      </x:c>
      <x:c r="H67" s="32" t="n">
        <x:v>0.0431835763</x:v>
      </x:c>
      <x:c r="I67" s="32" t="n">
        <x:v>0.083808784</x:v>
      </x:c>
      <x:c r="J67" s="32" t="n">
        <x:v>0.0022641017</x:v>
      </x:c>
      <x:c r="K67" s="32" t="n">
        <x:v>0.033834073</x:v>
      </x:c>
      <x:c r="L67" s="32" t="n">
        <x:v>0.0518974688</x:v>
      </x:c>
      <x:c r="M67" s="32" t="n">
        <x:v>-0.0020398457</x:v>
      </x:c>
      <x:c r="N67" s="32" t="n">
        <x:v>-0.0327987118</x:v>
      </x:c>
      <x:c r="O67" s="32" t="n">
        <x:v>-0.0075860564</x:v>
      </x:c>
      <x:c r="P67" s="32" t="n">
        <x:v>-0.0052138496</x:v>
      </x:c>
      <x:c r="Q67" s="32" t="n">
        <x:v>-0.00103</x:v>
      </x:c>
      <x:c r="R67" s="32" t="n">
        <x:v>48.5483906255</x:v>
      </x:c>
      <x:c r="S67" s="32" t="n">
        <x:v>0.132</x:v>
      </x:c>
      <x:c r="T67" s="32" t="n">
        <x:v>0.0049143255</x:v>
      </x:c>
      <x:c r="U67" s="32" t="n">
        <x:v>0.00397</x:v>
      </x:c>
      <x:c r="V67" s="34" t="n">
        <x:v>-6236576.000383703</x:v>
      </x:c>
      <x:c r="W67" s="34" t="n">
        <x:v>16450068.853465004</x:v>
      </x:c>
    </x:row>
    <x:row r="68">
      <x:c r="A68" s="14" t="n">
        <x:v>44129</x:v>
      </x:c>
      <x:c r="B68" s="32" t="n">
        <x:v>-0.0194416816</x:v>
      </x:c>
      <x:c r="C68" s="32" t="n">
        <x:v>0.0187602506</x:v>
      </x:c>
      <x:c r="D68" s="32" t="n">
        <x:v>-0.0192949385</x:v>
      </x:c>
      <x:c r="E68" s="32" t="n">
        <x:v>0.0096683981</x:v>
      </x:c>
      <x:c r="F68" s="32" t="n">
        <x:v>0.0076096756</x:v>
      </x:c>
      <x:c r="G68" s="32" t="n">
        <x:v>0.0212373573</x:v>
      </x:c>
      <x:c r="H68" s="32" t="n">
        <x:v>0.0025301299</x:v>
      </x:c>
      <x:c r="I68" s="32" t="n">
        <x:v>0.0146027111</x:v>
      </x:c>
      <x:c r="J68" s="32" t="n">
        <x:v>0.0498182225</x:v>
      </x:c>
      <x:c r="K68" s="32" t="n">
        <x:v>0.0022641017</x:v>
      </x:c>
      <x:c r="L68" s="32" t="n">
        <x:v>0.033834073</x:v>
      </x:c>
      <x:c r="M68" s="32" t="n">
        <x:v>-0.0289599465</x:v>
      </x:c>
      <x:c r="N68" s="32" t="n">
        <x:v>-0.0020398457</x:v>
      </x:c>
      <x:c r="O68" s="32" t="n">
        <x:v>-0.0327987118</x:v>
      </x:c>
      <x:c r="P68" s="32" t="n">
        <x:v>-0.0075860564</x:v>
      </x:c>
      <x:c r="Q68" s="32" t="n">
        <x:v>-0.00128</x:v>
      </x:c>
      <x:c r="R68" s="32" t="n">
        <x:v>46.327918522</x:v>
      </x:c>
      <x:c r="S68" s="32" t="n">
        <x:v>0.132</x:v>
      </x:c>
      <x:c r="T68" s="32" t="n">
        <x:v>0.0047561594</x:v>
      </x:c>
      <x:c r="U68" s="32" t="n">
        <x:v>0.0027</x:v>
      </x:c>
      <x:c r="V68" s="34" t="n">
        <x:v>-6284839.322986303</x:v>
      </x:c>
      <x:c r="W68" s="34" t="n">
        <x:v>16317098.474866005</x:v>
      </x:c>
    </x:row>
    <x:row r="69">
      <x:c r="A69" s="14" t="n">
        <x:v>44130</x:v>
      </x:c>
      <x:c r="B69" s="32" t="n">
        <x:v>-0.0128980932</x:v>
      </x:c>
      <x:c r="C69" s="32" t="n">
        <x:v>-0.0194416816</x:v>
      </x:c>
      <x:c r="D69" s="32" t="n">
        <x:v>0.0187602506</x:v>
      </x:c>
      <x:c r="E69" s="32" t="n">
        <x:v>-0.0192949385</x:v>
      </x:c>
      <x:c r="F69" s="32" t="n">
        <x:v>0.0214916699</x:v>
      </x:c>
      <x:c r="G69" s="32" t="n">
        <x:v>0.0021419018</x:v>
      </x:c>
      <x:c r="H69" s="32" t="n">
        <x:v>0.0157695835</x:v>
      </x:c>
      <x:c r="I69" s="32" t="n">
        <x:v>-0.002937644</x:v>
      </x:c>
      <x:c r="J69" s="32" t="n">
        <x:v>0.0076096756</x:v>
      </x:c>
      <x:c r="K69" s="32" t="n">
        <x:v>0.0498182225</x:v>
      </x:c>
      <x:c r="L69" s="32" t="n">
        <x:v>0.0022641017</x:v>
      </x:c>
      <x:c r="M69" s="32" t="n">
        <x:v>-0.0336236175</x:v>
      </x:c>
      <x:c r="N69" s="32" t="n">
        <x:v>-0.0289599465</x:v>
      </x:c>
      <x:c r="O69" s="32" t="n">
        <x:v>-0.0020398457</x:v>
      </x:c>
      <x:c r="P69" s="32" t="n">
        <x:v>-0.0327987118</x:v>
      </x:c>
      <x:c r="Q69" s="32" t="n">
        <x:v>0.00076</x:v>
      </x:c>
      <x:c r="R69" s="32" t="n">
        <x:v>44.8847426222</x:v>
      </x:c>
      <x:c r="S69" s="32" t="n">
        <x:v>0.132</x:v>
      </x:c>
      <x:c r="T69" s="32" t="n">
        <x:v>0.0047028623</x:v>
      </x:c>
      <x:c r="U69" s="32" t="n">
        <x:v>0.00401</x:v>
      </x:c>
      <x:c r="V69" s="34" t="n">
        <x:v>-6307760.398962315</x:v>
      </x:c>
      <x:c r="W69" s="34" t="n">
        <x:v>16191189.550669005</x:v>
      </x:c>
    </x:row>
    <x:row r="70">
      <x:c r="A70" s="14" t="n">
        <x:v>44131</x:v>
      </x:c>
      <x:c r="B70" s="32" t="n">
        <x:v>-0.0112493374</x:v>
      </x:c>
      <x:c r="C70" s="32" t="n">
        <x:v>-0.0128980932</x:v>
      </x:c>
      <x:c r="D70" s="32" t="n">
        <x:v>-0.0194416816</x:v>
      </x:c>
      <x:c r="E70" s="32" t="n">
        <x:v>0.0187602506</x:v>
      </x:c>
      <x:c r="F70" s="32" t="n">
        <x:v>0.0067442276</x:v>
      </x:c>
      <x:c r="G70" s="32" t="n">
        <x:v>-0.0039701606</x:v>
      </x:c>
      <x:c r="H70" s="32" t="n">
        <x:v>-0.0233199288</x:v>
      </x:c>
      <x:c r="I70" s="32" t="n">
        <x:v>-0.0096922471</x:v>
      </x:c>
      <x:c r="J70" s="32" t="n">
        <x:v>0.0214916699</x:v>
      </x:c>
      <x:c r="K70" s="32" t="n">
        <x:v>0.0076096756</x:v>
      </x:c>
      <x:c r="L70" s="32" t="n">
        <x:v>0.0498182225</x:v>
      </x:c>
      <x:c r="M70" s="32" t="n">
        <x:v>-0.0222029647</x:v>
      </x:c>
      <x:c r="N70" s="32" t="n">
        <x:v>-0.0336236175</x:v>
      </x:c>
      <x:c r="O70" s="32" t="n">
        <x:v>-0.0289599465</x:v>
      </x:c>
      <x:c r="P70" s="32" t="n">
        <x:v>-0.0020398457</x:v>
      </x:c>
      <x:c r="Q70" s="32" t="n">
        <x:v>-0.00219</x:v>
      </x:c>
      <x:c r="R70" s="32" t="n">
        <x:v>43.6236687854</x:v>
      </x:c>
      <x:c r="S70" s="32" t="n">
        <x:v>0.132</x:v>
      </x:c>
      <x:c r="T70" s="32" t="n">
        <x:v>0.004515515</x:v>
      </x:c>
      <x:c r="U70" s="32" t="n">
        <x:v>0.00208</x:v>
      </x:c>
      <x:c r="V70" s="34" t="n">
        <x:v>-6354741.1548898155</x:v>
      </x:c>
      <x:c r="W70" s="34" t="n">
        <x:v>16003266.526959006</x:v>
      </x:c>
    </x:row>
    <x:row r="71">
      <x:c r="A71" s="14" t="n">
        <x:v>44132</x:v>
      </x:c>
      <x:c r="B71" s="32" t="n">
        <x:v>-0.080531654</x:v>
      </x:c>
      <x:c r="C71" s="32" t="n">
        <x:v>-0.0112493374</x:v>
      </x:c>
      <x:c r="D71" s="32" t="n">
        <x:v>-0.0128980932</x:v>
      </x:c>
      <x:c r="E71" s="32" t="n">
        <x:v>-0.0194416816</x:v>
      </x:c>
      <x:c r="F71" s="32" t="n">
        <x:v>0.0054132966</x:v>
      </x:c>
      <x:c r="G71" s="32" t="n">
        <x:v>-0.0023505023</x:v>
      </x:c>
      <x:c r="H71" s="32" t="n">
        <x:v>-0.0130648905</x:v>
      </x:c>
      <x:c r="I71" s="32" t="n">
        <x:v>-0.0324146587</x:v>
      </x:c>
      <x:c r="J71" s="32" t="n">
        <x:v>0.0067442276</x:v>
      </x:c>
      <x:c r="K71" s="32" t="n">
        <x:v>0.0214916699</x:v>
      </x:c>
      <x:c r="L71" s="32" t="n">
        <x:v>0.0076096756</x:v>
      </x:c>
      <x:c r="M71" s="32" t="n">
        <x:v>-0.1029664148</x:v>
      </x:c>
      <x:c r="N71" s="32" t="n">
        <x:v>-0.0222029647</x:v>
      </x:c>
      <x:c r="O71" s="32" t="n">
        <x:v>-0.0336236175</x:v>
      </x:c>
      <x:c r="P71" s="32" t="n">
        <x:v>-0.0289599465</x:v>
      </x:c>
      <x:c r="Q71" s="32" t="n">
        <x:v>-0.01006</x:v>
      </x:c>
      <x:c r="R71" s="32" t="n">
        <x:v>36.1439279049</x:v>
      </x:c>
      <x:c r="S71" s="32" t="n">
        <x:v>0.132</x:v>
      </x:c>
      <x:c r="T71" s="32" t="n">
        <x:v>0.0047229782</x:v>
      </x:c>
      <x:c r="U71" s="32" t="n">
        <x:v>0.00742</x:v>
      </x:c>
      <x:c r="V71" s="34" t="n">
        <x:v>-6516083.72523421</x:v>
      </x:c>
      <x:c r="W71" s="34" t="n">
        <x:v>15760926.067049006</x:v>
      </x:c>
    </x:row>
    <x:row r="72">
      <x:c r="A72" s="14" t="n">
        <x:v>44133</x:v>
      </x:c>
      <x:c r="B72" s="32" t="n">
        <x:v>-0.0197208868</x:v>
      </x:c>
      <x:c r="C72" s="32" t="n">
        <x:v>-0.080531654</x:v>
      </x:c>
      <x:c r="D72" s="32" t="n">
        <x:v>-0.0112493374</x:v>
      </x:c>
      <x:c r="E72" s="32" t="n">
        <x:v>-0.0128980932</x:v>
      </x:c>
      <x:c r="F72" s="32" t="n">
        <x:v>0.0267833299</x:v>
      </x:c>
      <x:c r="G72" s="32" t="n">
        <x:v>-0.0534565673</x:v>
      </x:c>
      <x:c r="H72" s="32" t="n">
        <x:v>-0.0612203661</x:v>
      </x:c>
      <x:c r="I72" s="32" t="n">
        <x:v>-0.0719347544</x:v>
      </x:c>
      <x:c r="J72" s="32" t="n">
        <x:v>0.0054132966</x:v>
      </x:c>
      <x:c r="K72" s="32" t="n">
        <x:v>0.0067442276</x:v>
      </x:c>
      <x:c r="L72" s="32" t="n">
        <x:v>0.0214916699</x:v>
      </x:c>
      <x:c r="M72" s="32" t="n">
        <x:v>-0.0398422303</x:v>
      </x:c>
      <x:c r="N72" s="32" t="n">
        <x:v>-0.1029664148</x:v>
      </x:c>
      <x:c r="O72" s="32" t="n">
        <x:v>-0.0222029647</x:v>
      </x:c>
      <x:c r="P72" s="32" t="n">
        <x:v>-0.0336236175</x:v>
      </x:c>
      <x:c r="Q72" s="32" t="n">
        <x:v>-0.00934</x:v>
      </x:c>
      <x:c r="R72" s="32" t="n">
        <x:v>34.6539437148</x:v>
      </x:c>
      <x:c r="S72" s="32" t="n">
        <x:v>0.132</x:v>
      </x:c>
      <x:c r="T72" s="32" t="n">
        <x:v>0.0046991941</x:v>
      </x:c>
      <x:c r="U72" s="32" t="n">
        <x:v>0.00439</x:v>
      </x:c>
      <x:c r="V72" s="34" t="n">
        <x:v>-6589730.2948673945</x:v>
      </x:c>
      <x:c r="W72" s="34" t="n">
        <x:v>15619743.341857007</x:v>
      </x:c>
    </x:row>
    <x:row r="73">
      <x:c r="A73" s="14" t="n">
        <x:v>44134</x:v>
      </x:c>
      <x:c r="B73" s="32" t="n">
        <x:v>-0.0198026273</x:v>
      </x:c>
      <x:c r="C73" s="32" t="n">
        <x:v>-0.0197208868</x:v>
      </x:c>
      <x:c r="D73" s="32" t="n">
        <x:v>-0.080531654</x:v>
      </x:c>
      <x:c r="E73" s="32" t="n">
        <x:v>-0.0112493374</x:v>
      </x:c>
      <x:c r="F73" s="32" t="n">
        <x:v>0.0151692176</x:v>
      </x:c>
      <x:c r="G73" s="32" t="n">
        <x:v>-0.0083289646</x:v>
      </x:c>
      <x:c r="H73" s="32" t="n">
        <x:v>-0.0885688618</x:v>
      </x:c>
      <x:c r="I73" s="32" t="n">
        <x:v>-0.0963326607</x:v>
      </x:c>
      <x:c r="J73" s="32" t="n">
        <x:v>0.0267833299</x:v>
      </x:c>
      <x:c r="K73" s="32" t="n">
        <x:v>0.0054132966</x:v>
      </x:c>
      <x:c r="L73" s="32" t="n">
        <x:v>0.0067442276</x:v>
      </x:c>
      <x:c r="M73" s="32" t="n">
        <x:v>-0.0663826372</x:v>
      </x:c>
      <x:c r="N73" s="32" t="n">
        <x:v>-0.0398422303</x:v>
      </x:c>
      <x:c r="O73" s="32" t="n">
        <x:v>-0.1029664148</x:v>
      </x:c>
      <x:c r="P73" s="32" t="n">
        <x:v>-0.0222029647</x:v>
      </x:c>
      <x:c r="Q73" s="32" t="n">
        <x:v>-0.00773</x:v>
      </x:c>
      <x:c r="R73" s="32" t="n">
        <x:v>33.2027702542</x:v>
      </x:c>
      <x:c r="S73" s="32" t="n">
        <x:v>0.132</x:v>
      </x:c>
      <x:c r="T73" s="32" t="n">
        <x:v>0.0047313945</x:v>
      </x:c>
      <x:c r="U73" s="32" t="n">
        <x:v>0.00515</x:v>
      </x:c>
      <x:c r="V73" s="34" t="n">
        <x:v>-6539157.8897082815</x:v>
      </x:c>
      <x:c r="W73" s="34" t="n">
        <x:v>15206333.998096006</x:v>
      </x:c>
    </x:row>
    <x:row r="74">
      <x:c r="A74" s="14" t="n">
        <x:v>44135</x:v>
      </x:c>
      <x:c r="B74" s="32" t="n">
        <x:v>0.0279521304</x:v>
      </x:c>
      <x:c r="C74" s="32" t="n">
        <x:v>-0.0198026273</x:v>
      </x:c>
      <x:c r="D74" s="32" t="n">
        <x:v>-0.0197208868</x:v>
      </x:c>
      <x:c r="E74" s="32" t="n">
        <x:v>-0.080531654</x:v>
      </x:c>
      <x:c r="F74" s="32" t="n">
        <x:v>0.0431566431</x:v>
      </x:c>
      <x:c r="G74" s="32" t="n">
        <x:v>0.0231965231</x:v>
      </x:c>
      <x:c r="H74" s="32" t="n">
        <x:v>-0.0003016591</x:v>
      </x:c>
      <x:c r="I74" s="32" t="n">
        <x:v>-0.0805415563</x:v>
      </x:c>
      <x:c r="J74" s="32" t="n">
        <x:v>0.0151692176</x:v>
      </x:c>
      <x:c r="K74" s="32" t="n">
        <x:v>0.0267833299</x:v>
      </x:c>
      <x:c r="L74" s="32" t="n">
        <x:v>0.0054132966</x:v>
      </x:c>
      <x:c r="M74" s="32" t="n">
        <x:v>-0.0082239907</x:v>
      </x:c>
      <x:c r="N74" s="32" t="n">
        <x:v>-0.0663826372</x:v>
      </x:c>
      <x:c r="O74" s="32" t="n">
        <x:v>-0.0398422303</x:v>
      </x:c>
      <x:c r="P74" s="32" t="n">
        <x:v>-0.1029664148</x:v>
      </x:c>
      <x:c r="Q74" s="32" t="n">
        <x:v>-0.00881</x:v>
      </x:c>
      <x:c r="R74" s="32" t="n">
        <x:v>37.2157836292</x:v>
      </x:c>
      <x:c r="S74" s="32" t="n">
        <x:v>0.132</x:v>
      </x:c>
      <x:c r="T74" s="32" t="n">
        <x:v>0.0046305806</x:v>
      </x:c>
      <x:c r="U74" s="32" t="n">
        <x:v>0.00332</x:v>
      </x:c>
      <x:c r="V74" s="34" t="n">
        <x:v>-6466138.986722529</x:v>
      </x:c>
      <x:c r="W74" s="34" t="n">
        <x:v>15387246.504001006</x:v>
      </x:c>
    </x:row>
    <x:row r="75">
      <x:c r="A75" s="14" t="n">
        <x:v>44136</x:v>
      </x:c>
      <x:c r="B75" s="32" t="n">
        <x:v>-0.0092308348</x:v>
      </x:c>
      <x:c r="C75" s="32" t="n">
        <x:v>0.0279521304</x:v>
      </x:c>
      <x:c r="D75" s="32" t="n">
        <x:v>-0.0198026273</x:v>
      </x:c>
      <x:c r="E75" s="32" t="n">
        <x:v>-0.0197208868</x:v>
      </x:c>
      <x:c r="F75" s="32" t="n">
        <x:v>0.0086831226</x:v>
      </x:c>
      <x:c r="G75" s="32" t="n">
        <x:v>0.0377111599</x:v>
      </x:c>
      <x:c r="H75" s="32" t="n">
        <x:v>0.0177510399</x:v>
      </x:c>
      <x:c r="I75" s="32" t="n">
        <x:v>-0.0057471423</x:v>
      </x:c>
      <x:c r="J75" s="32" t="n">
        <x:v>0.0431566431</x:v>
      </x:c>
      <x:c r="K75" s="32" t="n">
        <x:v>0.0151692176</x:v>
      </x:c>
      <x:c r="L75" s="32" t="n">
        <x:v>0.0267833299</x:v>
      </x:c>
      <x:c r="M75" s="32" t="n">
        <x:v>-0.0291855549</x:v>
      </x:c>
      <x:c r="N75" s="32" t="n">
        <x:v>-0.0082239907</x:v>
      </x:c>
      <x:c r="O75" s="32" t="n">
        <x:v>-0.0663826372</x:v>
      </x:c>
      <x:c r="P75" s="32" t="n">
        <x:v>-0.0398422303</x:v>
      </x:c>
      <x:c r="Q75" s="32" t="n">
        <x:v>-0.01013</x:v>
      </x:c>
      <x:c r="R75" s="32" t="n">
        <x:v>36.4301208193</x:v>
      </x:c>
      <x:c r="S75" s="32" t="n">
        <x:v>0.132</x:v>
      </x:c>
      <x:c r="T75" s="32" t="n">
        <x:v>0.0044748248</x:v>
      </x:c>
      <x:c r="U75" s="32" t="n">
        <x:v>0.00245</x:v>
      </x:c>
      <x:c r="V75" s="34" t="n">
        <x:v>-6466506.733186032</x:v>
      </x:c>
      <x:c r="W75" s="34" t="n">
        <x:v>15297148.620443007</x:v>
      </x:c>
    </x:row>
    <x:row r="76">
      <x:c r="A76" s="14" t="n">
        <x:v>44137</x:v>
      </x:c>
      <x:c r="B76" s="32" t="n">
        <x:v>-0.025991756</x:v>
      </x:c>
      <x:c r="C76" s="32" t="n">
        <x:v>-0.0092308348</x:v>
      </x:c>
      <x:c r="D76" s="32" t="n">
        <x:v>0.0279521304</x:v>
      </x:c>
      <x:c r="E76" s="32" t="n">
        <x:v>-0.0198026273</x:v>
      </x:c>
      <x:c r="F76" s="32" t="n">
        <x:v>0.0455859186</x:v>
      </x:c>
      <x:c r="G76" s="32" t="n">
        <x:v>0.0362091686</x:v>
      </x:c>
      <x:c r="H76" s="32" t="n">
        <x:v>0.065237206</x:v>
      </x:c>
      <x:c r="I76" s="32" t="n">
        <x:v>0.045277086</x:v>
      </x:c>
      <x:c r="J76" s="32" t="n">
        <x:v>0.0086831226</x:v>
      </x:c>
      <x:c r="K76" s="32" t="n">
        <x:v>0.0431566431</x:v>
      </x:c>
      <x:c r="L76" s="32" t="n">
        <x:v>0.0151692176</x:v>
      </x:c>
      <x:c r="M76" s="32" t="n">
        <x:v>-0.0310564483</x:v>
      </x:c>
      <x:c r="N76" s="32" t="n">
        <x:v>-0.0291855549</x:v>
      </x:c>
      <x:c r="O76" s="32" t="n">
        <x:v>-0.0082239907</x:v>
      </x:c>
      <x:c r="P76" s="32" t="n">
        <x:v>-0.0663826372</x:v>
      </x:c>
      <x:c r="Q76" s="32" t="n">
        <x:v>-0.01036</x:v>
      </x:c>
      <x:c r="R76" s="32" t="n">
        <x:v>34.2742697327</x:v>
      </x:c>
      <x:c r="S76" s="32" t="n">
        <x:v>0.132</x:v>
      </x:c>
      <x:c r="T76" s="32" t="n">
        <x:v>0.0045123374</x:v>
      </x:c>
      <x:c r="U76" s="32" t="n">
        <x:v>0.005</x:v>
      </x:c>
      <x:c r="V76" s="34" t="n">
        <x:v>-6712464.51717268</x:v>
      </x:c>
      <x:c r="W76" s="34" t="n">
        <x:v>15021411.194449008</x:v>
      </x:c>
    </x:row>
    <x:row r="77">
      <x:c r="A77" s="14" t="n">
        <x:v>44138</x:v>
      </x:c>
      <x:c r="B77" s="32" t="n">
        <x:v>-0.0034959514</x:v>
      </x:c>
      <x:c r="C77" s="32" t="n">
        <x:v>-0.025991756</x:v>
      </x:c>
      <x:c r="D77" s="32" t="n">
        <x:v>-0.0092308348</x:v>
      </x:c>
      <x:c r="E77" s="32" t="n">
        <x:v>0.0279521304</x:v>
      </x:c>
      <x:c r="F77" s="32" t="n">
        <x:v>0.0111997385</x:v>
      </x:c>
      <x:c r="G77" s="32" t="n">
        <x:v>-0.0155645165</x:v>
      </x:c>
      <x:c r="H77" s="32" t="n">
        <x:v>-0.0249412665</x:v>
      </x:c>
      <x:c r="I77" s="32" t="n">
        <x:v>0.0040867709</x:v>
      </x:c>
      <x:c r="J77" s="32" t="n">
        <x:v>0.0455859186</x:v>
      </x:c>
      <x:c r="K77" s="32" t="n">
        <x:v>0.0086831226</x:v>
      </x:c>
      <x:c r="L77" s="32" t="n">
        <x:v>0.0431566431</x:v>
      </x:c>
      <x:c r="M77" s="32" t="n">
        <x:v>-0.0556106424</x:v>
      </x:c>
      <x:c r="N77" s="32" t="n">
        <x:v>-0.0310564483</x:v>
      </x:c>
      <x:c r="O77" s="32" t="n">
        <x:v>-0.0291855549</x:v>
      </x:c>
      <x:c r="P77" s="32" t="n">
        <x:v>-0.0082239907</x:v>
      </x:c>
      <x:c r="Q77" s="32" t="n">
        <x:v>-0.01197</x:v>
      </x:c>
      <x:c r="R77" s="32" t="n">
        <x:v>33.9872095658</x:v>
      </x:c>
      <x:c r="S77" s="32" t="n">
        <x:v>0.132</x:v>
      </x:c>
      <x:c r="T77" s="32" t="n">
        <x:v>0.0044843133</x:v>
      </x:c>
      <x:c r="U77" s="32" t="n">
        <x:v>0.00412</x:v>
      </x:c>
      <x:c r="V77" s="34" t="n">
        <x:v>-6617693.029120423</x:v>
      </x:c>
      <x:c r="W77" s="34" t="n">
        <x:v>14848641.933044007</x:v>
      </x:c>
    </x:row>
    <x:row r="78">
      <x:c r="A78" s="14" t="n">
        <x:v>44139</x:v>
      </x:c>
      <x:c r="B78" s="32" t="n">
        <x:v>0.0126543922</x:v>
      </x:c>
      <x:c r="C78" s="32" t="n">
        <x:v>-0.0034959514</x:v>
      </x:c>
      <x:c r="D78" s="32" t="n">
        <x:v>-0.025991756</x:v>
      </x:c>
      <x:c r="E78" s="32" t="n">
        <x:v>-0.0092308348</x:v>
      </x:c>
      <x:c r="F78" s="32" t="n">
        <x:v>0.0166696736</x:v>
      </x:c>
      <x:c r="G78" s="32" t="n">
        <x:v>0.0169868822</x:v>
      </x:c>
      <x:c r="H78" s="32" t="n">
        <x:v>-0.0097773728</x:v>
      </x:c>
      <x:c r="I78" s="32" t="n">
        <x:v>-0.0191541228</x:v>
      </x:c>
      <x:c r="J78" s="32" t="n">
        <x:v>0.0111997385</x:v>
      </x:c>
      <x:c r="K78" s="32" t="n">
        <x:v>0.0455859186</x:v>
      </x:c>
      <x:c r="L78" s="32" t="n">
        <x:v>0.0086831226</x:v>
      </x:c>
      <x:c r="M78" s="32" t="n">
        <x:v>-0.0258628181</x:v>
      </x:c>
      <x:c r="N78" s="32" t="n">
        <x:v>-0.0556106424</x:v>
      </x:c>
      <x:c r="O78" s="32" t="n">
        <x:v>-0.0310564483</x:v>
      </x:c>
      <x:c r="P78" s="32" t="n">
        <x:v>-0.0291855549</x:v>
      </x:c>
      <x:c r="Q78" s="32" t="n">
        <x:v>-0.00973</x:v>
      </x:c>
      <x:c r="R78" s="32" t="n">
        <x:v>36.0835852727</x:v>
      </x:c>
      <x:c r="S78" s="32" t="n">
        <x:v>0.132</x:v>
      </x:c>
      <x:c r="T78" s="32" t="n">
        <x:v>0.0043547195</x:v>
      </x:c>
      <x:c r="U78" s="32" t="n">
        <x:v>0.00267</x:v>
      </x:c>
      <x:c r="V78" s="34" t="n">
        <x:v>-6515319.814376431</x:v>
      </x:c>
      <x:c r="W78" s="34" t="n">
        <x:v>15012316.473982006</x:v>
      </x:c>
    </x:row>
    <x:row r="79">
      <x:c r="A79" s="14" t="n">
        <x:v>44140</x:v>
      </x:c>
      <x:c r="B79" s="32" t="n">
        <x:v>0.1497849416</x:v>
      </x:c>
      <x:c r="C79" s="32" t="n">
        <x:v>0.0126543922</x:v>
      </x:c>
      <x:c r="D79" s="32" t="n">
        <x:v>-0.0034959514</x:v>
      </x:c>
      <x:c r="E79" s="32" t="n">
        <x:v>-0.025991756</x:v>
      </x:c>
      <x:c r="F79" s="32" t="n">
        <x:v>0.2039718067</x:v>
      </x:c>
      <x:c r="G79" s="32" t="n">
        <x:v>0.2110825264</x:v>
      </x:c>
      <x:c r="H79" s="32" t="n">
        <x:v>0.211399735</x:v>
      </x:c>
      <x:c r="I79" s="32" t="n">
        <x:v>0.1846354799</x:v>
      </x:c>
      <x:c r="J79" s="32" t="n">
        <x:v>0.0166696736</x:v>
      </x:c>
      <x:c r="K79" s="32" t="n">
        <x:v>0.0111997385</x:v>
      </x:c>
      <x:c r="L79" s="32" t="n">
        <x:v>0.0455859186</x:v>
      </x:c>
      <x:c r="M79" s="32" t="n">
        <x:v>-0.0014181047</x:v>
      </x:c>
      <x:c r="N79" s="32" t="n">
        <x:v>-0.0258628181</x:v>
      </x:c>
      <x:c r="O79" s="32" t="n">
        <x:v>-0.0556106424</x:v>
      </x:c>
      <x:c r="P79" s="32" t="n">
        <x:v>-0.0310564483</x:v>
      </x:c>
      <x:c r="Q79" s="32" t="n">
        <x:v>0.00149</x:v>
      </x:c>
      <x:c r="R79" s="32" t="n">
        <x:v>55.5972458616</x:v>
      </x:c>
      <x:c r="S79" s="32" t="n">
        <x:v>0.132</x:v>
      </x:c>
      <x:c r="T79" s="32" t="n">
        <x:v>0.0050765252</x:v>
      </x:c>
      <x:c r="U79" s="32" t="n">
        <x:v>0.01446</x:v>
      </x:c>
      <x:c r="V79" s="34" t="n">
        <x:v>-5547152.473670763</x:v>
      </x:c>
      <x:c r="W79" s="34" t="n">
        <x:v>17166116.434998006</x:v>
      </x:c>
    </x:row>
    <x:row r="80">
      <x:c r="A80" s="14" t="n">
        <x:v>44141</x:v>
      </x:c>
      <x:c r="B80" s="32" t="n">
        <x:v>0.1239285995</x:v>
      </x:c>
      <x:c r="C80" s="32" t="n">
        <x:v>0.1497849416</x:v>
      </x:c>
      <x:c r="D80" s="32" t="n">
        <x:v>0.0126543922</x:v>
      </x:c>
      <x:c r="E80" s="32" t="n">
        <x:v>-0.0034959514</x:v>
      </x:c>
      <x:c r="F80" s="32" t="n">
        <x:v>0.2052547671</x:v>
      </x:c>
      <x:c r="G80" s="32" t="n">
        <x:v>0.3581224865</x:v>
      </x:c>
      <x:c r="H80" s="32" t="n">
        <x:v>0.3652332062</x:v>
      </x:c>
      <x:c r="I80" s="32" t="n">
        <x:v>0.3655504148</x:v>
      </x:c>
      <x:c r="J80" s="32" t="n">
        <x:v>0.2039718067</x:v>
      </x:c>
      <x:c r="K80" s="32" t="n">
        <x:v>0.0166696736</x:v>
      </x:c>
      <x:c r="L80" s="32" t="n">
        <x:v>0.0111997385</x:v>
      </x:c>
      <x:c r="M80" s="32" t="n">
        <x:v>-0.0078687151</x:v>
      </x:c>
      <x:c r="N80" s="32" t="n">
        <x:v>-0.0014181047</x:v>
      </x:c>
      <x:c r="O80" s="32" t="n">
        <x:v>-0.0258628181</x:v>
      </x:c>
      <x:c r="P80" s="32" t="n">
        <x:v>-0.0556106424</x:v>
      </x:c>
      <x:c r="Q80" s="32" t="n">
        <x:v>0.01205</x:v>
      </x:c>
      <x:c r="R80" s="32" t="n">
        <x:v>66.1521373941</x:v>
      </x:c>
      <x:c r="S80" s="32" t="n">
        <x:v>0.132</x:v>
      </x:c>
      <x:c r="T80" s="32" t="n">
        <x:v>0.0059596306</x:v>
      </x:c>
      <x:c r="U80" s="32" t="n">
        <x:v>0.01744</x:v>
      </x:c>
      <x:c r="V80" s="34" t="n">
        <x:v>-4281122.522309055</x:v>
      </x:c>
      <x:c r="W80" s="34" t="n">
        <x:v>24477229.796504006</x:v>
      </x:c>
    </x:row>
    <x:row r="81">
      <x:c r="A81" s="14" t="n">
        <x:v>44142</x:v>
      </x:c>
      <x:c r="B81" s="32" t="n">
        <x:v>-0.1167823411</x:v>
      </x:c>
      <x:c r="C81" s="32" t="n">
        <x:v>0.1239285995</x:v>
      </x:c>
      <x:c r="D81" s="32" t="n">
        <x:v>0.1497849416</x:v>
      </x:c>
      <x:c r="E81" s="32" t="n">
        <x:v>0.0126543922</x:v>
      </x:c>
      <x:c r="F81" s="32" t="n">
        <x:v>0.0520520311</x:v>
      </x:c>
      <x:c r="G81" s="32" t="n">
        <x:v>0.1747479039</x:v>
      </x:c>
      <x:c r="H81" s="32" t="n">
        <x:v>0.3276156233</x:v>
      </x:c>
      <x:c r="I81" s="32" t="n">
        <x:v>0.334726343</x:v>
      </x:c>
      <x:c r="J81" s="32" t="n">
        <x:v>0.2052547671</x:v>
      </x:c>
      <x:c r="K81" s="32" t="n">
        <x:v>0.2039718067</x:v>
      </x:c>
      <x:c r="L81" s="32" t="n">
        <x:v>0.0166696736</x:v>
      </x:c>
      <x:c r="M81" s="32" t="n">
        <x:v>-0.1711482562</x:v>
      </x:c>
      <x:c r="N81" s="32" t="n">
        <x:v>-0.0078687151</x:v>
      </x:c>
      <x:c r="O81" s="32" t="n">
        <x:v>-0.0014181047</x:v>
      </x:c>
      <x:c r="P81" s="32" t="n">
        <x:v>-0.0258628181</x:v>
      </x:c>
      <x:c r="Q81" s="32" t="n">
        <x:v>0.00837</x:v>
      </x:c>
      <x:c r="R81" s="32" t="n">
        <x:v>53.2592568944</x:v>
      </x:c>
      <x:c r="S81" s="32" t="n">
        <x:v>0.132</x:v>
      </x:c>
      <x:c r="T81" s="32" t="n">
        <x:v>0.0067932284</x:v>
      </x:c>
      <x:c r="U81" s="32" t="n">
        <x:v>0.01763</x:v>
      </x:c>
      <x:c r="V81" s="34" t="n">
        <x:v>-5324770.169584641</x:v>
      </x:c>
      <x:c r="W81" s="34" t="n">
        <x:v>22593963.878237005</x:v>
      </x:c>
    </x:row>
    <x:row r="82">
      <x:c r="A82" s="14" t="n">
        <x:v>44143</x:v>
      </x:c>
      <x:c r="B82" s="32" t="n">
        <x:v>0.1510942489</x:v>
      </x:c>
      <x:c r="C82" s="32" t="n">
        <x:v>-0.1167823411</x:v>
      </x:c>
      <x:c r="D82" s="32" t="n">
        <x:v>0.1239285995</x:v>
      </x:c>
      <x:c r="E82" s="32" t="n">
        <x:v>0.1497849416</x:v>
      </x:c>
      <x:c r="F82" s="32" t="n">
        <x:v>0.189394874</x:v>
      </x:c>
      <x:c r="G82" s="32" t="n">
        <x:v>0.0724929944</x:v>
      </x:c>
      <x:c r="H82" s="32" t="n">
        <x:v>0.1951888672</x:v>
      </x:c>
      <x:c r="I82" s="32" t="n">
        <x:v>0.3480565866</x:v>
      </x:c>
      <x:c r="J82" s="32" t="n">
        <x:v>0.0520520311</x:v>
      </x:c>
      <x:c r="K82" s="32" t="n">
        <x:v>0.2052547671</x:v>
      </x:c>
      <x:c r="L82" s="32" t="n">
        <x:v>0.2039718067</x:v>
      </x:c>
      <x:c r="M82" s="32" t="n">
        <x:v>-0.0057939932</x:v>
      </x:c>
      <x:c r="N82" s="32" t="n">
        <x:v>-0.1711482562</x:v>
      </x:c>
      <x:c r="O82" s="32" t="n">
        <x:v>-0.0078687151</x:v>
      </x:c>
      <x:c r="P82" s="32" t="n">
        <x:v>-0.0014181047</x:v>
      </x:c>
      <x:c r="Q82" s="32" t="n">
        <x:v>0.0218</x:v>
      </x:c>
      <x:c r="R82" s="32" t="n">
        <x:v>63.3797163502</x:v>
      </x:c>
      <x:c r="S82" s="32" t="n">
        <x:v>0.132</x:v>
      </x:c>
      <x:c r="T82" s="32" t="n">
        <x:v>0.0074472835</x:v>
      </x:c>
      <x:c r="U82" s="32" t="n">
        <x:v>0.01595</x:v>
      </x:c>
      <x:c r="V82" s="34" t="n">
        <x:v>-3851479.4880176857</x:v>
      </x:c>
      <x:c r="W82" s="34" t="n">
        <x:v>25150980.893579006</x:v>
      </x:c>
    </x:row>
    <x:row r="83">
      <x:c r="A83" s="14" t="n">
        <x:v>44144</x:v>
      </x:c>
      <x:c r="B83" s="32" t="n">
        <x:v>0.1170511827</x:v>
      </x:c>
      <x:c r="C83" s="32" t="n">
        <x:v>0.1510942489</x:v>
      </x:c>
      <x:c r="D83" s="32" t="n">
        <x:v>-0.1167823411</x:v>
      </x:c>
      <x:c r="E83" s="32" t="n">
        <x:v>0.1239285995</x:v>
      </x:c>
      <x:c r="F83" s="32" t="n">
        <x:v>0.1636881397</x:v>
      </x:c>
      <x:c r="G83" s="32" t="n">
        <x:v>0.3169747393</x:v>
      </x:c>
      <x:c r="H83" s="32" t="n">
        <x:v>0.2000728596</x:v>
      </x:c>
      <x:c r="I83" s="32" t="n">
        <x:v>0.3227687324</x:v>
      </x:c>
      <x:c r="J83" s="32" t="n">
        <x:v>0.189394874</x:v>
      </x:c>
      <x:c r="K83" s="32" t="n">
        <x:v>0.0520520311</x:v>
      </x:c>
      <x:c r="L83" s="32" t="n">
        <x:v>0.2052547671</x:v>
      </x:c>
      <x:c r="M83" s="32" t="n">
        <x:v>-0.0586239735</x:v>
      </x:c>
      <x:c r="N83" s="32" t="n">
        <x:v>-0.0057939932</x:v>
      </x:c>
      <x:c r="O83" s="32" t="n">
        <x:v>-0.1711482562</x:v>
      </x:c>
      <x:c r="P83" s="32" t="n">
        <x:v>-0.0078687151</x:v>
      </x:c>
      <x:c r="Q83" s="32" t="n">
        <x:v>0.03382</x:v>
      </x:c>
      <x:c r="R83" s="32" t="n">
        <x:v>69.6470161312</x:v>
      </x:c>
      <x:c r="S83" s="32" t="n">
        <x:v>0.132</x:v>
      </x:c>
      <x:c r="T83" s="32" t="n">
        <x:v>0.0083703347</x:v>
      </x:c>
      <x:c r="U83" s="32" t="n">
        <x:v>0.02037</x:v>
      </x:c>
      <x:c r="V83" s="34" t="n">
        <x:v>824756.0511622997</x:v>
      </x:c>
      <x:c r="W83" s="34" t="n">
        <x:v>34111932.721716</x:v>
      </x:c>
    </x:row>
    <x:row r="84">
      <x:c r="A84" s="14" t="n">
        <x:v>44145</x:v>
      </x:c>
      <x:c r="B84" s="32" t="n">
        <x:v>-0.1021460684</x:v>
      </x:c>
      <x:c r="C84" s="32" t="n">
        <x:v>0.1170511827</x:v>
      </x:c>
      <x:c r="D84" s="32" t="n">
        <x:v>0.1510942489</x:v>
      </x:c>
      <x:c r="E84" s="32" t="n">
        <x:v>-0.1167823411</x:v>
      </x:c>
      <x:c r="F84" s="32" t="n">
        <x:v>0.143724535</x:v>
      </x:c>
      <x:c r="G84" s="32" t="n">
        <x:v>0.2577609985</x:v>
      </x:c>
      <x:c r="H84" s="32" t="n">
        <x:v>0.4110475981</x:v>
      </x:c>
      <x:c r="I84" s="32" t="n">
        <x:v>0.2941457185</x:v>
      </x:c>
      <x:c r="J84" s="32" t="n">
        <x:v>0.1636881397</x:v>
      </x:c>
      <x:c r="K84" s="32" t="n">
        <x:v>0.189394874</x:v>
      </x:c>
      <x:c r="L84" s="32" t="n">
        <x:v>0.0520520311</x:v>
      </x:c>
      <x:c r="M84" s="32" t="n">
        <x:v>-0.1121939941</x:v>
      </x:c>
      <x:c r="N84" s="32" t="n">
        <x:v>-0.0586239735</x:v>
      </x:c>
      <x:c r="O84" s="32" t="n">
        <x:v>-0.0057939932</x:v>
      </x:c>
      <x:c r="P84" s="32" t="n">
        <x:v>-0.1711482562</x:v>
      </x:c>
      <x:c r="Q84" s="32" t="n">
        <x:v>0.02257</x:v>
      </x:c>
      <x:c r="R84" s="32" t="n">
        <x:v>59.9361948785</x:v>
      </x:c>
      <x:c r="S84" s="32" t="n">
        <x:v>0.132</x:v>
      </x:c>
      <x:c r="T84" s="32" t="n">
        <x:v>0.0095831679</x:v>
      </x:c>
      <x:c r="U84" s="32" t="n">
        <x:v>0.02535</x:v>
      </x:c>
      <x:c r="V84" s="34" t="n">
        <x:v>-9205530.671773493</x:v>
      </x:c>
      <x:c r="W84" s="34" t="n">
        <x:v>23268957.522295002</x:v>
      </x:c>
    </x:row>
    <x:row r="85">
      <x:c r="A85" s="14" t="n">
        <x:v>44146</x:v>
      </x:c>
      <x:c r="B85" s="32" t="n">
        <x:v>-0.0487389535</x:v>
      </x:c>
      <x:c r="C85" s="32" t="n">
        <x:v>-0.1021460684</x:v>
      </x:c>
      <x:c r="D85" s="32" t="n">
        <x:v>0.1170511827</x:v>
      </x:c>
      <x:c r="E85" s="32" t="n">
        <x:v>0.1510942489</x:v>
      </x:c>
      <x:c r="F85" s="32" t="n">
        <x:v>0.0668414859</x:v>
      </x:c>
      <x:c r="G85" s="32" t="n">
        <x:v>-0.0318681306</x:v>
      </x:c>
      <x:c r="H85" s="32" t="n">
        <x:v>0.0821683329</x:v>
      </x:c>
      <x:c r="I85" s="32" t="n">
        <x:v>0.2354549325</x:v>
      </x:c>
      <x:c r="J85" s="32" t="n">
        <x:v>0.143724535</x:v>
      </x:c>
      <x:c r="K85" s="32" t="n">
        <x:v>0.1636881397</x:v>
      </x:c>
      <x:c r="L85" s="32" t="n">
        <x:v>0.189394874</x:v>
      </x:c>
      <x:c r="M85" s="32" t="n">
        <x:v>-0.0827895718</x:v>
      </x:c>
      <x:c r="N85" s="32" t="n">
        <x:v>-0.1121939941</x:v>
      </x:c>
      <x:c r="O85" s="32" t="n">
        <x:v>-0.0586239735</x:v>
      </x:c>
      <x:c r="P85" s="32" t="n">
        <x:v>-0.0057939932</x:v>
      </x:c>
      <x:c r="Q85" s="32" t="n">
        <x:v>0.01899</x:v>
      </x:c>
      <x:c r="R85" s="32" t="n">
        <x:v>56.2033108159</x:v>
      </x:c>
      <x:c r="S85" s="32" t="n">
        <x:v>0.132</x:v>
      </x:c>
      <x:c r="T85" s="32" t="n">
        <x:v>0.0098336559</x:v>
      </x:c>
      <x:c r="U85" s="32" t="n">
        <x:v>0.01309</x:v>
      </x:c>
      <x:c r="V85" s="34" t="n">
        <x:v>-11793907.083785098</x:v>
      </x:c>
      <x:c r="W85" s="34" t="n">
        <x:v>18985538.150205</x:v>
      </x:c>
    </x:row>
    <x:row r="86">
      <x:c r="A86" s="14" t="n">
        <x:v>44147</x:v>
      </x:c>
      <x:c r="B86" s="32" t="n">
        <x:v>-0.001434892</x:v>
      </x:c>
      <x:c r="C86" s="32" t="n">
        <x:v>-0.0487389535</x:v>
      </x:c>
      <x:c r="D86" s="32" t="n">
        <x:v>-0.1021460684</x:v>
      </x:c>
      <x:c r="E86" s="32" t="n">
        <x:v>0.1170511827</x:v>
      </x:c>
      <x:c r="F86" s="32" t="n">
        <x:v>0.0150610614</x:v>
      </x:c>
      <x:c r="G86" s="32" t="n">
        <x:v>-0.0362919754</x:v>
      </x:c>
      <x:c r="H86" s="32" t="n">
        <x:v>-0.135001592</x:v>
      </x:c>
      <x:c r="I86" s="32" t="n">
        <x:v>-0.0209651285</x:v>
      </x:c>
      <x:c r="J86" s="32" t="n">
        <x:v>0.0668414859</x:v>
      </x:c>
      <x:c r="K86" s="32" t="n">
        <x:v>0.143724535</x:v>
      </x:c>
      <x:c r="L86" s="32" t="n">
        <x:v>0.1636881397</x:v>
      </x:c>
      <x:c r="M86" s="32" t="n">
        <x:v>-0.0781327154</x:v>
      </x:c>
      <x:c r="N86" s="32" t="n">
        <x:v>-0.0827895718</x:v>
      </x:c>
      <x:c r="O86" s="32" t="n">
        <x:v>-0.1121939941</x:v>
      </x:c>
      <x:c r="P86" s="32" t="n">
        <x:v>-0.0586239735</x:v>
      </x:c>
      <x:c r="Q86" s="32" t="n">
        <x:v>0.02053</x:v>
      </x:c>
      <x:c r="R86" s="32" t="n">
        <x:v>56.095298955</x:v>
      </x:c>
      <x:c r="S86" s="32" t="n">
        <x:v>0.132</x:v>
      </x:c>
      <x:c r="T86" s="32" t="n">
        <x:v>0.0096712519</x:v>
      </x:c>
      <x:c r="U86" s="32" t="n">
        <x:v>0.00756</x:v>
      </x:c>
      <x:c r="V86" s="34" t="n">
        <x:v>-10498169.937829476</x:v>
      </x:c>
      <x:c r="W86" s="34" t="n">
        <x:v>16936213.291748002</x:v>
      </x:c>
    </x:row>
    <x:row r="87">
      <x:c r="A87" s="14" t="n">
        <x:v>44148</x:v>
      </x:c>
      <x:c r="B87" s="32" t="n">
        <x:v>-0.0063621846</x:v>
      </x:c>
      <x:c r="C87" s="32" t="n">
        <x:v>-0.001434892</x:v>
      </x:c>
      <x:c r="D87" s="32" t="n">
        <x:v>-0.0487389535</x:v>
      </x:c>
      <x:c r="E87" s="32" t="n">
        <x:v>-0.1021460684</x:v>
      </x:c>
      <x:c r="F87" s="32" t="n">
        <x:v>0.0403304029</x:v>
      </x:c>
      <x:c r="G87" s="32" t="n">
        <x:v>0.0420018455</x:v>
      </x:c>
      <x:c r="H87" s="32" t="n">
        <x:v>-0.0093511914</x:v>
      </x:c>
      <x:c r="I87" s="32" t="n">
        <x:v>-0.1080608079</x:v>
      </x:c>
      <x:c r="J87" s="32" t="n">
        <x:v>0.0150610614</x:v>
      </x:c>
      <x:c r="K87" s="32" t="n">
        <x:v>0.0668414859</x:v>
      </x:c>
      <x:c r="L87" s="32" t="n">
        <x:v>0.143724535</x:v>
      </x:c>
      <x:c r="M87" s="32" t="n">
        <x:v>-0.0378045626</x:v>
      </x:c>
      <x:c r="N87" s="32" t="n">
        <x:v>-0.0781327154</x:v>
      </x:c>
      <x:c r="O87" s="32" t="n">
        <x:v>-0.0827895718</x:v>
      </x:c>
      <x:c r="P87" s="32" t="n">
        <x:v>-0.1121939941</x:v>
      </x:c>
      <x:c r="Q87" s="32" t="n">
        <x:v>0.02022</x:v>
      </x:c>
      <x:c r="R87" s="32" t="n">
        <x:v>55.5871822008</x:v>
      </x:c>
      <x:c r="S87" s="32" t="n">
        <x:v>0.132</x:v>
      </x:c>
      <x:c r="T87" s="32" t="n">
        <x:v>0.0094490196</x:v>
      </x:c>
      <x:c r="U87" s="32" t="n">
        <x:v>0.00656</x:v>
      </x:c>
      <x:c r="V87" s="34" t="n">
        <x:v>-11073826.60532723</x:v>
      </x:c>
      <x:c r="W87" s="34" t="n">
        <x:v>14969386.344464002</x:v>
      </x:c>
    </x:row>
    <x:row r="88">
      <x:c r="A88" s="14" t="n">
        <x:v>44149</x:v>
      </x:c>
      <x:c r="B88" s="32" t="n">
        <x:v>-0.0408019241</x:v>
      </x:c>
      <x:c r="C88" s="32" t="n">
        <x:v>-0.0063621846</x:v>
      </x:c>
      <x:c r="D88" s="32" t="n">
        <x:v>-0.001434892</x:v>
      </x:c>
      <x:c r="E88" s="32" t="n">
        <x:v>-0.0487389535</x:v>
      </x:c>
      <x:c r="F88" s="32" t="n">
        <x:v>0.0011984661</x:v>
      </x:c>
      <x:c r="G88" s="32" t="n">
        <x:v>-0.0040640744</x:v>
      </x:c>
      <x:c r="H88" s="32" t="n">
        <x:v>-0.0023926318</x:v>
      </x:c>
      <x:c r="I88" s="32" t="n">
        <x:v>-0.0537456687</x:v>
      </x:c>
      <x:c r="J88" s="32" t="n">
        <x:v>0.0403304029</x:v>
      </x:c>
      <x:c r="K88" s="32" t="n">
        <x:v>0.0150610614</x:v>
      </x:c>
      <x:c r="L88" s="32" t="n">
        <x:v>0.0668414859</x:v>
      </x:c>
      <x:c r="M88" s="32" t="n">
        <x:v>-0.0632362556</x:v>
      </x:c>
      <x:c r="N88" s="32" t="n">
        <x:v>-0.0378045626</x:v>
      </x:c>
      <x:c r="O88" s="32" t="n">
        <x:v>-0.0781327154</x:v>
      </x:c>
      <x:c r="P88" s="32" t="n">
        <x:v>-0.0827895718</x:v>
      </x:c>
      <x:c r="Q88" s="32" t="n">
        <x:v>0.0161</x:v>
      </x:c>
      <x:c r="R88" s="32" t="n">
        <x:v>52.3860778631</x:v>
      </x:c>
      <x:c r="S88" s="32" t="n">
        <x:v>0.132</x:v>
      </x:c>
      <x:c r="T88" s="32" t="n">
        <x:v>0.0091462325</x:v>
      </x:c>
      <x:c r="U88" s="32" t="n">
        <x:v>0.00521</x:v>
      </x:c>
      <x:c r="V88" s="34" t="n">
        <x:v>-11467128.925958935</x:v>
      </x:c>
      <x:c r="W88" s="34" t="n">
        <x:v>14089942.099618003</x:v>
      </x:c>
    </x:row>
    <x:row r="89">
      <x:c r="A89" s="14" t="n">
        <x:v>44150</x:v>
      </x:c>
      <x:c r="B89" s="32" t="n">
        <x:v>-0.0122422176</x:v>
      </x:c>
      <x:c r="C89" s="32" t="n">
        <x:v>-0.0408019241</x:v>
      </x:c>
      <x:c r="D89" s="32" t="n">
        <x:v>-0.0063621846</x:v>
      </x:c>
      <x:c r="E89" s="32" t="n">
        <x:v>-0.001434892</x:v>
      </x:c>
      <x:c r="F89" s="32" t="n">
        <x:v>0.0410427429</x:v>
      </x:c>
      <x:c r="G89" s="32" t="n">
        <x:v>-0.0039651599</x:v>
      </x:c>
      <x:c r="H89" s="32" t="n">
        <x:v>-0.0092277004</x:v>
      </x:c>
      <x:c r="I89" s="32" t="n">
        <x:v>-0.0075562578</x:v>
      </x:c>
      <x:c r="J89" s="32" t="n">
        <x:v>0.0011984661</x:v>
      </x:c>
      <x:c r="K89" s="32" t="n">
        <x:v>0.0403304029</x:v>
      </x:c>
      <x:c r="L89" s="32" t="n">
        <x:v>0.0150610614</x:v>
      </x:c>
      <x:c r="M89" s="32" t="n">
        <x:v>-0.0425377992</x:v>
      </x:c>
      <x:c r="N89" s="32" t="n">
        <x:v>-0.0632362556</x:v>
      </x:c>
      <x:c r="O89" s="32" t="n">
        <x:v>-0.0378045626</x:v>
      </x:c>
      <x:c r="P89" s="32" t="n">
        <x:v>-0.0781327154</x:v>
      </x:c>
      <x:c r="Q89" s="32" t="n">
        <x:v>0.00485</x:v>
      </x:c>
      <x:c r="R89" s="32" t="n">
        <x:v>51.4537671365</x:v>
      </x:c>
      <x:c r="S89" s="32" t="n">
        <x:v>0.132</x:v>
      </x:c>
      <x:c r="T89" s="32" t="n">
        <x:v>0.0089686445</x:v>
      </x:c>
      <x:c r="U89" s="32" t="n">
        <x:v>0.00666</x:v>
      </x:c>
      <x:c r="V89" s="34" t="n">
        <x:v>-11865300.42492683</x:v>
      </x:c>
      <x:c r="W89" s="34" t="n">
        <x:v>12736971.598023003</x:v>
      </x:c>
    </x:row>
    <x:row r="90">
      <x:c r="A90" s="14" t="n">
        <x:v>44151</x:v>
      </x:c>
      <x:c r="B90" s="32" t="n">
        <x:v>0.008471948</x:v>
      </x:c>
      <x:c r="C90" s="32" t="n">
        <x:v>-0.0122422176</x:v>
      </x:c>
      <x:c r="D90" s="32" t="n">
        <x:v>-0.0408019241</x:v>
      </x:c>
      <x:c r="E90" s="32" t="n">
        <x:v>-0.0063621846</x:v>
      </x:c>
      <x:c r="F90" s="32" t="n">
        <x:v>0.054388094</x:v>
      </x:c>
      <x:c r="G90" s="32" t="n">
        <x:v>0.0417648514</x:v>
      </x:c>
      <x:c r="H90" s="32" t="n">
        <x:v>-0.0032430513</x:v>
      </x:c>
      <x:c r="I90" s="32" t="n">
        <x:v>-0.0085055919</x:v>
      </x:c>
      <x:c r="J90" s="32" t="n">
        <x:v>0.0410427429</x:v>
      </x:c>
      <x:c r="K90" s="32" t="n">
        <x:v>0.0011984661</x:v>
      </x:c>
      <x:c r="L90" s="32" t="n">
        <x:v>0.0403304029</x:v>
      </x:c>
      <x:c r="M90" s="32" t="n">
        <x:v>-0.0220918309</x:v>
      </x:c>
      <x:c r="N90" s="32" t="n">
        <x:v>-0.0425377992</x:v>
      </x:c>
      <x:c r="O90" s="32" t="n">
        <x:v>-0.0632362556</x:v>
      </x:c>
      <x:c r="P90" s="32" t="n">
        <x:v>-0.0378045626</x:v>
      </x:c>
      <x:c r="Q90" s="32" t="n">
        <x:v>-0.00423</x:v>
      </x:c>
      <x:c r="R90" s="32" t="n">
        <x:v>52.0880405118</x:v>
      </x:c>
      <x:c r="S90" s="32" t="n">
        <x:v>0.132</x:v>
      </x:c>
      <x:c r="T90" s="32" t="n">
        <x:v>0.0087651699</x:v>
      </x:c>
      <x:c r="U90" s="32" t="n">
        <x:v>0.00612</x:v>
      </x:c>
      <x:c r="V90" s="34" t="n">
        <x:v>-12165351.551894462</x:v>
      </x:c>
      <x:c r="W90" s="34" t="n">
        <x:v>14171591.048837002</x:v>
      </x:c>
    </x:row>
    <x:row r="91">
      <x:c r="A91" s="14" t="n">
        <x:v>44152</x:v>
      </x:c>
      <x:c r="B91" s="32" t="n">
        <x:v>0.0148724856</x:v>
      </x:c>
      <x:c r="C91" s="32" t="n">
        <x:v>0.008471948</x:v>
      </x:c>
      <x:c r="D91" s="32" t="n">
        <x:v>-0.0122422176</x:v>
      </x:c>
      <x:c r="E91" s="32" t="n">
        <x:v>-0.0408019241</x:v>
      </x:c>
      <x:c r="F91" s="32" t="n">
        <x:v>0.0417831435</x:v>
      </x:c>
      <x:c r="G91" s="32" t="n">
        <x:v>0.0510137838</x:v>
      </x:c>
      <x:c r="H91" s="32" t="n">
        <x:v>0.0383905412</x:v>
      </x:c>
      <x:c r="I91" s="32" t="n">
        <x:v>-0.0066173616</x:v>
      </x:c>
      <x:c r="J91" s="32" t="n">
        <x:v>0.054388094</x:v>
      </x:c>
      <x:c r="K91" s="32" t="n">
        <x:v>0.0410427429</x:v>
      </x:c>
      <x:c r="L91" s="32" t="n">
        <x:v>0.0011984661</x:v>
      </x:c>
      <x:c r="M91" s="32" t="n">
        <x:v>-0.0207294254</x:v>
      </x:c>
      <x:c r="N91" s="32" t="n">
        <x:v>-0.0220918309</x:v>
      </x:c>
      <x:c r="O91" s="32" t="n">
        <x:v>-0.0425377992</x:v>
      </x:c>
      <x:c r="P91" s="32" t="n">
        <x:v>-0.0632362556</x:v>
      </x:c>
      <x:c r="Q91" s="32" t="n">
        <x:v>0.00618</x:v>
      </x:c>
      <x:c r="R91" s="32" t="n">
        <x:v>53.256199116</x:v>
      </x:c>
      <x:c r="S91" s="32" t="n">
        <x:v>0.132</x:v>
      </x:c>
      <x:c r="T91" s="32" t="n">
        <x:v>0.0084976577</x:v>
      </x:c>
      <x:c r="U91" s="32" t="n">
        <x:v>0.00502</x:v>
      </x:c>
      <x:c r="V91" s="34" t="n">
        <x:v>-11987669.311717456</x:v>
      </x:c>
      <x:c r="W91" s="34" t="n">
        <x:v>15764385.416138003</x:v>
      </x:c>
    </x:row>
    <x:row r="92">
      <x:c r="A92" s="14" t="n">
        <x:v>44153</x:v>
      </x:c>
      <x:c r="B92" s="32" t="n">
        <x:v>-0.0401192683</x:v>
      </x:c>
      <x:c r="C92" s="32" t="n">
        <x:v>0.0148724856</x:v>
      </x:c>
      <x:c r="D92" s="32" t="n">
        <x:v>0.008471948</x:v>
      </x:c>
      <x:c r="E92" s="32" t="n">
        <x:v>-0.0122422176</x:v>
      </x:c>
      <x:c r="F92" s="32" t="n">
        <x:v>0.0013587798</x:v>
      </x:c>
      <x:c r="G92" s="32" t="n">
        <x:v>0.0194447109</x:v>
      </x:c>
      <x:c r="H92" s="32" t="n">
        <x:v>0.0286753511</x:v>
      </x:c>
      <x:c r="I92" s="32" t="n">
        <x:v>0.0160521085</x:v>
      </x:c>
      <x:c r="J92" s="32" t="n">
        <x:v>0.0417831435</x:v>
      </x:c>
      <x:c r="K92" s="32" t="n">
        <x:v>0.054388094</x:v>
      </x:c>
      <x:c r="L92" s="32" t="n">
        <x:v>0.0410427429</x:v>
      </x:c>
      <x:c r="M92" s="32" t="n">
        <x:v>-0.0674930256</x:v>
      </x:c>
      <x:c r="N92" s="32" t="n">
        <x:v>-0.0207294254</x:v>
      </x:c>
      <x:c r="O92" s="32" t="n">
        <x:v>-0.0220918309</x:v>
      </x:c>
      <x:c r="P92" s="32" t="n">
        <x:v>-0.0425377992</x:v>
      </x:c>
      <x:c r="Q92" s="32" t="n">
        <x:v>-0.00913</x:v>
      </x:c>
      <x:c r="R92" s="32" t="n">
        <x:v>49.7747207882</x:v>
      </x:c>
      <x:c r="S92" s="32" t="n">
        <x:v>0.132</x:v>
      </x:c>
      <x:c r="T92" s="32" t="n">
        <x:v>0.0082756822</x:v>
      </x:c>
      <x:c r="U92" s="32" t="n">
        <x:v>0.00539</x:v>
      </x:c>
      <x:c r="V92" s="34" t="n">
        <x:v>-12339236.420521356</x:v>
      </x:c>
      <x:c r="W92" s="34" t="n">
        <x:v>14681558.721022002</x:v>
      </x:c>
    </x:row>
    <x:row r="93">
      <x:c r="A93" s="14" t="n">
        <x:v>44154</x:v>
      </x:c>
      <x:c r="B93" s="32" t="n">
        <x:v>0.007846204</x:v>
      </x:c>
      <x:c r="C93" s="32" t="n">
        <x:v>-0.0401192683</x:v>
      </x:c>
      <x:c r="D93" s="32" t="n">
        <x:v>0.0148724856</x:v>
      </x:c>
      <x:c r="E93" s="32" t="n">
        <x:v>0.008471948</x:v>
      </x:c>
      <x:c r="F93" s="32" t="n">
        <x:v>0.0223000398</x:v>
      </x:c>
      <x:c r="G93" s="32" t="n">
        <x:v>-0.0250325962</x:v>
      </x:c>
      <x:c r="H93" s="32" t="n">
        <x:v>-0.0069466651</x:v>
      </x:c>
      <x:c r="I93" s="32" t="n">
        <x:v>0.0022839751</x:v>
      </x:c>
      <x:c r="J93" s="32" t="n">
        <x:v>0.0013587798</x:v>
      </x:c>
      <x:c r="K93" s="32" t="n">
        <x:v>0.0417831435</x:v>
      </x:c>
      <x:c r="L93" s="32" t="n">
        <x:v>0.054388094</x:v>
      </x:c>
      <x:c r="M93" s="32" t="n">
        <x:v>-0.0360221017</x:v>
      </x:c>
      <x:c r="N93" s="32" t="n">
        <x:v>-0.0674930256</x:v>
      </x:c>
      <x:c r="O93" s="32" t="n">
        <x:v>-0.0207294254</x:v>
      </x:c>
      <x:c r="P93" s="32" t="n">
        <x:v>-0.0220918309</x:v>
      </x:c>
      <x:c r="Q93" s="32" t="n">
        <x:v>-0.01927</x:v>
      </x:c>
      <x:c r="R93" s="32" t="n">
        <x:v>50.4460370633</x:v>
      </x:c>
      <x:c r="S93" s="32" t="n">
        <x:v>0.132</x:v>
      </x:c>
      <x:c r="T93" s="32" t="n">
        <x:v>0.0080038477</x:v>
      </x:c>
      <x:c r="U93" s="32" t="n">
        <x:v>0.00447</x:v>
      </x:c>
      <x:c r="V93" s="34" t="n">
        <x:v>-11839370.064832924</x:v>
      </x:c>
      <x:c r="W93" s="34" t="n">
        <x:v>15488202.262512002</x:v>
      </x:c>
    </x:row>
    <x:row r="94">
      <x:c r="A94" s="14" t="n">
        <x:v>44155</x:v>
      </x:c>
      <x:c r="B94" s="32" t="n">
        <x:v>0.0427624553</x:v>
      </x:c>
      <x:c r="C94" s="32" t="n">
        <x:v>0.007846204</x:v>
      </x:c>
      <x:c r="D94" s="32" t="n">
        <x:v>-0.0401192683</x:v>
      </x:c>
      <x:c r="E94" s="32" t="n">
        <x:v>0.0148724856</x:v>
      </x:c>
      <x:c r="F94" s="32" t="n">
        <x:v>0.0603905385</x:v>
      </x:c>
      <x:c r="G94" s="32" t="n">
        <x:v>0.0700636648</x:v>
      </x:c>
      <x:c r="H94" s="32" t="n">
        <x:v>0.0227310288</x:v>
      </x:c>
      <x:c r="I94" s="32" t="n">
        <x:v>0.0408169599</x:v>
      </x:c>
      <x:c r="J94" s="32" t="n">
        <x:v>0.0223000398</x:v>
      </x:c>
      <x:c r="K94" s="32" t="n">
        <x:v>0.0013587798</x:v>
      </x:c>
      <x:c r="L94" s="32" t="n">
        <x:v>0.0417831435</x:v>
      </x:c>
      <x:c r="M94" s="32" t="n">
        <x:v>0</x:v>
      </x:c>
      <x:c r="N94" s="32" t="n">
        <x:v>-0.0360221017</x:v>
      </x:c>
      <x:c r="O94" s="32" t="n">
        <x:v>-0.0674930256</x:v>
      </x:c>
      <x:c r="P94" s="32" t="n">
        <x:v>-0.0207294254</x:v>
      </x:c>
      <x:c r="Q94" s="32" t="n">
        <x:v>-0.00641</x:v>
      </x:c>
      <x:c r="R94" s="32" t="n">
        <x:v>54.1365030661</x:v>
      </x:c>
      <x:c r="S94" s="32" t="n">
        <x:v>0.132</x:v>
      </x:c>
      <x:c r="T94" s="32" t="n">
        <x:v>0.0077785729</x:v>
      </x:c>
      <x:c r="U94" s="32" t="n">
        <x:v>0.00485</x:v>
      </x:c>
      <x:c r="V94" s="34" t="n">
        <x:v>-11390379.848837974</x:v>
      </x:c>
      <x:c r="W94" s="34" t="n">
        <x:v>16456025.616990002</x:v>
      </x:c>
    </x:row>
    <x:row r="95">
      <x:c r="A95" s="14" t="n">
        <x:v>44156</x:v>
      </x:c>
      <x:c r="B95" s="32" t="n">
        <x:v>0.0738097972</x:v>
      </x:c>
      <x:c r="C95" s="32" t="n">
        <x:v>0.0427624553</x:v>
      </x:c>
      <x:c r="D95" s="32" t="n">
        <x:v>0.007846204</x:v>
      </x:c>
      <x:c r="E95" s="32" t="n">
        <x:v>-0.0401192683</x:v>
      </x:c>
      <x:c r="F95" s="32" t="n">
        <x:v>0.0913070299</x:v>
      </x:c>
      <x:c r="G95" s="32" t="n">
        <x:v>0.1386843109</x:v>
      </x:c>
      <x:c r="H95" s="32" t="n">
        <x:v>0.1483574372</x:v>
      </x:c>
      <x:c r="I95" s="32" t="n">
        <x:v>0.1010248012</x:v>
      </x:c>
      <x:c r="J95" s="32" t="n">
        <x:v>0.0603905385</x:v>
      </x:c>
      <x:c r="K95" s="32" t="n">
        <x:v>0.0223000398</x:v>
      </x:c>
      <x:c r="L95" s="32" t="n">
        <x:v>0.0013587798</x:v>
      </x:c>
      <x:c r="M95" s="32" t="n">
        <x:v>-0.0116974799</x:v>
      </x:c>
      <x:c r="N95" s="32" t="n">
        <x:v>0</x:v>
      </x:c>
      <x:c r="O95" s="32" t="n">
        <x:v>-0.0360221017</x:v>
      </x:c>
      <x:c r="P95" s="32" t="n">
        <x:v>-0.0674930256</x:v>
      </x:c>
      <x:c r="Q95" s="32" t="n">
        <x:v>0.00401</x:v>
      </x:c>
      <x:c r="R95" s="32" t="n">
        <x:v>60.0061375778</x:v>
      </x:c>
      <x:c r="S95" s="32" t="n">
        <x:v>0.132</x:v>
      </x:c>
      <x:c r="T95" s="32" t="n">
        <x:v>0.0078486748</x:v>
      </x:c>
      <x:c r="U95" s="32" t="n">
        <x:v>0.00876</x:v>
      </x:c>
      <x:c r="V95" s="34" t="n">
        <x:v>-10448006.63818611</x:v>
      </x:c>
      <x:c r="W95" s="34" t="n">
        <x:v>18055868.509492002</x:v>
      </x:c>
    </x:row>
    <x:row r="96">
      <x:c r="A96" s="14" t="n">
        <x:v>44157</x:v>
      </x:c>
      <x:c r="B96" s="32" t="n">
        <x:v>-0.0237694357</x:v>
      </x:c>
      <x:c r="C96" s="32" t="n">
        <x:v>0.0738097972</x:v>
      </x:c>
      <x:c r="D96" s="32" t="n">
        <x:v>0.0427624553</x:v>
      </x:c>
      <x:c r="E96" s="32" t="n">
        <x:v>0.007846204</x:v>
      </x:c>
      <x:c r="F96" s="32" t="n">
        <x:v>0.0227984494</x:v>
      </x:c>
      <x:c r="G96" s="32" t="n">
        <x:v>0.0975445195</x:v>
      </x:c>
      <x:c r="H96" s="32" t="n">
        <x:v>0.1449218005</x:v>
      </x:c>
      <x:c r="I96" s="32" t="n">
        <x:v>0.1545949268</x:v>
      </x:c>
      <x:c r="J96" s="32" t="n">
        <x:v>0.0913070299</x:v>
      </x:c>
      <x:c r="K96" s="32" t="n">
        <x:v>0.0603905385</x:v>
      </x:c>
      <x:c r="L96" s="32" t="n">
        <x:v>0.0223000398</x:v>
      </x:c>
      <x:c r="M96" s="32" t="n">
        <x:v>-0.1057013667</x:v>
      </x:c>
      <x:c r="N96" s="32" t="n">
        <x:v>-0.0116974799</x:v>
      </x:c>
      <x:c r="O96" s="32" t="n">
        <x:v>0</x:v>
      </x:c>
      <x:c r="P96" s="32" t="n">
        <x:v>-0.0360221017</x:v>
      </x:c>
      <x:c r="Q96" s="32" t="n">
        <x:v>0.00207</x:v>
      </x:c>
      <x:c r="R96" s="32" t="n">
        <x:v>57.3946807355</x:v>
      </x:c>
      <x:c r="S96" s="32" t="n">
        <x:v>0.132</x:v>
      </x:c>
      <x:c r="T96" s="32" t="n">
        <x:v>0.0080637695</x:v>
      </x:c>
      <x:c r="U96" s="32" t="n">
        <x:v>0.01086</x:v>
      </x:c>
      <x:c r="V96" s="34" t="n">
        <x:v>-10166156.349461231</x:v>
      </x:c>
      <x:c r="W96" s="34" t="n">
        <x:v>16540574.382981002</x:v>
      </x:c>
    </x:row>
    <x:row r="97">
      <x:c r="A97" s="14" t="n">
        <x:v>44158</x:v>
      </x:c>
      <x:c r="B97" s="32" t="n">
        <x:v>0.0516552093</x:v>
      </x:c>
      <x:c r="C97" s="32" t="n">
        <x:v>-0.0237694357</x:v>
      </x:c>
      <x:c r="D97" s="32" t="n">
        <x:v>0.0738097972</x:v>
      </x:c>
      <x:c r="E97" s="32" t="n">
        <x:v>0.0427624553</x:v>
      </x:c>
      <x:c r="F97" s="32" t="n">
        <x:v>0.0878974055</x:v>
      </x:c>
      <x:c r="G97" s="32" t="n">
        <x:v>0.0593207404</x:v>
      </x:c>
      <x:c r="H97" s="32" t="n">
        <x:v>0.1340668105</x:v>
      </x:c>
      <x:c r="I97" s="32" t="n">
        <x:v>0.1814440915</x:v>
      </x:c>
      <x:c r="J97" s="32" t="n">
        <x:v>0.0227984494</x:v>
      </x:c>
      <x:c r="K97" s="32" t="n">
        <x:v>0.0913070299</x:v>
      </x:c>
      <x:c r="L97" s="32" t="n">
        <x:v>0.0603905385</x:v>
      </x:c>
      <x:c r="M97" s="32" t="n">
        <x:v>-0.010930355</x:v>
      </x:c>
      <x:c r="N97" s="32" t="n">
        <x:v>-0.1057013667</x:v>
      </x:c>
      <x:c r="O97" s="32" t="n">
        <x:v>-0.0116974799</x:v>
      </x:c>
      <x:c r="P97" s="32" t="n">
        <x:v>0</x:v>
      </x:c>
      <x:c r="Q97" s="32" t="n">
        <x:v>0.00714</x:v>
      </x:c>
      <x:c r="R97" s="32" t="n">
        <x:v>61.3834088104</x:v>
      </x:c>
      <x:c r="S97" s="32" t="n">
        <x:v>0.132</x:v>
      </x:c>
      <x:c r="T97" s="32" t="n">
        <x:v>0.0081156431</x:v>
      </x:c>
      <x:c r="U97" s="32" t="n">
        <x:v>0.00879</x:v>
      </x:c>
      <x:c r="V97" s="34" t="n">
        <x:v>-9591857.52468474</x:v>
      </x:c>
      <x:c r="W97" s="34" t="n">
        <x:v>18707135.185464002</x:v>
      </x:c>
    </x:row>
    <x:row r="98">
      <x:c r="A98" s="14" t="n">
        <x:v>44159</x:v>
      </x:c>
      <x:c r="B98" s="32" t="n">
        <x:v>0.0210672703</x:v>
      </x:c>
      <x:c r="C98" s="32" t="n">
        <x:v>0.0516552093</x:v>
      </x:c>
      <x:c r="D98" s="32" t="n">
        <x:v>-0.0237694357</x:v>
      </x:c>
      <x:c r="E98" s="32" t="n">
        <x:v>0.0738097972</x:v>
      </x:c>
      <x:c r="F98" s="32" t="n">
        <x:v>0.0553245559</x:v>
      </x:c>
      <x:c r="G98" s="32" t="n">
        <x:v>0.1100252471</x:v>
      </x:c>
      <x:c r="H98" s="32" t="n">
        <x:v>0.081448582</x:v>
      </x:c>
      <x:c r="I98" s="32" t="n">
        <x:v>0.1561946521</x:v>
      </x:c>
      <x:c r="J98" s="32" t="n">
        <x:v>0.0878974055</x:v>
      </x:c>
      <x:c r="K98" s="32" t="n">
        <x:v>0.0227984494</x:v>
      </x:c>
      <x:c r="L98" s="32" t="n">
        <x:v>0.0913070299</x:v>
      </x:c>
      <x:c r="M98" s="32" t="n">
        <x:v>-0.0549345</x:v>
      </x:c>
      <x:c r="N98" s="32" t="n">
        <x:v>-0.010930355</x:v>
      </x:c>
      <x:c r="O98" s="32" t="n">
        <x:v>-0.1057013667</x:v>
      </x:c>
      <x:c r="P98" s="32" t="n">
        <x:v>-0.0116974799</x:v>
      </x:c>
      <x:c r="Q98" s="32" t="n">
        <x:v>0.01238</x:v>
      </x:c>
      <x:c r="R98" s="32" t="n">
        <x:v>62.9626224761</x:v>
      </x:c>
      <x:c r="S98" s="32" t="n">
        <x:v>0.132</x:v>
      </x:c>
      <x:c r="T98" s="32" t="n">
        <x:v>0.0082480972</x:v>
      </x:c>
      <x:c r="U98" s="32" t="n">
        <x:v>0.00997</x:v>
      </x:c>
      <x:c r="V98" s="34" t="n">
        <x:v>-8738421.562091542</x:v>
      </x:c>
      <x:c r="W98" s="34" t="n">
        <x:v>21391285.515765004</x:v>
      </x:c>
    </x:row>
    <x:row r="99">
      <x:c r="A99" s="14" t="n">
        <x:v>44160</x:v>
      </x:c>
      <x:c r="B99" s="32" t="n">
        <x:v>-0.0045706903</x:v>
      </x:c>
      <x:c r="C99" s="32" t="n">
        <x:v>0.0210672703</x:v>
      </x:c>
      <x:c r="D99" s="32" t="n">
        <x:v>0.0516552093</x:v>
      </x:c>
      <x:c r="E99" s="32" t="n">
        <x:v>-0.0237694357</x:v>
      </x:c>
      <x:c r="F99" s="32" t="n">
        <x:v>0.0750955498</x:v>
      </x:c>
      <x:c r="G99" s="32" t="n">
        <x:v>0.0910150823</x:v>
      </x:c>
      <x:c r="H99" s="32" t="n">
        <x:v>0.1457157736</x:v>
      </x:c>
      <x:c r="I99" s="32" t="n">
        <x:v>0.1171391084</x:v>
      </x:c>
      <x:c r="J99" s="32" t="n">
        <x:v>0.0553245559</x:v>
      </x:c>
      <x:c r="K99" s="32" t="n">
        <x:v>0.0878974055</x:v>
      </x:c>
      <x:c r="L99" s="32" t="n">
        <x:v>0.0227984494</x:v>
      </x:c>
      <x:c r="M99" s="32" t="n">
        <x:v>-0.0423844097</x:v>
      </x:c>
      <x:c r="N99" s="32" t="n">
        <x:v>-0.0549345</x:v>
      </x:c>
      <x:c r="O99" s="32" t="n">
        <x:v>-0.010930355</x:v>
      </x:c>
      <x:c r="P99" s="32" t="n">
        <x:v>-0.1057013667</x:v>
      </x:c>
      <x:c r="Q99" s="32" t="n">
        <x:v>0.01293</x:v>
      </x:c>
      <x:c r="R99" s="32" t="n">
        <x:v>62.3618381254</x:v>
      </x:c>
      <x:c r="S99" s="32" t="n">
        <x:v>0.132</x:v>
      </x:c>
      <x:c r="T99" s="32" t="n">
        <x:v>0.0084425188</x:v>
      </x:c>
      <x:c r="U99" s="32" t="n">
        <x:v>0.01097</x:v>
      </x:c>
      <x:c r="V99" s="34" t="n">
        <x:v>-9557914.038207566</x:v>
      </x:c>
      <x:c r="W99" s="34" t="n">
        <x:v>18901027.215767004</x:v>
      </x:c>
    </x:row>
    <x:row r="100">
      <x:c r="A100" s="14" t="n">
        <x:v>44161</x:v>
      </x:c>
      <x:c r="B100" s="32" t="n">
        <x:v>-0.1346539372</x:v>
      </x:c>
      <x:c r="C100" s="32" t="n">
        <x:v>-0.0045706903</x:v>
      </x:c>
      <x:c r="D100" s="32" t="n">
        <x:v>0.0210672703</x:v>
      </x:c>
      <x:c r="E100" s="32" t="n">
        <x:v>0.0516552093</x:v>
      </x:c>
      <x:c r="F100" s="32" t="n">
        <x:v>0.0526073586</x:v>
      </x:c>
      <x:c r="G100" s="32" t="n">
        <x:v>0.050753992</x:v>
      </x:c>
      <x:c r="H100" s="32" t="n">
        <x:v>0.0666735246</x:v>
      </x:c>
      <x:c r="I100" s="32" t="n">
        <x:v>0.1213742159</x:v>
      </x:c>
      <x:c r="J100" s="32" t="n">
        <x:v>0.0750955498</x:v>
      </x:c>
      <x:c r="K100" s="32" t="n">
        <x:v>0.0553245559</x:v>
      </x:c>
      <x:c r="L100" s="32" t="n">
        <x:v>0.0878974055</x:v>
      </x:c>
      <x:c r="M100" s="32" t="n">
        <x:v>-0.1934703357</x:v>
      </x:c>
      <x:c r="N100" s="32" t="n">
        <x:v>-0.0423844097</x:v>
      </x:c>
      <x:c r="O100" s="32" t="n">
        <x:v>-0.0549345</x:v>
      </x:c>
      <x:c r="P100" s="32" t="n">
        <x:v>-0.010930355</x:v>
      </x:c>
      <x:c r="Q100" s="32" t="n">
        <x:v>0.00071</x:v>
      </x:c>
      <x:c r="R100" s="32" t="n">
        <x:v>48.6218918859</x:v>
      </x:c>
      <x:c r="S100" s="32" t="n">
        <x:v>0.132</x:v>
      </x:c>
      <x:c r="T100" s="32" t="n">
        <x:v>0.0093444817</x:v>
      </x:c>
      <x:c r="U100" s="32" t="n">
        <x:v>0.02107</x:v>
      </x:c>
      <x:c r="V100" s="34" t="n">
        <x:v>-10945040.177179052</x:v>
      </x:c>
      <x:c r="W100" s="34" t="n">
        <x:v>16434635.000735004</x:v>
      </x:c>
    </x:row>
    <x:row r="101">
      <x:c r="A101" s="14" t="n">
        <x:v>44162</x:v>
      </x:c>
      <x:c r="B101" s="32" t="n">
        <x:v>0.0051036396</x:v>
      </x:c>
      <x:c r="C101" s="32" t="n">
        <x:v>-0.1346539372</x:v>
      </x:c>
      <x:c r="D101" s="32" t="n">
        <x:v>-0.0045706903</x:v>
      </x:c>
      <x:c r="E101" s="32" t="n">
        <x:v>0.0210672703</x:v>
      </x:c>
      <x:c r="F101" s="32" t="n">
        <x:v>0.0185465257</x:v>
      </x:c>
      <x:c r="G101" s="32" t="n">
        <x:v>-0.1156710161</x:v>
      </x:c>
      <x:c r="H101" s="32" t="n">
        <x:v>-0.1175243827</x:v>
      </x:c>
      <x:c r="I101" s="32" t="n">
        <x:v>-0.1016048501</x:v>
      </x:c>
      <x:c r="J101" s="32" t="n">
        <x:v>0.0526073586</x:v>
      </x:c>
      <x:c r="K101" s="32" t="n">
        <x:v>0.0750955498</x:v>
      </x:c>
      <x:c r="L101" s="32" t="n">
        <x:v>0.0553245559</x:v>
      </x:c>
      <x:c r="M101" s="32" t="n">
        <x:v>-0.053706761</x:v>
      </x:c>
      <x:c r="N101" s="32" t="n">
        <x:v>-0.1934703357</x:v>
      </x:c>
      <x:c r="O101" s="32" t="n">
        <x:v>-0.0423844097</x:v>
      </x:c>
      <x:c r="P101" s="32" t="n">
        <x:v>-0.0549345</x:v>
      </x:c>
      <x:c r="Q101" s="32" t="n">
        <x:v>-0.00007</x:v>
      </x:c>
      <x:c r="R101" s="32" t="n">
        <x:v>49.0510211832</x:v>
      </x:c>
      <x:c r="S101" s="32" t="n">
        <x:v>0.132</x:v>
      </x:c>
      <x:c r="T101" s="32" t="n">
        <x:v>0.0090834473</x:v>
      </x:c>
      <x:c r="U101" s="32" t="n">
        <x:v>0.00569</x:v>
      </x:c>
      <x:c r="V101" s="34" t="n">
        <x:v>-10240749.081890816</x:v>
      </x:c>
      <x:c r="W101" s="34" t="n">
        <x:v>17576349.055490002</x:v>
      </x:c>
    </x:row>
    <x:row r="102">
      <x:c r="A102" s="14" t="n">
        <x:v>44163</x:v>
      </x:c>
      <x:c r="B102" s="32" t="n">
        <x:v>0.034654517</x:v>
      </x:c>
      <x:c r="C102" s="32" t="n">
        <x:v>0.0051036396</x:v>
      </x:c>
      <x:c r="D102" s="32" t="n">
        <x:v>-0.1346539372</x:v>
      </x:c>
      <x:c r="E102" s="32" t="n">
        <x:v>-0.0045706903</x:v>
      </x:c>
      <x:c r="F102" s="32" t="n">
        <x:v>0.0703494544</x:v>
      </x:c>
      <x:c r="G102" s="32" t="n">
        <x:v>0.0754530941</x:v>
      </x:c>
      <x:c r="H102" s="32" t="n">
        <x:v>-0.0587644477</x:v>
      </x:c>
      <x:c r="I102" s="32" t="n">
        <x:v>-0.0606178143</x:v>
      </x:c>
      <x:c r="J102" s="32" t="n">
        <x:v>0.0185465257</x:v>
      </x:c>
      <x:c r="K102" s="32" t="n">
        <x:v>0.0526073586</x:v>
      </x:c>
      <x:c r="L102" s="32" t="n">
        <x:v>0.0750955498</x:v>
      </x:c>
      <x:c r="M102" s="32" t="n">
        <x:v>-0.0340985175</x:v>
      </x:c>
      <x:c r="N102" s="32" t="n">
        <x:v>-0.053706761</x:v>
      </x:c>
      <x:c r="O102" s="32" t="n">
        <x:v>-0.1934703357</x:v>
      </x:c>
      <x:c r="P102" s="32" t="n">
        <x:v>-0.0423844097</x:v>
      </x:c>
      <x:c r="Q102" s="32" t="n">
        <x:v>0.00594</x:v>
      </x:c>
      <x:c r="R102" s="32" t="n">
        <x:v>52.0392586809</x:v>
      </x:c>
      <x:c r="S102" s="32" t="n">
        <x:v>0.132</x:v>
      </x:c>
      <x:c r="T102" s="32" t="n">
        <x:v>0.0090467725</x:v>
      </x:c>
      <x:c r="U102" s="32" t="n">
        <x:v>0.00857</x:v>
      </x:c>
      <x:c r="V102" s="34" t="n">
        <x:v>-9921214.110661086</x:v>
      </x:c>
      <x:c r="W102" s="34" t="n">
        <x:v>18667350.92937</x:v>
      </x:c>
    </x:row>
    <x:row r="103">
      <x:c r="A103" s="14" t="n">
        <x:v>44164</x:v>
      </x:c>
      <x:c r="B103" s="32" t="n">
        <x:v>-0.0055321849</x:v>
      </x:c>
      <x:c r="C103" s="32" t="n">
        <x:v>0.034654517</x:v>
      </x:c>
      <x:c r="D103" s="32" t="n">
        <x:v>0.0051036396</x:v>
      </x:c>
      <x:c r="E103" s="32" t="n">
        <x:v>-0.1346539372</x:v>
      </x:c>
      <x:c r="F103" s="32" t="n">
        <x:v>0.0132247117</x:v>
      </x:c>
      <x:c r="G103" s="32" t="n">
        <x:v>0.0478792287</x:v>
      </x:c>
      <x:c r="H103" s="32" t="n">
        <x:v>0.0529828684</x:v>
      </x:c>
      <x:c r="I103" s="32" t="n">
        <x:v>-0.0812346734</x:v>
      </x:c>
      <x:c r="J103" s="32" t="n">
        <x:v>0.0703494544</x:v>
      </x:c>
      <x:c r="K103" s="32" t="n">
        <x:v>0.0185465257</x:v>
      </x:c>
      <x:c r="L103" s="32" t="n">
        <x:v>0.0526073586</x:v>
      </x:c>
      <x:c r="M103" s="32" t="n">
        <x:v>-0.0276022144</x:v>
      </x:c>
      <x:c r="N103" s="32" t="n">
        <x:v>-0.0340985175</x:v>
      </x:c>
      <x:c r="O103" s="32" t="n">
        <x:v>-0.053706761</x:v>
      </x:c>
      <x:c r="P103" s="32" t="n">
        <x:v>-0.1934703357</x:v>
      </x:c>
      <x:c r="Q103" s="32" t="n">
        <x:v>0.00487</x:v>
      </x:c>
      <x:c r="R103" s="32" t="n">
        <x:v>51.5122541402</x:v>
      </x:c>
      <x:c r="S103" s="32" t="n">
        <x:v>0.132</x:v>
      </x:c>
      <x:c r="T103" s="32" t="n">
        <x:v>0.0086420031</x:v>
      </x:c>
      <x:c r="U103" s="32" t="n">
        <x:v>0.00338</x:v>
      </x:c>
      <x:c r="V103" s="34" t="n">
        <x:v>-9862360.516057655</x:v>
      </x:c>
      <x:c r="W103" s="34" t="n">
        <x:v>17838496.138705</x:v>
      </x:c>
    </x:row>
    <x:row r="104">
      <x:c r="A104" s="14" t="n">
        <x:v>44165</x:v>
      </x:c>
      <x:c r="B104" s="32" t="n">
        <x:v>0.0638825535</x:v>
      </x:c>
      <x:c r="C104" s="32" t="n">
        <x:v>-0.0055321849</x:v>
      </x:c>
      <x:c r="D104" s="32" t="n">
        <x:v>0.034654517</x:v>
      </x:c>
      <x:c r="E104" s="32" t="n">
        <x:v>0.0051036396</x:v>
      </x:c>
      <x:c r="F104" s="32" t="n">
        <x:v>0.063687563</x:v>
      </x:c>
      <x:c r="G104" s="32" t="n">
        <x:v>0.0594810788</x:v>
      </x:c>
      <x:c r="H104" s="32" t="n">
        <x:v>0.0941355959</x:v>
      </x:c>
      <x:c r="I104" s="32" t="n">
        <x:v>0.0992392355</x:v>
      </x:c>
      <x:c r="J104" s="32" t="n">
        <x:v>0.0132247117</x:v>
      </x:c>
      <x:c r="K104" s="32" t="n">
        <x:v>0.0703494544</x:v>
      </x:c>
      <x:c r="L104" s="32" t="n">
        <x:v>0.0185465257</x:v>
      </x:c>
      <x:c r="M104" s="32" t="n">
        <x:v>-0.0305722025</x:v>
      </x:c>
      <x:c r="N104" s="32" t="n">
        <x:v>-0.0276022144</x:v>
      </x:c>
      <x:c r="O104" s="32" t="n">
        <x:v>-0.0340985175</x:v>
      </x:c>
      <x:c r="P104" s="32" t="n">
        <x:v>-0.053706761</x:v>
      </x:c>
      <x:c r="Q104" s="32" t="n">
        <x:v>0.00693</x:v>
      </x:c>
      <x:c r="R104" s="32" t="n">
        <x:v>57.0786127731</x:v>
      </x:c>
      <x:c r="S104" s="32" t="n">
        <x:v>0.132</x:v>
      </x:c>
      <x:c r="T104" s="32" t="n">
        <x:v>0.0085932886</x:v>
      </x:c>
      <x:c r="U104" s="32" t="n">
        <x:v>0.00796</x:v>
      </x:c>
      <x:c r="V104" s="34" t="n">
        <x:v>-8819344.823372278</x:v>
      </x:c>
      <x:c r="W104" s="34" t="n">
        <x:v>18908393.67914</x:v>
      </x:c>
    </x:row>
    <x:row r="105">
      <x:c r="A105" s="14" t="n">
        <x:v>44166</x:v>
      </x:c>
      <x:c r="B105" s="32" t="n">
        <x:v>-0.0271790137</x:v>
      </x:c>
      <x:c r="C105" s="32" t="n">
        <x:v>0.0638825535</x:v>
      </x:c>
      <x:c r="D105" s="32" t="n">
        <x:v>-0.0055321849</x:v>
      </x:c>
      <x:c r="E105" s="32" t="n">
        <x:v>0.034654517</x:v>
      </x:c>
      <x:c r="F105" s="32" t="n">
        <x:v>0.0903770857</x:v>
      </x:c>
      <x:c r="G105" s="32" t="n">
        <x:v>0.1540646487</x:v>
      </x:c>
      <x:c r="H105" s="32" t="n">
        <x:v>0.1498581645</x:v>
      </x:c>
      <x:c r="I105" s="32" t="n">
        <x:v>0.1845126816</x:v>
      </x:c>
      <x:c r="J105" s="32" t="n">
        <x:v>0.063687563</x:v>
      </x:c>
      <x:c r="K105" s="32" t="n">
        <x:v>0.0132247117</x:v>
      </x:c>
      <x:c r="L105" s="32" t="n">
        <x:v>0.0703494544</x:v>
      </x:c>
      <x:c r="M105" s="32" t="n">
        <x:v>-0.0760483602</x:v>
      </x:c>
      <x:c r="N105" s="32" t="n">
        <x:v>-0.0305722025</x:v>
      </x:c>
      <x:c r="O105" s="32" t="n">
        <x:v>-0.0276022144</x:v>
      </x:c>
      <x:c r="P105" s="32" t="n">
        <x:v>-0.0340985175</x:v>
      </x:c>
      <x:c r="Q105" s="32" t="n">
        <x:v>-0.00168</x:v>
      </x:c>
      <x:c r="R105" s="32" t="n">
        <x:v>54.1766170051</x:v>
      </x:c>
      <x:c r="S105" s="32" t="n">
        <x:v>0.132</x:v>
      </x:c>
      <x:c r="T105" s="32" t="n">
        <x:v>0.0090401965</x:v>
      </x:c>
      <x:c r="U105" s="32" t="n">
        <x:v>0.01485</x:v>
      </x:c>
      <x:c r="V105" s="34" t="n">
        <x:v>-10148254.929528477</x:v>
      </x:c>
      <x:c r="W105" s="34" t="n">
        <x:v>16019035.688449001</x:v>
      </x:c>
    </x:row>
    <x:row r="106">
      <x:c r="A106" s="14" t="n">
        <x:v>44167</x:v>
      </x:c>
      <x:c r="B106" s="32" t="n">
        <x:v>0.0742491254</x:v>
      </x:c>
      <x:c r="C106" s="32" t="n">
        <x:v>-0.0271790137</x:v>
      </x:c>
      <x:c r="D106" s="32" t="n">
        <x:v>0.0638825535</x:v>
      </x:c>
      <x:c r="E106" s="32" t="n">
        <x:v>-0.0055321849</x:v>
      </x:c>
      <x:c r="F106" s="32" t="n">
        <x:v>0.1098846229</x:v>
      </x:c>
      <x:c r="G106" s="32" t="n">
        <x:v>0.0814586402</x:v>
      </x:c>
      <x:c r="H106" s="32" t="n">
        <x:v>0.1451462032</x:v>
      </x:c>
      <x:c r="I106" s="32" t="n">
        <x:v>0.140939719</x:v>
      </x:c>
      <x:c r="J106" s="32" t="n">
        <x:v>0.0903770857</x:v>
      </x:c>
      <x:c r="K106" s="32" t="n">
        <x:v>0.063687563</x:v>
      </x:c>
      <x:c r="L106" s="32" t="n">
        <x:v>0.0132247117</x:v>
      </x:c>
      <x:c r="M106" s="32" t="n">
        <x:v>-0.0096969041</x:v>
      </x:c>
      <x:c r="N106" s="32" t="n">
        <x:v>-0.0760483602</x:v>
      </x:c>
      <x:c r="O106" s="32" t="n">
        <x:v>-0.0305722025</x:v>
      </x:c>
      <x:c r="P106" s="32" t="n">
        <x:v>-0.0276022144</x:v>
      </x:c>
      <x:c r="Q106" s="32" t="n">
        <x:v>0.00701</x:v>
      </x:c>
      <x:c r="R106" s="32" t="n">
        <x:v>60.2631097397</x:v>
      </x:c>
      <x:c r="S106" s="32" t="n">
        <x:v>0.132</x:v>
      </x:c>
      <x:c r="T106" s="32" t="n">
        <x:v>0.0091673253</x:v>
      </x:c>
      <x:c r="U106" s="32" t="n">
        <x:v>0.01082</x:v>
      </x:c>
      <x:c r="V106" s="34" t="n">
        <x:v>-9172946.05583511</x:v>
      </x:c>
      <x:c r="W106" s="34" t="n">
        <x:v>18580405.109168</x:v>
      </x:c>
    </x:row>
    <x:row r="107">
      <x:c r="A107" s="14" t="n">
        <x:v>44168</x:v>
      </x:c>
      <x:c r="B107" s="32" t="n">
        <x:v>-0.0079103192</x:v>
      </x:c>
      <x:c r="C107" s="32" t="n">
        <x:v>0.0742491254</x:v>
      </x:c>
      <x:c r="D107" s="32" t="n">
        <x:v>-0.0271790137</x:v>
      </x:c>
      <x:c r="E107" s="32" t="n">
        <x:v>0.0638825535</x:v>
      </x:c>
      <x:c r="F107" s="32" t="n">
        <x:v>0.0447473617</x:v>
      </x:c>
      <x:c r="G107" s="32" t="n">
        <x:v>0.1191127458</x:v>
      </x:c>
      <x:c r="H107" s="32" t="n">
        <x:v>0.0906867631</x:v>
      </x:c>
      <x:c r="I107" s="32" t="n">
        <x:v>0.1543743261</x:v>
      </x:c>
      <x:c r="J107" s="32" t="n">
        <x:v>0.1098846229</x:v>
      </x:c>
      <x:c r="K107" s="32" t="n">
        <x:v>0.0903770857</x:v>
      </x:c>
      <x:c r="L107" s="32" t="n">
        <x:v>0.063687563</x:v>
      </x:c>
      <x:c r="M107" s="32" t="n">
        <x:v>-0.0179694462</x:v>
      </x:c>
      <x:c r="N107" s="32" t="n">
        <x:v>-0.0096969041</x:v>
      </x:c>
      <x:c r="O107" s="32" t="n">
        <x:v>-0.0760483602</x:v>
      </x:c>
      <x:c r="P107" s="32" t="n">
        <x:v>-0.0305722025</x:v>
      </x:c>
      <x:c r="Q107" s="32" t="n">
        <x:v>0.00174</x:v>
      </x:c>
      <x:c r="R107" s="32" t="n">
        <x:v>59.3286969285</x:v>
      </x:c>
      <x:c r="S107" s="32" t="n">
        <x:v>0.132</x:v>
      </x:c>
      <x:c r="T107" s="32" t="n">
        <x:v>0.0089332307</x:v>
      </x:c>
      <x:c r="U107" s="32" t="n">
        <x:v>0.00589</x:v>
      </x:c>
      <x:c r="V107" s="34" t="n">
        <x:v>-10427630.527171168</x:v>
      </x:c>
      <x:c r="W107" s="34" t="n">
        <x:v>16755691.14962</x:v>
      </x:c>
    </x:row>
    <x:row r="108">
      <x:c r="A108" s="14" t="n">
        <x:v>44169</x:v>
      </x:c>
      <x:c r="B108" s="32" t="n">
        <x:v>-0.0662225609</x:v>
      </x:c>
      <x:c r="C108" s="32" t="n">
        <x:v>-0.0079103192</x:v>
      </x:c>
      <x:c r="D108" s="32" t="n">
        <x:v>0.0742491254</x:v>
      </x:c>
      <x:c r="E108" s="32" t="n">
        <x:v>-0.0271790137</x:v>
      </x:c>
      <x:c r="F108" s="32" t="n">
        <x:v>0.0031571525</x:v>
      </x:c>
      <x:c r="G108" s="32" t="n">
        <x:v>-0.0070403757</x:v>
      </x:c>
      <x:c r="H108" s="32" t="n">
        <x:v>0.0673250085</x:v>
      </x:c>
      <x:c r="I108" s="32" t="n">
        <x:v>0.0388990258</x:v>
      </x:c>
      <x:c r="J108" s="32" t="n">
        <x:v>0.0447473617</x:v>
      </x:c>
      <x:c r="K108" s="32" t="n">
        <x:v>0.1098846229</x:v>
      </x:c>
      <x:c r="L108" s="32" t="n">
        <x:v>0.0903770857</x:v>
      </x:c>
      <x:c r="M108" s="32" t="n">
        <x:v>-0.0702320145</x:v>
      </x:c>
      <x:c r="N108" s="32" t="n">
        <x:v>-0.0179694462</x:v>
      </x:c>
      <x:c r="O108" s="32" t="n">
        <x:v>-0.0096969041</x:v>
      </x:c>
      <x:c r="P108" s="32" t="n">
        <x:v>-0.0760483602</x:v>
      </x:c>
      <x:c r="Q108" s="32" t="n">
        <x:v>-0.00607</x:v>
      </x:c>
      <x:c r="R108" s="32" t="n">
        <x:v>52.2844166072</x:v>
      </x:c>
      <x:c r="S108" s="32" t="n">
        <x:v>0.132</x:v>
      </x:c>
      <x:c r="T108" s="32" t="n">
        <x:v>0.0087601428</x:v>
      </x:c>
      <x:c r="U108" s="32" t="n">
        <x:v>0.00651</x:v>
      </x:c>
      <x:c r="V108" s="34" t="n">
        <x:v>-11657881.065856524</x:v>
      </x:c>
      <x:c r="W108" s="34" t="n">
        <x:v>15280749.896058</x:v>
      </x:c>
    </x:row>
    <x:row r="109">
      <x:c r="A109" s="14" t="n">
        <x:v>44170</x:v>
      </x:c>
      <x:c r="B109" s="32" t="n">
        <x:v>0.0674185382</x:v>
      </x:c>
      <x:c r="C109" s="32" t="n">
        <x:v>-0.0662225609</x:v>
      </x:c>
      <x:c r="D109" s="32" t="n">
        <x:v>-0.0079103192</x:v>
      </x:c>
      <x:c r="E109" s="32" t="n">
        <x:v>0.0742491254</x:v>
      </x:c>
      <x:c r="F109" s="32" t="n">
        <x:v>0.1501254586</x:v>
      </x:c>
      <x:c r="G109" s="32" t="n">
        <x:v>0.0865387614</x:v>
      </x:c>
      <x:c r="H109" s="32" t="n">
        <x:v>0.0763412333</x:v>
      </x:c>
      <x:c r="I109" s="32" t="n">
        <x:v>0.1507066174</x:v>
      </x:c>
      <x:c r="J109" s="32" t="n">
        <x:v>0.0031571525</x:v>
      </x:c>
      <x:c r="K109" s="32" t="n">
        <x:v>0.0447473617</x:v>
      </x:c>
      <x:c r="L109" s="32" t="n">
        <x:v>0.1098846229</x:v>
      </x:c>
      <x:c r="M109" s="32" t="n">
        <x:v>-0.0123934709</x:v>
      </x:c>
      <x:c r="N109" s="32" t="n">
        <x:v>-0.0702320145</x:v>
      </x:c>
      <x:c r="O109" s="32" t="n">
        <x:v>-0.0179694462</x:v>
      </x:c>
      <x:c r="P109" s="32" t="n">
        <x:v>-0.0096969041</x:v>
      </x:c>
      <x:c r="Q109" s="32" t="n">
        <x:v>0.00035</x:v>
      </x:c>
      <x:c r="R109" s="32" t="n">
        <x:v>57.7833249955</x:v>
      </x:c>
      <x:c r="S109" s="32" t="n">
        <x:v>0.132</x:v>
      </x:c>
      <x:c r="T109" s="32" t="n">
        <x:v>0.0092058469</x:v>
      </x:c>
      <x:c r="U109" s="32" t="n">
        <x:v>0.015</x:v>
      </x:c>
      <x:c r="V109" s="34" t="n">
        <x:v>-11855021.787509015</x:v>
      </x:c>
      <x:c r="W109" s="34" t="n">
        <x:v>18426612.475619</x:v>
      </x:c>
    </x:row>
    <x:row r="110">
      <x:c r="A110" s="14" t="n">
        <x:v>44171</x:v>
      </x:c>
      <x:c r="B110" s="32" t="n">
        <x:v>-0.0198634789</x:v>
      </x:c>
      <x:c r="C110" s="32" t="n">
        <x:v>0.0674185382</x:v>
      </x:c>
      <x:c r="D110" s="32" t="n">
        <x:v>-0.0662225609</x:v>
      </x:c>
      <x:c r="E110" s="32" t="n">
        <x:v>-0.0079103192</x:v>
      </x:c>
      <x:c r="F110" s="32" t="n">
        <x:v>0.006728186</x:v>
      </x:c>
      <x:c r="G110" s="32" t="n">
        <x:v>0.0717313911</x:v>
      </x:c>
      <x:c r="H110" s="32" t="n">
        <x:v>0.008144694</x:v>
      </x:c>
      <x:c r="I110" s="32" t="n">
        <x:v>-0.0020528342</x:v>
      </x:c>
      <x:c r="J110" s="32" t="n">
        <x:v>0.1501254586</x:v>
      </x:c>
      <x:c r="K110" s="32" t="n">
        <x:v>0.0031571525</x:v>
      </x:c>
      <x:c r="L110" s="32" t="n">
        <x:v>0.0447473617</x:v>
      </x:c>
      <x:c r="M110" s="32" t="n">
        <x:v>-0.0369323926</x:v>
      </x:c>
      <x:c r="N110" s="32" t="n">
        <x:v>-0.0123934709</x:v>
      </x:c>
      <x:c r="O110" s="32" t="n">
        <x:v>-0.0702320145</x:v>
      </x:c>
      <x:c r="P110" s="32" t="n">
        <x:v>-0.0179694462</x:v>
      </x:c>
      <x:c r="Q110" s="32" t="n">
        <x:v>0.01009</x:v>
      </x:c>
      <x:c r="R110" s="32" t="n">
        <x:v>55.6980272787</x:v>
      </x:c>
      <x:c r="S110" s="32" t="n">
        <x:v>0.132</x:v>
      </x:c>
      <x:c r="T110" s="32" t="n">
        <x:v>0.0088304292</x:v>
      </x:c>
      <x:c r="U110" s="32" t="n">
        <x:v>0.00395</x:v>
      </x:c>
      <x:c r="V110" s="34" t="n">
        <x:v>-11998810.479348771</x:v>
      </x:c>
      <x:c r="W110" s="34" t="n">
        <x:v>17354979.772285</x:v>
      </x:c>
    </x:row>
    <x:row r="111">
      <x:c r="A111" s="14" t="n">
        <x:v>44172</x:v>
      </x:c>
      <x:c r="B111" s="32" t="n">
        <x:v>-0.0142891469</x:v>
      </x:c>
      <x:c r="C111" s="32" t="n">
        <x:v>-0.0198634789</x:v>
      </x:c>
      <x:c r="D111" s="32" t="n">
        <x:v>0.0674185382</x:v>
      </x:c>
      <x:c r="E111" s="32" t="n">
        <x:v>-0.0662225609</x:v>
      </x:c>
      <x:c r="F111" s="32" t="n">
        <x:v>0.002545798</x:v>
      </x:c>
      <x:c r="G111" s="32" t="n">
        <x:v>-0.0151401685</x:v>
      </x:c>
      <x:c r="H111" s="32" t="n">
        <x:v>0.0498630366</x:v>
      </x:c>
      <x:c r="I111" s="32" t="n">
        <x:v>-0.0137236605</x:v>
      </x:c>
      <x:c r="J111" s="32" t="n">
        <x:v>0.006728186</x:v>
      </x:c>
      <x:c r="K111" s="32" t="n">
        <x:v>0.1501254586</x:v>
      </x:c>
      <x:c r="L111" s="32" t="n">
        <x:v>0.0031571525</x:v>
      </x:c>
      <x:c r="M111" s="32" t="n">
        <x:v>-0.0275282817</x:v>
      </x:c>
      <x:c r="N111" s="32" t="n">
        <x:v>-0.0369323926</x:v>
      </x:c>
      <x:c r="O111" s="32" t="n">
        <x:v>-0.0123934709</x:v>
      </x:c>
      <x:c r="P111" s="32" t="n">
        <x:v>-0.0702320145</x:v>
      </x:c>
      <x:c r="Q111" s="32" t="n">
        <x:v>0.0084</x:v>
      </x:c>
      <x:c r="R111" s="32" t="n">
        <x:v>54.2081643358</x:v>
      </x:c>
      <x:c r="S111" s="32" t="n">
        <x:v>0.132</x:v>
      </x:c>
      <x:c r="T111" s="32" t="n">
        <x:v>0.0083911128</x:v>
      </x:c>
      <x:c r="U111" s="32" t="n">
        <x:v>0.00268</x:v>
      </x:c>
      <x:c r="V111" s="34" t="n">
        <x:v>-12095260.532325096</x:v>
      </x:c>
      <x:c r="W111" s="34" t="n">
        <x:v>16636962.711238999</x:v>
      </x:c>
    </x:row>
    <x:row r="112">
      <x:c r="A112" s="14" t="n">
        <x:v>44173</x:v>
      </x:c>
      <x:c r="B112" s="32" t="n">
        <x:v>-0.0510921145</x:v>
      </x:c>
      <x:c r="C112" s="32" t="n">
        <x:v>-0.0142891469</x:v>
      </x:c>
      <x:c r="D112" s="32" t="n">
        <x:v>-0.0198634789</x:v>
      </x:c>
      <x:c r="E112" s="32" t="n">
        <x:v>0.0674185382</x:v>
      </x:c>
      <x:c r="F112" s="32" t="n">
        <x:v>0.041245233</x:v>
      </x:c>
      <x:c r="G112" s="32" t="n">
        <x:v>0.0254951169</x:v>
      </x:c>
      <x:c r="H112" s="32" t="n">
        <x:v>0.0078091503</x:v>
      </x:c>
      <x:c r="I112" s="32" t="n">
        <x:v>0.0728123555</x:v>
      </x:c>
      <x:c r="J112" s="32" t="n">
        <x:v>0.002545798</x:v>
      </x:c>
      <x:c r="K112" s="32" t="n">
        <x:v>0.006728186</x:v>
      </x:c>
      <x:c r="L112" s="32" t="n">
        <x:v>0.1501254586</x:v>
      </x:c>
      <x:c r="M112" s="32" t="n">
        <x:v>-0.0618849857</x:v>
      </x:c>
      <x:c r="N112" s="32" t="n">
        <x:v>-0.0275282817</x:v>
      </x:c>
      <x:c r="O112" s="32" t="n">
        <x:v>-0.0369323926</x:v>
      </x:c>
      <x:c r="P112" s="32" t="n">
        <x:v>-0.0123934709</x:v>
      </x:c>
      <x:c r="Q112" s="32" t="n">
        <x:v>0.00113</x:v>
      </x:c>
      <x:c r="R112" s="32" t="n">
        <x:v>49.2936982045</x:v>
      </x:c>
      <x:c r="S112" s="32" t="n">
        <x:v>0.132</x:v>
      </x:c>
      <x:c r="T112" s="32" t="n">
        <x:v>0.0084396048</x:v>
      </x:c>
      <x:c r="U112" s="32" t="n">
        <x:v>0.00907</x:v>
      </x:c>
      <x:c r="V112" s="34" t="n">
        <x:v>-13018935.167904278</x:v>
      </x:c>
      <x:c r="W112" s="34" t="n">
        <x:v>15445251.623799</x:v>
      </x:c>
    </x:row>
    <x:row r="113">
      <x:c r="A113" s="14" t="n">
        <x:v>44174</x:v>
      </x:c>
      <x:c r="B113" s="32" t="n">
        <x:v>-0.002132197</x:v>
      </x:c>
      <x:c r="C113" s="32" t="n">
        <x:v>-0.0510921145</x:v>
      </x:c>
      <x:c r="D113" s="32" t="n">
        <x:v>-0.0142891469</x:v>
      </x:c>
      <x:c r="E113" s="32" t="n">
        <x:v>-0.0198634789</x:v>
      </x:c>
      <x:c r="F113" s="32" t="n">
        <x:v>0.003895419</x:v>
      </x:c>
      <x:c r="G113" s="32" t="n">
        <x:v>-0.0453733556</x:v>
      </x:c>
      <x:c r="H113" s="32" t="n">
        <x:v>-0.0611234717</x:v>
      </x:c>
      <x:c r="I113" s="32" t="n">
        <x:v>-0.0788094383</x:v>
      </x:c>
      <x:c r="J113" s="32" t="n">
        <x:v>0.041245233</x:v>
      </x:c>
      <x:c r="K113" s="32" t="n">
        <x:v>0.002545798</x:v>
      </x:c>
      <x:c r="L113" s="32" t="n">
        <x:v>0.006728186</x:v>
      </x:c>
      <x:c r="M113" s="32" t="n">
        <x:v>-0.0553164407</x:v>
      </x:c>
      <x:c r="N113" s="32" t="n">
        <x:v>-0.0618849857</x:v>
      </x:c>
      <x:c r="O113" s="32" t="n">
        <x:v>-0.0275282817</x:v>
      </x:c>
      <x:c r="P113" s="32" t="n">
        <x:v>-0.0369323926</x:v>
      </x:c>
      <x:c r="Q113" s="32" t="n">
        <x:v>0.00141</x:v>
      </x:c>
      <x:c r="R113" s="32" t="n">
        <x:v>49.0989214791</x:v>
      </x:c>
      <x:c r="S113" s="32" t="n">
        <x:v>0.132</x:v>
      </x:c>
      <x:c r="T113" s="32" t="n">
        <x:v>0.0081853473</x:v>
      </x:c>
      <x:c r="U113" s="32" t="n">
        <x:v>0.00488</x:v>
      </x:c>
      <x:c r="V113" s="34" t="n">
        <x:v>-12076570.846092977</x:v>
      </x:c>
      <x:c r="W113" s="34" t="n">
        <x:v>14228654.298286</x:v>
      </x:c>
    </x:row>
    <x:row r="114">
      <x:c r="A114" s="14" t="n">
        <x:v>44175</x:v>
      </x:c>
      <x:c r="B114" s="32" t="n">
        <x:v>-0.0340119615</x:v>
      </x:c>
      <x:c r="C114" s="32" t="n">
        <x:v>-0.002132197</x:v>
      </x:c>
      <x:c r="D114" s="32" t="n">
        <x:v>-0.0510921145</x:v>
      </x:c>
      <x:c r="E114" s="32" t="n">
        <x:v>-0.0142891469</x:v>
      </x:c>
      <x:c r="F114" s="32" t="n">
        <x:v>0.0047348573</x:v>
      </x:c>
      <x:c r="G114" s="32" t="n">
        <x:v>0.0015363709</x:v>
      </x:c>
      <x:c r="H114" s="32" t="n">
        <x:v>-0.0477324036</x:v>
      </x:c>
      <x:c r="I114" s="32" t="n">
        <x:v>-0.0634825197</x:v>
      </x:c>
      <x:c r="J114" s="32" t="n">
        <x:v>0.003895419</x:v>
      </x:c>
      <x:c r="K114" s="32" t="n">
        <x:v>0.041245233</x:v>
      </x:c>
      <x:c r="L114" s="32" t="n">
        <x:v>0.002545798</x:v>
      </x:c>
      <x:c r="M114" s="32" t="n">
        <x:v>-0.0468816875</x:v>
      </x:c>
      <x:c r="N114" s="32" t="n">
        <x:v>-0.0553164407</x:v>
      </x:c>
      <x:c r="O114" s="32" t="n">
        <x:v>-0.0618849857</x:v>
      </x:c>
      <x:c r="P114" s="32" t="n">
        <x:v>-0.0275282817</x:v>
      </x:c>
      <x:c r="Q114" s="32" t="n">
        <x:v>-0.00688</x:v>
      </x:c>
      <x:c r="R114" s="32" t="n">
        <x:v>46.0302507842</x:v>
      </x:c>
      <x:c r="S114" s="32" t="n">
        <x:v>0.132</x:v>
      </x:c>
      <x:c r="T114" s="32" t="n">
        <x:v>0.0079049654</x:v>
      </x:c>
      <x:c r="U114" s="32" t="n">
        <x:v>0.00426</x:v>
      </x:c>
      <x:c r="V114" s="34" t="n">
        <x:v>-12402601.286149805</x:v>
      </x:c>
      <x:c r="W114" s="34" t="n">
        <x:v>13560918.877785001</x:v>
      </x:c>
    </x:row>
    <x:row r="115">
      <x:c r="A115" s="14" t="n">
        <x:v>44176</x:v>
      </x:c>
      <x:c r="B115" s="32" t="n">
        <x:v>-0.0363540127</x:v>
      </x:c>
      <x:c r="C115" s="32" t="n">
        <x:v>-0.0340119615</x:v>
      </x:c>
      <x:c r="D115" s="32" t="n">
        <x:v>-0.002132197</x:v>
      </x:c>
      <x:c r="E115" s="32" t="n">
        <x:v>-0.0510921145</x:v>
      </x:c>
      <x:c r="F115" s="32" t="n">
        <x:v>0.0013486179</x:v>
      </x:c>
      <x:c r="G115" s="32" t="n">
        <x:v>-0.032070259</x:v>
      </x:c>
      <x:c r="H115" s="32" t="n">
        <x:v>-0.0352687454</x:v>
      </x:c>
      <x:c r="I115" s="32" t="n">
        <x:v>-0.0845375199</x:v>
      </x:c>
      <x:c r="J115" s="32" t="n">
        <x:v>0.0047348573</x:v>
      </x:c>
      <x:c r="K115" s="32" t="n">
        <x:v>0.003895419</x:v>
      </x:c>
      <x:c r="L115" s="32" t="n">
        <x:v>0.041245233</x:v>
      </x:c>
      <x:c r="M115" s="32" t="n">
        <x:v>-0.0644812701</x:v>
      </x:c>
      <x:c r="N115" s="32" t="n">
        <x:v>-0.0468816875</x:v>
      </x:c>
      <x:c r="O115" s="32" t="n">
        <x:v>-0.0553164407</x:v>
      </x:c>
      <x:c r="P115" s="32" t="n">
        <x:v>-0.0618849857</x:v>
      </x:c>
      <x:c r="Q115" s="32" t="n">
        <x:v>-0.00742</x:v>
      </x:c>
      <x:c r="R115" s="32" t="n">
        <x:v>43.0408268744</x:v>
      </x:c>
      <x:c r="S115" s="32" t="n">
        <x:v>0.132</x:v>
      </x:c>
      <x:c r="T115" s="32" t="n">
        <x:v>0.0077117535</x:v>
      </x:c>
      <x:c r="U115" s="32" t="n">
        <x:v>0.0052</x:v>
      </x:c>
      <x:c r="V115" s="34" t="n">
        <x:v>-12517133.165331535</x:v>
      </x:c>
      <x:c r="W115" s="34" t="n">
        <x:v>12851912.006660001</x:v>
      </x:c>
    </x:row>
    <x:row r="116">
      <x:c r="A116" s="14" t="n">
        <x:v>44177</x:v>
      </x:c>
      <x:c r="B116" s="32" t="n">
        <x:v>0.0438098927</x:v>
      </x:c>
      <x:c r="C116" s="32" t="n">
        <x:v>-0.0363540127</x:v>
      </x:c>
      <x:c r="D116" s="32" t="n">
        <x:v>-0.0340119615</x:v>
      </x:c>
      <x:c r="E116" s="32" t="n">
        <x:v>-0.002132197</x:v>
      </x:c>
      <x:c r="F116" s="32" t="n">
        <x:v>0.0567063534</x:v>
      </x:c>
      <x:c r="G116" s="32" t="n">
        <x:v>0.0212425297</x:v>
      </x:c>
      <x:c r="H116" s="32" t="n">
        <x:v>-0.0121763472</x:v>
      </x:c>
      <x:c r="I116" s="32" t="n">
        <x:v>-0.0153748336</x:v>
      </x:c>
      <x:c r="J116" s="32" t="n">
        <x:v>0.0013486179</x:v>
      </x:c>
      <x:c r="K116" s="32" t="n">
        <x:v>0.0047348573</x:v>
      </x:c>
      <x:c r="L116" s="32" t="n">
        <x:v>0.003895419</x:v>
      </x:c>
      <x:c r="M116" s="32" t="n">
        <x:v>-0.0002542588</x:v>
      </x:c>
      <x:c r="N116" s="32" t="n">
        <x:v>-0.0644812701</x:v>
      </x:c>
      <x:c r="O116" s="32" t="n">
        <x:v>-0.0468816875</x:v>
      </x:c>
      <x:c r="P116" s="32" t="n">
        <x:v>-0.0553164407</x:v>
      </x:c>
      <x:c r="Q116" s="32" t="n">
        <x:v>-0.01053</x:v>
      </x:c>
      <x:c r="R116" s="32" t="n">
        <x:v>47.4837823412</x:v>
      </x:c>
      <x:c r="S116" s="32" t="n">
        <x:v>0.132</x:v>
      </x:c>
      <x:c r="T116" s="32" t="n">
        <x:v>0.0074937711</x:v>
      </x:c>
      <x:c r="U116" s="32" t="n">
        <x:v>0.00466</x:v>
      </x:c>
      <x:c r="V116" s="34" t="n">
        <x:v>-12311378.159254512</x:v>
      </x:c>
      <x:c r="W116" s="34" t="n">
        <x:v>13259006.675336001</x:v>
      </x:c>
    </x:row>
    <x:row r="117">
      <x:c r="A117" s="14" t="n">
        <x:v>44178</x:v>
      </x:c>
      <x:c r="B117" s="32" t="n">
        <x:v>0.0494162294</x:v>
      </x:c>
      <x:c r="C117" s="32" t="n">
        <x:v>0.0438098927</x:v>
      </x:c>
      <x:c r="D117" s="32" t="n">
        <x:v>-0.0363540127</x:v>
      </x:c>
      <x:c r="E117" s="32" t="n">
        <x:v>-0.0340119615</x:v>
      </x:c>
      <x:c r="F117" s="32" t="n">
        <x:v>0.143627298</x:v>
      </x:c>
      <x:c r="G117" s="32" t="n">
        <x:v>0.1886150033</x:v>
      </x:c>
      <x:c r="H117" s="32" t="n">
        <x:v>0.1531511795</x:v>
      </x:c>
      <x:c r="I117" s="32" t="n">
        <x:v>0.1197323027</x:v>
      </x:c>
      <x:c r="J117" s="32" t="n">
        <x:v>0.0567063534</x:v>
      </x:c>
      <x:c r="K117" s="32" t="n">
        <x:v>0.0013486179</x:v>
      </x:c>
      <x:c r="L117" s="32" t="n">
        <x:v>0.0047348573</x:v>
      </x:c>
      <x:c r="M117" s="32" t="n">
        <x:v>-0.0029207761</x:v>
      </x:c>
      <x:c r="N117" s="32" t="n">
        <x:v>-0.0002542588</x:v>
      </x:c>
      <x:c r="O117" s="32" t="n">
        <x:v>-0.0644812701</x:v>
      </x:c>
      <x:c r="P117" s="32" t="n">
        <x:v>-0.0468816875</x:v>
      </x:c>
      <x:c r="Q117" s="32" t="n">
        <x:v>-0.00564</x:v>
      </x:c>
      <x:c r="R117" s="32" t="n">
        <x:v>52.2265340087</x:v>
      </x:c>
      <x:c r="S117" s="32" t="n">
        <x:v>0.132</x:v>
      </x:c>
      <x:c r="T117" s="32" t="n">
        <x:v>0.0078835018</x:v>
      </x:c>
      <x:c r="U117" s="32" t="n">
        <x:v>0.01295</x:v>
      </x:c>
      <x:c r="V117" s="34" t="n">
        <x:v>-12691476.940943366</x:v>
      </x:c>
      <x:c r="W117" s="34" t="n">
        <x:v>14355282.671521</x:v>
      </x:c>
    </x:row>
    <x:row r="118">
      <x:c r="A118" s="14" t="n">
        <x:v>44179</x:v>
      </x:c>
      <x:c r="B118" s="32" t="n">
        <x:v>0.0058935861</x:v>
      </x:c>
      <x:c r="C118" s="32" t="n">
        <x:v>0.0494162294</x:v>
      </x:c>
      <x:c r="D118" s="32" t="n">
        <x:v>0.0438098927</x:v>
      </x:c>
      <x:c r="E118" s="32" t="n">
        <x:v>-0.0363540127</x:v>
      </x:c>
      <x:c r="F118" s="32" t="n">
        <x:v>0.0086580627</x:v>
      </x:c>
      <x:c r="G118" s="32" t="n">
        <x:v>0.055658525</x:v>
      </x:c>
      <x:c r="H118" s="32" t="n">
        <x:v>0.1006462303</x:v>
      </x:c>
      <x:c r="I118" s="32" t="n">
        <x:v>0.0651824065</x:v>
      </x:c>
      <x:c r="J118" s="32" t="n">
        <x:v>0.143627298</x:v>
      </x:c>
      <x:c r="K118" s="32" t="n">
        <x:v>0.0567063534</x:v>
      </x:c>
      <x:c r="L118" s="32" t="n">
        <x:v>0.0013486179</x:v>
      </x:c>
      <x:c r="M118" s="32" t="n">
        <x:v>-0.0315654519</x:v>
      </x:c>
      <x:c r="N118" s="32" t="n">
        <x:v>-0.0029207761</x:v>
      </x:c>
      <x:c r="O118" s="32" t="n">
        <x:v>-0.0002542588</x:v>
      </x:c>
      <x:c r="P118" s="32" t="n">
        <x:v>-0.0644812701</x:v>
      </x:c>
      <x:c r="Q118" s="32" t="n">
        <x:v>0.00076</x:v>
      </x:c>
      <x:c r="R118" s="32" t="n">
        <x:v>52.7894422485</x:v>
      </x:c>
      <x:c r="S118" s="32" t="n">
        <x:v>0.132</x:v>
      </x:c>
      <x:c r="T118" s="32" t="n">
        <x:v>0.0075653945</x:v>
      </x:c>
      <x:c r="U118" s="32" t="n">
        <x:v>0.00343</x:v>
      </x:c>
      <x:c r="V118" s="34" t="n">
        <x:v>-12063240.6004433</x:v>
      </x:c>
      <x:c r="W118" s="34" t="n">
        <x:v>15071179.896742001</x:v>
      </x:c>
    </x:row>
    <x:row r="119">
      <x:c r="A119" s="14" t="n">
        <x:v>44180</x:v>
      </x:c>
      <x:c r="B119" s="32" t="n">
        <x:v>-0.0039251955</x:v>
      </x:c>
      <x:c r="C119" s="32" t="n">
        <x:v>0.0058935861</x:v>
      </x:c>
      <x:c r="D119" s="32" t="n">
        <x:v>0.0494162294</x:v>
      </x:c>
      <x:c r="E119" s="32" t="n">
        <x:v>0.0438098927</x:v>
      </x:c>
      <x:c r="F119" s="32" t="n">
        <x:v>0.0555636244</x:v>
      </x:c>
      <x:c r="G119" s="32" t="n">
        <x:v>0.0620353909</x:v>
      </x:c>
      <x:c r="H119" s="32" t="n">
        <x:v>0.1090358532</x:v>
      </x:c>
      <x:c r="I119" s="32" t="n">
        <x:v>0.1540235585</x:v>
      </x:c>
      <x:c r="J119" s="32" t="n">
        <x:v>0.0086580627</x:v>
      </x:c>
      <x:c r="K119" s="32" t="n">
        <x:v>0.143627298</x:v>
      </x:c>
      <x:c r="L119" s="32" t="n">
        <x:v>0.0567063534</x:v>
      </x:c>
      <x:c r="M119" s="32" t="n">
        <x:v>-0.0132191164</x:v>
      </x:c>
      <x:c r="N119" s="32" t="n">
        <x:v>-0.0315654519</x:v>
      </x:c>
      <x:c r="O119" s="32" t="n">
        <x:v>-0.0029207761</x:v>
      </x:c>
      <x:c r="P119" s="32" t="n">
        <x:v>-0.0002542588</x:v>
      </x:c>
      <x:c r="Q119" s="32" t="n">
        <x:v>-0.00558</x:v>
      </x:c>
      <x:c r="R119" s="32" t="n">
        <x:v>52.34661647</x:v>
      </x:c>
      <x:c r="S119" s="32" t="n">
        <x:v>0.132</x:v>
      </x:c>
      <x:c r="T119" s="32" t="n">
        <x:v>0.0074607235</x:v>
      </x:c>
      <x:c r="U119" s="32" t="n">
        <x:v>0.0061</x:v>
      </x:c>
      <x:c r="V119" s="34" t="n">
        <x:v>-13514567.68147721</x:v>
      </x:c>
      <x:c r="W119" s="34" t="n">
        <x:v>13121158.928833</x:v>
      </x:c>
    </x:row>
    <x:row r="120">
      <x:c r="A120" s="14" t="n">
        <x:v>44181</x:v>
      </x:c>
      <x:c r="B120" s="32" t="n">
        <x:v>0.0172022591</x:v>
      </x:c>
      <x:c r="C120" s="32" t="n">
        <x:v>-0.0039251955</x:v>
      </x:c>
      <x:c r="D120" s="32" t="n">
        <x:v>0.0058935861</x:v>
      </x:c>
      <x:c r="E120" s="32" t="n">
        <x:v>0.0494162294</x:v>
      </x:c>
      <x:c r="F120" s="32" t="n">
        <x:v>0.0277985546</x:v>
      </x:c>
      <x:c r="G120" s="32" t="n">
        <x:v>0.0249145473</x:v>
      </x:c>
      <x:c r="H120" s="32" t="n">
        <x:v>0.0313863138</x:v>
      </x:c>
      <x:c r="I120" s="32" t="n">
        <x:v>0.0783867761</x:v>
      </x:c>
      <x:c r="J120" s="32" t="n">
        <x:v>0.0555636244</x:v>
      </x:c>
      <x:c r="K120" s="32" t="n">
        <x:v>0.0086580627</x:v>
      </x:c>
      <x:c r="L120" s="32" t="n">
        <x:v>0.143627298</x:v>
      </x:c>
      <x:c r="M120" s="32" t="n">
        <x:v>-0.0525344573</x:v>
      </x:c>
      <x:c r="N120" s="32" t="n">
        <x:v>-0.0132191164</x:v>
      </x:c>
      <x:c r="O120" s="32" t="n">
        <x:v>-0.0315654519</x:v>
      </x:c>
      <x:c r="P120" s="32" t="n">
        <x:v>-0.0029207761</x:v>
      </x:c>
      <x:c r="Q120" s="32" t="n">
        <x:v>-0.00227</x:v>
      </x:c>
      <x:c r="R120" s="32" t="n">
        <x:v>54.1730497139</x:v>
      </x:c>
      <x:c r="S120" s="32" t="n">
        <x:v>0.132</x:v>
      </x:c>
      <x:c r="T120" s="32" t="n">
        <x:v>0.0074185289</x:v>
      </x:c>
      <x:c r="U120" s="32" t="n">
        <x:v>0.00687</x:v>
      </x:c>
      <x:c r="V120" s="34" t="n">
        <x:v>-12542810.677800635</x:v>
      </x:c>
      <x:c r="W120" s="34" t="n">
        <x:v>14520733.481298</x:v>
      </x:c>
    </x:row>
    <x:row r="121">
      <x:c r="A121" s="14" t="n">
        <x:v>44182</x:v>
      </x:c>
      <x:c r="B121" s="32" t="n">
        <x:v>-0.0113202284</x:v>
      </x:c>
      <x:c r="C121" s="32" t="n">
        <x:v>0.0172022591</x:v>
      </x:c>
      <x:c r="D121" s="32" t="n">
        <x:v>-0.0039251955</x:v>
      </x:c>
      <x:c r="E121" s="32" t="n">
        <x:v>0.0058935861</x:v>
      </x:c>
      <x:c r="F121" s="32" t="n">
        <x:v>0.0327714838</x:v>
      </x:c>
      <x:c r="G121" s="32" t="n">
        <x:v>0.0487021399</x:v>
      </x:c>
      <x:c r="H121" s="32" t="n">
        <x:v>0.0458181326</x:v>
      </x:c>
      <x:c r="I121" s="32" t="n">
        <x:v>0.0522898991</x:v>
      </x:c>
      <x:c r="J121" s="32" t="n">
        <x:v>0.0277985546</x:v>
      </x:c>
      <x:c r="K121" s="32" t="n">
        <x:v>0.0555636244</x:v>
      </x:c>
      <x:c r="L121" s="32" t="n">
        <x:v>0.0086580627</x:v>
      </x:c>
      <x:c r="M121" s="32" t="n">
        <x:v>-0.0404904217</x:v>
      </x:c>
      <x:c r="N121" s="32" t="n">
        <x:v>-0.0525344573</x:v>
      </x:c>
      <x:c r="O121" s="32" t="n">
        <x:v>-0.0132191164</x:v>
      </x:c>
      <x:c r="P121" s="32" t="n">
        <x:v>-0.0315654519</x:v>
      </x:c>
      <x:c r="Q121" s="32" t="n">
        <x:v>-0.00198</x:v>
      </x:c>
      <x:c r="R121" s="32" t="n">
        <x:v>52.7364055739</x:v>
      </x:c>
      <x:c r="S121" s="32" t="n">
        <x:v>0.132</x:v>
      </x:c>
      <x:c r="T121" s="32" t="n">
        <x:v>0.0073472054</x:v>
      </x:c>
      <x:c r="U121" s="32" t="n">
        <x:v>0.00642</x:v>
      </x:c>
      <x:c r="V121" s="34" t="n">
        <x:v>-12957861.612112012</x:v>
      </x:c>
      <x:c r="W121" s="34" t="n">
        <x:v>12644235.595185999</x:v>
      </x:c>
    </x:row>
    <x:row r="122">
      <x:c r="A122" s="14" t="n">
        <x:v>44183</x:v>
      </x:c>
      <x:c r="B122" s="32" t="n">
        <x:v>0.0239743346</x:v>
      </x:c>
      <x:c r="C122" s="32" t="n">
        <x:v>-0.0113202284</x:v>
      </x:c>
      <x:c r="D122" s="32" t="n">
        <x:v>0.0172022591</x:v>
      </x:c>
      <x:c r="E122" s="32" t="n">
        <x:v>-0.0039251955</x:v>
      </x:c>
      <x:c r="F122" s="32" t="n">
        <x:v>0.0550474533</x:v>
      </x:c>
      <x:c r="G122" s="32" t="n">
        <x:v>0.0434972077</x:v>
      </x:c>
      <x:c r="H122" s="32" t="n">
        <x:v>0.0594278638</x:v>
      </x:c>
      <x:c r="I122" s="32" t="n">
        <x:v>0.0565438565</x:v>
      </x:c>
      <x:c r="J122" s="32" t="n">
        <x:v>0.0327714838</x:v>
      </x:c>
      <x:c r="K122" s="32" t="n">
        <x:v>0.0277985546</x:v>
      </x:c>
      <x:c r="L122" s="32" t="n">
        <x:v>0.0555636244</x:v>
      </x:c>
      <x:c r="M122" s="32" t="n">
        <x:v>-0.0225669691</x:v>
      </x:c>
      <x:c r="N122" s="32" t="n">
        <x:v>-0.0404904217</x:v>
      </x:c>
      <x:c r="O122" s="32" t="n">
        <x:v>-0.0525344573</x:v>
      </x:c>
      <x:c r="P122" s="32" t="n">
        <x:v>-0.0132191164</x:v>
      </x:c>
      <x:c r="Q122" s="32" t="n">
        <x:v>0.00456</x:v>
      </x:c>
      <x:c r="R122" s="32" t="n">
        <x:v>55.4482374115</x:v>
      </x:c>
      <x:c r="S122" s="32" t="n">
        <x:v>0.132</x:v>
      </x:c>
      <x:c r="T122" s="32" t="n">
        <x:v>0.0073124051</x:v>
      </x:c>
      <x:c r="U122" s="32" t="n">
        <x:v>0.00686</x:v>
      </x:c>
      <x:c r="V122" s="34" t="n">
        <x:v>-12695584.635882322</x:v>
      </x:c>
      <x:c r="W122" s="34" t="n">
        <x:v>14049876.264666999</x:v>
      </x:c>
    </x:row>
    <x:row r="123">
      <x:c r="A123" s="14" t="n">
        <x:v>44184</x:v>
      </x:c>
      <x:c r="B123" s="32" t="n">
        <x:v>0.0363796732</x:v>
      </x:c>
      <x:c r="C123" s="32" t="n">
        <x:v>0.0239743346</x:v>
      </x:c>
      <x:c r="D123" s="32" t="n">
        <x:v>-0.0113202284</x:v>
      </x:c>
      <x:c r="E123" s="32" t="n">
        <x:v>0.0172022591</x:v>
      </x:c>
      <x:c r="F123" s="32" t="n">
        <x:v>0.0613970138</x:v>
      </x:c>
      <x:c r="G123" s="32" t="n">
        <x:v>0.0856013657</x:v>
      </x:c>
      <x:c r="H123" s="32" t="n">
        <x:v>0.0740511201</x:v>
      </x:c>
      <x:c r="I123" s="32" t="n">
        <x:v>0.0899817761</x:v>
      </x:c>
      <x:c r="J123" s="32" t="n">
        <x:v>0.0550474533</x:v>
      </x:c>
      <x:c r="K123" s="32" t="n">
        <x:v>0.0327714838</x:v>
      </x:c>
      <x:c r="L123" s="32" t="n">
        <x:v>0.0277985546</x:v>
      </x:c>
      <x:c r="M123" s="32" t="n">
        <x:v>-0.0010109521</x:v>
      </x:c>
      <x:c r="N123" s="32" t="n">
        <x:v>-0.0225669691</x:v>
      </x:c>
      <x:c r="O123" s="32" t="n">
        <x:v>-0.0404904217</x:v>
      </x:c>
      <x:c r="P123" s="32" t="n">
        <x:v>-0.0525344573</x:v>
      </x:c>
      <x:c r="Q123" s="32" t="n">
        <x:v>0.00804</x:v>
      </x:c>
      <x:c r="R123" s="32" t="n">
        <x:v>59.3742654978</x:v>
      </x:c>
      <x:c r="S123" s="32" t="n">
        <x:v>0.132</x:v>
      </x:c>
      <x:c r="T123" s="32" t="n">
        <x:v>0.0071993761</x:v>
      </x:c>
      <x:c r="U123" s="32" t="n">
        <x:v>0.00573</x:v>
      </x:c>
      <x:c r="V123" s="34" t="n">
        <x:v>-12367843.568498505</x:v>
      </x:c>
      <x:c r="W123" s="34" t="n">
        <x:v>15838406.089533</x:v>
      </x:c>
    </x:row>
    <x:row r="124">
      <x:c r="A124" s="14" t="n">
        <x:v>44185</x:v>
      </x:c>
      <x:c r="B124" s="32" t="n">
        <x:v>-0.0378402655</x:v>
      </x:c>
      <x:c r="C124" s="32" t="n">
        <x:v>0.0363796732</x:v>
      </x:c>
      <x:c r="D124" s="32" t="n">
        <x:v>0.0239743346</x:v>
      </x:c>
      <x:c r="E124" s="32" t="n">
        <x:v>-0.0113202284</x:v>
      </x:c>
      <x:c r="F124" s="32" t="n">
        <x:v>0.053947558</x:v>
      </x:c>
      <x:c r="G124" s="32" t="n">
        <x:v>0.0903272312</x:v>
      </x:c>
      <x:c r="H124" s="32" t="n">
        <x:v>0.1145315831</x:v>
      </x:c>
      <x:c r="I124" s="32" t="n">
        <x:v>0.1029813375</x:v>
      </x:c>
      <x:c r="J124" s="32" t="n">
        <x:v>0.0613970138</x:v>
      </x:c>
      <x:c r="K124" s="32" t="n">
        <x:v>0.0550474533</x:v>
      </x:c>
      <x:c r="L124" s="32" t="n">
        <x:v>0.0327714838</x:v>
      </x:c>
      <x:c r="M124" s="32" t="n">
        <x:v>-0.0598941319</x:v>
      </x:c>
      <x:c r="N124" s="32" t="n">
        <x:v>-0.0010109521</x:v>
      </x:c>
      <x:c r="O124" s="32" t="n">
        <x:v>-0.0225669691</x:v>
      </x:c>
      <x:c r="P124" s="32" t="n">
        <x:v>-0.0404904217</x:v>
      </x:c>
      <x:c r="Q124" s="32" t="n">
        <x:v>0.00743</x:v>
      </x:c>
      <x:c r="R124" s="32" t="n">
        <x:v>54.0434188395</x:v>
      </x:c>
      <x:c r="S124" s="32" t="n">
        <x:v>0.132</x:v>
      </x:c>
      <x:c r="T124" s="32" t="n">
        <x:v>0.0074344207</x:v>
      </x:c>
      <x:c r="U124" s="32" t="n">
        <x:v>0.01049</x:v>
      </x:c>
      <x:c r="V124" s="34" t="n">
        <x:v>-13749679.832210496</x:v>
      </x:c>
      <x:c r="W124" s="34" t="n">
        <x:v>13645446.572688999</x:v>
      </x:c>
    </x:row>
    <x:row r="125">
      <x:c r="A125" s="14" t="n">
        <x:v>44186</x:v>
      </x:c>
      <x:c r="B125" s="32" t="n">
        <x:v>-0.0575023929</x:v>
      </x:c>
      <x:c r="C125" s="32" t="n">
        <x:v>-0.0378402655</x:v>
      </x:c>
      <x:c r="D125" s="32" t="n">
        <x:v>0.0363796732</x:v>
      </x:c>
      <x:c r="E125" s="32" t="n">
        <x:v>0.0239743346</x:v>
      </x:c>
      <x:c r="F125" s="32" t="n">
        <x:v>0.0202589297</x:v>
      </x:c>
      <x:c r="G125" s="32" t="n">
        <x:v>-0.0176937775</x:v>
      </x:c>
      <x:c r="H125" s="32" t="n">
        <x:v>0.0186858957</x:v>
      </x:c>
      <x:c r="I125" s="32" t="n">
        <x:v>0.0428902476</x:v>
      </x:c>
      <x:c r="J125" s="32" t="n">
        <x:v>0.053947558</x:v>
      </x:c>
      <x:c r="K125" s="32" t="n">
        <x:v>0.0613970138</x:v>
      </x:c>
      <x:c r="L125" s="32" t="n">
        <x:v>0.0550474533</x:v>
      </x:c>
      <x:c r="M125" s="32" t="n">
        <x:v>-0.0811302961</x:v>
      </x:c>
      <x:c r="N125" s="32" t="n">
        <x:v>-0.0598941319</x:v>
      </x:c>
      <x:c r="O125" s="32" t="n">
        <x:v>-0.0010109521</x:v>
      </x:c>
      <x:c r="P125" s="32" t="n">
        <x:v>-0.0225669691</x:v>
      </x:c>
      <x:c r="Q125" s="32" t="n">
        <x:v>0.00537</x:v>
      </x:c>
      <x:c r="R125" s="32" t="n">
        <x:v>47.4022590257</x:v>
      </x:c>
      <x:c r="S125" s="32" t="n">
        <x:v>0.132</x:v>
      </x:c>
      <x:c r="T125" s="32" t="n">
        <x:v>0.0075283906</x:v>
      </x:c>
      <x:c r="U125" s="32" t="n">
        <x:v>0.00875</x:v>
      </x:c>
      <x:c r="V125" s="34" t="n">
        <x:v>-14622117.605049113</x:v>
      </x:c>
      <x:c r="W125" s="34" t="n">
        <x:v>12058371.622099</x:v>
      </x:c>
    </x:row>
    <x:row r="126">
      <x:c r="A126" s="14" t="n">
        <x:v>44187</x:v>
      </x:c>
      <x:c r="B126" s="32" t="n">
        <x:v>0.0017847586</x:v>
      </x:c>
      <x:c r="C126" s="32" t="n">
        <x:v>-0.0575023929</x:v>
      </x:c>
      <x:c r="D126" s="32" t="n">
        <x:v>-0.0378402655</x:v>
      </x:c>
      <x:c r="E126" s="32" t="n">
        <x:v>0.0363796732</x:v>
      </x:c>
      <x:c r="F126" s="32" t="n">
        <x:v>0.0184337017</x:v>
      </x:c>
      <x:c r="G126" s="32" t="n">
        <x:v>-0.0403863535</x:v>
      </x:c>
      <x:c r="H126" s="32" t="n">
        <x:v>-0.0783390606</x:v>
      </x:c>
      <x:c r="I126" s="32" t="n">
        <x:v>-0.0419593875</x:v>
      </x:c>
      <x:c r="J126" s="32" t="n">
        <x:v>0.0202589297</x:v>
      </x:c>
      <x:c r="K126" s="32" t="n">
        <x:v>0.053947558</x:v>
      </x:c>
      <x:c r="L126" s="32" t="n">
        <x:v>0.0613970138</x:v>
      </x:c>
      <x:c r="M126" s="32" t="n">
        <x:v>-0.0305145361</x:v>
      </x:c>
      <x:c r="N126" s="32" t="n">
        <x:v>-0.0811302961</x:v>
      </x:c>
      <x:c r="O126" s="32" t="n">
        <x:v>-0.0598941319</x:v>
      </x:c>
      <x:c r="P126" s="32" t="n">
        <x:v>-0.0010109521</x:v>
      </x:c>
      <x:c r="Q126" s="32" t="n">
        <x:v>0.002</x:v>
      </x:c>
      <x:c r="R126" s="32" t="n">
        <x:v>47.6115047509</x:v>
      </x:c>
      <x:c r="S126" s="32" t="n">
        <x:v>0.132</x:v>
      </x:c>
      <x:c r="T126" s="32" t="n">
        <x:v>0.007282077</x:v>
      </x:c>
      <x:c r="U126" s="32" t="n">
        <x:v>0.00408</x:v>
      </x:c>
      <x:c r="V126" s="34" t="n">
        <x:v>-14228965.47953698</x:v>
      </x:c>
      <x:c r="W126" s="34" t="n">
        <x:v>13127745.403492</x:v>
      </x:c>
    </x:row>
    <x:row r="127">
      <x:c r="A127" s="14" t="n">
        <x:v>44188</x:v>
      </x:c>
      <x:c r="B127" s="32" t="n">
        <x:v>-0.123595186</x:v>
      </x:c>
      <x:c r="C127" s="32" t="n">
        <x:v>0.0017847586</x:v>
      </x:c>
      <x:c r="D127" s="32" t="n">
        <x:v>-0.0575023929</x:v>
      </x:c>
      <x:c r="E127" s="32" t="n">
        <x:v>-0.0378402655</x:v>
      </x:c>
      <x:c r="F127" s="32" t="n">
        <x:v>0.0279000631</x:v>
      </x:c>
      <x:c r="G127" s="32" t="n">
        <x:v>0.0311149257</x:v>
      </x:c>
      <x:c r="H127" s="32" t="n">
        <x:v>-0.0277051295</x:v>
      </x:c>
      <x:c r="I127" s="32" t="n">
        <x:v>-0.0656578367</x:v>
      </x:c>
      <x:c r="J127" s="32" t="n">
        <x:v>0.0184337017</x:v>
      </x:c>
      <x:c r="K127" s="32" t="n">
        <x:v>0.0202589297</x:v>
      </x:c>
      <x:c r="L127" s="32" t="n">
        <x:v>0.053947558</x:v>
      </x:c>
      <x:c r="M127" s="32" t="n">
        <x:v>-0.1482440815</x:v>
      </x:c>
      <x:c r="N127" s="32" t="n">
        <x:v>-0.0305145361</x:v>
      </x:c>
      <x:c r="O127" s="32" t="n">
        <x:v>-0.0811302961</x:v>
      </x:c>
      <x:c r="P127" s="32" t="n">
        <x:v>-0.0598941319</x:v>
      </x:c>
      <x:c r="Q127" s="32" t="n">
        <x:v>-0.01194</x:v>
      </x:c>
      <x:c r="R127" s="32" t="n">
        <x:v>37.2158897363</x:v>
      </x:c>
      <x:c r="S127" s="32" t="n">
        <x:v>0.132</x:v>
      </x:c>
      <x:c r="T127" s="32" t="n">
        <x:v>0.0077597858</x:v>
      </x:c>
      <x:c r="U127" s="32" t="n">
        <x:v>0.01397</x:v>
      </x:c>
      <x:c r="V127" s="34" t="n">
        <x:v>-15551940.507324724</x:v>
      </x:c>
      <x:c r="W127" s="34" t="n">
        <x:v>11342048.675164</x:v>
      </x:c>
    </x:row>
    <x:row r="128">
      <x:c r="A128" s="14" t="n">
        <x:v>44189</x:v>
      </x:c>
      <x:c r="B128" s="32" t="n">
        <x:v>0.0808494846</x:v>
      </x:c>
      <x:c r="C128" s="32" t="n">
        <x:v>-0.123595186</x:v>
      </x:c>
      <x:c r="D128" s="32" t="n">
        <x:v>0.0017847586</x:v>
      </x:c>
      <x:c r="E128" s="32" t="n">
        <x:v>-0.0575023929</x:v>
      </x:c>
      <x:c r="F128" s="32" t="n">
        <x:v>0.0883437327</x:v>
      </x:c>
      <x:c r="G128" s="32" t="n">
        <x:v>-0.0347135296</x:v>
      </x:c>
      <x:c r="H128" s="32" t="n">
        <x:v>-0.0314986671</x:v>
      </x:c>
      <x:c r="I128" s="32" t="n">
        <x:v>-0.0903187222</x:v>
      </x:c>
      <x:c r="J128" s="32" t="n">
        <x:v>0.0279000631</x:v>
      </x:c>
      <x:c r="K128" s="32" t="n">
        <x:v>0.0184337017</x:v>
      </x:c>
      <x:c r="L128" s="32" t="n">
        <x:v>0.0202589297</x:v>
      </x:c>
      <x:c r="M128" s="32" t="n">
        <x:v>-0.0606918464</x:v>
      </x:c>
      <x:c r="N128" s="32" t="n">
        <x:v>-0.1482440815</x:v>
      </x:c>
      <x:c r="O128" s="32" t="n">
        <x:v>-0.0305145361</x:v>
      </x:c>
      <x:c r="P128" s="32" t="n">
        <x:v>-0.0811302961</x:v>
      </x:c>
      <x:c r="Q128" s="32" t="n">
        <x:v>-0.00619</x:v>
      </x:c>
      <x:c r="R128" s="32" t="n">
        <x:v>45.4292087717</x:v>
      </x:c>
      <x:c r="S128" s="32" t="n">
        <x:v>0.132</x:v>
      </x:c>
      <x:c r="T128" s="32" t="n">
        <x:v>0.0080090868</x:v>
      </x:c>
      <x:c r="U128" s="32" t="n">
        <x:v>0.01125</x:v>
      </x:c>
      <x:c r="V128" s="34" t="n">
        <x:v>-14280121.595535377</x:v>
      </x:c>
      <x:c r="W128" s="34" t="n">
        <x:v>12780034.881961</x:v>
      </x:c>
    </x:row>
    <x:row r="129">
      <x:c r="A129" s="14" t="n">
        <x:v>44190</x:v>
      </x:c>
      <x:c r="B129" s="32" t="n">
        <x:v>-0.008847961</x:v>
      </x:c>
      <x:c r="C129" s="32" t="n">
        <x:v>0.0808494846</x:v>
      </x:c>
      <x:c r="D129" s="32" t="n">
        <x:v>-0.123595186</x:v>
      </x:c>
      <x:c r="E129" s="32" t="n">
        <x:v>0.0017847586</x:v>
      </x:c>
      <x:c r="F129" s="32" t="n">
        <x:v>0.0147694992</x:v>
      </x:c>
      <x:c r="G129" s="32" t="n">
        <x:v>0.0957012153</x:v>
      </x:c>
      <x:c r="H129" s="32" t="n">
        <x:v>-0.027356047</x:v>
      </x:c>
      <x:c r="I129" s="32" t="n">
        <x:v>-0.0241411845</x:v>
      </x:c>
      <x:c r="J129" s="32" t="n">
        <x:v>0.0883437327</x:v>
      </x:c>
      <x:c r="K129" s="32" t="n">
        <x:v>0.0279000631</x:v>
      </x:c>
      <x:c r="L129" s="32" t="n">
        <x:v>0.0184337017</x:v>
      </x:c>
      <x:c r="M129" s="32" t="n">
        <x:v>-0.0557080238</x:v>
      </x:c>
      <x:c r="N129" s="32" t="n">
        <x:v>-0.0606918464</x:v>
      </x:c>
      <x:c r="O129" s="32" t="n">
        <x:v>-0.1482440815</x:v>
      </x:c>
      <x:c r="P129" s="32" t="n">
        <x:v>-0.0305145361</x:v>
      </x:c>
      <x:c r="Q129" s="32" t="n">
        <x:v>-0.00656</x:v>
      </x:c>
      <x:c r="R129" s="32" t="n">
        <x:v>44.7147317318</x:v>
      </x:c>
      <x:c r="S129" s="32" t="n">
        <x:v>0.132</x:v>
      </x:c>
      <x:c r="T129" s="32" t="n">
        <x:v>0.0078348663</x:v>
      </x:c>
      <x:c r="U129" s="32" t="n">
        <x:v>0.00557</x:v>
      </x:c>
      <x:c r="V129" s="34" t="n">
        <x:v>-14028579.648913682</x:v>
      </x:c>
      <x:c r="W129" s="34" t="n">
        <x:v>11930890.250031998</x:v>
      </x:c>
    </x:row>
    <x:row r="130">
      <x:c r="A130" s="14" t="n">
        <x:v>44191</x:v>
      </x:c>
      <x:c r="B130" s="32" t="n">
        <x:v>-0.0091795678</x:v>
      </x:c>
      <x:c r="C130" s="32" t="n">
        <x:v>-0.008847961</x:v>
      </x:c>
      <x:c r="D130" s="32" t="n">
        <x:v>0.0808494846</x:v>
      </x:c>
      <x:c r="E130" s="32" t="n">
        <x:v>-0.123595186</x:v>
      </x:c>
      <x:c r="F130" s="32" t="n">
        <x:v>0.056414617</x:v>
      </x:c>
      <x:c r="G130" s="32" t="n">
        <x:v>0.0476972517</x:v>
      </x:c>
      <x:c r="H130" s="32" t="n">
        <x:v>0.1286289678</x:v>
      </x:c>
      <x:c r="I130" s="32" t="n">
        <x:v>0.0055717055</x:v>
      </x:c>
      <x:c r="J130" s="32" t="n">
        <x:v>0.0147694992</x:v>
      </x:c>
      <x:c r="K130" s="32" t="n">
        <x:v>0.0883437327</x:v>
      </x:c>
      <x:c r="L130" s="32" t="n">
        <x:v>0.0279000631</x:v>
      </x:c>
      <x:c r="M130" s="32" t="n">
        <x:v>-0.046728501</x:v>
      </x:c>
      <x:c r="N130" s="32" t="n">
        <x:v>-0.0557080238</x:v>
      </x:c>
      <x:c r="O130" s="32" t="n">
        <x:v>-0.0606918464</x:v>
      </x:c>
      <x:c r="P130" s="32" t="n">
        <x:v>-0.1482440815</x:v>
      </x:c>
      <x:c r="Q130" s="32" t="n">
        <x:v>-0.00879</x:v>
      </x:c>
      <x:c r="R130" s="32" t="n">
        <x:v>43.949390423</x:v>
      </x:c>
      <x:c r="S130" s="32" t="n">
        <x:v>0.132</x:v>
      </x:c>
      <x:c r="T130" s="32" t="n">
        <x:v>0.0078673759</x:v>
      </x:c>
      <x:c r="U130" s="32" t="n">
        <x:v>0.00829</x:v>
      </x:c>
      <x:c r="V130" s="34" t="n">
        <x:v>-14447945.310994696</x:v>
      </x:c>
      <x:c r="W130" s="34" t="n">
        <x:v>10578150.429544998</x:v>
      </x:c>
    </x:row>
    <x:row r="131">
      <x:c r="A131" s="14" t="n">
        <x:v>44192</x:v>
      </x:c>
      <x:c r="B131" s="32" t="n">
        <x:v>0.0201344887</x:v>
      </x:c>
      <x:c r="C131" s="32" t="n">
        <x:v>-0.0091795678</x:v>
      </x:c>
      <x:c r="D131" s="32" t="n">
        <x:v>-0.008847961</x:v>
      </x:c>
      <x:c r="E131" s="32" t="n">
        <x:v>0.0808494846</x:v>
      </x:c>
      <x:c r="F131" s="32" t="n">
        <x:v>0.0742616674</x:v>
      </x:c>
      <x:c r="G131" s="32" t="n">
        <x:v>0.0623080806</x:v>
      </x:c>
      <x:c r="H131" s="32" t="n">
        <x:v>0.0535907153</x:v>
      </x:c>
      <x:c r="I131" s="32" t="n">
        <x:v>0.1345224314</x:v>
      </x:c>
      <x:c r="J131" s="32" t="n">
        <x:v>0.056414617</x:v>
      </x:c>
      <x:c r="K131" s="32" t="n">
        <x:v>0.0147694992</x:v>
      </x:c>
      <x:c r="L131" s="32" t="n">
        <x:v>0.0883437327</x:v>
      </x:c>
      <x:c r="M131" s="32" t="n">
        <x:v>-0.0257723092</x:v>
      </x:c>
      <x:c r="N131" s="32" t="n">
        <x:v>-0.046728501</x:v>
      </x:c>
      <x:c r="O131" s="32" t="n">
        <x:v>-0.0557080238</x:v>
      </x:c>
      <x:c r="P131" s="32" t="n">
        <x:v>-0.0606918464</x:v>
      </x:c>
      <x:c r="Q131" s="32" t="n">
        <x:v>-0.00619</x:v>
      </x:c>
      <x:c r="R131" s="32" t="n">
        <x:v>46.1389997721</x:v>
      </x:c>
      <x:c r="S131" s="32" t="n">
        <x:v>0.132</x:v>
      </x:c>
      <x:c r="T131" s="32" t="n">
        <x:v>0.0078839919</x:v>
      </x:c>
      <x:c r="U131" s="32" t="n">
        <x:v>0.0081</x:v>
      </x:c>
      <x:c r="V131" s="34" t="n">
        <x:v>-14576603.629939165</x:v>
      </x:c>
      <x:c r="W131" s="34" t="n">
        <x:v>12508025.213712</x:v>
      </x:c>
    </x:row>
    <x:row r="132">
      <x:c r="A132" s="14" t="n">
        <x:v>44193</x:v>
      </x:c>
      <x:c r="B132" s="32" t="n">
        <x:v>0.0025966011</x:v>
      </x:c>
      <x:c r="C132" s="32" t="n">
        <x:v>0.0201344887</x:v>
      </x:c>
      <x:c r="D132" s="32" t="n">
        <x:v>-0.0091795678</x:v>
      </x:c>
      <x:c r="E132" s="32" t="n">
        <x:v>-0.008847961</x:v>
      </x:c>
      <x:c r="F132" s="32" t="n">
        <x:v>0.0525387982</x:v>
      </x:c>
      <x:c r="G132" s="32" t="n">
        <x:v>0.07308575</x:v>
      </x:c>
      <x:c r="H132" s="32" t="n">
        <x:v>0.0611321632</x:v>
      </x:c>
      <x:c r="I132" s="32" t="n">
        <x:v>0.0524147979</x:v>
      </x:c>
      <x:c r="J132" s="32" t="n">
        <x:v>0.0742616674</x:v>
      </x:c>
      <x:c r="K132" s="32" t="n">
        <x:v>0.056414617</x:v>
      </x:c>
      <x:c r="L132" s="32" t="n">
        <x:v>0.0147694992</x:v>
      </x:c>
      <x:c r="M132" s="32" t="n">
        <x:v>-0.0073433649</x:v>
      </x:c>
      <x:c r="N132" s="32" t="n">
        <x:v>-0.0257723092</x:v>
      </x:c>
      <x:c r="O132" s="32" t="n">
        <x:v>-0.046728501</x:v>
      </x:c>
      <x:c r="P132" s="32" t="n">
        <x:v>-0.0557080238</x:v>
      </x:c>
      <x:c r="Q132" s="32" t="n">
        <x:v>-0.00809</x:v>
      </x:c>
      <x:c r="R132" s="32" t="n">
        <x:v>46.432942144</x:v>
      </x:c>
      <x:c r="S132" s="32" t="n">
        <x:v>0.132</x:v>
      </x:c>
      <x:c r="T132" s="32" t="n">
        <x:v>0.0076737068</x:v>
      </x:c>
      <x:c r="U132" s="32" t="n">
        <x:v>0.00494</x:v>
      </x:c>
      <x:c r="V132" s="34" t="n">
        <x:v>-15685423.950430574</x:v>
      </x:c>
      <x:c r="W132" s="34" t="n">
        <x:v>14286457.805668999</x:v>
      </x:c>
    </x:row>
    <x:row r="133">
      <x:c r="A133" s="14" t="n">
        <x:v>44194</x:v>
      </x:c>
      <x:c r="B133" s="32" t="n">
        <x:v>-0.0158071622</x:v>
      </x:c>
      <x:c r="C133" s="32" t="n">
        <x:v>0.0025966011</x:v>
      </x:c>
      <x:c r="D133" s="32" t="n">
        <x:v>0.0201344887</x:v>
      </x:c>
      <x:c r="E133" s="32" t="n">
        <x:v>-0.0091795678</x:v>
      </x:c>
      <x:c r="F133" s="32" t="n">
        <x:v>0.0210173914</x:v>
      </x:c>
      <x:c r="G133" s="32" t="n">
        <x:v>0.0252247977</x:v>
      </x:c>
      <x:c r="H133" s="32" t="n">
        <x:v>0.0457717496</x:v>
      </x:c>
      <x:c r="I133" s="32" t="n">
        <x:v>0.0338181627</x:v>
      </x:c>
      <x:c r="J133" s="32" t="n">
        <x:v>0.0525387982</x:v>
      </x:c>
      <x:c r="K133" s="32" t="n">
        <x:v>0.0742616674</x:v>
      </x:c>
      <x:c r="L133" s="32" t="n">
        <x:v>0.056414617</x:v>
      </x:c>
      <x:c r="M133" s="32" t="n">
        <x:v>-0.0503967888</x:v>
      </x:c>
      <x:c r="N133" s="32" t="n">
        <x:v>-0.0073433649</x:v>
      </x:c>
      <x:c r="O133" s="32" t="n">
        <x:v>-0.0257723092</x:v>
      </x:c>
      <x:c r="P133" s="32" t="n">
        <x:v>-0.046728501</x:v>
      </x:c>
      <x:c r="Q133" s="32" t="n">
        <x:v>-0.01266</x:v>
      </x:c>
      <x:c r="R133" s="32" t="n">
        <x:v>44.8392117364</x:v>
      </x:c>
      <x:c r="S133" s="32" t="n">
        <x:v>0.132</x:v>
      </x:c>
      <x:c r="T133" s="32" t="n">
        <x:v>0.0075327277</x:v>
      </x:c>
      <x:c r="U133" s="32" t="n">
        <x:v>0.0057</x:v>
      </x:c>
      <x:c r="V133" s="34" t="n">
        <x:v>-15739834.033576565</x:v>
      </x:c>
      <x:c r="W133" s="34" t="n">
        <x:v>13178823.970196998</x:v>
      </x:c>
    </x:row>
    <x:row r="134">
      <x:c r="A134" s="14" t="n">
        <x:v>44195</x:v>
      </x:c>
      <x:c r="B134" s="32" t="n">
        <x:v>-0.0201489424</x:v>
      </x:c>
      <x:c r="C134" s="32" t="n">
        <x:v>-0.0158071622</x:v>
      </x:c>
      <x:c r="D134" s="32" t="n">
        <x:v>0.0025966011</x:v>
      </x:c>
      <x:c r="E134" s="32" t="n">
        <x:v>0.0201344887</x:v>
      </x:c>
      <x:c r="F134" s="32" t="n">
        <x:v>0.0138311344</x:v>
      </x:c>
      <x:c r="G134" s="32" t="n">
        <x:v>-0.0021014904</x:v>
      </x:c>
      <x:c r="H134" s="32" t="n">
        <x:v>0.0021059159</x:v>
      </x:c>
      <x:c r="I134" s="32" t="n">
        <x:v>0.0226528678</x:v>
      </x:c>
      <x:c r="J134" s="32" t="n">
        <x:v>0.0210173914</x:v>
      </x:c>
      <x:c r="K134" s="32" t="n">
        <x:v>0.0525387982</x:v>
      </x:c>
      <x:c r="L134" s="32" t="n">
        <x:v>0.0742616674</x:v>
      </x:c>
      <x:c r="M134" s="32" t="n">
        <x:v>-0.0353736683</x:v>
      </x:c>
      <x:c r="N134" s="32" t="n">
        <x:v>-0.0503967888</x:v>
      </x:c>
      <x:c r="O134" s="32" t="n">
        <x:v>-0.0073433649</x:v>
      </x:c>
      <x:c r="P134" s="32" t="n">
        <x:v>-0.0257723092</x:v>
      </x:c>
      <x:c r="Q134" s="32" t="n">
        <x:v>-0.01082</x:v>
      </x:c>
      <x:c r="R134" s="32" t="n">
        <x:v>42.8559594433</x:v>
      </x:c>
      <x:c r="S134" s="32" t="n">
        <x:v>0.132</x:v>
      </x:c>
      <x:c r="T134" s="32" t="n">
        <x:v>0.0072718186</x:v>
      </x:c>
      <x:c r="U134" s="32" t="n">
        <x:v>0.00388</x:v>
      </x:c>
      <x:c r="V134" s="34" t="n">
        <x:v>-16032941.410162134</x:v>
      </x:c>
      <x:c r="W134" s="34" t="n">
        <x:v>12420652.889428997</x:v>
      </x:c>
    </x:row>
    <x:row r="135">
      <x:c r="A135" s="14" t="n">
        <x:v>44196</x:v>
      </x:c>
      <x:c r="B135" s="32" t="n">
        <x:v>-0.0046189459</x:v>
      </x:c>
      <x:c r="C135" s="32" t="n">
        <x:v>-0.0201489424</x:v>
      </x:c>
      <x:c r="D135" s="32" t="n">
        <x:v>-0.0158071622</x:v>
      </x:c>
      <x:c r="E135" s="32" t="n">
        <x:v>0.0025966011</x:v>
      </x:c>
      <x:c r="F135" s="32" t="n">
        <x:v>0.0125947852</x:v>
      </x:c>
      <x:c r="G135" s="32" t="n">
        <x:v>-0.007556711</x:v>
      </x:c>
      <x:c r="H135" s="32" t="n">
        <x:v>-0.0234893358</x:v>
      </x:c>
      <x:c r="I135" s="32" t="n">
        <x:v>-0.0192819295</x:v>
      </x:c>
      <x:c r="J135" s="32" t="n">
        <x:v>0.0138311344</x:v>
      </x:c>
      <x:c r="K135" s="32" t="n">
        <x:v>0.0210173914</x:v>
      </x:c>
      <x:c r="L135" s="32" t="n">
        <x:v>0.0525387982</x:v>
      </x:c>
      <x:c r="M135" s="32" t="n">
        <x:v>-0.0406299761</x:v>
      </x:c>
      <x:c r="N135" s="32" t="n">
        <x:v>-0.0353736683</x:v>
      </x:c>
      <x:c r="O135" s="32" t="n">
        <x:v>-0.0503967888</x:v>
      </x:c>
      <x:c r="P135" s="32" t="n">
        <x:v>-0.0073433649</x:v>
      </x:c>
      <x:c r="Q135" s="32" t="n">
        <x:v>-0.00621</x:v>
      </x:c>
      <x:c r="R135" s="32" t="n">
        <x:v>42.3987000904</x:v>
      </x:c>
      <x:c r="S135" s="32" t="n">
        <x:v>0.132</x:v>
      </x:c>
      <x:c r="T135" s="32" t="n">
        <x:v>0.0070452601</x:v>
      </x:c>
      <x:c r="U135" s="32" t="n">
        <x:v>0.0041</x:v>
      </x:c>
      <x:c r="V135" s="34" t="n">
        <x:v>-15834986.305868886</x:v>
      </x:c>
      <x:c r="W135" s="34" t="n">
        <x:v>11849092.377032997</x:v>
      </x:c>
    </x:row>
    <x:row r="136">
      <x:c r="A136" s="14" t="n">
        <x:v>44197</x:v>
      </x:c>
      <x:c r="B136" s="32" t="n">
        <x:v>0.0716983989</x:v>
      </x:c>
      <x:c r="C136" s="32" t="n">
        <x:v>-0.0046189459</x:v>
      </x:c>
      <x:c r="D136" s="32" t="n">
        <x:v>-0.0201489424</x:v>
      </x:c>
      <x:c r="E136" s="32" t="n">
        <x:v>-0.0158071622</x:v>
      </x:c>
      <x:c r="F136" s="32" t="n">
        <x:v>0.0742366143</x:v>
      </x:c>
      <x:c r="G136" s="32" t="n">
        <x:v>0.069359808</x:v>
      </x:c>
      <x:c r="H136" s="32" t="n">
        <x:v>0.0492083118</x:v>
      </x:c>
      <x:c r="I136" s="32" t="n">
        <x:v>0.033275687</x:v>
      </x:c>
      <x:c r="J136" s="32" t="n">
        <x:v>0.0125947852</x:v>
      </x:c>
      <x:c r="K136" s="32" t="n">
        <x:v>0.0138311344</x:v>
      </x:c>
      <x:c r="L136" s="32" t="n">
        <x:v>0.0210173914</x:v>
      </x:c>
      <x:c r="M136" s="32" t="n">
        <x:v>-0.0096956354</x:v>
      </x:c>
      <x:c r="N136" s="32" t="n">
        <x:v>-0.0406299761</x:v>
      </x:c>
      <x:c r="O136" s="32" t="n">
        <x:v>-0.0353736683</x:v>
      </x:c>
      <x:c r="P136" s="32" t="n">
        <x:v>-0.0503967888</x:v>
      </x:c>
      <x:c r="Q136" s="32" t="n">
        <x:v>-0.00058</x:v>
      </x:c>
      <x:c r="R136" s="32" t="n">
        <x:v>51.3701794628</x:v>
      </x:c>
      <x:c r="S136" s="32" t="n">
        <x:v>0.132</x:v>
      </x:c>
      <x:c r="T136" s="32" t="n">
        <x:v>0.0070234558</x:v>
      </x:c>
      <x:c r="U136" s="32" t="n">
        <x:v>0.00674</x:v>
      </x:c>
      <x:c r="V136" s="34" t="n">
        <x:v>-14350161.16632875</x:v>
      </x:c>
      <x:c r="W136" s="34" t="n">
        <x:v>13417700.753286997</x:v>
      </x:c>
    </x:row>
    <x:row r="137">
      <x:c r="A137" s="14" t="n">
        <x:v>44198</x:v>
      </x:c>
      <x:c r="B137" s="32" t="n">
        <x:v>-0.0539807727</x:v>
      </x:c>
      <x:c r="C137" s="32" t="n">
        <x:v>0.0716983989</x:v>
      </x:c>
      <x:c r="D137" s="32" t="n">
        <x:v>-0.0046189459</x:v>
      </x:c>
      <x:c r="E137" s="32" t="n">
        <x:v>-0.0201489424</x:v>
      </x:c>
      <x:c r="F137" s="32" t="n">
        <x:v>0</x:v>
      </x:c>
      <x:c r="G137" s="32" t="n">
        <x:v>0.0700472492</x:v>
      </x:c>
      <x:c r="H137" s="32" t="n">
        <x:v>0.0651704428</x:v>
      </x:c>
      <x:c r="I137" s="32" t="n">
        <x:v>0.0450189466</x:v>
      </x:c>
      <x:c r="J137" s="32" t="n">
        <x:v>0.0742366143</x:v>
      </x:c>
      <x:c r="K137" s="32" t="n">
        <x:v>0.0125947852</x:v>
      </x:c>
      <x:c r="L137" s="32" t="n">
        <x:v>0.0138311344</x:v>
      </x:c>
      <x:c r="M137" s="32" t="n">
        <x:v>-0.0771481763</x:v>
      </x:c>
      <x:c r="N137" s="32" t="n">
        <x:v>-0.0096956354</x:v>
      </x:c>
      <x:c r="O137" s="32" t="n">
        <x:v>-0.0406299761</x:v>
      </x:c>
      <x:c r="P137" s="32" t="n">
        <x:v>-0.0353736683</x:v>
      </x:c>
      <x:c r="Q137" s="32" t="n">
        <x:v>0.00481</x:v>
      </x:c>
      <x:c r="R137" s="32" t="n">
        <x:v>45.5653691006</x:v>
      </x:c>
      <x:c r="S137" s="32" t="n">
        <x:v>0.132</x:v>
      </x:c>
      <x:c r="T137" s="32" t="n">
        <x:v>0.0069760661</x:v>
      </x:c>
      <x:c r="U137" s="32" t="n">
        <x:v>0.00636</x:v>
      </x:c>
      <x:c r="V137" s="34" t="n">
        <x:v>-14799735.954982951</x:v>
      </x:c>
      <x:c r="W137" s="34" t="n">
        <x:v>12180870.556944996</x:v>
      </x:c>
    </x:row>
    <x:row r="138">
      <x:c r="A138" s="14" t="n">
        <x:v>44199</x:v>
      </x:c>
      <x:c r="B138" s="32" t="n">
        <x:v>0.0247080201</x:v>
      </x:c>
      <x:c r="C138" s="32" t="n">
        <x:v>-0.0539807727</x:v>
      </x:c>
      <x:c r="D138" s="32" t="n">
        <x:v>0.0716983989</x:v>
      </x:c>
      <x:c r="E138" s="32" t="n">
        <x:v>-0.0046189459</x:v>
      </x:c>
      <x:c r="F138" s="32" t="n">
        <x:v>0.0435683145</x:v>
      </x:c>
      <x:c r="G138" s="32" t="n">
        <x:v>-0.006860471</x:v>
      </x:c>
      <x:c r="H138" s="32" t="n">
        <x:v>0.0631867781</x:v>
      </x:c>
      <x:c r="I138" s="32" t="n">
        <x:v>0.0583099718</x:v>
      </x:c>
      <x:c r="J138" s="32" t="n">
        <x:v>0</x:v>
      </x:c>
      <x:c r="K138" s="32" t="n">
        <x:v>0.0742366143</x:v>
      </x:c>
      <x:c r="L138" s="32" t="n">
        <x:v>0.0125947852</x:v>
      </x:c>
      <x:c r="M138" s="32" t="n">
        <x:v>-0.0464779661</x:v>
      </x:c>
      <x:c r="N138" s="32" t="n">
        <x:v>-0.0771481763</x:v>
      </x:c>
      <x:c r="O138" s="32" t="n">
        <x:v>-0.0096956354</x:v>
      </x:c>
      <x:c r="P138" s="32" t="n">
        <x:v>-0.0406299761</x:v>
      </x:c>
      <x:c r="Q138" s="32" t="n">
        <x:v>0.00053</x:v>
      </x:c>
      <x:c r="R138" s="32" t="n">
        <x:v>48.3976219533</x:v>
      </x:c>
      <x:c r="S138" s="32" t="n">
        <x:v>0.132</x:v>
      </x:c>
      <x:c r="T138" s="32" t="n">
        <x:v>0.0069870614</x:v>
      </x:c>
      <x:c r="U138" s="32" t="n">
        <x:v>0.00713</x:v>
      </x:c>
      <x:c r="V138" s="34" t="n">
        <x:v>-13800273.45435539</x:v>
      </x:c>
      <x:c r="W138" s="34" t="n">
        <x:v>14061125.868151996</x:v>
      </x:c>
    </x:row>
    <x:row r="139">
      <x:c r="A139" s="14" t="n">
        <x:v>44200</x:v>
      </x:c>
      <x:c r="B139" s="32" t="n">
        <x:v>-0.0276181253</x:v>
      </x:c>
      <x:c r="C139" s="32" t="n">
        <x:v>0.0247080201</x:v>
      </x:c>
      <x:c r="D139" s="32" t="n">
        <x:v>-0.0539807727</x:v>
      </x:c>
      <x:c r="E139" s="32" t="n">
        <x:v>0.0716983989</x:v>
      </x:c>
      <x:c r="F139" s="32" t="n">
        <x:v>0.0741783687</x:v>
      </x:c>
      <x:c r="G139" s="32" t="n">
        <x:v>0.0978643426</x:v>
      </x:c>
      <x:c r="H139" s="32" t="n">
        <x:v>0.047435557</x:v>
      </x:c>
      <x:c r="I139" s="32" t="n">
        <x:v>0.1174828062</x:v>
      </x:c>
      <x:c r="J139" s="32" t="n">
        <x:v>0.0435683145</x:v>
      </x:c>
      <x:c r="K139" s="32" t="n">
        <x:v>0</x:v>
      </x:c>
      <x:c r="L139" s="32" t="n">
        <x:v>0.0742366143</x:v>
      </x:c>
      <x:c r="M139" s="32" t="n">
        <x:v>-0.0790576072</x:v>
      </x:c>
      <x:c r="N139" s="32" t="n">
        <x:v>-0.0464779661</x:v>
      </x:c>
      <x:c r="O139" s="32" t="n">
        <x:v>-0.0771481763</x:v>
      </x:c>
      <x:c r="P139" s="32" t="n">
        <x:v>-0.0096956354</x:v>
      </x:c>
      <x:c r="Q139" s="32" t="n">
        <x:v>-0.00097</x:v>
      </x:c>
      <x:c r="R139" s="32" t="n">
        <x:v>45.5489226062</x:v>
      </x:c>
      <x:c r="S139" s="32" t="n">
        <x:v>0.132</x:v>
      </x:c>
      <x:c r="T139" s="32" t="n">
        <x:v>0.0073751284</x:v>
      </x:c>
      <x:c r="U139" s="32" t="n">
        <x:v>0.01242</x:v>
      </x:c>
      <x:c r="V139" s="34" t="n">
        <x:v>-14849027.283245163</x:v>
      </x:c>
      <x:c r="W139" s="34" t="n">
        <x:v>11217125.310332997</x:v>
      </x:c>
    </x:row>
    <x:row r="140">
      <x:c r="A140" s="14" t="n">
        <x:v>44201</x:v>
      </x:c>
      <x:c r="B140" s="32" t="n">
        <x:v>0.0419364265</x:v>
      </x:c>
      <x:c r="C140" s="32" t="n">
        <x:v>-0.0276181253</x:v>
      </x:c>
      <x:c r="D140" s="32" t="n">
        <x:v>0.0247080201</x:v>
      </x:c>
      <x:c r="E140" s="32" t="n">
        <x:v>-0.0539807727</x:v>
      </x:c>
      <x:c r="F140" s="32" t="n">
        <x:v>0.0475101717</x:v>
      </x:c>
      <x:c r="G140" s="32" t="n">
        <x:v>0.0193991321</x:v>
      </x:c>
      <x:c r="H140" s="32" t="n">
        <x:v>0.043085106</x:v>
      </x:c>
      <x:c r="I140" s="32" t="n">
        <x:v>-0.0073436795</x:v>
      </x:c>
      <x:c r="J140" s="32" t="n">
        <x:v>0.0741783687</x:v>
      </x:c>
      <x:c r="K140" s="32" t="n">
        <x:v>0.0435683145</x:v>
      </x:c>
      <x:c r="L140" s="32" t="n">
        <x:v>0</x:v>
      </x:c>
      <x:c r="M140" s="32" t="n">
        <x:v>-0.0263189978</x:v>
      </x:c>
      <x:c r="N140" s="32" t="n">
        <x:v>-0.0790576072</x:v>
      </x:c>
      <x:c r="O140" s="32" t="n">
        <x:v>-0.0464779661</x:v>
      </x:c>
      <x:c r="P140" s="32" t="n">
        <x:v>-0.0771481763</x:v>
      </x:c>
      <x:c r="Q140" s="32" t="n">
        <x:v>0.00314</x:v>
      </x:c>
      <x:c r="R140" s="32" t="n">
        <x:v>50.3612234736</x:v>
      </x:c>
      <x:c r="S140" s="32" t="n">
        <x:v>0.132</x:v>
      </x:c>
      <x:c r="T140" s="32" t="n">
        <x:v>0.0072690478</x:v>
      </x:c>
      <x:c r="U140" s="32" t="n">
        <x:v>0.00589</x:v>
      </x:c>
      <x:c r="V140" s="34" t="n">
        <x:v>-13170961.393605163</x:v>
      </x:c>
      <x:c r="W140" s="34" t="n">
        <x:v>13205819.091012998</x:v>
      </x:c>
    </x:row>
    <x:row r="141">
      <x:c r="A141" s="14" t="n">
        <x:v>44202</x:v>
      </x:c>
      <x:c r="B141" s="32" t="n">
        <x:v>0.1141311752</x:v>
      </x:c>
      <x:c r="C141" s="32" t="n">
        <x:v>0.0419364265</x:v>
      </x:c>
      <x:c r="D141" s="32" t="n">
        <x:v>-0.0276181253</x:v>
      </x:c>
      <x:c r="E141" s="32" t="n">
        <x:v>0.0247080201</x:v>
      </x:c>
      <x:c r="F141" s="32" t="n">
        <x:v>0.127438701</x:v>
      </x:c>
      <x:c r="G141" s="32" t="n">
        <x:v>0.1670638316</x:v>
      </x:c>
      <x:c r="H141" s="32" t="n">
        <x:v>0.138952792</x:v>
      </x:c>
      <x:c r="I141" s="32" t="n">
        <x:v>0.1626387659</x:v>
      </x:c>
      <x:c r="J141" s="32" t="n">
        <x:v>0.0475101717</x:v>
      </x:c>
      <x:c r="K141" s="32" t="n">
        <x:v>0.0741783687</x:v>
      </x:c>
      <x:c r="L141" s="32" t="n">
        <x:v>0.0435683145</x:v>
      </x:c>
      <x:c r="M141" s="32" t="n">
        <x:v>-0.0054955258</x:v>
      </x:c>
      <x:c r="N141" s="32" t="n">
        <x:v>-0.0263189978</x:v>
      </x:c>
      <x:c r="O141" s="32" t="n">
        <x:v>-0.0790576072</x:v>
      </x:c>
      <x:c r="P141" s="32" t="n">
        <x:v>-0.0464779661</x:v>
      </x:c>
      <x:c r="Q141" s="32" t="n">
        <x:v>0.01148</x:v>
      </x:c>
      <x:c r="R141" s="32" t="n">
        <x:v>61.2251629941</x:v>
      </x:c>
      <x:c r="S141" s="32" t="n">
        <x:v>0.132</x:v>
      </x:c>
      <x:c r="T141" s="32" t="n">
        <x:v>0.0075791158</x:v>
      </x:c>
      <x:c r="U141" s="32" t="n">
        <x:v>0.01161</x:v>
      </x:c>
      <x:c r="V141" s="34" t="n">
        <x:v>-9954449.036486767</x:v>
      </x:c>
      <x:c r="W141" s="34" t="n">
        <x:v>17107982.985071998</x:v>
      </x:c>
    </x:row>
    <x:row r="142">
      <x:c r="A142" s="14" t="n">
        <x:v>44203</x:v>
      </x:c>
      <x:c r="B142" s="32" t="n">
        <x:v>0.3363948043</x:v>
      </x:c>
      <x:c r="C142" s="32" t="n">
        <x:v>0.1141311752</x:v>
      </x:c>
      <x:c r="D142" s="32" t="n">
        <x:v>0.0419364265</x:v>
      </x:c>
      <x:c r="E142" s="32" t="n">
        <x:v>-0.0276181253</x:v>
      </x:c>
      <x:c r="F142" s="32" t="n">
        <x:v>0.3424903089</x:v>
      </x:c>
      <x:c r="G142" s="32" t="n">
        <x:v>0.4594746387</x:v>
      </x:c>
      <x:c r="H142" s="32" t="n">
        <x:v>0.4990997693</x:v>
      </x:c>
      <x:c r="I142" s="32" t="n">
        <x:v>0.4709887297</x:v>
      </x:c>
      <x:c r="J142" s="32" t="n">
        <x:v>0.127438701</x:v>
      </x:c>
      <x:c r="K142" s="32" t="n">
        <x:v>0.0475101717</x:v>
      </x:c>
      <x:c r="L142" s="32" t="n">
        <x:v>0.0741783687</x:v>
      </x:c>
      <x:c r="M142" s="32" t="n">
        <x:v>-0.0261237554</x:v>
      </x:c>
      <x:c r="N142" s="32" t="n">
        <x:v>-0.0054955258</x:v>
      </x:c>
      <x:c r="O142" s="32" t="n">
        <x:v>-0.0263189978</x:v>
      </x:c>
      <x:c r="P142" s="32" t="n">
        <x:v>-0.0790576072</x:v>
      </x:c>
      <x:c r="Q142" s="32" t="n">
        <x:v>0.04816</x:v>
      </x:c>
      <x:c r="R142" s="32" t="n">
        <x:v>79.307387419</x:v>
      </x:c>
      <x:c r="S142" s="32" t="n">
        <x:v>0.132</x:v>
      </x:c>
      <x:c r="T142" s="32" t="n">
        <x:v>0.0099006076</x:v>
      </x:c>
      <x:c r="U142" s="32" t="n">
        <x:v>0.04008</x:v>
      </x:c>
      <x:c r="V142" s="34" t="n">
        <x:v>8776275.26262477</x:v>
      </x:c>
      <x:c r="W142" s="34" t="n">
        <x:v>36678562.492589995</x:v>
      </x:c>
    </x:row>
    <x:row r="143">
      <x:c r="A143" s="14" t="n">
        <x:v>44204</x:v>
      </x:c>
      <x:c r="B143" s="32" t="n">
        <x:v>-0.0227914474</x:v>
      </x:c>
      <x:c r="C143" s="32" t="n">
        <x:v>0.3363948043</x:v>
      </x:c>
      <x:c r="D143" s="32" t="n">
        <x:v>0.1141311752</x:v>
      </x:c>
      <x:c r="E143" s="32" t="n">
        <x:v>0.0419364265</x:v>
      </x:c>
      <x:c r="F143" s="32" t="n">
        <x:v>0.2246601334</x:v>
      </x:c>
      <x:c r="G143" s="32" t="n">
        <x:v>0.5605130791</x:v>
      </x:c>
      <x:c r="H143" s="32" t="n">
        <x:v>0.6774974089</x:v>
      </x:c>
      <x:c r="I143" s="32" t="n">
        <x:v>0.7171225395</x:v>
      </x:c>
      <x:c r="J143" s="32" t="n">
        <x:v>0.3424903089</x:v>
      </x:c>
      <x:c r="K143" s="32" t="n">
        <x:v>0.127438701</x:v>
      </x:c>
      <x:c r="L143" s="32" t="n">
        <x:v>0.0475101717</x:v>
      </x:c>
      <x:c r="M143" s="32" t="n">
        <x:v>-0.1852684376</x:v>
      </x:c>
      <x:c r="N143" s="32" t="n">
        <x:v>-0.0261237554</x:v>
      </x:c>
      <x:c r="O143" s="32" t="n">
        <x:v>-0.0054955258</x:v>
      </x:c>
      <x:c r="P143" s="32" t="n">
        <x:v>-0.0263189978</x:v>
      </x:c>
      <x:c r="Q143" s="32" t="n">
        <x:v>0.04652</x:v>
      </x:c>
      <x:c r="R143" s="32" t="n">
        <x:v>76.2852683602</x:v>
      </x:c>
      <x:c r="S143" s="32" t="n">
        <x:v>0.03</x:v>
      </x:c>
      <x:c r="T143" s="32" t="n">
        <x:v>0.0130769927</x:v>
      </x:c>
      <x:c r="U143" s="32" t="n">
        <x:v>0.05437</x:v>
      </x:c>
      <x:c r="V143" s="34" t="n">
        <x:v>-2142848.183344418</x:v>
      </x:c>
      <x:c r="W143" s="34" t="n">
        <x:v>720189.278940998</x:v>
      </x:c>
    </x:row>
    <x:row r="144">
      <x:c r="A144" s="14" t="n">
        <x:v>44205</x:v>
      </x:c>
      <x:c r="B144" s="32" t="n">
        <x:v>-0.0911755087</x:v>
      </x:c>
      <x:c r="C144" s="32" t="n">
        <x:v>-0.0227914474</x:v>
      </x:c>
      <x:c r="D144" s="32" t="n">
        <x:v>0.3363948043</x:v>
      </x:c>
      <x:c r="E144" s="32" t="n">
        <x:v>0.1141311752</x:v>
      </x:c>
      <x:c r="F144" s="32" t="n">
        <x:v>0.0144713497</x:v>
      </x:c>
      <x:c r="G144" s="32" t="n">
        <x:v>-0.0083200978</x:v>
      </x:c>
      <x:c r="H144" s="32" t="n">
        <x:v>0.3275328479</x:v>
      </x:c>
      <x:c r="I144" s="32" t="n">
        <x:v>0.4445171777</x:v>
      </x:c>
      <x:c r="J144" s="32" t="n">
        <x:v>0.2246601334</x:v>
      </x:c>
      <x:c r="K144" s="32" t="n">
        <x:v>0.3424903089</x:v>
      </x:c>
      <x:c r="L144" s="32" t="n">
        <x:v>0.127438701</x:v>
      </x:c>
      <x:c r="M144" s="32" t="n">
        <x:v>-0.1356272713</x:v>
      </x:c>
      <x:c r="N144" s="32" t="n">
        <x:v>-0.1852684376</x:v>
      </x:c>
      <x:c r="O144" s="32" t="n">
        <x:v>-0.0261237554</x:v>
      </x:c>
      <x:c r="P144" s="32" t="n">
        <x:v>-0.0054955258</x:v>
      </x:c>
      <x:c r="Q144" s="32" t="n">
        <x:v>0.03711</x:v>
      </x:c>
      <x:c r="R144" s="32" t="n">
        <x:v>66.0406936889</x:v>
      </x:c>
      <x:c r="S144" s="32" t="n">
        <x:v>0.03</x:v>
      </x:c>
      <x:c r="T144" s="32" t="n">
        <x:v>0.0134179218</x:v>
      </x:c>
      <x:c r="U144" s="32" t="n">
        <x:v>0.01785</x:v>
      </x:c>
      <x:c r="V144" s="34" t="n">
        <x:v>-4977562.45677609</x:v>
      </x:c>
      <x:c r="W144" s="34" t="n">
        <x:v>-5742090.3865450015</x:v>
      </x:c>
    </x:row>
    <x:row r="145">
      <x:c r="A145" s="14" t="n">
        <x:v>44206</x:v>
      </x:c>
      <x:c r="B145" s="32" t="n">
        <x:v>-0.0783157725</x:v>
      </x:c>
      <x:c r="C145" s="32" t="n">
        <x:v>-0.0911755087</x:v>
      </x:c>
      <x:c r="D145" s="32" t="n">
        <x:v>-0.0227914474</x:v>
      </x:c>
      <x:c r="E145" s="32" t="n">
        <x:v>0.3363948043</x:v>
      </x:c>
      <x:c r="F145" s="32" t="n">
        <x:v>0.0484265939</x:v>
      </x:c>
      <x:c r="G145" s="32" t="n">
        <x:v>-0.0423150942</x:v>
      </x:c>
      <x:c r="H145" s="32" t="n">
        <x:v>-0.0651065416</x:v>
      </x:c>
      <x:c r="I145" s="32" t="n">
        <x:v>0.2707464041</x:v>
      </x:c>
      <x:c r="J145" s="32" t="n">
        <x:v>0.0144713497</x:v>
      </x:c>
      <x:c r="K145" s="32" t="n">
        <x:v>0.2246601334</x:v>
      </x:c>
      <x:c r="L145" s="32" t="n">
        <x:v>0.3424903089</x:v>
      </x:c>
      <x:c r="M145" s="32" t="n">
        <x:v>-0.1621924122</x:v>
      </x:c>
      <x:c r="N145" s="32" t="n">
        <x:v>-0.1356272713</x:v>
      </x:c>
      <x:c r="O145" s="32" t="n">
        <x:v>-0.1852684376</x:v>
      </x:c>
      <x:c r="P145" s="32" t="n">
        <x:v>-0.0261237554</x:v>
      </x:c>
      <x:c r="Q145" s="32" t="n">
        <x:v>0.02879</x:v>
      </x:c>
      <x:c r="R145" s="32" t="n">
        <x:v>59.2760596899</x:v>
      </x:c>
      <x:c r="S145" s="32" t="n">
        <x:v>0.03</x:v>
      </x:c>
      <x:c r="T145" s="32" t="n">
        <x:v>0.0141009274</x:v>
      </x:c>
      <x:c r="U145" s="32" t="n">
        <x:v>0.02298</x:v>
      </x:c>
      <x:c r="V145" s="34" t="n">
        <x:v>-6725710.741674974</x:v>
      </x:c>
      <x:c r="W145" s="34" t="n">
        <x:v>-12527976.803264001</x:v>
      </x:c>
    </x:row>
    <x:row r="146">
      <x:c r="A146" s="14" t="n">
        <x:v>44207</x:v>
      </x:c>
      <x:c r="B146" s="32" t="n">
        <x:v>-0.1233003397</x:v>
      </x:c>
      <x:c r="C146" s="32" t="n">
        <x:v>-0.0783157725</x:v>
      </x:c>
      <x:c r="D146" s="32" t="n">
        <x:v>-0.0911755087</x:v>
      </x:c>
      <x:c r="E146" s="32" t="n">
        <x:v>-0.0227914474</x:v>
      </x:c>
      <x:c r="F146" s="32" t="n">
        <x:v>0.0013098804</x:v>
      </x:c>
      <x:c r="G146" s="32" t="n">
        <x:v>-0.0750025162</x:v>
      </x:c>
      <x:c r="H146" s="32" t="n">
        <x:v>-0.1657442042</x:v>
      </x:c>
      <x:c r="I146" s="32" t="n">
        <x:v>-0.1885356517</x:v>
      </x:c>
      <x:c r="J146" s="32" t="n">
        <x:v>0.0484265939</x:v>
      </x:c>
      <x:c r="K146" s="32" t="n">
        <x:v>0.0144713497</x:v>
      </x:c>
      <x:c r="L146" s="32" t="n">
        <x:v>0.2246601334</x:v>
      </x:c>
      <x:c r="M146" s="32" t="n">
        <x:v>-0.2890249204</x:v>
      </x:c>
      <x:c r="N146" s="32" t="n">
        <x:v>-0.1621924122</x:v>
      </x:c>
      <x:c r="O146" s="32" t="n">
        <x:v>-0.1356272713</x:v>
      </x:c>
      <x:c r="P146" s="32" t="n">
        <x:v>-0.1852684376</x:v>
      </x:c>
      <x:c r="Q146" s="32" t="n">
        <x:v>0.01065</x:v>
      </x:c>
      <x:c r="R146" s="32" t="n">
        <x:v>51.2290838751</x:v>
      </x:c>
      <x:c r="S146" s="32" t="n">
        <x:v>0.03</x:v>
      </x:c>
      <x:c r="T146" s="32" t="n">
        <x:v>0.0150187183</x:v>
      </x:c>
      <x:c r="U146" s="32" t="n">
        <x:v>0.02695</x:v>
      </x:c>
      <x:c r="V146" s="34" t="n">
        <x:v>-6454810.373716984</x:v>
      </x:c>
      <x:c r="W146" s="34" t="n">
        <x:v>-17633406.81478</x:v>
      </x:c>
    </x:row>
    <x:row r="147">
      <x:c r="A147" s="14" t="n">
        <x:v>44208</x:v>
      </x:c>
      <x:c r="B147" s="32" t="n">
        <x:v>0.1595204903</x:v>
      </x:c>
      <x:c r="C147" s="32" t="n">
        <x:v>-0.1233003397</x:v>
      </x:c>
      <x:c r="D147" s="32" t="n">
        <x:v>-0.0783157725</x:v>
      </x:c>
      <x:c r="E147" s="32" t="n">
        <x:v>-0.0911755087</x:v>
      </x:c>
      <x:c r="F147" s="32" t="n">
        <x:v>0.2346543178</x:v>
      </x:c>
      <x:c r="G147" s="32" t="n">
        <x:v>0.1084920178</x:v>
      </x:c>
      <x:c r="H147" s="32" t="n">
        <x:v>0.0321796212</x:v>
      </x:c>
      <x:c r="I147" s="32" t="n">
        <x:v>-0.0585620668</x:v>
      </x:c>
      <x:c r="J147" s="32" t="n">
        <x:v>0.0013098804</x:v>
      </x:c>
      <x:c r="K147" s="32" t="n">
        <x:v>0.0484265939</x:v>
      </x:c>
      <x:c r="L147" s="32" t="n">
        <x:v>0.0144713497</x:v>
      </x:c>
      <x:c r="M147" s="32" t="n">
        <x:v>-0.0316150838</x:v>
      </x:c>
      <x:c r="N147" s="32" t="n">
        <x:v>-0.2890249204</x:v>
      </x:c>
      <x:c r="O147" s="32" t="n">
        <x:v>-0.1621924122</x:v>
      </x:c>
      <x:c r="P147" s="32" t="n">
        <x:v>-0.1356272713</x:v>
      </x:c>
      <x:c r="Q147" s="32" t="n">
        <x:v>0.03133</x:v>
      </x:c>
      <x:c r="R147" s="32" t="n">
        <x:v>59.1081907669</x:v>
      </x:c>
      <x:c r="S147" s="32" t="n">
        <x:v>0.03</x:v>
      </x:c>
      <x:c r="T147" s="32" t="n">
        <x:v>0.0159338099</x:v>
      </x:c>
      <x:c r="U147" s="32" t="n">
        <x:v>0.02783</x:v>
      </x:c>
      <x:c r="V147" s="34" t="n">
        <x:v>-2228137.8744676653</x:v>
      </x:c>
      <x:c r="W147" s="34" t="n">
        <x:v>-6629824.433666</x:v>
      </x:c>
    </x:row>
    <x:row r="148">
      <x:c r="A148" s="14" t="n">
        <x:v>44209</x:v>
      </x:c>
      <x:c r="B148" s="32" t="n">
        <x:v>0.0372239289</x:v>
      </x:c>
      <x:c r="C148" s="32" t="n">
        <x:v>0.1595204903</x:v>
      </x:c>
      <x:c r="D148" s="32" t="n">
        <x:v>-0.1233003397</x:v>
      </x:c>
      <x:c r="E148" s="32" t="n">
        <x:v>-0.0783157725</x:v>
      </x:c>
      <x:c r="F148" s="32" t="n">
        <x:v>0.0513746728</x:v>
      </x:c>
      <x:c r="G148" s="32" t="n">
        <x:v>0.2123150867</x:v>
      </x:c>
      <x:c r="H148" s="32" t="n">
        <x:v>0.0861527867</x:v>
      </x:c>
      <x:c r="I148" s="32" t="n">
        <x:v>0.0098403902</x:v>
      </x:c>
      <x:c r="J148" s="32" t="n">
        <x:v>0.2346543178</x:v>
      </x:c>
      <x:c r="K148" s="32" t="n">
        <x:v>0.0013098804</x:v>
      </x:c>
      <x:c r="L148" s="32" t="n">
        <x:v>0.0484265939</x:v>
      </x:c>
      <x:c r="M148" s="32" t="n">
        <x:v>-0.1113160633</x:v>
      </x:c>
      <x:c r="N148" s="32" t="n">
        <x:v>-0.0316150838</x:v>
      </x:c>
      <x:c r="O148" s="32" t="n">
        <x:v>-0.2890249204</x:v>
      </x:c>
      <x:c r="P148" s="32" t="n">
        <x:v>-0.1621924122</x:v>
      </x:c>
      <x:c r="Q148" s="32" t="n">
        <x:v>0.03354</x:v>
      </x:c>
      <x:c r="R148" s="32" t="n">
        <x:v>60.8597209222</x:v>
      </x:c>
      <x:c r="S148" s="32" t="n">
        <x:v>0.03</x:v>
      </x:c>
      <x:c r="T148" s="32" t="n">
        <x:v>0.016044252</x:v>
      </x:c>
      <x:c r="U148" s="32" t="n">
        <x:v>0.01748</x:v>
      </x:c>
      <x:c r="V148" s="34" t="n">
        <x:v>1381379.4387665512</x:v>
      </x:c>
      <x:c r="W148" s="34" t="n">
        <x:v>-2116636.8345720004</x:v>
      </x:c>
    </x:row>
    <x:row r="149">
      <x:c r="A149" s="14" t="n">
        <x:v>44210</x:v>
      </x:c>
      <x:c r="B149" s="32" t="n">
        <x:v>-0.036861938</x:v>
      </x:c>
      <x:c r="C149" s="32" t="n">
        <x:v>0.0372239289</x:v>
      </x:c>
      <x:c r="D149" s="32" t="n">
        <x:v>0.1595204903</x:v>
      </x:c>
      <x:c r="E149" s="32" t="n">
        <x:v>-0.1233003397</x:v>
      </x:c>
      <x:c r="F149" s="32" t="n">
        <x:v>0.0234029437</x:v>
      </x:c>
      <x:c r="G149" s="32" t="n">
        <x:v>0.0613743287</x:v>
      </x:c>
      <x:c r="H149" s="32" t="n">
        <x:v>0.2223147427</x:v>
      </x:c>
      <x:c r="I149" s="32" t="n">
        <x:v>0.0961524427</x:v>
      </x:c>
      <x:c r="J149" s="32" t="n">
        <x:v>0.0513746728</x:v>
      </x:c>
      <x:c r="K149" s="32" t="n">
        <x:v>0.2346543178</x:v>
      </x:c>
      <x:c r="L149" s="32" t="n">
        <x:v>0.0013098804</x:v>
      </x:c>
      <x:c r="M149" s="32" t="n">
        <x:v>-0.06445147</x:v>
      </x:c>
      <x:c r="N149" s="32" t="n">
        <x:v>-0.1113160633</x:v>
      </x:c>
      <x:c r="O149" s="32" t="n">
        <x:v>-0.0316150838</x:v>
      </x:c>
      <x:c r="P149" s="32" t="n">
        <x:v>-0.2890249204</x:v>
      </x:c>
      <x:c r="Q149" s="32" t="n">
        <x:v>0.0316</x:v>
      </x:c>
      <x:c r="R149" s="32" t="n">
        <x:v>58.2006619217</x:v>
      </x:c>
      <x:c r="S149" s="32" t="n">
        <x:v>0.03</x:v>
      </x:c>
      <x:c r="T149" s="32" t="n">
        <x:v>0.0156046626</x:v>
      </x:c>
      <x:c r="U149" s="32" t="n">
        <x:v>0.00989</x:v>
      </x:c>
      <x:c r="V149" s="34" t="n">
        <x:v>110312.884331156</x:v>
      </x:c>
      <x:c r="W149" s="34" t="n">
        <x:v>-5074483.475364001</x:v>
      </x:c>
    </x:row>
    <x:row r="150">
      <x:c r="A150" s="14" t="n">
        <x:v>44211</x:v>
      </x:c>
      <x:c r="B150" s="32" t="n">
        <x:v>-0.0359253887</x:v>
      </x:c>
      <x:c r="C150" s="32" t="n">
        <x:v>-0.036861938</x:v>
      </x:c>
      <x:c r="D150" s="32" t="n">
        <x:v>0.0372239289</x:v>
      </x:c>
      <x:c r="E150" s="32" t="n">
        <x:v>0.1595204903</x:v>
      </x:c>
      <x:c r="F150" s="32" t="n">
        <x:v>0.0335157376</x:v>
      </x:c>
      <x:c r="G150" s="32" t="n">
        <x:v>-0.0042748157</x:v>
      </x:c>
      <x:c r="H150" s="32" t="n">
        <x:v>0.0336965694</x:v>
      </x:c>
      <x:c r="I150" s="32" t="n">
        <x:v>0.1946369834</x:v>
      </x:c>
      <x:c r="J150" s="32" t="n">
        <x:v>0.0234029437</x:v>
      </x:c>
      <x:c r="K150" s="32" t="n">
        <x:v>0.0513746728</x:v>
      </x:c>
      <x:c r="L150" s="32" t="n">
        <x:v>0.2346543178</x:v>
      </x:c>
      <x:c r="M150" s="32" t="n">
        <x:v>-0.1191061237</x:v>
      </x:c>
      <x:c r="N150" s="32" t="n">
        <x:v>-0.06445147</x:v>
      </x:c>
      <x:c r="O150" s="32" t="n">
        <x:v>-0.1113160633</x:v>
      </x:c>
      <x:c r="P150" s="32" t="n">
        <x:v>-0.0316150838</x:v>
      </x:c>
      <x:c r="Q150" s="32" t="n">
        <x:v>0.02432</x:v>
      </x:c>
      <x:c r="R150" s="32" t="n">
        <x:v>55.7361214477</x:v>
      </x:c>
      <x:c r="S150" s="32" t="n">
        <x:v>0.03</x:v>
      </x:c>
      <x:c r="T150" s="32" t="n">
        <x:v>0.0156464724</x:v>
      </x:c>
      <x:c r="U150" s="32" t="n">
        <x:v>0.01619</x:v>
      </x:c>
      <x:c r="V150" s="34" t="n">
        <x:v>292146.7936401189</x:v>
      </x:c>
      <x:c r="W150" s="34" t="n">
        <x:v>-9468350.627173001</x:v>
      </x:c>
    </x:row>
    <x:row r="151">
      <x:c r="A151" s="14" t="n">
        <x:v>44212</x:v>
      </x:c>
      <x:c r="B151" s="32" t="n">
        <x:v>0.022443676</x:v>
      </x:c>
      <x:c r="C151" s="32" t="n">
        <x:v>-0.0359253887</x:v>
      </x:c>
      <x:c r="D151" s="32" t="n">
        <x:v>-0.036861938</x:v>
      </x:c>
      <x:c r="E151" s="32" t="n">
        <x:v>0.0372239289</x:v>
      </x:c>
      <x:c r="F151" s="32" t="n">
        <x:v>0.0566111498</x:v>
      </x:c>
      <x:c r="G151" s="32" t="n">
        <x:v>0.0198717602</x:v>
      </x:c>
      <x:c r="H151" s="32" t="n">
        <x:v>-0.017918793</x:v>
      </x:c>
      <x:c r="I151" s="32" t="n">
        <x:v>0.0200525921</x:v>
      </x:c>
      <x:c r="J151" s="32" t="n">
        <x:v>0.0335157376</x:v>
      </x:c>
      <x:c r="K151" s="32" t="n">
        <x:v>0.0234029437</x:v>
      </x:c>
      <x:c r="L151" s="32" t="n">
        <x:v>0.0513746728</x:v>
      </x:c>
      <x:c r="M151" s="32" t="n">
        <x:v>-0.01131874</x:v>
      </x:c>
      <x:c r="N151" s="32" t="n">
        <x:v>-0.1191061237</x:v>
      </x:c>
      <x:c r="O151" s="32" t="n">
        <x:v>-0.06445147</x:v>
      </x:c>
      <x:c r="P151" s="32" t="n">
        <x:v>-0.1113160633</x:v>
      </x:c>
      <x:c r="Q151" s="32" t="n">
        <x:v>0.01679</x:v>
      </x:c>
      <x:c r="R151" s="32" t="n">
        <x:v>56.9541971644</x:v>
      </x:c>
      <x:c r="S151" s="32" t="n">
        <x:v>0.03</x:v>
      </x:c>
      <x:c r="T151" s="32" t="n">
        <x:v>0.0150581529</x:v>
      </x:c>
      <x:c r="U151" s="32" t="n">
        <x:v>0.00741</x:v>
      </x:c>
      <x:c r="V151" s="34" t="n">
        <x:v>216793.4118950377</x:v>
      </x:c>
      <x:c r="W151" s="34" t="n">
        <x:v>-6183829.693461001</x:v>
      </x:c>
    </x:row>
    <x:row r="152">
      <x:c r="A152" s="14" t="n">
        <x:v>44213</x:v>
      </x:c>
      <x:c r="B152" s="32" t="n">
        <x:v>0.0155606215</x:v>
      </x:c>
      <x:c r="C152" s="32" t="n">
        <x:v>0.022443676</x:v>
      </x:c>
      <x:c r="D152" s="32" t="n">
        <x:v>-0.0359253887</x:v>
      </x:c>
      <x:c r="E152" s="32" t="n">
        <x:v>-0.036861938</x:v>
      </x:c>
      <x:c r="F152" s="32" t="n">
        <x:v>0.102188318</x:v>
      </x:c>
      <x:c r="G152" s="32" t="n">
        <x:v>0.1236226807</x:v>
      </x:c>
      <x:c r="H152" s="32" t="n">
        <x:v>0.0868832912</x:v>
      </x:c>
      <x:c r="I152" s="32" t="n">
        <x:v>0.0490927379</x:v>
      </x:c>
      <x:c r="J152" s="32" t="n">
        <x:v>0.0566111498</x:v>
      </x:c>
      <x:c r="K152" s="32" t="n">
        <x:v>0.0335157376</x:v>
      </x:c>
      <x:c r="L152" s="32" t="n">
        <x:v>0.0234029437</x:v>
      </x:c>
      <x:c r="M152" s="32" t="n">
        <x:v>-0.0598675414</x:v>
      </x:c>
      <x:c r="N152" s="32" t="n">
        <x:v>-0.01131874</x:v>
      </x:c>
      <x:c r="O152" s="32" t="n">
        <x:v>-0.1191061237</x:v>
      </x:c>
      <x:c r="P152" s="32" t="n">
        <x:v>-0.06445147</x:v>
      </x:c>
      <x:c r="Q152" s="32" t="n">
        <x:v>-0.01839</x:v>
      </x:c>
      <x:c r="R152" s="32" t="n">
        <x:v>57.8371155523</x:v>
      </x:c>
      <x:c r="S152" s="32" t="n">
        <x:v>0.03</x:v>
      </x:c>
      <x:c r="T152" s="32" t="n">
        <x:v>0.0152718563</x:v>
      </x:c>
      <x:c r="U152" s="32" t="n">
        <x:v>0.01805</x:v>
      </x:c>
      <x:c r="V152" s="34" t="n">
        <x:v>-299911.2568484767</x:v>
      </x:c>
      <x:c r="W152" s="34" t="n">
        <x:v>-854390.1101350011</x:v>
      </x:c>
    </x:row>
    <x:row r="153">
      <x:c r="A153" s="14" t="n">
        <x:v>44214</x:v>
      </x:c>
      <x:c r="B153" s="32" t="n">
        <x:v>0.0542145313</x:v>
      </x:c>
      <x:c r="C153" s="32" t="n">
        <x:v>0.0155606215</x:v>
      </x:c>
      <x:c r="D153" s="32" t="n">
        <x:v>0.022443676</x:v>
      </x:c>
      <x:c r="E153" s="32" t="n">
        <x:v>-0.0359253887</x:v>
      </x:c>
      <x:c r="F153" s="32" t="n">
        <x:v>0.0606936674</x:v>
      </x:c>
      <x:c r="G153" s="32" t="n">
        <x:v>0.0772636022</x:v>
      </x:c>
      <x:c r="H153" s="32" t="n">
        <x:v>0.0986979649</x:v>
      </x:c>
      <x:c r="I153" s="32" t="n">
        <x:v>0.0619585754</x:v>
      </x:c>
      <x:c r="J153" s="32" t="n">
        <x:v>0.102188318</x:v>
      </x:c>
      <x:c r="K153" s="32" t="n">
        <x:v>0.0566111498</x:v>
      </x:c>
      <x:c r="L153" s="32" t="n">
        <x:v>0.0335157376</x:v>
      </x:c>
      <x:c r="M153" s="32" t="n">
        <x:v>-0.0306221213</x:v>
      </x:c>
      <x:c r="N153" s="32" t="n">
        <x:v>-0.0598675414</x:v>
      </x:c>
      <x:c r="O153" s="32" t="n">
        <x:v>-0.01131874</x:v>
      </x:c>
      <x:c r="P153" s="32" t="n">
        <x:v>-0.1191061237</x:v>
      </x:c>
      <x:c r="Q153" s="32" t="n">
        <x:v>-0.00931</x:v>
      </x:c>
      <x:c r="R153" s="32" t="n">
        <x:v>60.9494790846</x:v>
      </x:c>
      <x:c r="S153" s="32" t="n">
        <x:v>0.03</x:v>
      </x:c>
      <x:c r="T153" s="32" t="n">
        <x:v>0.0149145809</x:v>
      </x:c>
      <x:c r="U153" s="32" t="n">
        <x:v>0.01027</x:v>
      </x:c>
      <x:c r="V153" s="34" t="n">
        <x:v>2759451.293797085</x:v>
      </x:c>
      <x:c r="W153" s="34" t="n">
        <x:v>2736427.420736999</x:v>
      </x:c>
    </x:row>
    <x:row r="154">
      <x:c r="A154" s="14" t="n">
        <x:v>44215</x:v>
      </x:c>
      <x:c r="B154" s="32" t="n">
        <x:v>0.0442509362</x:v>
      </x:c>
      <x:c r="C154" s="32" t="n">
        <x:v>0.0542145313</x:v>
      </x:c>
      <x:c r="D154" s="32" t="n">
        <x:v>0.0155606215</x:v>
      </x:c>
      <x:c r="E154" s="32" t="n">
        <x:v>0.022443676</x:v>
      </x:c>
      <x:c r="F154" s="32" t="n">
        <x:v>0.1466112588</x:v>
      </x:c>
      <x:c r="G154" s="32" t="n">
        <x:v>0.1996276727</x:v>
      </x:c>
      <x:c r="H154" s="32" t="n">
        <x:v>0.2161976076</x:v>
      </x:c>
      <x:c r="I154" s="32" t="n">
        <x:v>0.2376319703</x:v>
      </x:c>
      <x:c r="J154" s="32" t="n">
        <x:v>0.0606936674</x:v>
      </x:c>
      <x:c r="K154" s="32" t="n">
        <x:v>0.102188318</x:v>
      </x:c>
      <x:c r="L154" s="32" t="n">
        <x:v>0.0566111498</x:v>
      </x:c>
      <x:c r="M154" s="32" t="n">
        <x:v>-0.0333465799</x:v>
      </x:c>
      <x:c r="N154" s="32" t="n">
        <x:v>-0.0306221213</x:v>
      </x:c>
      <x:c r="O154" s="32" t="n">
        <x:v>-0.0598675414</x:v>
      </x:c>
      <x:c r="P154" s="32" t="n">
        <x:v>-0.01131874</x:v>
      </x:c>
      <x:c r="Q154" s="32" t="n">
        <x:v>0.00698</x:v>
      </x:c>
      <x:c r="R154" s="32" t="n">
        <x:v>63.4412415186</x:v>
      </x:c>
      <x:c r="S154" s="32" t="n">
        <x:v>0.03</x:v>
      </x:c>
      <x:c r="T154" s="32" t="n">
        <x:v>0.0154399679</x:v>
      </x:c>
      <x:c r="U154" s="32" t="n">
        <x:v>0.02227</x:v>
      </x:c>
      <x:c r="V154" s="34" t="n">
        <x:v>922308.5849807954</x:v>
      </x:c>
      <x:c r="W154" s="34" t="n">
        <x:v>13646605.587493999</x:v>
      </x:c>
    </x:row>
    <x:row r="155">
      <x:c r="A155" s="14" t="n">
        <x:v>44216</x:v>
      </x:c>
      <x:c r="B155" s="32" t="n">
        <x:v>0.1106569956</x:v>
      </x:c>
      <x:c r="C155" s="32" t="n">
        <x:v>0.0442509362</x:v>
      </x:c>
      <x:c r="D155" s="32" t="n">
        <x:v>0.0542145313</x:v>
      </x:c>
      <x:c r="E155" s="32" t="n">
        <x:v>0.0155606215</x:v>
      </x:c>
      <x:c r="F155" s="32" t="n">
        <x:v>0.1697015733</x:v>
      </x:c>
      <x:c r="G155" s="32" t="n">
        <x:v>0.2123646533</x:v>
      </x:c>
      <x:c r="H155" s="32" t="n">
        <x:v>0.2653810672</x:v>
      </x:c>
      <x:c r="I155" s="32" t="n">
        <x:v>0.281951002</x:v>
      </x:c>
      <x:c r="J155" s="32" t="n">
        <x:v>0.1466112588</x:v>
      </x:c>
      <x:c r="K155" s="32" t="n">
        <x:v>0.0606936674</x:v>
      </x:c>
      <x:c r="L155" s="32" t="n">
        <x:v>0.102188318</x:v>
      </x:c>
      <x:c r="M155" s="32" t="n">
        <x:v>-0.0129662799</x:v>
      </x:c>
      <x:c r="N155" s="32" t="n">
        <x:v>-0.0333465799</x:v>
      </x:c>
      <x:c r="O155" s="32" t="n">
        <x:v>-0.0306221213</x:v>
      </x:c>
      <x:c r="P155" s="32" t="n">
        <x:v>-0.0598675414</x:v>
      </x:c>
      <x:c r="Q155" s="32" t="n">
        <x:v>0.02996</x:v>
      </x:c>
      <x:c r="R155" s="32" t="n">
        <x:v>69.1684190539</x:v>
      </x:c>
      <x:c r="S155" s="32" t="n">
        <x:v>0.03</x:v>
      </x:c>
      <x:c r="T155" s="32" t="n">
        <x:v>0.0160592559</x:v>
      </x:c>
      <x:c r="U155" s="32" t="n">
        <x:v>0.02411</x:v>
      </x:c>
      <x:c r="V155" s="34" t="n">
        <x:v>5040536.193776216</x:v>
      </x:c>
      <x:c r="W155" s="34" t="n">
        <x:v>25594916.977151997</x:v>
      </x:c>
    </x:row>
    <x:row r="156">
      <x:c r="A156" s="14" t="n">
        <x:v>44217</x:v>
      </x:c>
      <x:c r="B156" s="32" t="n">
        <x:v>-0.1451202031</x:v>
      </x:c>
      <x:c r="C156" s="32" t="n">
        <x:v>0.1106569956</x:v>
      </x:c>
      <x:c r="D156" s="32" t="n">
        <x:v>0.0442509362</x:v>
      </x:c>
      <x:c r="E156" s="32" t="n">
        <x:v>0.0542145313</x:v>
      </x:c>
      <x:c r="F156" s="32" t="n">
        <x:v>0.0051027957</x:v>
      </x:c>
      <x:c r="G156" s="32" t="n">
        <x:v>0.1208871723</x:v>
      </x:c>
      <x:c r="H156" s="32" t="n">
        <x:v>0.1635502523</x:v>
      </x:c>
      <x:c r="I156" s="32" t="n">
        <x:v>0.2165666662</x:v>
      </x:c>
      <x:c r="J156" s="32" t="n">
        <x:v>0.1697015733</x:v>
      </x:c>
      <x:c r="K156" s="32" t="n">
        <x:v>0.1466112588</x:v>
      </x:c>
      <x:c r="L156" s="32" t="n">
        <x:v>0.0606936674</x:v>
      </x:c>
      <x:c r="M156" s="32" t="n">
        <x:v>-0.1694687494</x:v>
      </x:c>
      <x:c r="N156" s="32" t="n">
        <x:v>-0.0129662799</x:v>
      </x:c>
      <x:c r="O156" s="32" t="n">
        <x:v>-0.0333465799</x:v>
      </x:c>
      <x:c r="P156" s="32" t="n">
        <x:v>-0.0306221213</x:v>
      </x:c>
      <x:c r="Q156" s="32" t="n">
        <x:v>0.02388</x:v>
      </x:c>
      <x:c r="R156" s="32" t="n">
        <x:v>56.8095175578</x:v>
      </x:c>
      <x:c r="S156" s="32" t="n">
        <x:v>0.03</x:v>
      </x:c>
      <x:c r="T156" s="32" t="n">
        <x:v>0.0164857377</x:v>
      </x:c>
      <x:c r="U156" s="32" t="n">
        <x:v>0.02203</x:v>
      </x:c>
      <x:c r="V156" s="34" t="n">
        <x:v>-1726473.6554545537</x:v>
      </x:c>
      <x:c r="W156" s="34" t="n">
        <x:v>16768556.587657997</x:v>
      </x:c>
    </x:row>
    <x:row r="157">
      <x:c r="A157" s="14" t="n">
        <x:v>44218</x:v>
      </x:c>
      <x:c r="B157" s="32" t="n">
        <x:v>0.2948554017</x:v>
      </x:c>
      <x:c r="C157" s="32" t="n">
        <x:v>-0.1451202031</x:v>
      </x:c>
      <x:c r="D157" s="32" t="n">
        <x:v>0.1106569956</x:v>
      </x:c>
      <x:c r="E157" s="32" t="n">
        <x:v>0.0442509362</x:v>
      </x:c>
      <x:c r="F157" s="32" t="n">
        <x:v>0.3486554093</x:v>
      </x:c>
      <x:c r="G157" s="32" t="n">
        <x:v>0.2011090997</x:v>
      </x:c>
      <x:c r="H157" s="32" t="n">
        <x:v>0.3168934762</x:v>
      </x:c>
      <x:c r="I157" s="32" t="n">
        <x:v>0.3595565562</x:v>
      </x:c>
      <x:c r="J157" s="32" t="n">
        <x:v>0.0051027957</x:v>
      </x:c>
      <x:c r="K157" s="32" t="n">
        <x:v>0.1697015733</x:v>
      </x:c>
      <x:c r="L157" s="32" t="n">
        <x:v>0.1466112588</x:v>
      </x:c>
      <x:c r="M157" s="32" t="n">
        <x:v>-0.1400626822</x:v>
      </x:c>
      <x:c r="N157" s="32" t="n">
        <x:v>-0.1694687494</x:v>
      </x:c>
      <x:c r="O157" s="32" t="n">
        <x:v>-0.0129662799</x:v>
      </x:c>
      <x:c r="P157" s="32" t="n">
        <x:v>-0.0333465799</x:v>
      </x:c>
      <x:c r="Q157" s="32" t="n">
        <x:v>0.04808</x:v>
      </x:c>
      <x:c r="R157" s="32" t="n">
        <x:v>69.6379721058</x:v>
      </x:c>
      <x:c r="S157" s="32" t="n">
        <x:v>0.03</x:v>
      </x:c>
      <x:c r="T157" s="32" t="n">
        <x:v>0.019928185</x:v>
      </x:c>
      <x:c r="U157" s="32" t="n">
        <x:v>0.06468</x:v>
      </x:c>
      <x:c r="V157" s="34" t="n">
        <x:v>23445047.612402566</x:v>
      </x:c>
      <x:c r="W157" s="34" t="n">
        <x:v>51276695.536470994</x:v>
      </x:c>
    </x:row>
    <x:row r="158">
      <x:c r="A158" s="14" t="n">
        <x:v>44219</x:v>
      </x:c>
      <x:c r="B158" s="32" t="n">
        <x:v>0.1974893262</x:v>
      </x:c>
      <x:c r="C158" s="32" t="n">
        <x:v>0.2948554017</x:v>
      </x:c>
      <x:c r="D158" s="32" t="n">
        <x:v>-0.1451202031</x:v>
      </x:c>
      <x:c r="E158" s="32" t="n">
        <x:v>0.1106569956</x:v>
      </x:c>
      <x:c r="F158" s="32" t="n">
        <x:v>0.2468758447</x:v>
      </x:c>
      <x:c r="G158" s="32" t="n">
        <x:v>0.5418159455</x:v>
      </x:c>
      <x:c r="H158" s="32" t="n">
        <x:v>0.3942696359</x:v>
      </x:c>
      <x:c r="I158" s="32" t="n">
        <x:v>0.5100540125</x:v>
      </x:c>
      <x:c r="J158" s="32" t="n">
        <x:v>0.3486554093</x:v>
      </x:c>
      <x:c r="K158" s="32" t="n">
        <x:v>0.0051027957</x:v>
      </x:c>
      <x:c r="L158" s="32" t="n">
        <x:v>0.1697015733</x:v>
      </x:c>
      <x:c r="M158" s="32" t="n">
        <x:v>-0.022385425</x:v>
      </x:c>
      <x:c r="N158" s="32" t="n">
        <x:v>-0.1400626822</x:v>
      </x:c>
      <x:c r="O158" s="32" t="n">
        <x:v>-0.1694687494</x:v>
      </x:c>
      <x:c r="P158" s="32" t="n">
        <x:v>-0.0129662799</x:v>
      </x:c>
      <x:c r="Q158" s="32" t="n">
        <x:v>0.07851</x:v>
      </x:c>
      <x:c r="R158" s="32" t="n">
        <x:v>76.1585126552</x:v>
      </x:c>
      <x:c r="S158" s="32" t="n">
        <x:v>0.03</x:v>
      </x:c>
      <x:c r="T158" s="32" t="n">
        <x:v>0.021926886</x:v>
      </x:c>
      <x:c r="U158" s="32" t="n">
        <x:v>0.04791</x:v>
      </x:c>
      <x:c r="V158" s="34" t="n">
        <x:v>46735953.01758262</x:v>
      </x:c>
      <x:c r="W158" s="34" t="n">
        <x:v>90637093.348188</x:v>
      </x:c>
    </x:row>
    <x:row r="159">
      <x:c r="A159" s="14" t="n">
        <x:v>44220</x:v>
      </x:c>
      <x:c r="B159" s="32" t="n">
        <x:v>-0.1176406915</x:v>
      </x:c>
      <x:c r="C159" s="32" t="n">
        <x:v>0.1974893262</x:v>
      </x:c>
      <x:c r="D159" s="32" t="n">
        <x:v>0.2948554017</x:v>
      </x:c>
      <x:c r="E159" s="32" t="n">
        <x:v>-0.1451202031</x:v>
      </x:c>
      <x:c r="F159" s="32" t="n">
        <x:v>0.0000515371</x:v>
      </x:c>
      <x:c r="G159" s="32" t="n">
        <x:v>0.2019312528</x:v>
      </x:c>
      <x:c r="H159" s="32" t="n">
        <x:v>0.4968713536</x:v>
      </x:c>
      <x:c r="I159" s="32" t="n">
        <x:v>0.349325044</x:v>
      </x:c>
      <x:c r="J159" s="32" t="n">
        <x:v>0.2468758447</x:v>
      </x:c>
      <x:c r="K159" s="32" t="n">
        <x:v>0.3486554093</x:v>
      </x:c>
      <x:c r="L159" s="32" t="n">
        <x:v>0.0051027957</x:v>
      </x:c>
      <x:c r="M159" s="32" t="n">
        <x:v>-0.1624916448</x:v>
      </x:c>
      <x:c r="N159" s="32" t="n">
        <x:v>-0.022385425</x:v>
      </x:c>
      <x:c r="O159" s="32" t="n">
        <x:v>-0.1400626822</x:v>
      </x:c>
      <x:c r="P159" s="32" t="n">
        <x:v>-0.1694687494</x:v>
      </x:c>
      <x:c r="Q159" s="32" t="n">
        <x:v>0.06122</x:v>
      </x:c>
      <x:c r="R159" s="32" t="n">
        <x:v>66.6169410737</x:v>
      </x:c>
      <x:c r="S159" s="32" t="n">
        <x:v>0.03</x:v>
      </x:c>
      <x:c r="T159" s="32" t="n">
        <x:v>0.0224399656</x:v>
      </x:c>
      <x:c r="U159" s="32" t="n">
        <x:v>0.02911</x:v>
      </x:c>
      <x:c r="V159" s="34" t="n">
        <x:v>39406323.519288465</x:v>
      </x:c>
      <x:c r="W159" s="34" t="n">
        <x:v>76862689.558947</x:v>
      </x:c>
    </x:row>
    <x:row r="160">
      <x:c r="A160" s="14" t="n">
        <x:v>44221</x:v>
      </x:c>
      <x:c r="B160" s="32" t="n">
        <x:v>-0.051863474</x:v>
      </x:c>
      <x:c r="C160" s="32" t="n">
        <x:v>-0.1176406915</x:v>
      </x:c>
      <x:c r="D160" s="32" t="n">
        <x:v>0.1974893262</x:v>
      </x:c>
      <x:c r="E160" s="32" t="n">
        <x:v>0.2948554017</x:v>
      </x:c>
      <x:c r="F160" s="32" t="n">
        <x:v>0.0487901642</x:v>
      </x:c>
      <x:c r="G160" s="32" t="n">
        <x:v>-0.0717281453</x:v>
      </x:c>
      <x:c r="H160" s="32" t="n">
        <x:v>0.1301515704</x:v>
      </x:c>
      <x:c r="I160" s="32" t="n">
        <x:v>0.4250916712</x:v>
      </x:c>
      <x:c r="J160" s="32" t="n">
        <x:v>0.0000515371</x:v>
      </x:c>
      <x:c r="K160" s="32" t="n">
        <x:v>0.2468758447</x:v>
      </x:c>
      <x:c r="L160" s="32" t="n">
        <x:v>0.3486554093</x:v>
      </x:c>
      <x:c r="M160" s="32" t="n">
        <x:v>-0.0735714435</x:v>
      </x:c>
      <x:c r="N160" s="32" t="n">
        <x:v>-0.1624916448</x:v>
      </x:c>
      <x:c r="O160" s="32" t="n">
        <x:v>-0.022385425</x:v>
      </x:c>
      <x:c r="P160" s="32" t="n">
        <x:v>-0.1400626822</x:v>
      </x:c>
      <x:c r="Q160" s="32" t="n">
        <x:v>0.05644</x:v>
      </x:c>
      <x:c r="R160" s="32" t="n">
        <x:v>63.1665505856</x:v>
      </x:c>
      <x:c r="S160" s="32" t="n">
        <x:v>0.03</x:v>
      </x:c>
      <x:c r="T160" s="32" t="n">
        <x:v>0.0223228252</x:v>
      </x:c>
      <x:c r="U160" s="32" t="n">
        <x:v>0.0208</x:v>
      </x:c>
      <x:c r="V160" s="34" t="n">
        <x:v>33136833.429079957</x:v>
      </x:c>
      <x:c r="W160" s="34" t="n">
        <x:v>67730659.17545</x:v>
      </x:c>
    </x:row>
    <x:row r="161">
      <x:c r="A161" s="14" t="n">
        <x:v>44222</x:v>
      </x:c>
      <x:c r="B161" s="32" t="n">
        <x:v>0.0205166529</x:v>
      </x:c>
      <x:c r="C161" s="32" t="n">
        <x:v>-0.051863474</x:v>
      </x:c>
      <x:c r="D161" s="32" t="n">
        <x:v>-0.1176406915</x:v>
      </x:c>
      <x:c r="E161" s="32" t="n">
        <x:v>0.1974893262</x:v>
      </x:c>
      <x:c r="F161" s="32" t="n">
        <x:v>0.050910091</x:v>
      </x:c>
      <x:c r="G161" s="32" t="n">
        <x:v>-0.0020369569</x:v>
      </x:c>
      <x:c r="H161" s="32" t="n">
        <x:v>-0.1225552664</x:v>
      </x:c>
      <x:c r="I161" s="32" t="n">
        <x:v>0.0793244493</x:v>
      </x:c>
      <x:c r="J161" s="32" t="n">
        <x:v>0.0487901642</x:v>
      </x:c>
      <x:c r="K161" s="32" t="n">
        <x:v>0.0000515371</x:v>
      </x:c>
      <x:c r="L161" s="32" t="n">
        <x:v>0.2468758447</x:v>
      </x:c>
      <x:c r="M161" s="32" t="n">
        <x:v>-0.089796078</x:v>
      </x:c>
      <x:c r="N161" s="32" t="n">
        <x:v>-0.0735714435</x:v>
      </x:c>
      <x:c r="O161" s="32" t="n">
        <x:v>-0.1624916448</x:v>
      </x:c>
      <x:c r="P161" s="32" t="n">
        <x:v>-0.022385425</x:v>
      </x:c>
      <x:c r="Q161" s="32" t="n">
        <x:v>0.0574</x:v>
      </x:c>
      <x:c r="R161" s="32" t="n">
        <x:v>63.9495755385</x:v>
      </x:c>
      <x:c r="S161" s="32" t="n">
        <x:v>0.03</x:v>
      </x:c>
      <x:c r="T161" s="32" t="n">
        <x:v>0.0223376234</x:v>
      </x:c>
      <x:c r="U161" s="32" t="n">
        <x:v>0.02253</x:v>
      </x:c>
      <x:c r="V161" s="34" t="n">
        <x:v>37288136.954240926</x:v>
      </x:c>
      <x:c r="W161" s="34" t="n">
        <x:v>75453934.850254</x:v>
      </x:c>
    </x:row>
    <x:row r="162">
      <x:c r="A162" s="14" t="n">
        <x:v>44223</x:v>
      </x:c>
      <x:c r="B162" s="32" t="n">
        <x:v>-0.1244744432</x:v>
      </x:c>
      <x:c r="C162" s="32" t="n">
        <x:v>0.0205166529</x:v>
      </x:c>
      <x:c r="D162" s="32" t="n">
        <x:v>-0.051863474</x:v>
      </x:c>
      <x:c r="E162" s="32" t="n">
        <x:v>-0.1176406915</x:v>
      </x:c>
      <x:c r="F162" s="32" t="n">
        <x:v>0.005213495</x:v>
      </x:c>
      <x:c r="G162" s="32" t="n">
        <x:v>0.0253009501</x:v>
      </x:c>
      <x:c r="H162" s="32" t="n">
        <x:v>-0.0276460977</x:v>
      </x:c>
      <x:c r="I162" s="32" t="n">
        <x:v>-0.1481644072</x:v>
      </x:c>
      <x:c r="J162" s="32" t="n">
        <x:v>0.050910091</x:v>
      </x:c>
      <x:c r="K162" s="32" t="n">
        <x:v>0.0487901642</x:v>
      </x:c>
      <x:c r="L162" s="32" t="n">
        <x:v>0.0000515371</x:v>
      </x:c>
      <x:c r="M162" s="32" t="n">
        <x:v>-0.1722784308</x:v>
      </x:c>
      <x:c r="N162" s="32" t="n">
        <x:v>-0.089796078</x:v>
      </x:c>
      <x:c r="O162" s="32" t="n">
        <x:v>-0.0735714435</x:v>
      </x:c>
      <x:c r="P162" s="32" t="n">
        <x:v>-0.1624916448</x:v>
      </x:c>
      <x:c r="Q162" s="32" t="n">
        <x:v>0.03621</x:v>
      </x:c>
      <x:c r="R162" s="32" t="n">
        <x:v>56.4953451414</x:v>
      </x:c>
      <x:c r="S162" s="32" t="n">
        <x:v>0.03</x:v>
      </x:c>
      <x:c r="T162" s="32" t="n">
        <x:v>0.0226856503</x:v>
      </x:c>
      <x:c r="U162" s="32" t="n">
        <x:v>0.02721</x:v>
      </x:c>
      <x:c r="V162" s="34" t="n">
        <x:v>34599226.69311709</x:v>
      </x:c>
      <x:c r="W162" s="34" t="n">
        <x:v>70030269.305022</x:v>
      </x:c>
    </x:row>
    <x:row r="163">
      <x:c r="A163" s="14" t="n">
        <x:v>44224</x:v>
      </x:c>
      <x:c r="B163" s="32" t="n">
        <x:v>0.0724345921</x:v>
      </x:c>
      <x:c r="C163" s="32" t="n">
        <x:v>-0.1244744432</x:v>
      </x:c>
      <x:c r="D163" s="32" t="n">
        <x:v>0.0205166529</x:v>
      </x:c>
      <x:c r="E163" s="32" t="n">
        <x:v>-0.051863474</x:v>
      </x:c>
      <x:c r="F163" s="32" t="n">
        <x:v>0.1170339975</x:v>
      </x:c>
      <x:c r="G163" s="32" t="n">
        <x:v>-0.0077807323</x:v>
      </x:c>
      <x:c r="H163" s="32" t="n">
        <x:v>0.0123067229</x:v>
      </x:c>
      <x:c r="I163" s="32" t="n">
        <x:v>-0.040640325</x:v>
      </x:c>
      <x:c r="J163" s="32" t="n">
        <x:v>0.005213495</x:v>
      </x:c>
      <x:c r="K163" s="32" t="n">
        <x:v>0.050910091</x:v>
      </x:c>
      <x:c r="L163" s="32" t="n">
        <x:v>0.0487901642</x:v>
      </x:c>
      <x:c r="M163" s="32" t="n">
        <x:v>-0.0443280086</x:v>
      </x:c>
      <x:c r="N163" s="32" t="n">
        <x:v>-0.1722784308</x:v>
      </x:c>
      <x:c r="O163" s="32" t="n">
        <x:v>-0.089796078</x:v>
      </x:c>
      <x:c r="P163" s="32" t="n">
        <x:v>-0.0735714435</x:v>
      </x:c>
      <x:c r="Q163" s="32" t="n">
        <x:v>0.04108</x:v>
      </x:c>
      <x:c r="R163" s="32" t="n">
        <x:v>59.3848163489</x:v>
      </x:c>
      <x:c r="S163" s="32" t="n">
        <x:v>0.03</x:v>
      </x:c>
      <x:c r="T163" s="32" t="n">
        <x:v>0.0228231039</x:v>
      </x:c>
      <x:c r="U163" s="32" t="n">
        <x:v>0.02461</x:v>
      </x:c>
      <x:c r="V163" s="34" t="n">
        <x:v>38096254.49221362</x:v>
      </x:c>
      <x:c r="W163" s="34" t="n">
        <x:v>78377684.83710401</x:v>
      </x:c>
    </x:row>
    <x:row r="164">
      <x:c r="A164" s="14" t="n">
        <x:v>44225</x:v>
      </x:c>
      <x:c r="B164" s="32" t="n">
        <x:v>-0.0260970794</x:v>
      </x:c>
      <x:c r="C164" s="32" t="n">
        <x:v>0.0724345921</x:v>
      </x:c>
      <x:c r="D164" s="32" t="n">
        <x:v>-0.1244744432</x:v>
      </x:c>
      <x:c r="E164" s="32" t="n">
        <x:v>0.0205166529</x:v>
      </x:c>
      <x:c r="F164" s="32" t="n">
        <x:v>0.020296362</x:v>
      </x:c>
      <x:c r="G164" s="32" t="n">
        <x:v>0.0931978149</x:v>
      </x:c>
      <x:c r="H164" s="32" t="n">
        <x:v>-0.0316169149</x:v>
      </x:c>
      <x:c r="I164" s="32" t="n">
        <x:v>-0.0115294597</x:v>
      </x:c>
      <x:c r="J164" s="32" t="n">
        <x:v>0.1170339975</x:v>
      </x:c>
      <x:c r="K164" s="32" t="n">
        <x:v>0.005213495</x:v>
      </x:c>
      <x:c r="L164" s="32" t="n">
        <x:v>0.050910091</x:v>
      </x:c>
      <x:c r="M164" s="32" t="n">
        <x:v>-0.0487585231</x:v>
      </x:c>
      <x:c r="N164" s="32" t="n">
        <x:v>-0.0443280086</x:v>
      </x:c>
      <x:c r="O164" s="32" t="n">
        <x:v>-0.1722784308</x:v>
      </x:c>
      <x:c r="P164" s="32" t="n">
        <x:v>-0.089796078</x:v>
      </x:c>
      <x:c r="Q164" s="32" t="n">
        <x:v>0.03172</x:v>
      </x:c>
      <x:c r="R164" s="32" t="n">
        <x:v>57.8591323906</x:v>
      </x:c>
      <x:c r="S164" s="32" t="n">
        <x:v>0.03</x:v>
      </x:c>
      <x:c r="T164" s="32" t="n">
        <x:v>0.0219614536</x:v>
      </x:c>
      <x:c r="U164" s="32" t="n">
        <x:v>0.01076</x:v>
      </x:c>
      <x:c r="V164" s="34" t="n">
        <x:v>35743832.93970029</x:v>
      </x:c>
      <x:c r="W164" s="34" t="n">
        <x:v>71887414.092221</x:v>
      </x:c>
    </x:row>
    <x:row r="165">
      <x:c r="A165" s="14" t="n">
        <x:v>44226</x:v>
      </x:c>
      <x:c r="B165" s="32" t="n">
        <x:v>0.018026626</x:v>
      </x:c>
      <x:c r="C165" s="32" t="n">
        <x:v>-0.0260970794</x:v>
      </x:c>
      <x:c r="D165" s="32" t="n">
        <x:v>0.0724345921</x:v>
      </x:c>
      <x:c r="E165" s="32" t="n">
        <x:v>-0.1244744432</x:v>
      </x:c>
      <x:c r="F165" s="32" t="n">
        <x:v>0.0496618825</x:v>
      </x:c>
      <x:c r="G165" s="32" t="n">
        <x:v>0.0237629991</x:v>
      </x:c>
      <x:c r="H165" s="32" t="n">
        <x:v>0.096664452</x:v>
      </x:c>
      <x:c r="I165" s="32" t="n">
        <x:v>-0.0281502777</x:v>
      </x:c>
      <x:c r="J165" s="32" t="n">
        <x:v>0.020296362</x:v>
      </x:c>
      <x:c r="K165" s="32" t="n">
        <x:v>0.1170339975</x:v>
      </x:c>
      <x:c r="L165" s="32" t="n">
        <x:v>0.005213495</x:v>
      </x:c>
      <x:c r="M165" s="32" t="n">
        <x:v>-0.0320713729</x:v>
      </x:c>
      <x:c r="N165" s="32" t="n">
        <x:v>-0.0487585231</x:v>
      </x:c>
      <x:c r="O165" s="32" t="n">
        <x:v>-0.0443280086</x:v>
      </x:c>
      <x:c r="P165" s="32" t="n">
        <x:v>-0.1722784308</x:v>
      </x:c>
      <x:c r="Q165" s="32" t="n">
        <x:v>0.02022</x:v>
      </x:c>
      <x:c r="R165" s="32" t="n">
        <x:v>58.6462726538</x:v>
      </x:c>
      <x:c r="S165" s="32" t="n">
        <x:v>0.03</x:v>
      </x:c>
      <x:c r="T165" s="32" t="n">
        <x:v>0.0212999212</x:v>
      </x:c>
      <x:c r="U165" s="32" t="n">
        <x:v>0.0127</x:v>
      </x:c>
      <x:c r="V165" s="34" t="n">
        <x:v>36664471.20852591</x:v>
      </x:c>
      <x:c r="W165" s="34" t="n">
        <x:v>76527138.70098501</x:v>
      </x:c>
    </x:row>
    <x:row r="166">
      <x:c r="A166" s="14" t="n">
        <x:v>44227</x:v>
      </x:c>
      <x:c r="B166" s="32" t="n">
        <x:v>-0.0131661129</x:v>
      </x:c>
      <x:c r="C166" s="32" t="n">
        <x:v>0.018026626</x:v>
      </x:c>
      <x:c r="D166" s="32" t="n">
        <x:v>-0.0260970794</x:v>
      </x:c>
      <x:c r="E166" s="32" t="n">
        <x:v>0.0724345921</x:v>
      </x:c>
      <x:c r="F166" s="32" t="n">
        <x:v>0.0094691057</x:v>
      </x:c>
      <x:c r="G166" s="32" t="n">
        <x:v>0.0264050204</x:v>
      </x:c>
      <x:c r="H166" s="32" t="n">
        <x:v>0.0005061369</x:v>
      </x:c>
      <x:c r="I166" s="32" t="n">
        <x:v>0.0734075898</x:v>
      </x:c>
      <x:c r="J166" s="32" t="n">
        <x:v>0.0496618825</x:v>
      </x:c>
      <x:c r="K166" s="32" t="n">
        <x:v>0.020296362</x:v>
      </x:c>
      <x:c r="L166" s="32" t="n">
        <x:v>0.1170339975</x:v>
      </x:c>
      <x:c r="M166" s="32" t="n">
        <x:v>-0.0621702573</x:v>
      </x:c>
      <x:c r="N166" s="32" t="n">
        <x:v>-0.0320713729</x:v>
      </x:c>
      <x:c r="O166" s="32" t="n">
        <x:v>-0.0487585231</x:v>
      </x:c>
      <x:c r="P166" s="32" t="n">
        <x:v>-0.0443280086</x:v>
      </x:c>
      <x:c r="Q166" s="32" t="n">
        <x:v>0.03661</x:v>
      </x:c>
      <x:c r="R166" s="32" t="n">
        <x:v>57.7950951226</x:v>
      </x:c>
      <x:c r="S166" s="32" t="n">
        <x:v>0.03</x:v>
      </x:c>
      <x:c r="T166" s="32" t="n">
        <x:v>0.0205592125</x:v>
      </x:c>
      <x:c r="U166" s="32" t="n">
        <x:v>0.01093</x:v>
      </x:c>
      <x:c r="V166" s="34" t="n">
        <x:v>38100707.99116174</x:v>
      </x:c>
      <x:c r="W166" s="34" t="n">
        <x:v>72688980.25741301</x:v>
      </x:c>
    </x:row>
    <x:row r="167">
      <x:c r="A167" s="14" t="n">
        <x:v>44228</x:v>
      </x:c>
      <x:c r="B167" s="32" t="n">
        <x:v>0.0108665271</x:v>
      </x:c>
      <x:c r="C167" s="32" t="n">
        <x:v>-0.0131661129</x:v>
      </x:c>
      <x:c r="D167" s="32" t="n">
        <x:v>0.018026626</x:v>
      </x:c>
      <x:c r="E167" s="32" t="n">
        <x:v>-0.0260970794</x:v>
      </x:c>
      <x:c r="F167" s="32" t="n">
        <x:v>0.0102742829</x:v>
      </x:c>
      <x:c r="G167" s="32" t="n">
        <x:v>-0.0005109536</x:v>
      </x:c>
      <x:c r="H167" s="32" t="n">
        <x:v>0.0164249611</x:v>
      </x:c>
      <x:c r="I167" s="32" t="n">
        <x:v>-0.0094739224</x:v>
      </x:c>
      <x:c r="J167" s="32" t="n">
        <x:v>0.0094691057</x:v>
      </x:c>
      <x:c r="K167" s="32" t="n">
        <x:v>0.0496618825</x:v>
      </x:c>
      <x:c r="L167" s="32" t="n">
        <x:v>0.020296362</x:v>
      </x:c>
      <x:c r="M167" s="32" t="n">
        <x:v>-0.0653435095</x:v>
      </x:c>
      <x:c r="N167" s="32" t="n">
        <x:v>-0.0621702573</x:v>
      </x:c>
      <x:c r="O167" s="32" t="n">
        <x:v>-0.0320713729</x:v>
      </x:c>
      <x:c r="P167" s="32" t="n">
        <x:v>-0.0487585231</x:v>
      </x:c>
      <x:c r="Q167" s="32" t="n">
        <x:v>-0.00219</x:v>
      </x:c>
      <x:c r="R167" s="32" t="n">
        <x:v>58.3320031355</x:v>
      </x:c>
      <x:c r="S167" s="32" t="n">
        <x:v>0.03</x:v>
      </x:c>
      <x:c r="T167" s="32" t="n">
        <x:v>0.0199049831</x:v>
      </x:c>
      <x:c r="U167" s="32" t="n">
        <x:v>0.0114</x:v>
      </x:c>
      <x:c r="V167" s="34" t="n">
        <x:v>41492753.49088048</x:v>
      </x:c>
      <x:c r="W167" s="34" t="n">
        <x:v>76178990.97012001</x:v>
      </x:c>
    </x:row>
    <x:row r="168">
      <x:c r="A168" s="14" t="n">
        <x:v>44229</x:v>
      </x:c>
      <x:c r="B168" s="32" t="n">
        <x:v>0.0691761806</x:v>
      </x:c>
      <x:c r="C168" s="32" t="n">
        <x:v>0.0108665271</x:v>
      </x:c>
      <x:c r="D168" s="32" t="n">
        <x:v>-0.0131661129</x:v>
      </x:c>
      <x:c r="E168" s="32" t="n">
        <x:v>0.018026626</x:v>
      </x:c>
      <x:c r="F168" s="32" t="n">
        <x:v>0.0819300571</x:v>
      </x:c>
      <x:c r="G168" s="32" t="n">
        <x:v>0.091117696</x:v>
      </x:c>
      <x:c r="H168" s="32" t="n">
        <x:v>0.0803324595</x:v>
      </x:c>
      <x:c r="I168" s="32" t="n">
        <x:v>0.0972683742</x:v>
      </x:c>
      <x:c r="J168" s="32" t="n">
        <x:v>0.0102742829</x:v>
      </x:c>
      <x:c r="K168" s="32" t="n">
        <x:v>0.0094691057</x:v>
      </x:c>
      <x:c r="L168" s="32" t="n">
        <x:v>0.0496618825</x:v>
      </x:c>
      <x:c r="M168" s="32" t="n">
        <x:v>-0.032367809</x:v>
      </x:c>
      <x:c r="N168" s="32" t="n">
        <x:v>-0.0653435095</x:v>
      </x:c>
      <x:c r="O168" s="32" t="n">
        <x:v>-0.0621702573</x:v>
      </x:c>
      <x:c r="P168" s="32" t="n">
        <x:v>-0.0320713729</x:v>
      </x:c>
      <x:c r="Q168" s="32" t="n">
        <x:v>-0.02561</x:v>
      </x:c>
      <x:c r="R168" s="32" t="n">
        <x:v>61.8002754741</x:v>
      </x:c>
      <x:c r="S168" s="32" t="n">
        <x:v>0.03</x:v>
      </x:c>
      <x:c r="T168" s="32" t="n">
        <x:v>0.0197924843</x:v>
      </x:c>
      <x:c r="U168" s="32" t="n">
        <x:v>0.01833</x:v>
      </x:c>
      <x:c r="V168" s="34" t="n">
        <x:v>45678569.35604848</x:v>
      </x:c>
      <x:c r="W168" s="34" t="n">
        <x:v>81639916.57926801</x:v>
      </x:c>
    </x:row>
    <x:row r="169">
      <x:c r="A169" s="14" t="n">
        <x:v>44230</x:v>
      </x:c>
      <x:c r="B169" s="32" t="n">
        <x:v>0.0516363757</x:v>
      </x:c>
      <x:c r="C169" s="32" t="n">
        <x:v>0.0691761806</x:v>
      </x:c>
      <x:c r="D169" s="32" t="n">
        <x:v>0.0108665271</x:v>
      </x:c>
      <x:c r="E169" s="32" t="n">
        <x:v>-0.0131661129</x:v>
      </x:c>
      <x:c r="F169" s="32" t="n">
        <x:v>0.0983580631</x:v>
      </x:c>
      <x:c r="G169" s="32" t="n">
        <x:v>0.1681947842</x:v>
      </x:c>
      <x:c r="H169" s="32" t="n">
        <x:v>0.1773824231</x:v>
      </x:c>
      <x:c r="I169" s="32" t="n">
        <x:v>0.1665971866</x:v>
      </x:c>
      <x:c r="J169" s="32" t="n">
        <x:v>0.0819300571</x:v>
      </x:c>
      <x:c r="K169" s="32" t="n">
        <x:v>0.0102742829</x:v>
      </x:c>
      <x:c r="L169" s="32" t="n">
        <x:v>0.0094691057</x:v>
      </x:c>
      <x:c r="M169" s="32" t="n">
        <x:v>-0.0275116357</x:v>
      </x:c>
      <x:c r="N169" s="32" t="n">
        <x:v>-0.032367809</x:v>
      </x:c>
      <x:c r="O169" s="32" t="n">
        <x:v>-0.0653435095</x:v>
      </x:c>
      <x:c r="P169" s="32" t="n">
        <x:v>-0.0621702573</x:v>
      </x:c>
      <x:c r="Q169" s="32" t="n">
        <x:v>0.00471</x:v>
      </x:c>
      <x:c r="R169" s="32" t="n">
        <x:v>64.3350090301</x:v>
      </x:c>
      <x:c r="S169" s="32" t="n">
        <x:v>0.03</x:v>
      </x:c>
      <x:c r="T169" s="32" t="n">
        <x:v>0.0199415925</x:v>
      </x:c>
      <x:c r="U169" s="32" t="n">
        <x:v>0.02188</x:v>
      </x:c>
      <x:c r="V169" s="34" t="n">
        <x:v>47700437.50619985</x:v>
      </x:c>
      <x:c r="W169" s="34" t="n">
        <x:v>90894827.69335</x:v>
      </x:c>
    </x:row>
    <x:row r="170">
      <x:c r="A170" s="14" t="n">
        <x:v>44231</x:v>
      </x:c>
      <x:c r="B170" s="32" t="n">
        <x:v>-0.0248456422</x:v>
      </x:c>
      <x:c r="C170" s="32" t="n">
        <x:v>0.0516363757</x:v>
      </x:c>
      <x:c r="D170" s="32" t="n">
        <x:v>0.0691761806</x:v>
      </x:c>
      <x:c r="E170" s="32" t="n">
        <x:v>0.0108665271</x:v>
      </x:c>
      <x:c r="F170" s="32" t="n">
        <x:v>0.0064399725</x:v>
      </x:c>
      <x:c r="G170" s="32" t="n">
        <x:v>0.0574797607</x:v>
      </x:c>
      <x:c r="H170" s="32" t="n">
        <x:v>0.1273164817</x:v>
      </x:c>
      <x:c r="I170" s="32" t="n">
        <x:v>0.1365041207</x:v>
      </x:c>
      <x:c r="J170" s="32" t="n">
        <x:v>0.0983580631</x:v>
      </x:c>
      <x:c r="K170" s="32" t="n">
        <x:v>0.0819300571</x:v>
      </x:c>
      <x:c r="L170" s="32" t="n">
        <x:v>0.0102742829</x:v>
      </x:c>
      <x:c r="M170" s="32" t="n">
        <x:v>-0.0643080764</x:v>
      </x:c>
      <x:c r="N170" s="32" t="n">
        <x:v>-0.0275116357</x:v>
      </x:c>
      <x:c r="O170" s="32" t="n">
        <x:v>-0.032367809</x:v>
      </x:c>
      <x:c r="P170" s="32" t="n">
        <x:v>-0.0653435095</x:v>
      </x:c>
      <x:c r="Q170" s="32" t="n">
        <x:v>0.00906</x:v>
      </x:c>
      <x:c r="R170" s="32" t="n">
        <x:v>62.1687815886</x:v>
      </x:c>
      <x:c r="S170" s="32" t="n">
        <x:v>0.03</x:v>
      </x:c>
      <x:c r="T170" s="32" t="n">
        <x:v>0.0193836216</x:v>
      </x:c>
      <x:c r="U170" s="32" t="n">
        <x:v>0.01213</x:v>
      </x:c>
      <x:c r="V170" s="34" t="n">
        <x:v>48256244.15920243</x:v>
      </x:c>
      <x:c r="W170" s="34" t="n">
        <x:v>85229336.348038</x:v>
      </x:c>
    </x:row>
    <x:row r="171">
      <x:c r="A171" s="14" t="n">
        <x:v>44232</x:v>
      </x:c>
      <x:c r="B171" s="32" t="n">
        <x:v>0.2359820023</x:v>
      </x:c>
      <x:c r="C171" s="32" t="n">
        <x:v>-0.0248456422</x:v>
      </x:c>
      <x:c r="D171" s="32" t="n">
        <x:v>0.0516363757</x:v>
      </x:c>
      <x:c r="E171" s="32" t="n">
        <x:v>0.0691761806</x:v>
      </x:c>
      <x:c r="F171" s="32" t="n">
        <x:v>0.3641305485</x:v>
      </x:c>
      <x:c r="G171" s="32" t="n">
        <x:v>0.3407943406</x:v>
      </x:c>
      <x:c r="H171" s="32" t="n">
        <x:v>0.3918341287</x:v>
      </x:c>
      <x:c r="I171" s="32" t="n">
        <x:v>0.4616708498</x:v>
      </x:c>
      <x:c r="J171" s="32" t="n">
        <x:v>0.0064399725</x:v>
      </x:c>
      <x:c r="K171" s="32" t="n">
        <x:v>0.0983580631</x:v>
      </x:c>
      <x:c r="L171" s="32" t="n">
        <x:v>0.0819300571</x:v>
      </x:c>
      <x:c r="M171" s="32" t="n">
        <x:v>-0.0152567624</x:v>
      </x:c>
      <x:c r="N171" s="32" t="n">
        <x:v>-0.0643080764</x:v>
      </x:c>
      <x:c r="O171" s="32" t="n">
        <x:v>-0.0275116357</x:v>
      </x:c>
      <x:c r="P171" s="32" t="n">
        <x:v>-0.032367809</x:v>
      </x:c>
      <x:c r="Q171" s="32" t="n">
        <x:v>0.05149</x:v>
      </x:c>
      <x:c r="R171" s="32" t="n">
        <x:v>72.65801599</x:v>
      </x:c>
      <x:c r="S171" s="32" t="n">
        <x:v>0.03</x:v>
      </x:c>
      <x:c r="T171" s="32" t="n">
        <x:v>0.0235940772</x:v>
      </x:c>
      <x:c r="U171" s="32" t="n">
        <x:v>0.07833</x:v>
      </x:c>
      <x:c r="V171" s="34" t="n">
        <x:v>53011916.784138046</x:v>
      </x:c>
      <x:c r="W171" s="34" t="n">
        <x:v>105935942.05738801</x:v>
      </x:c>
    </x:row>
    <x:row r="172">
      <x:c r="A172" s="14" t="n">
        <x:v>44233</x:v>
      </x:c>
      <x:c r="B172" s="32" t="n">
        <x:v>0.0753690497</x:v>
      </x:c>
      <x:c r="C172" s="32" t="n">
        <x:v>0.2359820023</x:v>
      </x:c>
      <x:c r="D172" s="32" t="n">
        <x:v>-0.0248456422</x:v>
      </x:c>
      <x:c r="E172" s="32" t="n">
        <x:v>0.0516363757</x:v>
      </x:c>
      <x:c r="F172" s="32" t="n">
        <x:v>0.2297804907</x:v>
      </x:c>
      <x:c r="G172" s="32" t="n">
        <x:v>0.4634267642</x:v>
      </x:c>
      <x:c r="H172" s="32" t="n">
        <x:v>0.4400905563</x:v>
      </x:c>
      <x:c r="I172" s="32" t="n">
        <x:v>0.4911303444</x:v>
      </x:c>
      <x:c r="J172" s="32" t="n">
        <x:v>0.3641305485</x:v>
      </x:c>
      <x:c r="K172" s="32" t="n">
        <x:v>0.0064399725</x:v>
      </x:c>
      <x:c r="L172" s="32" t="n">
        <x:v>0.0983580631</x:v>
      </x:c>
      <x:c r="M172" s="32" t="n">
        <x:v>-0.1642899302</x:v>
      </x:c>
      <x:c r="N172" s="32" t="n">
        <x:v>-0.0152567624</x:v>
      </x:c>
      <x:c r="O172" s="32" t="n">
        <x:v>-0.0643080764</x:v>
      </x:c>
      <x:c r="P172" s="32" t="n">
        <x:v>-0.0275116357</x:v>
      </x:c>
      <x:c r="Q172" s="32" t="n">
        <x:v>0.08803</x:v>
      </x:c>
      <x:c r="R172" s="32" t="n">
        <x:v>75.3941380268</x:v>
      </x:c>
      <x:c r="S172" s="32" t="n">
        <x:v>0.03</x:v>
      </x:c>
      <x:c r="T172" s="32" t="n">
        <x:v>0.0282830717</x:v>
      </x:c>
      <x:c r="U172" s="32" t="n">
        <x:v>0.08924</x:v>
      </x:c>
      <x:c r="V172" s="34" t="n">
        <x:v>57939692.630735725</x:v>
      </x:c>
      <x:c r="W172" s="34" t="n">
        <x:v>145129767.06187803</x:v>
      </x:c>
    </x:row>
    <x:row r="173">
      <x:c r="A173" s="14" t="n">
        <x:v>44234</x:v>
      </x:c>
      <x:c r="B173" s="32" t="n">
        <x:v>0.0094028647</x:v>
      </x:c>
      <x:c r="C173" s="32" t="n">
        <x:v>0.0753690497</x:v>
      </x:c>
      <x:c r="D173" s="32" t="n">
        <x:v>0.2359820023</x:v>
      </x:c>
      <x:c r="E173" s="32" t="n">
        <x:v>-0.0248456422</x:v>
      </x:c>
      <x:c r="F173" s="32" t="n">
        <x:v>0.1883038823</x:v>
      </x:c>
      <x:c r="G173" s="32" t="n">
        <x:v>0.2644992266</x:v>
      </x:c>
      <x:c r="H173" s="32" t="n">
        <x:v>0.4981455001</x:v>
      </x:c>
      <x:c r="I173" s="32" t="n">
        <x:v>0.4748092922</x:v>
      </x:c>
      <x:c r="J173" s="32" t="n">
        <x:v>0.2297804907</x:v>
      </x:c>
      <x:c r="K173" s="32" t="n">
        <x:v>0.3641305485</x:v>
      </x:c>
      <x:c r="L173" s="32" t="n">
        <x:v>0.0064399725</x:v>
      </x:c>
      <x:c r="M173" s="32" t="n">
        <x:v>-0.0803370898</x:v>
      </x:c>
      <x:c r="N173" s="32" t="n">
        <x:v>-0.1642899302</x:v>
      </x:c>
      <x:c r="O173" s="32" t="n">
        <x:v>-0.0152567624</x:v>
      </x:c>
      <x:c r="P173" s="32" t="n">
        <x:v>-0.0643080764</x:v>
      </x:c>
      <x:c r="Q173" s="32" t="n">
        <x:v>0.07921</x:v>
      </x:c>
      <x:c r="R173" s="32" t="n">
        <x:v>75.7344322117</x:v>
      </x:c>
      <x:c r="S173" s="32" t="n">
        <x:v>0.03</x:v>
      </x:c>
      <x:c r="T173" s="32" t="n">
        <x:v>0.0310364237</x:v>
      </x:c>
      <x:c r="U173" s="32" t="n">
        <x:v>0.06683</x:v>
      </x:c>
      <x:c r="V173" s="34" t="n">
        <x:v>39474602.08390066</x:v>
      </x:c>
      <x:c r="W173" s="34" t="n">
        <x:v>192392195.29799402</x:v>
      </x:c>
    </x:row>
    <x:row r="174">
      <x:c r="A174" s="14" t="n">
        <x:v>44235</x:v>
      </x:c>
      <x:c r="B174" s="32" t="n">
        <x:v>-0.0017299217</x:v>
      </x:c>
      <x:c r="C174" s="32" t="n">
        <x:v>0.0094028647</x:v>
      </x:c>
      <x:c r="D174" s="32" t="n">
        <x:v>0.0753690497</x:v>
      </x:c>
      <x:c r="E174" s="32" t="n">
        <x:v>0.2359820023</x:v>
      </x:c>
      <x:c r="F174" s="32" t="n">
        <x:v>0.0642724274</x:v>
      </x:c>
      <x:c r="G174" s="32" t="n">
        <x:v>0.0738860536</x:v>
      </x:c>
      <x:c r="H174" s="32" t="n">
        <x:v>0.1500813979</x:v>
      </x:c>
      <x:c r="I174" s="32" t="n">
        <x:v>0.3837276714</x:v>
      </x:c>
      <x:c r="J174" s="32" t="n">
        <x:v>0.1883038823</x:v>
      </x:c>
      <x:c r="K174" s="32" t="n">
        <x:v>0.2297804907</x:v>
      </x:c>
      <x:c r="L174" s="32" t="n">
        <x:v>0.3641305485</x:v>
      </x:c>
      <x:c r="M174" s="32" t="n">
        <x:v>-0.048621587</x:v>
      </x:c>
      <x:c r="N174" s="32" t="n">
        <x:v>-0.0803370898</x:v>
      </x:c>
      <x:c r="O174" s="32" t="n">
        <x:v>-0.1642899302</x:v>
      </x:c>
      <x:c r="P174" s="32" t="n">
        <x:v>-0.0152567624</x:v>
      </x:c>
      <x:c r="Q174" s="32" t="n">
        <x:v>0.08287</x:v>
      </x:c>
      <x:c r="R174" s="32" t="n">
        <x:v>75.5266865602</x:v>
      </x:c>
      <x:c r="S174" s="32" t="n">
        <x:v>0.03</x:v>
      </x:c>
      <x:c r="T174" s="32" t="n">
        <x:v>0.030748822</x:v>
      </x:c>
      <x:c r="U174" s="32" t="n">
        <x:v>0.02701</x:v>
      </x:c>
      <x:c r="V174" s="34" t="n">
        <x:v>36384294.152815774</x:v>
      </x:c>
      <x:c r="W174" s="34" t="n">
        <x:v>176963504.499731</x:v>
      </x:c>
    </x:row>
    <x:row r="175">
      <x:c r="A175" s="14" t="n">
        <x:v>44236</x:v>
      </x:c>
      <x:c r="B175" s="32" t="n">
        <x:v>0.0278599709</x:v>
      </x:c>
      <x:c r="C175" s="32" t="n">
        <x:v>-0.0017299217</x:v>
      </x:c>
      <x:c r="D175" s="32" t="n">
        <x:v>0.0094028647</x:v>
      </x:c>
      <x:c r="E175" s="32" t="n">
        <x:v>0.0753690497</x:v>
      </x:c>
      <x:c r="F175" s="32" t="n">
        <x:v>0.0380236108</x:v>
      </x:c>
      <x:c r="G175" s="32" t="n">
        <x:v>0.0352802406</x:v>
      </x:c>
      <x:c r="H175" s="32" t="n">
        <x:v>0.0448938668</x:v>
      </x:c>
      <x:c r="I175" s="32" t="n">
        <x:v>0.1210892111</x:v>
      </x:c>
      <x:c r="J175" s="32" t="n">
        <x:v>0.0642724274</x:v>
      </x:c>
      <x:c r="K175" s="32" t="n">
        <x:v>0.1883038823</x:v>
      </x:c>
      <x:c r="L175" s="32" t="n">
        <x:v>0.2297804907</x:v>
      </x:c>
      <x:c r="M175" s="32" t="n">
        <x:v>-0.0230003299</x:v>
      </x:c>
      <x:c r="N175" s="32" t="n">
        <x:v>-0.048621587</x:v>
      </x:c>
      <x:c r="O175" s="32" t="n">
        <x:v>-0.0803370898</x:v>
      </x:c>
      <x:c r="P175" s="32" t="n">
        <x:v>-0.1642899302</x:v>
      </x:c>
      <x:c r="Q175" s="32" t="n">
        <x:v>0.08676</x:v>
      </x:c>
      <x:c r="R175" s="32" t="n">
        <x:v>76.6521030653</x:v>
      </x:c>
      <x:c r="S175" s="32" t="n">
        <x:v>0.03</x:v>
      </x:c>
      <x:c r="T175" s="32" t="n">
        <x:v>0.0295917633</x:v>
      </x:c>
      <x:c r="U175" s="32" t="n">
        <x:v>0.01455</x:v>
      </x:c>
      <x:c r="V175" s="34" t="n">
        <x:v>44330351.793961786</x:v>
      </x:c>
      <x:c r="W175" s="34" t="n">
        <x:v>188559807.275927</x:v>
      </x:c>
    </x:row>
    <x:row r="176">
      <x:c r="A176" s="14" t="n">
        <x:v>44237</x:v>
      </x:c>
      <x:c r="B176" s="32" t="n">
        <x:v>0.0319296442</x:v>
      </x:c>
      <x:c r="C176" s="32" t="n">
        <x:v>0.0278599709</x:v>
      </x:c>
      <x:c r="D176" s="32" t="n">
        <x:v>-0.0017299217</x:v>
      </x:c>
      <x:c r="E176" s="32" t="n">
        <x:v>0.0094028647</x:v>
      </x:c>
      <x:c r="F176" s="32" t="n">
        <x:v>0.0696661008</x:v>
      </x:c>
      <x:c r="G176" s="32" t="n">
        <x:v>0.0984519594</x:v>
      </x:c>
      <x:c r="H176" s="32" t="n">
        <x:v>0.0957085892</x:v>
      </x:c>
      <x:c r="I176" s="32" t="n">
        <x:v>0.1053222154</x:v>
      </x:c>
      <x:c r="J176" s="32" t="n">
        <x:v>0.0380236108</x:v>
      </x:c>
      <x:c r="K176" s="32" t="n">
        <x:v>0.0642724274</x:v>
      </x:c>
      <x:c r="L176" s="32" t="n">
        <x:v>0.1883038823</x:v>
      </x:c>
      <x:c r="M176" s="32" t="n">
        <x:v>-0.0664676694</x:v>
      </x:c>
      <x:c r="N176" s="32" t="n">
        <x:v>-0.0230003299</x:v>
      </x:c>
      <x:c r="O176" s="32" t="n">
        <x:v>-0.048621587</x:v>
      </x:c>
      <x:c r="P176" s="32" t="n">
        <x:v>-0.0803370898</x:v>
      </x:c>
      <x:c r="Q176" s="32" t="n">
        <x:v>0.09671</x:v>
      </x:c>
      <x:c r="R176" s="32" t="n">
        <x:v>77.9420485063</x:v>
      </x:c>
      <x:c r="S176" s="32" t="n">
        <x:v>0.03</x:v>
      </x:c>
      <x:c r="T176" s="32" t="n">
        <x:v>0.0298516374</x:v>
      </x:c>
      <x:c r="U176" s="32" t="n">
        <x:v>0.03323</x:v>
      </x:c>
      <x:c r="V176" s="34" t="n">
        <x:v>50637076.88244039</x:v>
      </x:c>
      <x:c r="W176" s="34" t="n">
        <x:v>203713276.161693</x:v>
      </x:c>
    </x:row>
    <x:row r="177">
      <x:c r="A177" s="14" t="n">
        <x:v>44238</x:v>
      </x:c>
      <x:c r="B177" s="32" t="n">
        <x:v>0.1138371568</x:v>
      </x:c>
      <x:c r="C177" s="32" t="n">
        <x:v>0.0319296442</x:v>
      </x:c>
      <x:c r="D177" s="32" t="n">
        <x:v>0.0278599709</x:v>
      </x:c>
      <x:c r="E177" s="32" t="n">
        <x:v>-0.0017299217</x:v>
      </x:c>
      <x:c r="F177" s="32" t="n">
        <x:v>0.1601687522</x:v>
      </x:c>
      <x:c r="G177" s="32" t="n">
        <x:v>0.1917762817</x:v>
      </x:c>
      <x:c r="H177" s="32" t="n">
        <x:v>0.2205621403</x:v>
      </x:c>
      <x:c r="I177" s="32" t="n">
        <x:v>0.2178187701</x:v>
      </x:c>
      <x:c r="J177" s="32" t="n">
        <x:v>0.0696661008</x:v>
      </x:c>
      <x:c r="K177" s="32" t="n">
        <x:v>0.0380236108</x:v>
      </x:c>
      <x:c r="L177" s="32" t="n">
        <x:v>0.0642724274</x:v>
      </x:c>
      <x:c r="M177" s="32" t="n">
        <x:v>-0.0288599934</x:v>
      </x:c>
      <x:c r="N177" s="32" t="n">
        <x:v>-0.0664676694</x:v>
      </x:c>
      <x:c r="O177" s="32" t="n">
        <x:v>-0.0230003299</x:v>
      </x:c>
      <x:c r="P177" s="32" t="n">
        <x:v>-0.048621587</x:v>
      </x:c>
      <x:c r="Q177" s="32" t="n">
        <x:v>0.12533</x:v>
      </x:c>
      <x:c r="R177" s="32" t="n">
        <x:v>82.041587686</x:v>
      </x:c>
      <x:c r="S177" s="32" t="n">
        <x:v>0.03</x:v>
      </x:c>
      <x:c r="T177" s="32" t="n">
        <x:v>0.0313486633</x:v>
      </x:c>
      <x:c r="U177" s="32" t="n">
        <x:v>0.05081</x:v>
      </x:c>
      <x:c r="V177" s="34" t="n">
        <x:v>57620243.65528428</x:v>
      </x:c>
      <x:c r="W177" s="34" t="n">
        <x:v>218368984.700652</x:v>
      </x:c>
    </x:row>
    <x:row r="178">
      <x:c r="A178" s="14" t="n">
        <x:v>44239</x:v>
      </x:c>
      <x:c r="B178" s="32" t="n">
        <x:v>0.0694518834</x:v>
      </x:c>
      <x:c r="C178" s="32" t="n">
        <x:v>0.1138371568</x:v>
      </x:c>
      <x:c r="D178" s="32" t="n">
        <x:v>0.0319296442</x:v>
      </x:c>
      <x:c r="E178" s="32" t="n">
        <x:v>0.0278599709</x:v>
      </x:c>
      <x:c r="F178" s="32" t="n">
        <x:v>0.1143603284</x:v>
      </x:c>
      <x:c r="G178" s="32" t="n">
        <x:v>0.2257660346</x:v>
      </x:c>
      <x:c r="H178" s="32" t="n">
        <x:v>0.2573735642</x:v>
      </x:c>
      <x:c r="I178" s="32" t="n">
        <x:v>0.2861594227</x:v>
      </x:c>
      <x:c r="J178" s="32" t="n">
        <x:v>0.1601687522</x:v>
      </x:c>
      <x:c r="K178" s="32" t="n">
        <x:v>0.0696661008</x:v>
      </x:c>
      <x:c r="L178" s="32" t="n">
        <x:v>0.0380236108</x:v>
      </x:c>
      <x:c r="M178" s="32" t="n">
        <x:v>-0.0214412128</x:v>
      </x:c>
      <x:c r="N178" s="32" t="n">
        <x:v>-0.0288599934</x:v>
      </x:c>
      <x:c r="O178" s="32" t="n">
        <x:v>-0.0664676694</x:v>
      </x:c>
      <x:c r="P178" s="32" t="n">
        <x:v>-0.0230003299</x:v>
      </x:c>
      <x:c r="Q178" s="32" t="n">
        <x:v>0.13439</x:v>
      </x:c>
      <x:c r="R178" s="32" t="n">
        <x:v>84.1606572281</x:v>
      </x:c>
      <x:c r="S178" s="32" t="n">
        <x:v>0.03</x:v>
      </x:c>
      <x:c r="T178" s="32" t="n">
        <x:v>0.0319666159</x:v>
      </x:c>
      <x:c r="U178" s="32" t="n">
        <x:v>0.04</x:v>
      </x:c>
      <x:c r="V178" s="34" t="n">
        <x:v>65991315.60322342</x:v>
      </x:c>
      <x:c r="W178" s="34" t="n">
        <x:v>242423789.148753</x:v>
      </x:c>
    </x:row>
    <x:row r="179">
      <x:c r="A179" s="14" t="n">
        <x:v>44240</x:v>
      </x:c>
      <x:c r="B179" s="32" t="n">
        <x:v>0.1359707913</x:v>
      </x:c>
      <x:c r="C179" s="32" t="n">
        <x:v>0.0694518834</x:v>
      </x:c>
      <x:c r="D179" s="32" t="n">
        <x:v>0.1138371568</x:v>
      </x:c>
      <x:c r="E179" s="32" t="n">
        <x:v>0.0319296442</x:v>
      </x:c>
      <x:c r="F179" s="32" t="n">
        <x:v>0.2194270618</x:v>
      </x:c>
      <x:c r="G179" s="32" t="n">
        <x:v>0.2913768329</x:v>
      </x:c>
      <x:c r="H179" s="32" t="n">
        <x:v>0.4027825392</x:v>
      </x:c>
      <x:c r="I179" s="32" t="n">
        <x:v>0.4343900687</x:v>
      </x:c>
      <x:c r="J179" s="32" t="n">
        <x:v>0.1143603284</x:v>
      </x:c>
      <x:c r="K179" s="32" t="n">
        <x:v>0.1601687522</x:v>
      </x:c>
      <x:c r="L179" s="32" t="n">
        <x:v>0.0696661008</x:v>
      </x:c>
      <x:c r="M179" s="32" t="n">
        <x:v>-0.0085820305</x:v>
      </x:c>
      <x:c r="N179" s="32" t="n">
        <x:v>-0.0214412128</x:v>
      </x:c>
      <x:c r="O179" s="32" t="n">
        <x:v>-0.0288599934</x:v>
      </x:c>
      <x:c r="P179" s="32" t="n">
        <x:v>-0.0664676694</x:v>
      </x:c>
      <x:c r="Q179" s="32" t="n">
        <x:v>0.16949</x:v>
      </x:c>
      <x:c r="R179" s="32" t="n">
        <x:v>87.58529191</x:v>
      </x:c>
      <x:c r="S179" s="32" t="n">
        <x:v>0.03</x:v>
      </x:c>
      <x:c r="T179" s="32" t="n">
        <x:v>0.0351590005</x:v>
      </x:c>
      <x:c r="U179" s="32" t="n">
        <x:v>0.07666</x:v>
      </x:c>
      <x:c r="V179" s="34" t="n">
        <x:v>77695032.9854861</x:v>
      </x:c>
      <x:c r="W179" s="34" t="n">
        <x:v>296668467.173194</x:v>
      </x:c>
    </x:row>
    <x:row r="180">
      <x:c r="A180" s="14" t="n">
        <x:v>44241</x:v>
      </x:c>
      <x:c r="B180" s="32" t="n">
        <x:v>-0.1031660126</x:v>
      </x:c>
      <x:c r="C180" s="32" t="n">
        <x:v>0.1359707913</x:v>
      </x:c>
      <x:c r="D180" s="32" t="n">
        <x:v>0.0694518834</x:v>
      </x:c>
      <x:c r="E180" s="32" t="n">
        <x:v>0.1138371568</x:v>
      </x:c>
      <x:c r="F180" s="32" t="n">
        <x:v>0.0534585785</x:v>
      </x:c>
      <x:c r="G180" s="32" t="n">
        <x:v>0.189735272</x:v>
      </x:c>
      <x:c r="H180" s="32" t="n">
        <x:v>0.2616850431</x:v>
      </x:c>
      <x:c r="I180" s="32" t="n">
        <x:v>0.3730907494</x:v>
      </x:c>
      <x:c r="J180" s="32" t="n">
        <x:v>0.2194270618</x:v>
      </x:c>
      <x:c r="K180" s="32" t="n">
        <x:v>0.1143603284</x:v>
      </x:c>
      <x:c r="L180" s="32" t="n">
        <x:v>0.1601687522</x:v>
      </x:c>
      <x:c r="M180" s="32" t="n">
        <x:v>-0.1533128806</x:v>
      </x:c>
      <x:c r="N180" s="32" t="n">
        <x:v>-0.0085820305</x:v>
      </x:c>
      <x:c r="O180" s="32" t="n">
        <x:v>-0.0214412128</x:v>
      </x:c>
      <x:c r="P180" s="32" t="n">
        <x:v>-0.0288599934</x:v>
      </x:c>
      <x:c r="Q180" s="32" t="n">
        <x:v>0.13991</x:v>
      </x:c>
      <x:c r="R180" s="32" t="n">
        <x:v>74.2544695472</x:v>
      </x:c>
      <x:c r="S180" s="32" t="n">
        <x:v>0.03</x:v>
      </x:c>
      <x:c r="T180" s="32" t="n">
        <x:v>0.0375176433</x:v>
      </x:c>
      <x:c r="U180" s="32" t="n">
        <x:v>0.06818</x:v>
      </x:c>
      <x:c r="V180" s="34" t="n">
        <x:v>65313623.84888626</x:v>
      </x:c>
      <x:c r="W180" s="34" t="n">
        <x:v>274312416.459916</x:v>
      </x:c>
    </x:row>
    <x:row r="181">
      <x:c r="A181" s="14" t="n">
        <x:v>44242</x:v>
      </x:c>
      <x:c r="B181" s="32" t="n">
        <x:v>-0.0486940242</x:v>
      </x:c>
      <x:c r="C181" s="32" t="n">
        <x:v>-0.1031660126</x:v>
      </x:c>
      <x:c r="D181" s="32" t="n">
        <x:v>0.1359707913</x:v>
      </x:c>
      <x:c r="E181" s="32" t="n">
        <x:v>0.0694518834</x:v>
      </x:c>
      <x:c r="F181" s="32" t="n">
        <x:v>0.0581749731</x:v>
      </x:c>
      <x:c r="G181" s="32" t="n">
        <x:v>-0.0473461206</x:v>
      </x:c>
      <x:c r="H181" s="32" t="n">
        <x:v>0.0889305728</x:v>
      </x:c>
      <x:c r="I181" s="32" t="n">
        <x:v>0.160880344</x:v>
      </x:c>
      <x:c r="J181" s="32" t="n">
        <x:v>0.0534585785</x:v>
      </x:c>
      <x:c r="K181" s="32" t="n">
        <x:v>0.2194270618</x:v>
      </x:c>
      <x:c r="L181" s="32" t="n">
        <x:v>0.1143603284</x:v>
      </x:c>
      <x:c r="M181" s="32" t="n">
        <x:v>-0.1926979942</x:v>
      </x:c>
      <x:c r="N181" s="32" t="n">
        <x:v>-0.1533128806</x:v>
      </x:c>
      <x:c r="O181" s="32" t="n">
        <x:v>-0.0085820305</x:v>
      </x:c>
      <x:c r="P181" s="32" t="n">
        <x:v>-0.0214412128</x:v>
      </x:c>
      <x:c r="Q181" s="32" t="n">
        <x:v>0.07927</x:v>
      </x:c>
      <x:c r="R181" s="32" t="n">
        <x:v>69.2876366138</x:v>
      </x:c>
      <x:c r="S181" s="32" t="n">
        <x:v>0.03</x:v>
      </x:c>
      <x:c r="T181" s="32" t="n">
        <x:v>0.0400678116</x:v>
      </x:c>
      <x:c r="U181" s="32" t="n">
        <x:v>0.07322</x:v>
      </x:c>
      <x:c r="V181" s="34" t="n">
        <x:v>67141609.64963263</x:v>
      </x:c>
      <x:c r="W181" s="34" t="n">
        <x:v>256747440.038571</x:v>
      </x:c>
    </x:row>
    <x:row r="182">
      <x:c r="A182" s="14" t="n">
        <x:v>44243</x:v>
      </x:c>
      <x:c r="B182" s="32" t="n">
        <x:v>-0.0220791061</x:v>
      </x:c>
      <x:c r="C182" s="32" t="n">
        <x:v>-0.0486940242</x:v>
      </x:c>
      <x:c r="D182" s="32" t="n">
        <x:v>-0.1031660126</x:v>
      </x:c>
      <x:c r="E182" s="32" t="n">
        <x:v>0.1359707913</x:v>
      </x:c>
      <x:c r="F182" s="32" t="n">
        <x:v>0.0614712274</x:v>
      </x:c>
      <x:c r="G182" s="32" t="n">
        <x:v>0.0174792333</x:v>
      </x:c>
      <x:c r="H182" s="32" t="n">
        <x:v>-0.0880418605</x:v>
      </x:c>
      <x:c r="I182" s="32" t="n">
        <x:v>0.048234833</x:v>
      </x:c>
      <x:c r="J182" s="32" t="n">
        <x:v>0.0581749731</x:v>
      </x:c>
      <x:c r="K182" s="32" t="n">
        <x:v>0.0534585785</x:v>
      </x:c>
      <x:c r="L182" s="32" t="n">
        <x:v>0.2194270618</x:v>
      </x:c>
      <x:c r="M182" s="32" t="n">
        <x:v>-0.1171958612</x:v>
      </x:c>
      <x:c r="N182" s="32" t="n">
        <x:v>-0.1926979942</x:v>
      </x:c>
      <x:c r="O182" s="32" t="n">
        <x:v>-0.1533128806</x:v>
      </x:c>
      <x:c r="P182" s="32" t="n">
        <x:v>-0.0085820305</x:v>
      </x:c>
      <x:c r="Q182" s="32" t="n">
        <x:v>0.05572</x:v>
      </x:c>
      <x:c r="R182" s="32" t="n">
        <x:v>67.1701460961</x:v>
      </x:c>
      <x:c r="S182" s="32" t="n">
        <x:v>0.03</x:v>
      </x:c>
      <x:c r="T182" s="32" t="n">
        <x:v>0.0409086822</x:v>
      </x:c>
      <x:c r="U182" s="32" t="n">
        <x:v>0.05184</x:v>
      </x:c>
      <x:c r="V182" s="34" t="n">
        <x:v>67000629.54849514</x:v>
      </x:c>
      <x:c r="W182" s="34" t="n">
        <x:v>239346467.555314</x:v>
      </x:c>
    </x:row>
    <x:row r="183">
      <x:c r="A183" s="14" t="n">
        <x:v>44244</x:v>
      </x:c>
      <x:c r="B183" s="32" t="n">
        <x:v>0.0308894407</x:v>
      </x:c>
      <x:c r="C183" s="32" t="n">
        <x:v>-0.0220791061</x:v>
      </x:c>
      <x:c r="D183" s="32" t="n">
        <x:v>-0.0486940242</x:v>
      </x:c>
      <x:c r="E183" s="32" t="n">
        <x:v>-0.1031660126</x:v>
      </x:c>
      <x:c r="F183" s="32" t="n">
        <x:v>0.064521317</x:v>
      </x:c>
      <x:c r="G183" s="32" t="n">
        <x:v>0.0396466103</x:v>
      </x:c>
      <x:c r="H183" s="32" t="n">
        <x:v>-0.0043453838</x:v>
      </x:c>
      <x:c r="I183" s="32" t="n">
        <x:v>-0.1098664776</x:v>
      </x:c>
      <x:c r="J183" s="32" t="n">
        <x:v>0.0614712274</x:v>
      </x:c>
      <x:c r="K183" s="32" t="n">
        <x:v>0.0581749731</x:v>
      </x:c>
      <x:c r="L183" s="32" t="n">
        <x:v>0.0534585785</x:v>
      </x:c>
      <x:c r="M183" s="32" t="n">
        <x:v>-0.0777857971</x:v>
      </x:c>
      <x:c r="N183" s="32" t="n">
        <x:v>-0.1171958612</x:v>
      </x:c>
      <x:c r="O183" s="32" t="n">
        <x:v>-0.1926979942</x:v>
      </x:c>
      <x:c r="P183" s="32" t="n">
        <x:v>-0.1533128806</x:v>
      </x:c>
      <x:c r="Q183" s="32" t="n">
        <x:v>0.06262</x:v>
      </x:c>
      <x:c r="R183" s="32" t="n">
        <x:v>68.6213703391</x:v>
      </x:c>
      <x:c r="S183" s="32" t="n">
        <x:v>0.03</x:v>
      </x:c>
      <x:c r="T183" s="32" t="n">
        <x:v>0.0409237764</x:v>
      </x:c>
      <x:c r="U183" s="32" t="n">
        <x:v>0.04112</x:v>
      </x:c>
      <x:c r="V183" s="34" t="n">
        <x:v>74186650.9372399</x:v>
      </x:c>
      <x:c r="W183" s="34" t="n">
        <x:v>253566352.035833</x:v>
      </x:c>
    </x:row>
    <x:row r="184">
      <x:c r="A184" s="14" t="n">
        <x:v>44245</x:v>
      </x:c>
      <x:c r="B184" s="32" t="n">
        <x:v>0.0428916919</x:v>
      </x:c>
      <x:c r="C184" s="32" t="n">
        <x:v>0.0308894407</x:v>
      </x:c>
      <x:c r="D184" s="32" t="n">
        <x:v>-0.0220791061</x:v>
      </x:c>
      <x:c r="E184" s="32" t="n">
        <x:v>-0.0486940242</x:v>
      </x:c>
      <x:c r="F184" s="32" t="n">
        <x:v>0.0643218238</x:v>
      </x:c>
      <x:c r="G184" s="32" t="n">
        <x:v>0.096019984</x:v>
      </x:c>
      <x:c r="H184" s="32" t="n">
        <x:v>0.0711452773</x:v>
      </x:c>
      <x:c r="I184" s="32" t="n">
        <x:v>0.0271532832</x:v>
      </x:c>
      <x:c r="J184" s="32" t="n">
        <x:v>0.064521317</x:v>
      </x:c>
      <x:c r="K184" s="32" t="n">
        <x:v>0.0614712274</x:v>
      </x:c>
      <x:c r="L184" s="32" t="n">
        <x:v>0.0581749731</x:v>
      </x:c>
      <x:c r="M184" s="32" t="n">
        <x:v>-0.0352830112</x:v>
      </x:c>
      <x:c r="N184" s="32" t="n">
        <x:v>-0.0777857971</x:v>
      </x:c>
      <x:c r="O184" s="32" t="n">
        <x:v>-0.1171958612</x:v>
      </x:c>
      <x:c r="P184" s="32" t="n">
        <x:v>-0.1926979942</x:v>
      </x:c>
      <x:c r="Q184" s="32" t="n">
        <x:v>0.07617</x:v>
      </x:c>
      <x:c r="R184" s="32" t="n">
        <x:v>70.6354391112</x:v>
      </x:c>
      <x:c r="S184" s="32" t="n">
        <x:v>0.03</x:v>
      </x:c>
      <x:c r="T184" s="32" t="n">
        <x:v>0.040167078</x:v>
      </x:c>
      <x:c r="U184" s="32" t="n">
        <x:v>0.03033</x:v>
      </x:c>
      <x:c r="V184" s="34" t="n">
        <x:v>82738726.8950724</x:v>
      </x:c>
      <x:c r="W184" s="34" t="n">
        <x:v>269353598.767486</x:v>
      </x:c>
    </x:row>
    <x:row r="185">
      <x:c r="A185" s="14" t="n">
        <x:v>44246</x:v>
      </x:c>
      <x:c r="B185" s="32" t="n">
        <x:v>0.0478814032</x:v>
      </x:c>
      <x:c r="C185" s="32" t="n">
        <x:v>0.0428916919</x:v>
      </x:c>
      <x:c r="D185" s="32" t="n">
        <x:v>0.0308894407</x:v>
      </x:c>
      <x:c r="E185" s="32" t="n">
        <x:v>-0.0220791061</x:v>
      </x:c>
      <x:c r="F185" s="32" t="n">
        <x:v>0.1369364589</x:v>
      </x:c>
      <x:c r="G185" s="32" t="n">
        <x:v>0.1792946574</x:v>
      </x:c>
      <x:c r="H185" s="32" t="n">
        <x:v>0.2109928177</x:v>
      </x:c>
      <x:c r="I185" s="32" t="n">
        <x:v>0.186118111</x:v>
      </x:c>
      <x:c r="J185" s="32" t="n">
        <x:v>0.0643218238</x:v>
      </x:c>
      <x:c r="K185" s="32" t="n">
        <x:v>0.064521317</x:v>
      </x:c>
      <x:c r="L185" s="32" t="n">
        <x:v>0.0614712274</x:v>
      </x:c>
      <x:c r="M185" s="32" t="n">
        <x:v>-0.062527572</x:v>
      </x:c>
      <x:c r="N185" s="32" t="n">
        <x:v>-0.0352830112</x:v>
      </x:c>
      <x:c r="O185" s="32" t="n">
        <x:v>-0.0777857971</x:v>
      </x:c>
      <x:c r="P185" s="32" t="n">
        <x:v>-0.1171958612</x:v>
      </x:c>
      <x:c r="Q185" s="32" t="n">
        <x:v>0.08483</x:v>
      </x:c>
      <x:c r="R185" s="32" t="n">
        <x:v>72.8294391148</x:v>
      </x:c>
      <x:c r="S185" s="32" t="n">
        <x:v>0.03</x:v>
      </x:c>
      <x:c r="T185" s="32" t="n">
        <x:v>0.0419337153</x:v>
      </x:c>
      <x:c r="U185" s="32" t="n">
        <x:v>0.0649</x:v>
      </x:c>
      <x:c r="V185" s="34" t="n">
        <x:v>83777422.7703658</x:v>
      </x:c>
      <x:c r="W185" s="34" t="n">
        <x:v>287378027.191695</x:v>
      </x:c>
    </x:row>
    <x:row r="186">
      <x:c r="A186" s="14" t="n">
        <x:v>44247</x:v>
      </x:c>
      <x:c r="B186" s="32" t="n">
        <x:v>-0.0838597828</x:v>
      </x:c>
      <x:c r="C186" s="32" t="n">
        <x:v>0.0478814032</x:v>
      </x:c>
      <x:c r="D186" s="32" t="n">
        <x:v>0.0428916919</x:v>
      </x:c>
      <x:c r="E186" s="32" t="n">
        <x:v>0.0308894407</x:v>
      </x:c>
      <x:c r="F186" s="32" t="n">
        <x:v>0.0068479868</x:v>
      </x:c>
      <x:c r="G186" s="32" t="n">
        <x:v>0.0520454797</x:v>
      </x:c>
      <x:c r="H186" s="32" t="n">
        <x:v>0.0944036782</x:v>
      </x:c>
      <x:c r="I186" s="32" t="n">
        <x:v>0.1261018385</x:v>
      </x:c>
      <x:c r="J186" s="32" t="n">
        <x:v>0.1369364589</x:v>
      </x:c>
      <x:c r="K186" s="32" t="n">
        <x:v>0.0643218238</x:v>
      </x:c>
      <x:c r="L186" s="32" t="n">
        <x:v>0.064521317</x:v>
      </x:c>
      <x:c r="M186" s="32" t="n">
        <x:v>-0.1214239092</x:v>
      </x:c>
      <x:c r="N186" s="32" t="n">
        <x:v>-0.062527572</x:v>
      </x:c>
      <x:c r="O186" s="32" t="n">
        <x:v>-0.0352830112</x:v>
      </x:c>
      <x:c r="P186" s="32" t="n">
        <x:v>-0.0777857971</x:v>
      </x:c>
      <x:c r="Q186" s="32" t="n">
        <x:v>0.05052</x:v>
      </x:c>
      <x:c r="R186" s="32" t="n">
        <x:v>63.9730825094</x:v>
      </x:c>
      <x:c r="S186" s="32" t="n">
        <x:v>0.03</x:v>
      </x:c>
      <x:c r="T186" s="32" t="n">
        <x:v>0.04177345</x:v>
      </x:c>
      <x:c r="U186" s="32" t="n">
        <x:v>0.03969</x:v>
      </x:c>
      <x:c r="V186" s="34" t="n">
        <x:v>78245399.01091395</x:v>
      </x:c>
      <x:c r="W186" s="34" t="n">
        <x:v>273542739.03714895</x:v>
      </x:c>
    </x:row>
    <x:row r="187">
      <x:c r="A187" s="14" t="n">
        <x:v>44248</x:v>
      </x:c>
      <x:c r="B187" s="32" t="n">
        <x:v>0.037510898</x:v>
      </x:c>
      <x:c r="C187" s="32" t="n">
        <x:v>-0.0838597828</x:v>
      </x:c>
      <x:c r="D187" s="32" t="n">
        <x:v>0.0478814032</x:v>
      </x:c>
      <x:c r="E187" s="32" t="n">
        <x:v>0.0428916919</x:v>
      </x:c>
      <x:c r="F187" s="32" t="n">
        <x:v>0.0672446869</x:v>
      </x:c>
      <x:c r="G187" s="32" t="n">
        <x:v>-0.0139311856</x:v>
      </x:c>
      <x:c r="H187" s="32" t="n">
        <x:v>0.0312663073</x:v>
      </x:c>
      <x:c r="I187" s="32" t="n">
        <x:v>0.0736245059</x:v>
      </x:c>
      <x:c r="J187" s="32" t="n">
        <x:v>0.0068479868</x:v>
      </x:c>
      <x:c r="K187" s="32" t="n">
        <x:v>0.1369364589</x:v>
      </x:c>
      <x:c r="L187" s="32" t="n">
        <x:v>0.0643218238</x:v>
      </x:c>
      <x:c r="M187" s="32" t="n">
        <x:v>-0.0251216404</x:v>
      </x:c>
      <x:c r="N187" s="32" t="n">
        <x:v>-0.1214239092</x:v>
      </x:c>
      <x:c r="O187" s="32" t="n">
        <x:v>-0.062527572</x:v>
      </x:c>
      <x:c r="P187" s="32" t="n">
        <x:v>-0.0352830112</x:v>
      </x:c>
      <x:c r="Q187" s="32" t="n">
        <x:v>0.03175</x:v>
      </x:c>
      <x:c r="R187" s="32" t="n">
        <x:v>65.9230651491</x:v>
      </x:c>
      <x:c r="S187" s="32" t="n">
        <x:v>0.03</x:v>
      </x:c>
      <x:c r="T187" s="32" t="n">
        <x:v>0.0408246321</x:v>
      </x:c>
      <x:c r="U187" s="32" t="n">
        <x:v>0.02849</x:v>
      </x:c>
      <x:c r="V187" s="34" t="n">
        <x:v>81015139.34434535</x:v>
      </x:c>
      <x:c r="W187" s="34" t="n">
        <x:v>281788287.84586996</x:v>
      </x:c>
    </x:row>
    <x:row r="188">
      <x:c r="A188" s="14" t="n">
        <x:v>44249</x:v>
      </x:c>
      <x:c r="B188" s="32" t="n">
        <x:v>-0.1413599644</x:v>
      </x:c>
      <x:c r="C188" s="32" t="n">
        <x:v>0.037510898</x:v>
      </x:c>
      <x:c r="D188" s="32" t="n">
        <x:v>-0.0838597828</x:v>
      </x:c>
      <x:c r="E188" s="32" t="n">
        <x:v>0.0478814032</x:v>
      </x:c>
      <x:c r="F188" s="32" t="n">
        <x:v>0.0455374368</x:v>
      </x:c>
      <x:c r="G188" s="32" t="n">
        <x:v>0.0841643173</x:v>
      </x:c>
      <x:c r="H188" s="32" t="n">
        <x:v>0.0029884449</x:v>
      </x:c>
      <x:c r="I188" s="32" t="n">
        <x:v>0.0481859378</x:v>
      </x:c>
      <x:c r="J188" s="32" t="n">
        <x:v>0.0672446869</x:v>
      </x:c>
      <x:c r="K188" s="32" t="n">
        <x:v>0.0068479868</x:v>
      </x:c>
      <x:c r="L188" s="32" t="n">
        <x:v>0.1369364589</x:v>
      </x:c>
      <x:c r="M188" s="32" t="n">
        <x:v>-0.2803582034</x:v>
      </x:c>
      <x:c r="N188" s="32" t="n">
        <x:v>-0.0251216404</x:v>
      </x:c>
      <x:c r="O188" s="32" t="n">
        <x:v>-0.1214239092</x:v>
      </x:c>
      <x:c r="P188" s="32" t="n">
        <x:v>-0.062527572</x:v>
      </x:c>
      <x:c r="Q188" s="32" t="n">
        <x:v>-0.02983</x:v>
      </x:c>
      <x:c r="R188" s="32" t="n">
        <x:v>54.5400273323</x:v>
      </x:c>
      <x:c r="S188" s="32" t="n">
        <x:v>0.03</x:v>
      </x:c>
      <x:c r="T188" s="32" t="n">
        <x:v>0.0444328727</x:v>
      </x:c>
      <x:c r="U188" s="32" t="n">
        <x:v>0.09134</x:v>
      </x:c>
      <x:c r="V188" s="34" t="n">
        <x:v>75643407.01987424</x:v>
      </x:c>
      <x:c r="W188" s="34" t="n">
        <x:v>258687815.59929797</x:v>
      </x:c>
    </x:row>
    <x:row r="189">
      <x:c r="A189" s="14" t="n">
        <x:v>44250</x:v>
      </x:c>
      <x:c r="B189" s="32" t="n">
        <x:v>-0.154898151</x:v>
      </x:c>
      <x:c r="C189" s="32" t="n">
        <x:v>-0.1413599644</x:v>
      </x:c>
      <x:c r="D189" s="32" t="n">
        <x:v>0.037510898</x:v>
      </x:c>
      <x:c r="E189" s="32" t="n">
        <x:v>-0.0838597828</x:v>
      </x:c>
      <x:c r="F189" s="32" t="n">
        <x:v>0.0117781822</x:v>
      </x:c>
      <x:c r="G189" s="32" t="n">
        <x:v>-0.1319847426</x:v>
      </x:c>
      <x:c r="H189" s="32" t="n">
        <x:v>-0.093357862</x:v>
      </x:c>
      <x:c r="I189" s="32" t="n">
        <x:v>-0.1745337345</x:v>
      </x:c>
      <x:c r="J189" s="32" t="n">
        <x:v>0.0455374368</x:v>
      </x:c>
      <x:c r="K189" s="32" t="n">
        <x:v>0.0672446869</x:v>
      </x:c>
      <x:c r="L189" s="32" t="n">
        <x:v>0.0068479868</x:v>
      </x:c>
      <x:c r="M189" s="32" t="n">
        <x:v>-0.3792462418</x:v>
      </x:c>
      <x:c r="N189" s="32" t="n">
        <x:v>-0.2803582034</x:v>
      </x:c>
      <x:c r="O189" s="32" t="n">
        <x:v>-0.0251216404</x:v>
      </x:c>
      <x:c r="P189" s="32" t="n">
        <x:v>-0.1214239092</x:v>
      </x:c>
      <x:c r="Q189" s="32" t="n">
        <x:v>-0.11286</x:v>
      </x:c>
      <x:c r="R189" s="32" t="n">
        <x:v>46.3879007487</x:v>
      </x:c>
      <x:c r="S189" s="32" t="n">
        <x:v>0.03</x:v>
      </x:c>
      <x:c r="T189" s="32" t="n">
        <x:v>0.0476162389</x:v>
      </x:c>
      <x:c r="U189" s="32" t="n">
        <x:v>0.089</x:v>
      </x:c>
      <x:c r="V189" s="34" t="n">
        <x:v>76782762.989401</x:v>
      </x:c>
      <x:c r="W189" s="34" t="n">
        <x:v>239036133.17916596</x:v>
      </x:c>
    </x:row>
    <x:row r="190">
      <x:c r="A190" s="14" t="n">
        <x:v>44251</x:v>
      </x:c>
      <x:c r="B190" s="32" t="n">
        <x:v>0.0588968862</x:v>
      </x:c>
      <x:c r="C190" s="32" t="n">
        <x:v>-0.154898151</x:v>
      </x:c>
      <x:c r="D190" s="32" t="n">
        <x:v>-0.1413599644</x:v>
      </x:c>
      <x:c r="E190" s="32" t="n">
        <x:v>0.037510898</x:v>
      </x:c>
      <x:c r="F190" s="32" t="n">
        <x:v>0.1296025363</x:v>
      </x:c>
      <x:c r="G190" s="32" t="n">
        <x:v>-0.0228509068</x:v>
      </x:c>
      <x:c r="H190" s="32" t="n">
        <x:v>-0.1666138316</x:v>
      </x:c>
      <x:c r="I190" s="32" t="n">
        <x:v>-0.127986951</x:v>
      </x:c>
      <x:c r="J190" s="32" t="n">
        <x:v>0.0117781822</x:v>
      </x:c>
      <x:c r="K190" s="32" t="n">
        <x:v>0.0455374368</x:v>
      </x:c>
      <x:c r="L190" s="32" t="n">
        <x:v>0.0672446869</x:v>
      </x:c>
      <x:c r="M190" s="32" t="n">
        <x:v>-0.0594120511</x:v>
      </x:c>
      <x:c r="N190" s="32" t="n">
        <x:v>-0.3792462418</x:v>
      </x:c>
      <x:c r="O190" s="32" t="n">
        <x:v>-0.2803582034</x:v>
      </x:c>
      <x:c r="P190" s="32" t="n">
        <x:v>-0.0251216404</x:v>
      </x:c>
      <x:c r="Q190" s="32" t="n">
        <x:v>-0.06481</x:v>
      </x:c>
      <x:c r="R190" s="32" t="n">
        <x:v>49.3406606845</x:v>
      </x:c>
      <x:c r="S190" s="32" t="n">
        <x:v>0.03</x:v>
      </x:c>
      <x:c r="T190" s="32" t="n">
        <x:v>0.0474829361</x:v>
      </x:c>
      <x:c r="U190" s="32" t="n">
        <x:v>0.04575</x:v>
      </x:c>
      <x:c r="V190" s="34" t="n">
        <x:v>78764008.93981457</x:v>
      </x:c>
      <x:c r="W190" s="34" t="n">
        <x:v>249209197.40266997</x:v>
      </x:c>
    </x:row>
    <x:row r="191">
      <x:c r="A191" s="14" t="n">
        <x:v>44252</x:v>
      </x:c>
      <x:c r="B191" s="32" t="n">
        <x:v>0.0354064996</x:v>
      </x:c>
      <x:c r="C191" s="32" t="n">
        <x:v>0.0588968862</x:v>
      </x:c>
      <x:c r="D191" s="32" t="n">
        <x:v>-0.154898151</x:v>
      </x:c>
      <x:c r="E191" s="32" t="n">
        <x:v>-0.1413599644</x:v>
      </x:c>
      <x:c r="F191" s="32" t="n">
        <x:v>0.1578644639</x:v>
      </x:c>
      <x:c r="G191" s="32" t="n">
        <x:v>0.2173414506</x:v>
      </x:c>
      <x:c r="H191" s="32" t="n">
        <x:v>0.0648880075</x:v>
      </x:c>
      <x:c r="I191" s="32" t="n">
        <x:v>-0.0788749173</x:v>
      </x:c>
      <x:c r="J191" s="32" t="n">
        <x:v>0.1296025363</x:v>
      </x:c>
      <x:c r="K191" s="32" t="n">
        <x:v>0.0117781822</x:v>
      </x:c>
      <x:c r="L191" s="32" t="n">
        <x:v>0.0455374368</x:v>
      </x:c>
      <x:c r="M191" s="32" t="n">
        <x:v>-0.048990063</x:v>
      </x:c>
      <x:c r="N191" s="32" t="n">
        <x:v>-0.0594120511</x:v>
      </x:c>
      <x:c r="O191" s="32" t="n">
        <x:v>-0.3792462418</x:v>
      </x:c>
      <x:c r="P191" s="32" t="n">
        <x:v>-0.2803582034</x:v>
      </x:c>
      <x:c r="Q191" s="32" t="n">
        <x:v>-0.04107</x:v>
      </x:c>
      <x:c r="R191" s="32" t="n">
        <x:v>51.1658257724</x:v>
      </x:c>
      <x:c r="S191" s="32" t="n">
        <x:v>0.03</x:v>
      </x:c>
      <x:c r="T191" s="32" t="n">
        <x:v>0.0479620121</x:v>
      </x:c>
      <x:c r="U191" s="32" t="n">
        <x:v>0.05419</x:v>
      </x:c>
      <x:c r="V191" s="34" t="n">
        <x:v>75653769.94972071</x:v>
      </x:c>
      <x:c r="W191" s="34" t="n">
        <x:v>261647857.98371696</x:v>
      </x:c>
    </x:row>
    <x:row r="192">
      <x:c r="A192" s="14" t="n">
        <x:v>44253</x:v>
      </x:c>
      <x:c r="B192" s="32" t="n">
        <x:v>-0.0241042174</x:v>
      </x:c>
      <x:c r="C192" s="32" t="n">
        <x:v>0.0354064996</x:v>
      </x:c>
      <x:c r="D192" s="32" t="n">
        <x:v>0.0588968862</x:v>
      </x:c>
      <x:c r="E192" s="32" t="n">
        <x:v>-0.154898151</x:v>
      </x:c>
      <x:c r="F192" s="32" t="n">
        <x:v>0.0457037592</x:v>
      </x:c>
      <x:c r="G192" s="32" t="n">
        <x:v>0.0820627505</x:v>
      </x:c>
      <x:c r="H192" s="32" t="n">
        <x:v>0.1415397372</x:v>
      </x:c>
      <x:c r="I192" s="32" t="n">
        <x:v>-0.0109137059</x:v>
      </x:c>
      <x:c r="J192" s="32" t="n">
        <x:v>0.1578644639</x:v>
      </x:c>
      <x:c r="K192" s="32" t="n">
        <x:v>0.1296025363</x:v>
      </x:c>
      <x:c r="L192" s="32" t="n">
        <x:v>0.0117781822</x:v>
      </x:c>
      <x:c r="M192" s="32" t="n">
        <x:v>-0.1416073479</x:v>
      </x:c>
      <x:c r="N192" s="32" t="n">
        <x:v>-0.048990063</x:v>
      </x:c>
      <x:c r="O192" s="32" t="n">
        <x:v>-0.0594120511</x:v>
      </x:c>
      <x:c r="P192" s="32" t="n">
        <x:v>-0.3792462418</x:v>
      </x:c>
      <x:c r="Q192" s="32" t="n">
        <x:v>-0.04068</x:v>
      </x:c>
      <x:c r="R192" s="32" t="n">
        <x:v>49.8418691199</x:v>
      </x:c>
      <x:c r="S192" s="32" t="n">
        <x:v>0.03</x:v>
      </x:c>
      <x:c r="T192" s="32" t="n">
        <x:v>0.0478161541</x:v>
      </x:c>
      <x:c r="U192" s="32" t="n">
        <x:v>0.04592</x:v>
      </x:c>
      <x:c r="V192" s="34" t="n">
        <x:v>77781477.62714088</x:v>
      </x:c>
      <x:c r="W192" s="34" t="n">
        <x:v>249904548.30257097</x:v>
      </x:c>
    </x:row>
    <x:row r="193">
      <x:c r="A193" s="14" t="n">
        <x:v>44254</x:v>
      </x:c>
      <x:c r="B193" s="32" t="n">
        <x:v>0.0110968624</x:v>
      </x:c>
      <x:c r="C193" s="32" t="n">
        <x:v>-0.0241042174</x:v>
      </x:c>
      <x:c r="D193" s="32" t="n">
        <x:v>0.0354064996</x:v>
      </x:c>
      <x:c r="E193" s="32" t="n">
        <x:v>0.0588968862</x:v>
      </x:c>
      <x:c r="F193" s="32" t="n">
        <x:v>0.0516751756</x:v>
      </x:c>
      <x:c r="G193" s="32" t="n">
        <x:v>0.0248806359</x:v>
      </x:c>
      <x:c r="H193" s="32" t="n">
        <x:v>0.0612396273</x:v>
      </x:c>
      <x:c r="I193" s="32" t="n">
        <x:v>0.1207166139</x:v>
      </x:c>
      <x:c r="J193" s="32" t="n">
        <x:v>0.0457037592</x:v>
      </x:c>
      <x:c r="K193" s="32" t="n">
        <x:v>0.1578644639</x:v>
      </x:c>
      <x:c r="L193" s="32" t="n">
        <x:v>0.1296025363</x:v>
      </x:c>
      <x:c r="M193" s="32" t="n">
        <x:v>-0.0196290632</x:v>
      </x:c>
      <x:c r="N193" s="32" t="n">
        <x:v>-0.1416073479</x:v>
      </x:c>
      <x:c r="O193" s="32" t="n">
        <x:v>-0.048990063</x:v>
      </x:c>
      <x:c r="P193" s="32" t="n">
        <x:v>-0.0594120511</x:v>
      </x:c>
      <x:c r="Q193" s="32" t="n">
        <x:v>-0.04701</x:v>
      </x:c>
      <x:c r="R193" s="32" t="n">
        <x:v>50.4731082363</x:v>
      </x:c>
      <x:c r="S193" s="32" t="n">
        <x:v>0.03</x:v>
      </x:c>
      <x:c r="T193" s="32" t="n">
        <x:v>0.0456950002</x:v>
      </x:c>
      <x:c r="U193" s="32" t="n">
        <x:v>0.01812</x:v>
      </x:c>
      <x:c r="V193" s="34" t="n">
        <x:v>76960125.54796824</x:v>
      </x:c>
      <x:c r="W193" s="34" t="n">
        <x:v>255182172.30065897</x:v>
      </x:c>
    </x:row>
    <x:row r="194">
      <x:c r="A194" s="14" t="n">
        <x:v>44255</x:v>
      </x:c>
      <x:c r="B194" s="32" t="n">
        <x:v>-0.0649974509</x:v>
      </x:c>
      <x:c r="C194" s="32" t="n">
        <x:v>0.0110968624</x:v>
      </x:c>
      <x:c r="D194" s="32" t="n">
        <x:v>-0.0241042174</x:v>
      </x:c>
      <x:c r="E194" s="32" t="n">
        <x:v>0.0354064996</x:v>
      </x:c>
      <x:c r="F194" s="32" t="n">
        <x:v>0.015791149</x:v>
      </x:c>
      <x:c r="G194" s="32" t="n">
        <x:v>0.0234012022</x:v>
      </x:c>
      <x:c r="H194" s="32" t="n">
        <x:v>-0.0033933375</x:v>
      </x:c>
      <x:c r="I194" s="32" t="n">
        <x:v>0.0329656539</x:v>
      </x:c>
      <x:c r="J194" s="32" t="n">
        <x:v>0.0516751756</x:v>
      </x:c>
      <x:c r="K194" s="32" t="n">
        <x:v>0.0457037592</x:v>
      </x:c>
      <x:c r="L194" s="32" t="n">
        <x:v>0.1578644639</x:v>
      </x:c>
      <x:c r="M194" s="32" t="n">
        <x:v>-0.1347001539</x:v>
      </x:c>
      <x:c r="N194" s="32" t="n">
        <x:v>-0.0196290632</x:v>
      </x:c>
      <x:c r="O194" s="32" t="n">
        <x:v>-0.1416073479</x:v>
      </x:c>
      <x:c r="P194" s="32" t="n">
        <x:v>-0.048990063</x:v>
      </x:c>
      <x:c r="Q194" s="32" t="n">
        <x:v>-0.07606</x:v>
      </x:c>
      <x:c r="R194" s="32" t="n">
        <x:v>46.8520785804</x:v>
      </x:c>
      <x:c r="S194" s="32" t="n">
        <x:v>0.03</x:v>
      </x:c>
      <x:c r="T194" s="32" t="n">
        <x:v>0.0449853574</x:v>
      </x:c>
      <x:c r="U194" s="32" t="n">
        <x:v>0.03576</x:v>
      </x:c>
      <x:c r="V194" s="34" t="n">
        <x:v>76581355.56106281</x:v>
      </x:c>
      <x:c r="W194" s="34" t="n">
        <x:v>249343890.08870298</x:v>
      </x:c>
    </x:row>
    <x:row r="195">
      <x:c r="A195" s="14" t="n">
        <x:v>44256</x:v>
      </x:c>
      <x:c r="B195" s="32" t="n">
        <x:v>0.0916542481</x:v>
      </x:c>
      <x:c r="C195" s="32" t="n">
        <x:v>-0.0649974509</x:v>
      </x:c>
      <x:c r="D195" s="32" t="n">
        <x:v>0.0110968624</x:v>
      </x:c>
      <x:c r="E195" s="32" t="n">
        <x:v>-0.0241042174</x:v>
      </x:c>
      <x:c r="F195" s="32" t="n">
        <x:v>0.0921574625</x:v>
      </x:c>
      <x:c r="G195" s="32" t="n">
        <x:v>0.0314906671</x:v>
      </x:c>
      <x:c r="H195" s="32" t="n">
        <x:v>0.0391007204</x:v>
      </x:c>
      <x:c r="I195" s="32" t="n">
        <x:v>0.0123061806</x:v>
      </x:c>
      <x:c r="J195" s="32" t="n">
        <x:v>0.015791149</x:v>
      </x:c>
      <x:c r="K195" s="32" t="n">
        <x:v>0.0516751756</x:v>
      </x:c>
      <x:c r="L195" s="32" t="n">
        <x:v>0.0457037592</x:v>
      </x:c>
      <x:c r="M195" s="32" t="n">
        <x:v>-0.0134167512</x:v>
      </x:c>
      <x:c r="N195" s="32" t="n">
        <x:v>-0.1347001539</x:v>
      </x:c>
      <x:c r="O195" s="32" t="n">
        <x:v>-0.0196290632</x:v>
      </x:c>
      <x:c r="P195" s="32" t="n">
        <x:v>-0.1416073479</x:v>
      </x:c>
      <x:c r="Q195" s="32" t="n">
        <x:v>-0.06867</x:v>
      </x:c>
      <x:c r="R195" s="32" t="n">
        <x:v>52.1374205901</x:v>
      </x:c>
      <x:c r="S195" s="32" t="n">
        <x:v>0.03</x:v>
      </x:c>
      <x:c r="T195" s="32" t="n">
        <x:v>0.0436328318</x:v>
      </x:c>
      <x:c r="U195" s="32" t="n">
        <x:v>0.02605</x:v>
      </x:c>
      <x:c r="V195" s="34" t="n">
        <x:v>82186137.04685043</x:v>
      </x:c>
      <x:c r="W195" s="34" t="n">
        <x:v>255103438.71611</x:v>
      </x:c>
    </x:row>
    <x:row r="196">
      <x:c r="A196" s="14" t="n">
        <x:v>44257</x:v>
      </x:c>
      <x:c r="B196" s="32" t="n">
        <x:v>0.0789489221</x:v>
      </x:c>
      <x:c r="C196" s="32" t="n">
        <x:v>0.0916542481</x:v>
      </x:c>
      <x:c r="D196" s="32" t="n">
        <x:v>-0.0649974509</x:v>
      </x:c>
      <x:c r="E196" s="32" t="n">
        <x:v>0.0110968624</x:v>
      </x:c>
      <x:c r="F196" s="32" t="n">
        <x:v>0.11050784</x:v>
      </x:c>
      <x:c r="G196" s="32" t="n">
        <x:v>0.2013567545</x:v>
      </x:c>
      <x:c r="H196" s="32" t="n">
        <x:v>0.1406899591</x:v>
      </x:c>
      <x:c r="I196" s="32" t="n">
        <x:v>0.1483000123</x:v>
      </x:c>
      <x:c r="J196" s="32" t="n">
        <x:v>0.0921574625</x:v>
      </x:c>
      <x:c r="K196" s="32" t="n">
        <x:v>0.015791149</x:v>
      </x:c>
      <x:c r="L196" s="32" t="n">
        <x:v>0.0516751756</x:v>
      </x:c>
      <x:c r="M196" s="32" t="n">
        <x:v>-0.0299439954</x:v>
      </x:c>
      <x:c r="N196" s="32" t="n">
        <x:v>-0.0134167512</x:v>
      </x:c>
      <x:c r="O196" s="32" t="n">
        <x:v>-0.1347001539</x:v>
      </x:c>
      <x:c r="P196" s="32" t="n">
        <x:v>-0.0196290632</x:v>
      </x:c>
      <x:c r="Q196" s="32" t="n">
        <x:v>-0.02093</x:v>
      </x:c>
      <x:c r="R196" s="32" t="n">
        <x:v>56.506557675</x:v>
      </x:c>
      <x:c r="S196" s="32" t="n">
        <x:v>0.03</x:v>
      </x:c>
      <x:c r="T196" s="32" t="n">
        <x:v>0.0432304867</x:v>
      </x:c>
      <x:c r="U196" s="32" t="n">
        <x:v>0.038</x:v>
      </x:c>
      <x:c r="V196" s="34" t="n">
        <x:v>88917348.26325884</x:v>
      </x:c>
      <x:c r="W196" s="34" t="n">
        <x:v>267918369.889633</x:v>
      </x:c>
    </x:row>
    <x:row r="197">
      <x:c r="A197" s="14" t="n">
        <x:v>44258</x:v>
      </x:c>
      <x:c r="B197" s="32" t="n">
        <x:v>0.215326043</x:v>
      </x:c>
      <x:c r="C197" s="32" t="n">
        <x:v>0.0789489221</x:v>
      </x:c>
      <x:c r="D197" s="32" t="n">
        <x:v>0.0916542481</x:v>
      </x:c>
      <x:c r="E197" s="32" t="n">
        <x:v>-0.0649974509</x:v>
      </x:c>
      <x:c r="F197" s="32" t="n">
        <x:v>0.2173079606</x:v>
      </x:c>
      <x:c r="G197" s="32" t="n">
        <x:v>0.2944372989</x:v>
      </x:c>
      <x:c r="H197" s="32" t="n">
        <x:v>0.3852862133</x:v>
      </x:c>
      <x:c r="I197" s="32" t="n">
        <x:v>0.3246194179</x:v>
      </x:c>
      <x:c r="J197" s="32" t="n">
        <x:v>0.11050784</x:v>
      </x:c>
      <x:c r="K197" s="32" t="n">
        <x:v>0.0921574625</x:v>
      </x:c>
      <x:c r="L197" s="32" t="n">
        <x:v>0.015791149</x:v>
      </x:c>
      <x:c r="M197" s="32" t="n">
        <x:v>-0.0256396524</x:v>
      </x:c>
      <x:c r="N197" s="32" t="n">
        <x:v>-0.0299439954</x:v>
      </x:c>
      <x:c r="O197" s="32" t="n">
        <x:v>-0.0134167512</x:v>
      </x:c>
      <x:c r="P197" s="32" t="n">
        <x:v>-0.1347001539</x:v>
      </x:c>
      <x:c r="Q197" s="32" t="n">
        <x:v>0.03504</x:v>
      </x:c>
      <x:c r="R197" s="32" t="n">
        <x:v>66.8278690183</x:v>
      </x:c>
      <x:c r="S197" s="32" t="n">
        <x:v>0.03</x:v>
      </x:c>
      <x:c r="T197" s="32" t="n">
        <x:v>0.0455125948</x:v>
      </x:c>
      <x:c r="U197" s="32" t="n">
        <x:v>0.07518</x:v>
      </x:c>
      <x:c r="V197" s="34" t="n">
        <x:v>120263017.72389221</x:v>
      </x:c>
      <x:c r="W197" s="34" t="n">
        <x:v>299322520.076872</x:v>
      </x:c>
    </x:row>
    <x:row r="198">
      <x:c r="A198" s="14" t="n">
        <x:v>44259</x:v>
      </x:c>
      <x:c r="B198" s="32" t="n">
        <x:v>0.1842613845</x:v>
      </x:c>
      <x:c r="C198" s="32" t="n">
        <x:v>0.215326043</x:v>
      </x:c>
      <x:c r="D198" s="32" t="n">
        <x:v>0.0789489221</x:v>
      </x:c>
      <x:c r="E198" s="32" t="n">
        <x:v>0.0916542481</x:v>
      </x:c>
      <x:c r="F198" s="32" t="n">
        <x:v>0.2515124392</x:v>
      </x:c>
      <x:c r="G198" s="32" t="n">
        <x:v>0.4668388648</x:v>
      </x:c>
      <x:c r="H198" s="32" t="n">
        <x:v>0.5439682031</x:v>
      </x:c>
      <x:c r="I198" s="32" t="n">
        <x:v>0.6348171175</x:v>
      </x:c>
      <x:c r="J198" s="32" t="n">
        <x:v>0.2173079606</x:v>
      </x:c>
      <x:c r="K198" s="32" t="n">
        <x:v>0.11050784</x:v>
      </x:c>
      <x:c r="L198" s="32" t="n">
        <x:v>0.0921574625</x:v>
      </x:c>
      <x:c r="M198" s="32" t="n">
        <x:v>-0.0429959045</x:v>
      </x:c>
      <x:c r="N198" s="32" t="n">
        <x:v>-0.0256396524</x:v>
      </x:c>
      <x:c r="O198" s="32" t="n">
        <x:v>-0.0299439954</x:v>
      </x:c>
      <x:c r="P198" s="32" t="n">
        <x:v>-0.0134167512</x:v>
      </x:c>
      <x:c r="Q198" s="32" t="n">
        <x:v>0.14687</x:v>
      </x:c>
      <x:c r="R198" s="32" t="n">
        <x:v>73.8166775351</x:v>
      </x:c>
      <x:c r="S198" s="32" t="n">
        <x:v>0.03</x:v>
      </x:c>
      <x:c r="T198" s="32" t="n">
        <x:v>0.0504131237</x:v>
      </x:c>
      <x:c r="U198" s="32" t="n">
        <x:v>0.11412</x:v>
      </x:c>
      <x:c r="V198" s="34" t="n">
        <x:v>176866063.85058844</x:v>
      </x:c>
      <x:c r="W198" s="34" t="n">
        <x:v>411818856.26598</x:v>
      </x:c>
    </x:row>
    <x:row r="199">
      <x:c r="A199" s="14" t="n">
        <x:v>44260</x:v>
      </x:c>
      <x:c r="B199" s="32" t="n">
        <x:v>-0.1112916207</x:v>
      </x:c>
      <x:c r="C199" s="32" t="n">
        <x:v>0.1842613845</x:v>
      </x:c>
      <x:c r="D199" s="32" t="n">
        <x:v>0.215326043</x:v>
      </x:c>
      <x:c r="E199" s="32" t="n">
        <x:v>0.0789489221</x:v>
      </x:c>
      <x:c r="F199" s="32" t="n">
        <x:v>0.0168075162</x:v>
      </x:c>
      <x:c r="G199" s="32" t="n">
        <x:v>0.2025870251</x:v>
      </x:c>
      <x:c r="H199" s="32" t="n">
        <x:v>0.4179134506</x:v>
      </x:c>
      <x:c r="I199" s="32" t="n">
        <x:v>0.4950427889</x:v>
      </x:c>
      <x:c r="J199" s="32" t="n">
        <x:v>0.2515124392</x:v>
      </x:c>
      <x:c r="K199" s="32" t="n">
        <x:v>0.2173079606</x:v>
      </x:c>
      <x:c r="L199" s="32" t="n">
        <x:v>0.11050784</x:v>
      </x:c>
      <x:c r="M199" s="32" t="n">
        <x:v>-0.1607132633</x:v>
      </x:c>
      <x:c r="N199" s="32" t="n">
        <x:v>-0.0429959045</x:v>
      </x:c>
      <x:c r="O199" s="32" t="n">
        <x:v>-0.0256396524</x:v>
      </x:c>
      <x:c r="P199" s="32" t="n">
        <x:v>-0.0299439954</x:v>
      </x:c>
      <x:c r="Q199" s="32" t="n">
        <x:v>0.14179</x:v>
      </x:c>
      <x:c r="R199" s="32" t="n">
        <x:v>64.6378988804</x:v>
      </x:c>
      <x:c r="S199" s="32" t="n">
        <x:v>0.03</x:v>
      </x:c>
      <x:c r="T199" s="32" t="n">
        <x:v>0.051761472</x:v>
      </x:c>
      <x:c r="U199" s="32" t="n">
        <x:v>0.06929</x:v>
      </x:c>
      <x:c r="V199" s="34" t="n">
        <x:v>153322509.5224374</x:v>
      </x:c>
      <x:c r="W199" s="34" t="n">
        <x:v>362309512.429938</x:v>
      </x:c>
    </x:row>
    <x:row r="200">
      <x:c r="A200" s="14" t="n">
        <x:v>44261</x:v>
      </x:c>
      <x:c r="B200" s="32" t="n">
        <x:v>-0.0403363885</x:v>
      </x:c>
      <x:c r="C200" s="32" t="n">
        <x:v>-0.1112916207</x:v>
      </x:c>
      <x:c r="D200" s="32" t="n">
        <x:v>0.1842613845</x:v>
      </x:c>
      <x:c r="E200" s="32" t="n">
        <x:v>0.215326043</x:v>
      </x:c>
      <x:c r="F200" s="32" t="n">
        <x:v>0.0288389267</x:v>
      </x:c>
      <x:c r="G200" s="32" t="n">
        <x:v>-0.0820300871</x:v>
      </x:c>
      <x:c r="H200" s="32" t="n">
        <x:v>0.1037494218</x:v>
      </x:c>
      <x:c r="I200" s="32" t="n">
        <x:v>0.3190758474</x:v>
      </x:c>
      <x:c r="J200" s="32" t="n">
        <x:v>0.0168075162</x:v>
      </x:c>
      <x:c r="K200" s="32" t="n">
        <x:v>0.2515124392</x:v>
      </x:c>
      <x:c r="L200" s="32" t="n">
        <x:v>0.2173079606</x:v>
      </x:c>
      <x:c r="M200" s="32" t="n">
        <x:v>-0.1013293791</x:v>
      </x:c>
      <x:c r="N200" s="32" t="n">
        <x:v>-0.1607132633</x:v>
      </x:c>
      <x:c r="O200" s="32" t="n">
        <x:v>-0.0429959045</x:v>
      </x:c>
      <x:c r="P200" s="32" t="n">
        <x:v>-0.0256396524</x:v>
      </x:c>
      <x:c r="Q200" s="32" t="n">
        <x:v>0.11283</x:v>
      </x:c>
      <x:c r="R200" s="32" t="n">
        <x:v>61.856184777</x:v>
      </x:c>
      <x:c r="S200" s="32" t="n">
        <x:v>0.03</x:v>
      </x:c>
      <x:c r="T200" s="32" t="n">
        <x:v>0.0514285098</x:v>
      </x:c>
      <x:c r="U200" s="32" t="n">
        <x:v>0.0471</x:v>
      </x:c>
      <x:c r="V200" s="34" t="n">
        <x:v>151053926.38979334</x:v>
      </x:c>
      <x:c r="W200" s="34" t="n">
        <x:v>339081193.83264804</x:v>
      </x:c>
    </x:row>
    <x:row r="201">
      <x:c r="A201" s="14" t="n">
        <x:v>44262</x:v>
      </x:c>
      <x:c r="B201" s="32" t="n">
        <x:v>0.1082171454</x:v>
      </x:c>
      <x:c r="C201" s="32" t="n">
        <x:v>-0.0403363885</x:v>
      </x:c>
      <x:c r="D201" s="32" t="n">
        <x:v>-0.1112916207</x:v>
      </x:c>
      <x:c r="E201" s="32" t="n">
        <x:v>0.1842613845</x:v>
      </x:c>
      <x:c r="F201" s="32" t="n">
        <x:v>0.1544284962</x:v>
      </x:c>
      <x:c r="G201" s="32" t="n">
        <x:v>0.1135153694</x:v>
      </x:c>
      <x:c r="H201" s="32" t="n">
        <x:v>0.0026463557</x:v>
      </x:c>
      <x:c r="I201" s="32" t="n">
        <x:v>0.1884258645</x:v>
      </x:c>
      <x:c r="J201" s="32" t="n">
        <x:v>0.0288389267</x:v>
      </x:c>
      <x:c r="K201" s="32" t="n">
        <x:v>0.0168075162</x:v>
      </x:c>
      <x:c r="L201" s="32" t="n">
        <x:v>0.2515124392</x:v>
      </x:c>
      <x:c r="M201" s="32" t="n">
        <x:v>-0.0334800675</x:v>
      </x:c>
      <x:c r="N201" s="32" t="n">
        <x:v>-0.1013293791</x:v>
      </x:c>
      <x:c r="O201" s="32" t="n">
        <x:v>-0.1607132633</x:v>
      </x:c>
      <x:c r="P201" s="32" t="n">
        <x:v>-0.0429959045</x:v>
      </x:c>
      <x:c r="Q201" s="32" t="n">
        <x:v>0.14507</x:v>
      </x:c>
      <x:c r="R201" s="32" t="n">
        <x:v>66.205116013</x:v>
      </x:c>
      <x:c r="S201" s="32" t="n">
        <x:v>0.03</x:v>
      </x:c>
      <x:c r="T201" s="32" t="n">
        <x:v>0.0528943305</x:v>
      </x:c>
      <x:c r="U201" s="32" t="n">
        <x:v>0.07195</x:v>
      </x:c>
      <x:c r="V201" s="34" t="n">
        <x:v>163815003.5891175</x:v>
      </x:c>
      <x:c r="W201" s="34" t="n">
        <x:v>365810728.17009705</x:v>
      </x:c>
    </x:row>
    <x:row r="202">
      <x:c r="A202" s="14" t="n">
        <x:v>44263</x:v>
      </x:c>
      <x:c r="B202" s="32" t="n">
        <x:v>0.1916045245</x:v>
      </x:c>
      <x:c r="C202" s="32" t="n">
        <x:v>0.1082171454</x:v>
      </x:c>
      <x:c r="D202" s="32" t="n">
        <x:v>-0.0403363885</x:v>
      </x:c>
      <x:c r="E202" s="32" t="n">
        <x:v>-0.1112916207</x:v>
      </x:c>
      <x:c r="F202" s="32" t="n">
        <x:v>0.2189481601</x:v>
      </x:c>
      <x:c r="G202" s="32" t="n">
        <x:v>0.327781383</x:v>
      </x:c>
      <x:c r="H202" s="32" t="n">
        <x:v>0.2868682562</x:v>
      </x:c>
      <x:c r="I202" s="32" t="n">
        <x:v>0.1759992425</x:v>
      </x:c>
      <x:c r="J202" s="32" t="n">
        <x:v>0.1544284962</x:v>
      </x:c>
      <x:c r="K202" s="32" t="n">
        <x:v>0.0288389267</x:v>
      </x:c>
      <x:c r="L202" s="32" t="n">
        <x:v>0.0168075162</x:v>
      </x:c>
      <x:c r="M202" s="32" t="n">
        <x:v>-0.0000249206</x:v>
      </x:c>
      <x:c r="N202" s="32" t="n">
        <x:v>-0.0334800675</x:v>
      </x:c>
      <x:c r="O202" s="32" t="n">
        <x:v>-0.1013293791</x:v>
      </x:c>
      <x:c r="P202" s="32" t="n">
        <x:v>-0.1607132633</x:v>
      </x:c>
      <x:c r="Q202" s="32" t="n">
        <x:v>0.2359</x:v>
      </x:c>
      <x:c r="R202" s="32" t="n">
        <x:v>73.0249364197</x:v>
      </x:c>
      <x:c r="S202" s="32" t="n">
        <x:v>0.03</x:v>
      </x:c>
      <x:c r="T202" s="32" t="n">
        <x:v>0.0561375926</x:v>
      </x:c>
      <x:c r="U202" s="32" t="n">
        <x:v>0.0983</x:v>
      </x:c>
      <x:c r="V202" s="34" t="n">
        <x:v>218829363.99802643</x:v>
      </x:c>
      <x:c r="W202" s="34" t="n">
        <x:v>441827898.277948</x:v>
      </x:c>
    </x:row>
    <x:row r="203">
      <x:c r="A203" s="14" t="n">
        <x:v>44264</x:v>
      </x:c>
      <x:c r="B203" s="32" t="n">
        <x:v>0.1206303263</x:v>
      </x:c>
      <x:c r="C203" s="32" t="n">
        <x:v>0.1916045245</x:v>
      </x:c>
      <x:c r="D203" s="32" t="n">
        <x:v>0.1082171454</x:v>
      </x:c>
      <x:c r="E203" s="32" t="n">
        <x:v>-0.0403363885</x:v>
      </x:c>
      <x:c r="F203" s="32" t="n">
        <x:v>0.2011234728</x:v>
      </x:c>
      <x:c r="G203" s="32" t="n">
        <x:v>0.3922198814</x:v>
      </x:c>
      <x:c r="H203" s="32" t="n">
        <x:v>0.5010531043</x:v>
      </x:c>
      <x:c r="I203" s="32" t="n">
        <x:v>0.4601399775</x:v>
      </x:c>
      <x:c r="J203" s="32" t="n">
        <x:v>0.2189481601</x:v>
      </x:c>
      <x:c r="K203" s="32" t="n">
        <x:v>0.1544284962</x:v>
      </x:c>
      <x:c r="L203" s="32" t="n">
        <x:v>0.0288389267</x:v>
      </x:c>
      <x:c r="M203" s="32" t="n">
        <x:v>-0.0009885901</x:v>
      </x:c>
      <x:c r="N203" s="32" t="n">
        <x:v>-0.0000249206</x:v>
      </x:c>
      <x:c r="O203" s="32" t="n">
        <x:v>-0.0334800675</x:v>
      </x:c>
      <x:c r="P203" s="32" t="n">
        <x:v>-0.1013293791</x:v>
      </x:c>
      <x:c r="Q203" s="32" t="n">
        <x:v>0.29541</x:v>
      </x:c>
      <x:c r="R203" s="32" t="n">
        <x:v>76.7414825683</x:v>
      </x:c>
      <x:c r="S203" s="32" t="n">
        <x:v>0.03</x:v>
      </x:c>
      <x:c r="T203" s="32" t="n">
        <x:v>0.0598920503</x:v>
      </x:c>
      <x:c r="U203" s="32" t="n">
        <x:v>0.1087</x:v>
      </x:c>
      <x:c r="V203" s="34" t="n">
        <x:v>237795041.8302158</x:v>
      </x:c>
      <x:c r="W203" s="34" t="n">
        <x:v>561965962.401432</x:v>
      </x:c>
    </x:row>
    <x:row r="204">
      <x:c r="A204" s="14" t="n">
        <x:v>44265</x:v>
      </x:c>
      <x:c r="B204" s="32" t="n">
        <x:v>-0.1311811296</x:v>
      </x:c>
      <x:c r="C204" s="32" t="n">
        <x:v>0.1206303263</x:v>
      </x:c>
      <x:c r="D204" s="32" t="n">
        <x:v>0.1916045245</x:v>
      </x:c>
      <x:c r="E204" s="32" t="n">
        <x:v>0.1082171454</x:v>
      </x:c>
      <x:c r="F204" s="32" t="n">
        <x:v>0.0249551259</x:v>
      </x:c>
      <x:c r="G204" s="32" t="n">
        <x:v>0.1456570314</x:v>
      </x:c>
      <x:c r="H204" s="32" t="n">
        <x:v>0.33675344</x:v>
      </x:c>
      <x:c r="I204" s="32" t="n">
        <x:v>0.4455866629</x:v>
      </x:c>
      <x:c r="J204" s="32" t="n">
        <x:v>0.2011234728</x:v>
      </x:c>
      <x:c r="K204" s="32" t="n">
        <x:v>0.2189481601</x:v>
      </x:c>
      <x:c r="L204" s="32" t="n">
        <x:v>0.1544284962</x:v>
      </x:c>
      <x:c r="M204" s="32" t="n">
        <x:v>-0.141271017</x:v>
      </x:c>
      <x:c r="N204" s="32" t="n">
        <x:v>-0.0009885901</x:v>
      </x:c>
      <x:c r="O204" s="32" t="n">
        <x:v>-0.0000249206</x:v>
      </x:c>
      <x:c r="P204" s="32" t="n">
        <x:v>-0.0334800675</x:v>
      </x:c>
      <x:c r="Q204" s="32" t="n">
        <x:v>0.24392</x:v>
      </x:c>
      <x:c r="R204" s="32" t="n">
        <x:v>66.1267140338</x:v>
      </x:c>
      <x:c r="S204" s="32" t="n">
        <x:v>0.03</x:v>
      </x:c>
      <x:c r="T204" s="32" t="n">
        <x:v>0.0617611895</x:v>
      </x:c>
      <x:c r="U204" s="32" t="n">
        <x:v>0.08606</x:v>
      </x:c>
      <x:c r="V204" s="34" t="n">
        <x:v>189735995.67790774</x:v>
      </x:c>
      <x:c r="W204" s="34" t="n">
        <x:v>507674002.413671</x:v>
      </x:c>
    </x:row>
    <x:row r="205">
      <x:c r="A205" s="14" t="n">
        <x:v>44266</x:v>
      </x:c>
      <x:c r="B205" s="32" t="n">
        <x:v>0.0802938444</x:v>
      </x:c>
      <x:c r="C205" s="32" t="n">
        <x:v>-0.1311811296</x:v>
      </x:c>
      <x:c r="D205" s="32" t="n">
        <x:v>0.1206303263</x:v>
      </x:c>
      <x:c r="E205" s="32" t="n">
        <x:v>0.1916045245</x:v>
      </x:c>
      <x:c r="F205" s="32" t="n">
        <x:v>0.1567442829</x:v>
      </x:c>
      <x:c r="G205" s="32" t="n">
        <x:v>0.0234057458</x:v>
      </x:c>
      <x:c r="H205" s="32" t="n">
        <x:v>0.1441076513</x:v>
      </x:c>
      <x:c r="I205" s="32" t="n">
        <x:v>0.3352040598</x:v>
      </x:c>
      <x:c r="J205" s="32" t="n">
        <x:v>0.0249551259</x:v>
      </x:c>
      <x:c r="K205" s="32" t="n">
        <x:v>0.2011234728</x:v>
      </x:c>
      <x:c r="L205" s="32" t="n">
        <x:v>0.2189481601</x:v>
      </x:c>
      <x:c r="M205" s="32" t="n">
        <x:v>-0.0180276025</x:v>
      </x:c>
      <x:c r="N205" s="32" t="n">
        <x:v>-0.141271017</x:v>
      </x:c>
      <x:c r="O205" s="32" t="n">
        <x:v>-0.0009885901</x:v>
      </x:c>
      <x:c r="P205" s="32" t="n">
        <x:v>-0.0000249206</x:v>
      </x:c>
      <x:c r="Q205" s="32" t="n">
        <x:v>0.26138</x:v>
      </x:c>
      <x:c r="R205" s="32" t="n">
        <x:v>68.8906157667</x:v>
      </x:c>
      <x:c r="S205" s="32" t="n">
        <x:v>0.03</x:v>
      </x:c>
      <x:c r="T205" s="32" t="n">
        <x:v>0.0637761046</x:v>
      </x:c>
      <x:c r="U205" s="32" t="n">
        <x:v>0.08997</x:v>
      </x:c>
      <x:c r="V205" s="34" t="n">
        <x:v>196375089.4954022</x:v>
      </x:c>
      <x:c r="W205" s="34" t="n">
        <x:v>568192672.1968501</x:v>
      </x:c>
    </x:row>
    <x:row r="206">
      <x:c r="A206" s="14" t="n">
        <x:v>44267</x:v>
      </x:c>
      <x:c r="B206" s="32" t="n">
        <x:v>0.2355075436</x:v>
      </x:c>
      <x:c r="C206" s="32" t="n">
        <x:v>0.0802938444</x:v>
      </x:c>
      <x:c r="D206" s="32" t="n">
        <x:v>-0.1311811296</x:v>
      </x:c>
      <x:c r="E206" s="32" t="n">
        <x:v>0.1206303263</x:v>
      </x:c>
      <x:c r="F206" s="32" t="n">
        <x:v>0.2726136911</x:v>
      </x:c>
      <x:c r="G206" s="32" t="n">
        <x:v>0.3562996233</x:v>
      </x:c>
      <x:c r="H206" s="32" t="n">
        <x:v>0.2229610862</x:v>
      </x:c>
      <x:c r="I206" s="32" t="n">
        <x:v>0.3436629917</x:v>
      </x:c>
      <x:c r="J206" s="32" t="n">
        <x:v>0.1567442829</x:v>
      </x:c>
      <x:c r="K206" s="32" t="n">
        <x:v>0.0249551259</x:v>
      </x:c>
      <x:c r="L206" s="32" t="n">
        <x:v>0.2011234728</x:v>
      </x:c>
      <x:c r="M206" s="32" t="n">
        <x:v>-0.0104271006</x:v>
      </x:c>
      <x:c r="N206" s="32" t="n">
        <x:v>-0.0180276025</x:v>
      </x:c>
      <x:c r="O206" s="32" t="n">
        <x:v>-0.141271017</x:v>
      </x:c>
      <x:c r="P206" s="32" t="n">
        <x:v>-0.0009885901</x:v>
      </x:c>
      <x:c r="Q206" s="32" t="n">
        <x:v>0.37841</x:v>
      </x:c>
      <x:c r="R206" s="32" t="n">
        <x:v>76.1144746185</x:v>
      </x:c>
      <x:c r="S206" s="32" t="n">
        <x:v>0.03</x:v>
      </x:c>
      <x:c r="T206" s="32" t="n">
        <x:v>0.0712820971</x:v>
      </x:c>
      <x:c r="U206" s="32" t="n">
        <x:v>0.16886</x:v>
      </x:c>
      <x:c r="V206" s="34" t="n">
        <x:v>281500947.33587945</x:v>
      </x:c>
      <x:c r="W206" s="34" t="n">
        <x:v>690381998.5734481</x:v>
      </x:c>
    </x:row>
    <x:row r="207">
      <x:c r="A207" s="14" t="n">
        <x:v>44268</x:v>
      </x:c>
      <x:c r="B207" s="32" t="n">
        <x:v>0.390527257</x:v>
      </x:c>
      <x:c r="C207" s="32" t="n">
        <x:v>0.2355075436</x:v>
      </x:c>
      <x:c r="D207" s="32" t="n">
        <x:v>0.0802938444</x:v>
      </x:c>
      <x:c r="E207" s="32" t="n">
        <x:v>-0.1311811296</x:v>
      </x:c>
      <x:c r="F207" s="32" t="n">
        <x:v>0.5924777516</x:v>
      </x:c>
      <x:c r="G207" s="32" t="n">
        <x:v>0.8257434222</x:v>
      </x:c>
      <x:c r="H207" s="32" t="n">
        <x:v>0.9094293544</x:v>
      </x:c>
      <x:c r="I207" s="32" t="n">
        <x:v>0.7760908173</x:v>
      </x:c>
      <x:c r="J207" s="32" t="n">
        <x:v>0.2726136911</x:v>
      </x:c>
      <x:c r="K207" s="32" t="n">
        <x:v>0.1567442829</x:v>
      </x:c>
      <x:c r="L207" s="32" t="n">
        <x:v>0.0249551259</x:v>
      </x:c>
      <x:c r="M207" s="32" t="n">
        <x:v>-0.0860827982</x:v>
      </x:c>
      <x:c r="N207" s="32" t="n">
        <x:v>-0.0104271006</x:v>
      </x:c>
      <x:c r="O207" s="32" t="n">
        <x:v>-0.0180276025</x:v>
      </x:c>
      <x:c r="P207" s="32" t="n">
        <x:v>-0.141271017</x:v>
      </x:c>
      <x:c r="Q207" s="32" t="n">
        <x:v>0.62593</x:v>
      </x:c>
      <x:c r="R207" s="32" t="n">
        <x:v>84.7803004867</x:v>
      </x:c>
      <x:c r="S207" s="32" t="n">
        <x:v>0.03</x:v>
      </x:c>
      <x:c r="T207" s="32" t="n">
        <x:v>0.108101233</x:v>
      </x:c>
      <x:c r="U207" s="32" t="n">
        <x:v>0.58675</x:v>
      </x:c>
      <x:c r="V207" s="34" t="n">
        <x:v>457639511.85828644</x:v>
      </x:c>
      <x:c r="W207" s="34" t="n">
        <x:v>1363272829.5749612</x:v>
      </x:c>
    </x:row>
    <x:row r="208">
      <x:c r="A208" s="14" t="n">
        <x:v>44269</x:v>
      </x:c>
      <x:c r="B208" s="32" t="n">
        <x:v>0.039815762</x:v>
      </x:c>
      <x:c r="C208" s="32" t="n">
        <x:v>0.390527257</x:v>
      </x:c>
      <x:c r="D208" s="32" t="n">
        <x:v>0.2355075436</x:v>
      </x:c>
      <x:c r="E208" s="32" t="n">
        <x:v>0.0802938444</x:v>
      </x:c>
      <x:c r="F208" s="32" t="n">
        <x:v>0.2207287738</x:v>
      </x:c>
      <x:c r="G208" s="32" t="n">
        <x:v>0.612428538</x:v>
      </x:c>
      <x:c r="H208" s="32" t="n">
        <x:v>0.8456942087</x:v>
      </x:c>
      <x:c r="I208" s="32" t="n">
        <x:v>0.9293801409</x:v>
      </x:c>
      <x:c r="J208" s="32" t="n">
        <x:v>0.5924777516</x:v>
      </x:c>
      <x:c r="K208" s="32" t="n">
        <x:v>0.2726136911</x:v>
      </x:c>
      <x:c r="L208" s="32" t="n">
        <x:v>0.1567442829</x:v>
      </x:c>
      <x:c r="M208" s="32" t="n">
        <x:v>-0.1124271572</x:v>
      </x:c>
      <x:c r="N208" s="32" t="n">
        <x:v>-0.0860827982</x:v>
      </x:c>
      <x:c r="O208" s="32" t="n">
        <x:v>-0.0104271006</x:v>
      </x:c>
      <x:c r="P208" s="32" t="n">
        <x:v>-0.0180276025</x:v>
      </x:c>
      <x:c r="Q208" s="32" t="n">
        <x:v>0.595</x:v>
      </x:c>
      <x:c r="R208" s="32" t="n">
        <x:v>85.492460338</x:v>
      </x:c>
      <x:c r="S208" s="32" t="n">
        <x:v>0.03</x:v>
      </x:c>
      <x:c r="T208" s="32" t="n">
        <x:v>0.1249697164</x:v>
      </x:c>
      <x:c r="U208" s="32" t="n">
        <x:v>0.34426</x:v>
      </x:c>
      <x:c r="V208" s="34" t="n">
        <x:v>368991084.72769815</x:v>
      </x:c>
      <x:c r="W208" s="34" t="n">
        <x:v>1891816430.6136923</x:v>
      </x:c>
    </x:row>
    <x:row r="209">
      <x:c r="A209" s="14" t="n">
        <x:v>44270</x:v>
      </x:c>
      <x:c r="B209" s="32" t="n">
        <x:v>0.034887259</x:v>
      </x:c>
      <x:c r="C209" s="32" t="n">
        <x:v>0.039815762</x:v>
      </x:c>
      <x:c r="D209" s="32" t="n">
        <x:v>0.390527257</x:v>
      </x:c>
      <x:c r="E209" s="32" t="n">
        <x:v>0.2355075436</x:v>
      </x:c>
      <x:c r="F209" s="32" t="n">
        <x:v>0.120496697</x:v>
      </x:c>
      <x:c r="G209" s="32" t="n">
        <x:v>0.1608477026</x:v>
      </x:c>
      <x:c r="H209" s="32" t="n">
        <x:v>0.5525474669</x:v>
      </x:c>
      <x:c r="I209" s="32" t="n">
        <x:v>0.7858131375</x:v>
      </x:c>
      <x:c r="J209" s="32" t="n">
        <x:v>0.2207287738</x:v>
      </x:c>
      <x:c r="K209" s="32" t="n">
        <x:v>0.5924777516</x:v>
      </x:c>
      <x:c r="L209" s="32" t="n">
        <x:v>0.2726136911</x:v>
      </x:c>
      <x:c r="M209" s="32" t="n">
        <x:v>-0.0843167813</x:v>
      </x:c>
      <x:c r="N209" s="32" t="n">
        <x:v>-0.1124271572</x:v>
      </x:c>
      <x:c r="O209" s="32" t="n">
        <x:v>-0.0860827982</x:v>
      </x:c>
      <x:c r="P209" s="32" t="n">
        <x:v>-0.0104271006</x:v>
      </x:c>
      <x:c r="Q209" s="32" t="n">
        <x:v>0.67513</x:v>
      </x:c>
      <x:c r="R209" s="32" t="n">
        <x:v>86.128250831</x:v>
      </x:c>
      <x:c r="S209" s="32" t="n">
        <x:v>0.03</x:v>
      </x:c>
      <x:c r="T209" s="32" t="n">
        <x:v>0.1311818795</x:v>
      </x:c>
      <x:c r="U209" s="32" t="n">
        <x:v>0.21194</x:v>
      </x:c>
      <x:c r="V209" s="34" t="n">
        <x:v>391961790.2485648</x:v>
      </x:c>
      <x:c r="W209" s="34" t="n">
        <x:v>2101842803.6979222</x:v>
      </x:c>
    </x:row>
    <x:row r="210">
      <x:c r="A210" s="14" t="n">
        <x:v>44271</x:v>
      </x:c>
      <x:c r="B210" s="32" t="n">
        <x:v>-0.1440353461</x:v>
      </x:c>
      <x:c r="C210" s="32" t="n">
        <x:v>0.034887259</x:v>
      </x:c>
      <x:c r="D210" s="32" t="n">
        <x:v>0.039815762</x:v>
      </x:c>
      <x:c r="E210" s="32" t="n">
        <x:v>0.390527257</x:v>
      </x:c>
      <x:c r="F210" s="32" t="n">
        <x:v>0.0240143274</x:v>
      </x:c>
      <x:c r="G210" s="32" t="n">
        <x:v>0.0584286591</x:v>
      </x:c>
      <x:c r="H210" s="32" t="n">
        <x:v>0.0987796647</x:v>
      </x:c>
      <x:c r="I210" s="32" t="n">
        <x:v>0.4904794289</x:v>
      </x:c>
      <x:c r="J210" s="32" t="n">
        <x:v>0.120496697</x:v>
      </x:c>
      <x:c r="K210" s="32" t="n">
        <x:v>0.2207287738</x:v>
      </x:c>
      <x:c r="L210" s="32" t="n">
        <x:v>0.5924777516</x:v>
      </x:c>
      <x:c r="M210" s="32" t="n">
        <x:v>-0.2179096033</x:v>
      </x:c>
      <x:c r="N210" s="32" t="n">
        <x:v>-0.0843167813</x:v>
      </x:c>
      <x:c r="O210" s="32" t="n">
        <x:v>-0.1124271572</x:v>
      </x:c>
      <x:c r="P210" s="32" t="n">
        <x:v>-0.0860827982</x:v>
      </x:c>
      <x:c r="Q210" s="32" t="n">
        <x:v>0.5491</x:v>
      </x:c>
      <x:c r="R210" s="32" t="n">
        <x:v>72.703281287</x:v>
      </x:c>
      <x:c r="S210" s="32" t="n">
        <x:v>0.03</x:v>
      </x:c>
      <x:c r="T210" s="32" t="n">
        <x:v>0.1383196024</x:v>
      </x:c>
      <x:c r="U210" s="32" t="n">
        <x:v>0.23111</x:v>
      </x:c>
      <x:c r="V210" s="34" t="n">
        <x:v>335147020.23853695</x:v>
      </x:c>
      <x:c r="W210" s="34" t="n">
        <x:v>1972618696.8480303</x:v>
      </x:c>
    </x:row>
    <x:row r="211">
      <x:c r="A211" s="14" t="n">
        <x:v>44272</x:v>
      </x:c>
      <x:c r="B211" s="32" t="n">
        <x:v>0.1529573313</x:v>
      </x:c>
      <x:c r="C211" s="32" t="n">
        <x:v>-0.1440353461</x:v>
      </x:c>
      <x:c r="D211" s="32" t="n">
        <x:v>0.034887259</x:v>
      </x:c>
      <x:c r="E211" s="32" t="n">
        <x:v>0.039815762</x:v>
      </x:c>
      <x:c r="F211" s="32" t="n">
        <x:v>0.181587881</x:v>
      </x:c>
      <x:c r="G211" s="32" t="n">
        <x:v>0.0373970559</x:v>
      </x:c>
      <x:c r="H211" s="32" t="n">
        <x:v>0.0718113876</x:v>
      </x:c>
      <x:c r="I211" s="32" t="n">
        <x:v>0.1121623932</x:v>
      </x:c>
      <x:c r="J211" s="32" t="n">
        <x:v>0.0240143274</x:v>
      </x:c>
      <x:c r="K211" s="32" t="n">
        <x:v>0.120496697</x:v>
      </x:c>
      <x:c r="L211" s="32" t="n">
        <x:v>0.2207287738</x:v>
      </x:c>
      <x:c r="M211" s="32" t="n">
        <x:v>-0.1594820648</x:v>
      </x:c>
      <x:c r="N211" s="32" t="n">
        <x:v>-0.2179096033</x:v>
      </x:c>
      <x:c r="O211" s="32" t="n">
        <x:v>-0.0843167813</x:v>
      </x:c>
      <x:c r="P211" s="32" t="n">
        <x:v>-0.1124271572</x:v>
      </x:c>
      <x:c r="Q211" s="32" t="n">
        <x:v>0.65821</x:v>
      </x:c>
      <x:c r="R211" s="32" t="n">
        <x:v>76.8490714201</x:v>
      </x:c>
      <x:c r="S211" s="32" t="n">
        <x:v>0.03</x:v>
      </x:c>
      <x:c r="T211" s="32" t="n">
        <x:v>0.1509396308</x:v>
      </x:c>
      <x:c r="U211" s="32" t="n">
        <x:v>0.315</x:v>
      </x:c>
      <x:c r="V211" s="34" t="n">
        <x:v>530712465.1018269</x:v>
      </x:c>
      <x:c r="W211" s="34" t="n">
        <x:v>2215322641.1074915</x:v>
      </x:c>
    </x:row>
    <x:row r="212">
      <x:c r="A212" s="14" t="n">
        <x:v>44273</x:v>
      </x:c>
      <x:c r="B212" s="32" t="n">
        <x:v>-0.0780475186</x:v>
      </x:c>
      <x:c r="C212" s="32" t="n">
        <x:v>0.1529573313</x:v>
      </x:c>
      <x:c r="D212" s="32" t="n">
        <x:v>-0.1440353461</x:v>
      </x:c>
      <x:c r="E212" s="32" t="n">
        <x:v>0.034887259</x:v>
      </x:c>
      <x:c r="F212" s="32" t="n">
        <x:v>0.0186638315</x:v>
      </x:c>
      <x:c r="G212" s="32" t="n">
        <x:v>0.1723712259</x:v>
      </x:c>
      <x:c r="H212" s="32" t="n">
        <x:v>0.0281804008</x:v>
      </x:c>
      <x:c r="I212" s="32" t="n">
        <x:v>0.0625947325</x:v>
      </x:c>
      <x:c r="J212" s="32" t="n">
        <x:v>0.181587881</x:v>
      </x:c>
      <x:c r="K212" s="32" t="n">
        <x:v>0.0240143274</x:v>
      </x:c>
      <x:c r="L212" s="32" t="n">
        <x:v>0.120496697</x:v>
      </x:c>
      <x:c r="M212" s="32" t="n">
        <x:v>-0.096435309</x:v>
      </x:c>
      <x:c r="N212" s="32" t="n">
        <x:v>-0.1594820648</x:v>
      </x:c>
      <x:c r="O212" s="32" t="n">
        <x:v>-0.2179096033</x:v>
      </x:c>
      <x:c r="P212" s="32" t="n">
        <x:v>-0.0843167813</x:v>
      </x:c>
      <x:c r="Q212" s="32" t="n">
        <x:v>0.49394</x:v>
      </x:c>
      <x:c r="R212" s="32" t="n">
        <x:v>70.7255649649</x:v>
      </x:c>
      <x:c r="S212" s="32" t="n">
        <x:v>0.03</x:v>
      </x:c>
      <x:c r="T212" s="32" t="n">
        <x:v>0.1485453714</x:v>
      </x:c>
      <x:c r="U212" s="32" t="n">
        <x:v>0.11742</x:v>
      </x:c>
      <x:c r="V212" s="34" t="n">
        <x:v>442186201.71296895</x:v>
      </x:c>
      <x:c r="W212" s="34" t="n">
        <x:v>2089842754.0104406</x:v>
      </x:c>
    </x:row>
    <x:row r="213">
      <x:c r="A213" s="14" t="n">
        <x:v>44274</x:v>
      </x:c>
      <x:c r="B213" s="32" t="n">
        <x:v>-0.0181975805</x:v>
      </x:c>
      <x:c r="C213" s="32" t="n">
        <x:v>-0.0780475186</x:v>
      </x:c>
      <x:c r="D213" s="32" t="n">
        <x:v>0.1529573313</x:v>
      </x:c>
      <x:c r="E213" s="32" t="n">
        <x:v>-0.1440353461</x:v>
      </x:c>
      <x:c r="F213" s="32" t="n">
        <x:v>0.0458276619</x:v>
      </x:c>
      <x:c r="G213" s="32" t="n">
        <x:v>-0.0328049168</x:v>
      </x:c>
      <x:c r="H213" s="32" t="n">
        <x:v>0.1209024776</x:v>
      </x:c>
      <x:c r="I213" s="32" t="n">
        <x:v>-0.0232883476</x:v>
      </x:c>
      <x:c r="J213" s="32" t="n">
        <x:v>0.0186638315</x:v>
      </x:c>
      <x:c r="K213" s="32" t="n">
        <x:v>0.181587881</x:v>
      </x:c>
      <x:c r="L213" s="32" t="n">
        <x:v>0.0240143274</x:v>
      </x:c>
      <x:c r="M213" s="32" t="n">
        <x:v>-0.0415400345</x:v>
      </x:c>
      <x:c r="N213" s="32" t="n">
        <x:v>-0.096435309</x:v>
      </x:c>
      <x:c r="O213" s="32" t="n">
        <x:v>-0.1594820648</x:v>
      </x:c>
      <x:c r="P213" s="32" t="n">
        <x:v>-0.2179096033</x:v>
      </x:c>
      <x:c r="Q213" s="32" t="n">
        <x:v>0.41397</x:v>
      </x:c>
      <x:c r="R213" s="32" t="n">
        <x:v>69.4025264643</x:v>
      </x:c>
      <x:c r="S213" s="32" t="n">
        <x:v>0.03</x:v>
      </x:c>
      <x:c r="T213" s="32" t="n">
        <x:v>0.1440649878</x:v>
      </x:c>
      <x:c r="U213" s="32" t="n">
        <x:v>0.08582</x:v>
      </x:c>
      <x:c r="V213" s="34" t="n">
        <x:v>413539819.2623546</x:v>
      </x:c>
      <x:c r="W213" s="34" t="n">
        <x:v>2030488998.7735567</x:v>
      </x:c>
    </x:row>
    <x:row r="214">
      <x:c r="A214" s="14" t="n">
        <x:v>44275</x:v>
      </x:c>
      <x:c r="B214" s="32" t="n">
        <x:v>-0.0725103491</x:v>
      </x:c>
      <x:c r="C214" s="32" t="n">
        <x:v>-0.0181975805</x:v>
      </x:c>
      <x:c r="D214" s="32" t="n">
        <x:v>-0.0780475186</x:v>
      </x:c>
      <x:c r="E214" s="32" t="n">
        <x:v>0.1529573313</x:v>
      </x:c>
      <x:c r="F214" s="32" t="n">
        <x:v>0.0566793968</x:v>
      </x:c>
      <x:c r="G214" s="32" t="n">
        <x:v>0.0391571234</x:v>
      </x:c>
      <x:c r="H214" s="32" t="n">
        <x:v>-0.0394754554</x:v>
      </x:c>
      <x:c r="I214" s="32" t="n">
        <x:v>0.114231939</x:v>
      </x:c>
      <x:c r="J214" s="32" t="n">
        <x:v>0.0458276619</x:v>
      </x:c>
      <x:c r="K214" s="32" t="n">
        <x:v>0.0186638315</x:v>
      </x:c>
      <x:c r="L214" s="32" t="n">
        <x:v>0.181587881</x:v>
      </x:c>
      <x:c r="M214" s="32" t="n">
        <x:v>-0.0822556059</x:v>
      </x:c>
      <x:c r="N214" s="32" t="n">
        <x:v>-0.0415400345</x:v>
      </x:c>
      <x:c r="O214" s="32" t="n">
        <x:v>-0.096435309</x:v>
      </x:c>
      <x:c r="P214" s="32" t="n">
        <x:v>-0.1594820648</x:v>
      </x:c>
      <x:c r="Q214" s="32" t="n">
        <x:v>0.41407</x:v>
      </x:c>
      <x:c r="R214" s="32" t="n">
        <x:v>64.456822178</x:v>
      </x:c>
      <x:c r="S214" s="32" t="n">
        <x:v>0.03</x:v>
      </x:c>
      <x:c r="T214" s="32" t="n">
        <x:v>0.1432160601</x:v>
      </x:c>
      <x:c r="U214" s="32" t="n">
        <x:v>0.13218</x:v>
      </x:c>
      <x:c r="V214" s="34" t="n">
        <x:v>365874049.43852854</x:v>
      </x:c>
      <x:c r="W214" s="34" t="n">
        <x:v>1976184038.8070567</x:v>
      </x:c>
    </x:row>
    <x:row r="215">
      <x:c r="A215" s="14" t="n">
        <x:v>44276</x:v>
      </x:c>
      <x:c r="B215" s="32" t="n">
        <x:v>0.0929506087</x:v>
      </x:c>
      <x:c r="C215" s="32" t="n">
        <x:v>-0.0725103491</x:v>
      </x:c>
      <x:c r="D215" s="32" t="n">
        <x:v>-0.0181975805</x:v>
      </x:c>
      <x:c r="E215" s="32" t="n">
        <x:v>-0.0780475186</x:v>
      </x:c>
      <x:c r="F215" s="32" t="n">
        <x:v>0.1354300939</x:v>
      </x:c>
      <x:c r="G215" s="32" t="n">
        <x:v>0.0647332366</x:v>
      </x:c>
      <x:c r="H215" s="32" t="n">
        <x:v>0.0472109632</x:v>
      </x:c>
      <x:c r="I215" s="32" t="n">
        <x:v>-0.0314216156</x:v>
      </x:c>
      <x:c r="J215" s="32" t="n">
        <x:v>0.0566793968</x:v>
      </x:c>
      <x:c r="K215" s="32" t="n">
        <x:v>0.0458276619</x:v>
      </x:c>
      <x:c r="L215" s="32" t="n">
        <x:v>0.0186638315</x:v>
      </x:c>
      <x:c r="M215" s="32" t="n">
        <x:v>-0.0264293757</x:v>
      </x:c>
      <x:c r="N215" s="32" t="n">
        <x:v>-0.0822556059</x:v>
      </x:c>
      <x:c r="O215" s="32" t="n">
        <x:v>-0.0415400345</x:v>
      </x:c>
      <x:c r="P215" s="32" t="n">
        <x:v>-0.096435309</x:v>
      </x:c>
      <x:c r="Q215" s="32" t="n">
        <x:v>0.46104</x:v>
      </x:c>
      <x:c r="R215" s="32" t="n">
        <x:v>67.6704069997</x:v>
      </x:c>
      <x:c r="S215" s="32" t="n">
        <x:v>0.03</x:v>
      </x:c>
      <x:c r="T215" s="32" t="n">
        <x:v>0.1439513415</x:v>
      </x:c>
      <x:c r="U215" s="32" t="n">
        <x:v>0.15351</x:v>
      </x:c>
      <x:c r="V215" s="34" t="n">
        <x:v>393397184.4083525</x:v>
      </x:c>
      <x:c r="W215" s="34" t="n">
        <x:v>2043068263.1100116</x:v>
      </x:c>
    </x:row>
    <x:row r="216">
      <x:c r="A216" s="14" t="n">
        <x:v>44277</x:v>
      </x:c>
      <x:c r="B216" s="32" t="n">
        <x:v>-0.0706183123</x:v>
      </x:c>
      <x:c r="C216" s="32" t="n">
        <x:v>0.0929506087</x:v>
      </x:c>
      <x:c r="D216" s="32" t="n">
        <x:v>-0.0725103491</x:v>
      </x:c>
      <x:c r="E216" s="32" t="n">
        <x:v>-0.0181975805</x:v>
      </x:c>
      <x:c r="F216" s="32" t="n">
        <x:v>0.0096442553</x:v>
      </x:c>
      <x:c r="G216" s="32" t="n">
        <x:v>0.0983021234</x:v>
      </x:c>
      <x:c r="H216" s="32" t="n">
        <x:v>0.0276052661</x:v>
      </x:c>
      <x:c r="I216" s="32" t="n">
        <x:v>0.0100829927</x:v>
      </x:c>
      <x:c r="J216" s="32" t="n">
        <x:v>0.1354300939</x:v>
      </x:c>
      <x:c r="K216" s="32" t="n">
        <x:v>0.0566793968</x:v>
      </x:c>
      <x:c r="L216" s="32" t="n">
        <x:v>0.0458276619</x:v>
      </x:c>
      <x:c r="M216" s="32" t="n">
        <x:v>-0.1022710023</x:v>
      </x:c>
      <x:c r="N216" s="32" t="n">
        <x:v>-0.0264293757</x:v>
      </x:c>
      <x:c r="O216" s="32" t="n">
        <x:v>-0.0822556059</x:v>
      </x:c>
      <x:c r="P216" s="32" t="n">
        <x:v>-0.0415400345</x:v>
      </x:c>
      <x:c r="Q216" s="32" t="n">
        <x:v>0.25572</x:v>
      </x:c>
      <x:c r="R216" s="32" t="n">
        <x:v>62.9612826116</x:v>
      </x:c>
      <x:c r="S216" s="32" t="n">
        <x:v>0.03</x:v>
      </x:c>
      <x:c r="T216" s="32" t="n">
        <x:v>0.1411548171</x:v>
      </x:c>
      <x:c r="U216" s="32" t="n">
        <x:v>0.1048</x:v>
      </x:c>
      <x:c r="V216" s="34" t="n">
        <x:v>373794514.3324646</x:v>
      </x:c>
      <x:c r="W216" s="34" t="n">
        <x:v>1996985718.8311186</x:v>
      </x:c>
    </x:row>
    <x:row r="217">
      <x:c r="A217" s="14" t="n">
        <x:v>44278</x:v>
      </x:c>
      <x:c r="B217" s="32" t="n">
        <x:v>-0.0766354502</x:v>
      </x:c>
      <x:c r="C217" s="32" t="n">
        <x:v>-0.0706183123</x:v>
      </x:c>
      <x:c r="D217" s="32" t="n">
        <x:v>0.0929506087</x:v>
      </x:c>
      <x:c r="E217" s="32" t="n">
        <x:v>-0.0725103491</x:v>
      </x:c>
      <x:c r="F217" s="32" t="n">
        <x:v>0.0077828181</x:v>
      </x:c>
      <x:c r="G217" s="32" t="n">
        <x:v>-0.0610206249</x:v>
      </x:c>
      <x:c r="H217" s="32" t="n">
        <x:v>0.0276372432</x:v>
      </x:c>
      <x:c r="I217" s="32" t="n">
        <x:v>-0.0430596141</x:v>
      </x:c>
      <x:c r="J217" s="32" t="n">
        <x:v>0.0096442553</x:v>
      </x:c>
      <x:c r="K217" s="32" t="n">
        <x:v>0.1354300939</x:v>
      </x:c>
      <x:c r="L217" s="32" t="n">
        <x:v>0.0566793968</x:v>
      </x:c>
      <x:c r="M217" s="32" t="n">
        <x:v>-0.117389722</x:v>
      </x:c>
      <x:c r="N217" s="32" t="n">
        <x:v>-0.1022710023</x:v>
      </x:c>
      <x:c r="O217" s="32" t="n">
        <x:v>-0.0264293757</x:v>
      </x:c>
      <x:c r="P217" s="32" t="n">
        <x:v>-0.0822556059</x:v>
      </x:c>
      <x:c r="Q217" s="32" t="n">
        <x:v>-0.12682</x:v>
      </x:c>
      <x:c r="R217" s="32" t="n">
        <x:v>58.5382659687</x:v>
      </x:c>
      <x:c r="S217" s="32" t="n">
        <x:v>0.03</x:v>
      </x:c>
      <x:c r="T217" s="32" t="n">
        <x:v>0.1388230445</x:v>
      </x:c>
      <x:c r="U217" s="32" t="n">
        <x:v>0.10851</x:v>
      </x:c>
      <x:c r="V217" s="34" t="n">
        <x:v>358543629.36552143</x:v>
      </x:c>
      <x:c r="W217" s="34" t="n">
        <x:v>1956454895.2268326</x:v>
      </x:c>
    </x:row>
    <x:row r="218">
      <x:c r="A218" s="14" t="n">
        <x:v>44279</x:v>
      </x:c>
      <x:c r="B218" s="32" t="n">
        <x:v>0.0039562975</x:v>
      </x:c>
      <x:c r="C218" s="32" t="n">
        <x:v>-0.0766354502</x:v>
      </x:c>
      <x:c r="D218" s="32" t="n">
        <x:v>-0.0706183123</x:v>
      </x:c>
      <x:c r="E218" s="32" t="n">
        <x:v>0.0929506087</x:v>
      </x:c>
      <x:c r="F218" s="32" t="n">
        <x:v>0.1661254251</x:v>
      </x:c>
      <x:c r="G218" s="32" t="n">
        <x:v>0.0887000748</x:v>
      </x:c>
      <x:c r="H218" s="32" t="n">
        <x:v>0.0198966317</x:v>
      </x:c>
      <x:c r="I218" s="32" t="n">
        <x:v>0.1085544999</x:v>
      </x:c>
      <x:c r="J218" s="32" t="n">
        <x:v>0.0077828181</x:v>
      </x:c>
      <x:c r="K218" s="32" t="n">
        <x:v>0.0096442553</x:v>
      </x:c>
      <x:c r="L218" s="32" t="n">
        <x:v>0.1354300939</x:v>
      </x:c>
      <x:c r="M218" s="32" t="n">
        <x:v>-0.0323255136</x:v>
      </x:c>
      <x:c r="N218" s="32" t="n">
        <x:v>-0.117389722</x:v>
      </x:c>
      <x:c r="O218" s="32" t="n">
        <x:v>-0.1022710023</x:v>
      </x:c>
      <x:c r="P218" s="32" t="n">
        <x:v>-0.0264293757</x:v>
      </x:c>
      <x:c r="Q218" s="32" t="n">
        <x:v>-0.16304</x:v>
      </x:c>
      <x:c r="R218" s="32" t="n">
        <x:v>58.6937966728</x:v>
      </x:c>
      <x:c r="S218" s="32" t="n">
        <x:v>0.03</x:v>
      </x:c>
      <x:c r="T218" s="32" t="n">
        <x:v>0.1417642556</x:v>
      </x:c>
      <x:c r="U218" s="32" t="n">
        <x:v>0.18</x:v>
      </x:c>
      <x:c r="V218" s="34" t="n">
        <x:v>308313092.1841031</x:v>
      </x:c>
      <x:c r="W218" s="34" t="n">
        <x:v>2033025836.0521655</x:v>
      </x:c>
    </x:row>
    <x:row r="219">
      <x:c r="A219" s="14" t="n">
        <x:v>44280</x:v>
      </x:c>
      <x:c r="B219" s="32" t="n">
        <x:v>-0.0413259642</x:v>
      </x:c>
      <x:c r="C219" s="32" t="n">
        <x:v>0.0039562975</x:v>
      </x:c>
      <x:c r="D219" s="32" t="n">
        <x:v>-0.0766354502</x:v>
      </x:c>
      <x:c r="E219" s="32" t="n">
        <x:v>-0.0706183123</x:v>
      </x:c>
      <x:c r="F219" s="32" t="n">
        <x:v>0.0435071144</x:v>
      </x:c>
      <x:c r="G219" s="32" t="n">
        <x:v>0.0482423844</x:v>
      </x:c>
      <x:c r="H219" s="32" t="n">
        <x:v>-0.0291829659</x:v>
      </x:c>
      <x:c r="I219" s="32" t="n">
        <x:v>-0.0979864089</x:v>
      </x:c>
      <x:c r="J219" s="32" t="n">
        <x:v>0.1661254251</x:v>
      </x:c>
      <x:c r="K219" s="32" t="n">
        <x:v>0.0077828181</x:v>
      </x:c>
      <x:c r="L219" s="32" t="n">
        <x:v>0.0096442553</x:v>
      </x:c>
      <x:c r="M219" s="32" t="n">
        <x:v>-0.0617533963</x:v>
      </x:c>
      <x:c r="N219" s="32" t="n">
        <x:v>-0.0323255136</x:v>
      </x:c>
      <x:c r="O219" s="32" t="n">
        <x:v>-0.117389722</x:v>
      </x:c>
      <x:c r="P219" s="32" t="n">
        <x:v>-0.1022710023</x:v>
      </x:c>
      <x:c r="Q219" s="32" t="n">
        <x:v>-0.23349</x:v>
      </x:c>
      <x:c r="R219" s="32" t="n">
        <x:v>56.3594257322</x:v>
      </x:c>
      <x:c r="S219" s="32" t="n">
        <x:v>0.03</x:v>
      </x:c>
      <x:c r="T219" s="32" t="n">
        <x:v>0.1379810945</x:v>
      </x:c>
      <x:c r="U219" s="32" t="n">
        <x:v>0.0888</x:v>
      </x:c>
      <x:c r="V219" s="34" t="n">
        <x:v>284971394.2184801</x:v>
      </x:c>
      <x:c r="W219" s="34" t="n">
        <x:v>1995866589.3804674</x:v>
      </x:c>
    </x:row>
    <x:row r="220">
      <x:c r="A220" s="14" t="n">
        <x:v>44281</x:v>
      </x:c>
      <x:c r="B220" s="32" t="n">
        <x:v>0.0928677705</x:v>
      </x:c>
      <x:c r="C220" s="32" t="n">
        <x:v>-0.0413259642</x:v>
      </x:c>
      <x:c r="D220" s="32" t="n">
        <x:v>0.0039562975</x:v>
      </x:c>
      <x:c r="E220" s="32" t="n">
        <x:v>-0.0766354502</x:v>
      </x:c>
      <x:c r="F220" s="32" t="n">
        <x:v>0.1082678263</x:v>
      </x:c>
      <x:c r="G220" s="32" t="n">
        <x:v>0.0684960542</x:v>
      </x:c>
      <x:c r="H220" s="32" t="n">
        <x:v>0.0732313242</x:v>
      </x:c>
      <x:c r="I220" s="32" t="n">
        <x:v>-0.0041940261</x:v>
      </x:c>
      <x:c r="J220" s="32" t="n">
        <x:v>0.0435071144</x:v>
      </x:c>
      <x:c r="K220" s="32" t="n">
        <x:v>0.1661254251</x:v>
      </x:c>
      <x:c r="L220" s="32" t="n">
        <x:v>0.0077828181</x:v>
      </x:c>
      <x:c r="M220" s="32" t="n">
        <x:v>-0.0003546815</x:v>
      </x:c>
      <x:c r="N220" s="32" t="n">
        <x:v>-0.0617533963</x:v>
      </x:c>
      <x:c r="O220" s="32" t="n">
        <x:v>-0.0323255136</x:v>
      </x:c>
      <x:c r="P220" s="32" t="n">
        <x:v>-0.117389722</x:v>
      </x:c>
      <x:c r="Q220" s="32" t="n">
        <x:v>-0.01318</x:v>
      </x:c>
      <x:c r="R220" s="32" t="n">
        <x:v>60.2831335469</x:v>
      </x:c>
      <x:c r="S220" s="32" t="n">
        <x:v>0.03</x:v>
      </x:c>
      <x:c r="T220" s="32" t="n">
        <x:v>0.134895302</x:v>
      </x:c>
      <x:c r="U220" s="32" t="n">
        <x:v>0.09478</x:v>
      </x:c>
      <x:c r="V220" s="34" t="n">
        <x:v>305915203.3848344</x:v>
      </x:c>
      <x:c r="W220" s="34" t="n">
        <x:v>2026970599.8270164</x:v>
      </x:c>
    </x:row>
    <x:row r="221">
      <x:c r="A221" s="14" t="n">
        <x:v>44282</x:v>
      </x:c>
      <x:c r="B221" s="32" t="n">
        <x:v>0.0311838575</x:v>
      </x:c>
      <x:c r="C221" s="32" t="n">
        <x:v>0.0928677705</x:v>
      </x:c>
      <x:c r="D221" s="32" t="n">
        <x:v>-0.0413259642</x:v>
      </x:c>
      <x:c r="E221" s="32" t="n">
        <x:v>0.0039562975</x:v>
      </x:c>
      <x:c r="F221" s="32" t="n">
        <x:v>0.0947012282</x:v>
      </x:c>
      <x:c r="G221" s="32" t="n">
        <x:v>0.1860482894</x:v>
      </x:c>
      <x:c r="H221" s="32" t="n">
        <x:v>0.1462765172</x:v>
      </x:c>
      <x:c r="I221" s="32" t="n">
        <x:v>0.1510117873</x:v>
      </x:c>
      <x:c r="J221" s="32" t="n">
        <x:v>0.1082678263</x:v>
      </x:c>
      <x:c r="K221" s="32" t="n">
        <x:v>0.0435071144</x:v>
      </x:c>
      <x:c r="L221" s="32" t="n">
        <x:v>0.1661254251</x:v>
      </x:c>
      <x:c r="M221" s="32" t="n">
        <x:v>-0.0484074249</x:v>
      </x:c>
      <x:c r="N221" s="32" t="n">
        <x:v>-0.0003546815</x:v>
      </x:c>
      <x:c r="O221" s="32" t="n">
        <x:v>-0.0617533963</x:v>
      </x:c>
      <x:c r="P221" s="32" t="n">
        <x:v>-0.0323255136</x:v>
      </x:c>
      <x:c r="Q221" s="32" t="n">
        <x:v>-0.13506</x:v>
      </x:c>
      <x:c r="R221" s="32" t="n">
        <x:v>61.6107255286</x:v>
      </x:c>
      <x:c r="S221" s="32" t="n">
        <x:v>0.03</x:v>
      </x:c>
      <x:c r="T221" s="32" t="n">
        <x:v>0.1346413518</x:v>
      </x:c>
      <x:c r="U221" s="32" t="n">
        <x:v>0.13134</x:v>
      </x:c>
      <x:c r="V221" s="34" t="n">
        <x:v>310685544.2255545</x:v>
      </x:c>
      <x:c r="W221" s="34" t="n">
        <x:v>2089374640.2672734</x:v>
      </x:c>
    </x:row>
    <x:row r="222">
      <x:c r="A222" s="14" t="n">
        <x:v>44283</x:v>
      </x:c>
      <x:c r="B222" s="32" t="n">
        <x:v>0.2112529394</x:v>
      </x:c>
      <x:c r="C222" s="32" t="n">
        <x:v>0.0311838575</x:v>
      </x:c>
      <x:c r="D222" s="32" t="n">
        <x:v>0.0928677705</x:v>
      </x:c>
      <x:c r="E222" s="32" t="n">
        <x:v>-0.0413259642</x:v>
      </x:c>
      <x:c r="F222" s="32" t="n">
        <x:v>0.2461419147</x:v>
      </x:c>
      <x:c r="G222" s="32" t="n">
        <x:v>0.2779952392</x:v>
      </x:c>
      <x:c r="H222" s="32" t="n">
        <x:v>0.3693423004</x:v>
      </x:c>
      <x:c r="I222" s="32" t="n">
        <x:v>0.3295705283</x:v>
      </x:c>
      <x:c r="J222" s="32" t="n">
        <x:v>0.0947012282</x:v>
      </x:c>
      <x:c r="K222" s="32" t="n">
        <x:v>0.1082678263</x:v>
      </x:c>
      <x:c r="L222" s="32" t="n">
        <x:v>0.0435071144</x:v>
      </x:c>
      <x:c r="M222" s="32" t="n">
        <x:v>-0.0218477441</x:v>
      </x:c>
      <x:c r="N222" s="32" t="n">
        <x:v>-0.0484074249</x:v>
      </x:c>
      <x:c r="O222" s="32" t="n">
        <x:v>-0.0003546815</x:v>
      </x:c>
      <x:c r="P222" s="32" t="n">
        <x:v>-0.0617533963</x:v>
      </x:c>
      <x:c r="Q222" s="32" t="n">
        <x:v>0.16191</x:v>
      </x:c>
      <x:c r="R222" s="32" t="n">
        <x:v>69.9094527334</x:v>
      </x:c>
      <x:c r="S222" s="32" t="n">
        <x:v>0.03</x:v>
      </x:c>
      <x:c r="T222" s="32" t="n">
        <x:v>0.1448912553</x:v>
      </x:c>
      <x:c r="U222" s="32" t="n">
        <x:v>0.27814</x:v>
      </x:c>
      <x:c r="V222" s="34" t="n">
        <x:v>456371985.62779677</x:v>
      </x:c>
      <x:c r="W222" s="34" t="n">
        <x:v>2296750417.1947026</x:v>
      </x:c>
    </x:row>
    <x:row r="223">
      <x:c r="A223" s="14" t="n">
        <x:v>44284</x:v>
      </x:c>
      <x:c r="B223" s="32" t="n">
        <x:v>-0.0447057842</x:v>
      </x:c>
      <x:c r="C223" s="32" t="n">
        <x:v>0.2112529394</x:v>
      </x:c>
      <x:c r="D223" s="32" t="n">
        <x:v>0.0311838575</x:v>
      </x:c>
      <x:c r="E223" s="32" t="n">
        <x:v>0.0928677705</x:v>
      </x:c>
      <x:c r="F223" s="32" t="n">
        <x:v>0.0318580537</x:v>
      </x:c>
      <x:c r="G223" s="32" t="n">
        <x:v>0.2434759799</x:v>
      </x:c>
      <x:c r="H223" s="32" t="n">
        <x:v>0.2753293045</x:v>
      </x:c>
      <x:c r="I223" s="32" t="n">
        <x:v>0.3666763657</x:v>
      </x:c>
      <x:c r="J223" s="32" t="n">
        <x:v>0.2461419147</x:v>
      </x:c>
      <x:c r="K223" s="32" t="n">
        <x:v>0.0947012282</x:v>
      </x:c>
      <x:c r="L223" s="32" t="n">
        <x:v>0.1082678263</x:v>
      </x:c>
      <x:c r="M223" s="32" t="n">
        <x:v>-0.0890559376</x:v>
      </x:c>
      <x:c r="N223" s="32" t="n">
        <x:v>-0.0218477441</x:v>
      </x:c>
      <x:c r="O223" s="32" t="n">
        <x:v>-0.0484074249</x:v>
      </x:c>
      <x:c r="P223" s="32" t="n">
        <x:v>-0.0003546815</x:v>
      </x:c>
      <x:c r="Q223" s="32" t="n">
        <x:v>0.12966</x:v>
      </x:c>
      <x:c r="R223" s="32" t="n">
        <x:v>66.3624324277</x:v>
      </x:c>
      <x:c r="S223" s="32" t="n">
        <x:v>0.03</x:v>
      </x:c>
      <x:c r="T223" s="32" t="n">
        <x:v>0.1441411656</x:v>
      </x:c>
      <x:c r="U223" s="32" t="n">
        <x:v>0.13439</x:v>
      </x:c>
      <x:c r="V223" s="34" t="n">
        <x:v>418261782.529341</x:v>
      </x:c>
      <x:c r="W223" s="34" t="n">
        <x:v>2174486626.4474716</x:v>
      </x:c>
    </x:row>
    <x:row r="224">
      <x:c r="A224" s="14" t="n">
        <x:v>44285</x:v>
      </x:c>
      <x:c r="B224" s="32" t="n">
        <x:v>-0.0025034516</x:v>
      </x:c>
      <x:c r="C224" s="32" t="n">
        <x:v>-0.0447057842</x:v>
      </x:c>
      <x:c r="D224" s="32" t="n">
        <x:v>0.2112529394</x:v>
      </x:c>
      <x:c r="E224" s="32" t="n">
        <x:v>0.0311838575</x:v>
      </x:c>
      <x:c r="F224" s="32" t="n">
        <x:v>0.0306580872</x:v>
      </x:c>
      <x:c r="G224" s="32" t="n">
        <x:v>-0.0131393123</x:v>
      </x:c>
      <x:c r="H224" s="32" t="n">
        <x:v>0.198478614</x:v>
      </x:c>
      <x:c r="I224" s="32" t="n">
        <x:v>0.2303319386</x:v>
      </x:c>
      <x:c r="J224" s="32" t="n">
        <x:v>0.0318580537</x:v>
      </x:c>
      <x:c r="K224" s="32" t="n">
        <x:v>0.2461419147</x:v>
      </x:c>
      <x:c r="L224" s="32" t="n">
        <x:v>0.0947012282</x:v>
      </x:c>
      <x:c r="M224" s="32" t="n">
        <x:v>-0.0486210774</x:v>
      </x:c>
      <x:c r="N224" s="32" t="n">
        <x:v>-0.0890559376</x:v>
      </x:c>
      <x:c r="O224" s="32" t="n">
        <x:v>-0.0218477441</x:v>
      </x:c>
      <x:c r="P224" s="32" t="n">
        <x:v>-0.0484074249</x:v>
      </x:c>
      <x:c r="Q224" s="32" t="n">
        <x:v>0.19423</x:v>
      </x:c>
      <x:c r="R224" s="32" t="n">
        <x:v>66.1647231608</x:v>
      </x:c>
      <x:c r="S224" s="32" t="n">
        <x:v>0.03</x:v>
      </x:c>
      <x:c r="T224" s="32" t="n">
        <x:v>0.1399867967</x:v>
      </x:c>
      <x:c r="U224" s="32" t="n">
        <x:v>0.08598</x:v>
      </x:c>
      <x:c r="V224" s="34" t="n">
        <x:v>425062294.0228995</x:v>
      </x:c>
      <x:c r="W224" s="34" t="n">
        <x:v>2102121777.6583416</x:v>
      </x:c>
    </x:row>
    <x:row r="225">
      <x:c r="A225" s="14" t="n">
        <x:v>44286</x:v>
      </x:c>
      <x:c r="B225" s="32" t="n">
        <x:v>-0.0647338031</x:v>
      </x:c>
      <x:c r="C225" s="32" t="n">
        <x:v>-0.0025034516</x:v>
      </x:c>
      <x:c r="D225" s="32" t="n">
        <x:v>-0.0447057842</x:v>
      </x:c>
      <x:c r="E225" s="32" t="n">
        <x:v>0.2112529394</x:v>
      </x:c>
      <x:c r="F225" s="32" t="n">
        <x:v>0.000330442</x:v>
      </x:c>
      <x:c r="G225" s="32" t="n">
        <x:v>-0.0040207963</x:v>
      </x:c>
      <x:c r="H225" s="32" t="n">
        <x:v>-0.0478181957</x:v>
      </x:c>
      <x:c r="I225" s="32" t="n">
        <x:v>0.1637997305</x:v>
      </x:c>
      <x:c r="J225" s="32" t="n">
        <x:v>0.0306580872</x:v>
      </x:c>
      <x:c r="K225" s="32" t="n">
        <x:v>0.0318580537</x:v>
      </x:c>
      <x:c r="L225" s="32" t="n">
        <x:v>0.2461419147</x:v>
      </x:c>
      <x:c r="M225" s="32" t="n">
        <x:v>-0.1156577241</x:v>
      </x:c>
      <x:c r="N225" s="32" t="n">
        <x:v>-0.0486210774</x:v>
      </x:c>
      <x:c r="O225" s="32" t="n">
        <x:v>-0.0890559376</x:v>
      </x:c>
      <x:c r="P225" s="32" t="n">
        <x:v>-0.0218477441</x:v>
      </x:c>
      <x:c r="Q225" s="32" t="n">
        <x:v>0.03879</x:v>
      </x:c>
      <x:c r="R225" s="32" t="n">
        <x:v>61.2503802417</x:v>
      </x:c>
      <x:c r="S225" s="32" t="n">
        <x:v>0.03</x:v>
      </x:c>
      <x:c r="T225" s="32" t="n">
        <x:v>0.1385113112</x:v>
      </x:c>
      <x:c r="U225" s="32" t="n">
        <x:v>0.11933</x:v>
      </x:c>
      <x:c r="V225" s="34" t="n">
        <x:v>415725754.4437028</x:v>
      </x:c>
      <x:c r="W225" s="34" t="n">
        <x:v>2040939500.4488115</x:v>
      </x:c>
    </x:row>
    <x:row r="226">
      <x:c r="A226" s="14" t="n">
        <x:v>44287</x:v>
      </x:c>
      <x:c r="B226" s="32" t="n">
        <x:v>-0.0064072546</x:v>
      </x:c>
      <x:c r="C226" s="32" t="n">
        <x:v>-0.0647338031</x:v>
      </x:c>
      <x:c r="D226" s="32" t="n">
        <x:v>-0.0025034516</x:v>
      </x:c>
      <x:c r="E226" s="32" t="n">
        <x:v>-0.0447057842</x:v>
      </x:c>
      <x:c r="F226" s="32" t="n">
        <x:v>0.0473659452</x:v>
      </x:c>
      <x:c r="G226" s="32" t="n">
        <x:v>-0.0178490986</x:v>
      </x:c>
      <x:c r="H226" s="32" t="n">
        <x:v>-0.0222003369</x:v>
      </x:c>
      <x:c r="I226" s="32" t="n">
        <x:v>-0.0659977363</x:v>
      </x:c>
      <x:c r="J226" s="32" t="n">
        <x:v>0.000330442</x:v>
      </x:c>
      <x:c r="K226" s="32" t="n">
        <x:v>0.0306580872</x:v>
      </x:c>
      <x:c r="L226" s="32" t="n">
        <x:v>0.0318580537</x:v>
      </x:c>
      <x:c r="M226" s="32" t="n">
        <x:v>-0.0343916276</x:v>
      </x:c>
      <x:c r="N226" s="32" t="n">
        <x:v>-0.1156577241</x:v>
      </x:c>
      <x:c r="O226" s="32" t="n">
        <x:v>-0.0486210774</x:v>
      </x:c>
      <x:c r="P226" s="32" t="n">
        <x:v>-0.0890559376</x:v>
      </x:c>
      <x:c r="Q226" s="32" t="n">
        <x:v>0.09923</x:v>
      </x:c>
      <x:c r="R226" s="32" t="n">
        <x:v>60.7860305957</x:v>
      </x:c>
      <x:c r="S226" s="32" t="n">
        <x:v>0.03</x:v>
      </x:c>
      <x:c r="T226" s="32" t="n">
        <x:v>0.1346176461</x:v>
      </x:c>
      <x:c r="U226" s="32" t="n">
        <x:v>0.084</x:v>
      </x:c>
      <x:c r="V226" s="34" t="n">
        <x:v>398632791.4065652</x:v>
      </x:c>
      <x:c r="W226" s="34" t="n">
        <x:v>1988384270.0271585</x:v>
      </x:c>
    </x:row>
    <x:row r="227">
      <x:c r="A227" s="14" t="n">
        <x:v>44288</x:v>
      </x:c>
      <x:c r="B227" s="32" t="n">
        <x:v>0.0213509722</x:v>
      </x:c>
      <x:c r="C227" s="32" t="n">
        <x:v>-0.0064072546</x:v>
      </x:c>
      <x:c r="D227" s="32" t="n">
        <x:v>-0.0647338031</x:v>
      </x:c>
      <x:c r="E227" s="32" t="n">
        <x:v>-0.0025034516</x:v>
      </x:c>
      <x:c r="F227" s="32" t="n">
        <x:v>0.0546238029</x:v>
      </x:c>
      <x:c r="G227" s="32" t="n">
        <x:v>0.0485988298</x:v>
      </x:c>
      <x:c r="H227" s="32" t="n">
        <x:v>-0.0166162141</x:v>
      </x:c>
      <x:c r="I227" s="32" t="n">
        <x:v>-0.0209674523</x:v>
      </x:c>
      <x:c r="J227" s="32" t="n">
        <x:v>0.0473659452</x:v>
      </x:c>
      <x:c r="K227" s="32" t="n">
        <x:v>0.000330442</x:v>
      </x:c>
      <x:c r="L227" s="32" t="n">
        <x:v>0.0306580872</x:v>
      </x:c>
      <x:c r="M227" s="32" t="n">
        <x:v>-0.0189587156</x:v>
      </x:c>
      <x:c r="N227" s="32" t="n">
        <x:v>-0.0343916276</x:v>
      </x:c>
      <x:c r="O227" s="32" t="n">
        <x:v>-0.1156577241</x:v>
      </x:c>
      <x:c r="P227" s="32" t="n">
        <x:v>-0.0486210774</x:v>
      </x:c>
      <x:c r="Q227" s="32" t="n">
        <x:v>0.18863</x:v>
      </x:c>
      <x:c r="R227" s="32" t="n">
        <x:v>61.8322335099</x:v>
      </x:c>
      <x:c r="S227" s="32" t="n">
        <x:v>0.03</x:v>
      </x:c>
      <x:c r="T227" s="32" t="n">
        <x:v>0.1304306714</x:v>
      </x:c>
      <x:c r="U227" s="32" t="n">
        <x:v>0.076</x:v>
      </x:c>
      <x:c r="V227" s="34" t="n">
        <x:v>402105028.50156087</x:v>
      </x:c>
      <x:c r="W227" s="34" t="n">
        <x:v>2033726197.7281334</x:v>
      </x:c>
    </x:row>
    <x:row r="228">
      <x:c r="A228" s="14" t="n">
        <x:v>44289</x:v>
      </x:c>
      <x:c r="B228" s="32" t="n">
        <x:v>-0.0939812426</x:v>
      </x:c>
      <x:c r="C228" s="32" t="n">
        <x:v>0.0213509722</x:v>
      </x:c>
      <x:c r="D228" s="32" t="n">
        <x:v>-0.0064072546</x:v>
      </x:c>
      <x:c r="E228" s="32" t="n">
        <x:v>-0.0647338031</x:v>
      </x:c>
      <x:c r="F228" s="32" t="n">
        <x:v>0.0191872573</x:v>
      </x:c>
      <x:c r="G228" s="32" t="n">
        <x:v>0.0407884756</x:v>
      </x:c>
      <x:c r="H228" s="32" t="n">
        <x:v>0.0347635025</x:v>
      </x:c>
      <x:c r="I228" s="32" t="n">
        <x:v>-0.0304515414</x:v>
      </x:c>
      <x:c r="J228" s="32" t="n">
        <x:v>0.0546238029</x:v>
      </x:c>
      <x:c r="K228" s="32" t="n">
        <x:v>0.0473659452</x:v>
      </x:c>
      <x:c r="L228" s="32" t="n">
        <x:v>0.000330442</x:v>
      </x:c>
      <x:c r="M228" s="32" t="n">
        <x:v>-0.1192505574</x:v>
      </x:c>
      <x:c r="N228" s="32" t="n">
        <x:v>-0.0189587156</x:v>
      </x:c>
      <x:c r="O228" s="32" t="n">
        <x:v>-0.0343916276</x:v>
      </x:c>
      <x:c r="P228" s="32" t="n">
        <x:v>-0.1156577241</x:v>
      </x:c>
      <x:c r="Q228" s="32" t="n">
        <x:v>0.09232</x:v>
      </x:c>
      <x:c r="R228" s="32" t="n">
        <x:v>55.1088927813</x:v>
      </x:c>
      <x:c r="S228" s="32" t="n">
        <x:v>0.03</x:v>
      </x:c>
      <x:c r="T228" s="32" t="n">
        <x:v>0.1308713377</x:v>
      </x:c>
      <x:c r="U228" s="32" t="n">
        <x:v>0.1366</x:v>
      </x:c>
      <x:c r="V228" s="34" t="n">
        <x:v>365686638.21617645</x:v>
      </x:c>
      <x:c r="W228" s="34" t="n">
        <x:v>1978475730.0139675</x:v>
      </x:c>
    </x:row>
    <x:row r="229">
      <x:c r="A229" s="14" t="n">
        <x:v>44290</x:v>
      </x:c>
      <x:c r="B229" s="32" t="n">
        <x:v>0.0614275043</x:v>
      </x:c>
      <x:c r="C229" s="32" t="n">
        <x:v>-0.0939812426</x:v>
      </x:c>
      <x:c r="D229" s="32" t="n">
        <x:v>0.0213509722</x:v>
      </x:c>
      <x:c r="E229" s="32" t="n">
        <x:v>-0.0064072546</x:v>
      </x:c>
      <x:c r="F229" s="32" t="n">
        <x:v>0.0731941808</x:v>
      </x:c>
      <x:c r="G229" s="32" t="n">
        <x:v>-0.020399224</x:v>
      </x:c>
      <x:c r="H229" s="32" t="n">
        <x:v>0.0012019943</x:v>
      </x:c>
      <x:c r="I229" s="32" t="n">
        <x:v>-0.0048229789</x:v>
      </x:c>
      <x:c r="J229" s="32" t="n">
        <x:v>0.0191872573</x:v>
      </x:c>
      <x:c r="K229" s="32" t="n">
        <x:v>0.0546238029</x:v>
      </x:c>
      <x:c r="L229" s="32" t="n">
        <x:v>0.0473659452</x:v>
      </x:c>
      <x:c r="M229" s="32" t="n">
        <x:v>-0.039271143</x:v>
      </x:c>
      <x:c r="N229" s="32" t="n">
        <x:v>-0.1192505574</x:v>
      </x:c>
      <x:c r="O229" s="32" t="n">
        <x:v>-0.0189587156</x:v>
      </x:c>
      <x:c r="P229" s="32" t="n">
        <x:v>-0.0343916276</x:v>
      </x:c>
      <x:c r="Q229" s="32" t="n">
        <x:v>0.18653</x:v>
      </x:c>
      <x:c r="R229" s="32" t="n">
        <x:v>58.2519498146</x:v>
      </x:c>
      <x:c r="S229" s="32" t="n">
        <x:v>0.03</x:v>
      </x:c>
      <x:c r="T229" s="32" t="n">
        <x:v>0.1292398136</x:v>
      </x:c>
      <x:c r="U229" s="32" t="n">
        <x:v>0.10803</x:v>
      </x:c>
      <x:c r="V229" s="34" t="n">
        <x:v>390322276.55979514</x:v>
      </x:c>
      <x:c r="W229" s="34" t="n">
        <x:v>2010567711.3266544</x:v>
      </x:c>
    </x:row>
    <x:row r="230">
      <x:c r="A230" s="14" t="n">
        <x:v>44291</x:v>
      </x:c>
      <x:c r="B230" s="32" t="n">
        <x:v>0.0054782672</x:v>
      </x:c>
      <x:c r="C230" s="32" t="n">
        <x:v>0.0614275043</x:v>
      </x:c>
      <x:c r="D230" s="32" t="n">
        <x:v>-0.0939812426</x:v>
      </x:c>
      <x:c r="E230" s="32" t="n">
        <x:v>0.0213509722</x:v>
      </x:c>
      <x:c r="F230" s="32" t="n">
        <x:v>0.0138279767</x:v>
      </x:c>
      <x:c r="G230" s="32" t="n">
        <x:v>0.0755643745</x:v>
      </x:c>
      <x:c r="H230" s="32" t="n">
        <x:v>-0.0180290303</x:v>
      </x:c>
      <x:c r="I230" s="32" t="n">
        <x:v>0.003572188</x:v>
      </x:c>
      <x:c r="J230" s="32" t="n">
        <x:v>0.0731941808</x:v>
      </x:c>
      <x:c r="K230" s="32" t="n">
        <x:v>0.0191872573</x:v>
      </x:c>
      <x:c r="L230" s="32" t="n">
        <x:v>0.0546238029</x:v>
      </x:c>
      <x:c r="M230" s="32" t="n">
        <x:v>-0.0605082215</x:v>
      </x:c>
      <x:c r="N230" s="32" t="n">
        <x:v>-0.039271143</x:v>
      </x:c>
      <x:c r="O230" s="32" t="n">
        <x:v>-0.1192505574</x:v>
      </x:c>
      <x:c r="P230" s="32" t="n">
        <x:v>-0.0189587156</x:v>
      </x:c>
      <x:c r="Q230" s="32" t="n">
        <x:v>0.11258</x:v>
      </x:c>
      <x:c r="R230" s="32" t="n">
        <x:v>58.5401836838</x:v>
      </x:c>
      <x:c r="S230" s="32" t="n">
        <x:v>0.03</x:v>
      </x:c>
      <x:c r="T230" s="32" t="n">
        <x:v>0.125217684</x:v>
      </x:c>
      <x:c r="U230" s="32" t="n">
        <x:v>0.07293</x:v>
      </x:c>
      <x:c r="V230" s="34" t="n">
        <x:v>427757473.89419234</x:v>
      </x:c>
      <x:c r="W230" s="34" t="n">
        <x:v>2061097952.7036223</x:v>
      </x:c>
    </x:row>
    <x:row r="231">
      <x:c r="A231" s="14" t="n">
        <x:v>44292</x:v>
      </x:c>
      <x:c r="B231" s="32" t="n">
        <x:v>-0.0518178952</x:v>
      </x:c>
      <x:c r="C231" s="32" t="n">
        <x:v>0.0054782672</x:v>
      </x:c>
      <x:c r="D231" s="32" t="n">
        <x:v>0.0614275043</x:v>
      </x:c>
      <x:c r="E231" s="32" t="n">
        <x:v>-0.0939812426</x:v>
      </x:c>
      <x:c r="F231" s="32" t="n">
        <x:v>0.0031477695</x:v>
      </x:c>
      <x:c r="G231" s="32" t="n">
        <x:v>0.0077486312</x:v>
      </x:c>
      <x:c r="H231" s="32" t="n">
        <x:v>0.0694850289</x:v>
      </x:c>
      <x:c r="I231" s="32" t="n">
        <x:v>-0.0241083758</x:v>
      </x:c>
      <x:c r="J231" s="32" t="n">
        <x:v>0.0138279767</x:v>
      </x:c>
      <x:c r="K231" s="32" t="n">
        <x:v>0.0731941808</x:v>
      </x:c>
      <x:c r="L231" s="32" t="n">
        <x:v>0.0191872573</x:v>
      </x:c>
      <x:c r="M231" s="32" t="n">
        <x:v>-0.0991284949</x:v>
      </x:c>
      <x:c r="N231" s="32" t="n">
        <x:v>-0.0605082215</x:v>
      </x:c>
      <x:c r="O231" s="32" t="n">
        <x:v>-0.039271143</x:v>
      </x:c>
      <x:c r="P231" s="32" t="n">
        <x:v>-0.1192505574</x:v>
      </x:c>
      <x:c r="Q231" s="32" t="n">
        <x:v>0.03327</x:v>
      </x:c>
      <x:c r="R231" s="32" t="n">
        <x:v>54.7757154705</x:v>
      </x:c>
      <x:c r="S231" s="32" t="n">
        <x:v>0.03</x:v>
      </x:c>
      <x:c r="T231" s="32" t="n">
        <x:v>0.1232999923</x:v>
      </x:c>
      <x:c r="U231" s="32" t="n">
        <x:v>0.09837</x:v>
      </x:c>
      <x:c r="V231" s="34" t="n">
        <x:v>424332682.09530413</x:v>
      </x:c>
      <x:c r="W231" s="34" t="n">
        <x:v>2027575886.1109223</x:v>
      </x:c>
    </x:row>
    <x:row r="232">
      <x:c r="A232" s="14" t="n">
        <x:v>44293</x:v>
      </x:c>
      <x:c r="B232" s="32" t="n">
        <x:v>-0.0295137958</x:v>
      </x:c>
      <x:c r="C232" s="32" t="n">
        <x:v>-0.0518178952</x:v>
      </x:c>
      <x:c r="D232" s="32" t="n">
        <x:v>0.0054782672</x:v>
      </x:c>
      <x:c r="E232" s="32" t="n">
        <x:v>0.0614275043</x:v>
      </x:c>
      <x:c r="F232" s="32" t="n">
        <x:v>0.0090537865</x:v>
      </x:c>
      <x:c r="G232" s="32" t="n">
        <x:v>-0.0428006026</x:v>
      </x:c>
      <x:c r="H232" s="32" t="n">
        <x:v>-0.0381997409</x:v>
      </x:c>
      <x:c r="I232" s="32" t="n">
        <x:v>0.0235366568</x:v>
      </x:c>
      <x:c r="J232" s="32" t="n">
        <x:v>0.0031477695</x:v>
      </x:c>
      <x:c r="K232" s="32" t="n">
        <x:v>0.0138279767</x:v>
      </x:c>
      <x:c r="L232" s="32" t="n">
        <x:v>0.0731941808</x:v>
      </x:c>
      <x:c r="M232" s="32" t="n">
        <x:v>-0.1375611248</x:v>
      </x:c>
      <x:c r="N232" s="32" t="n">
        <x:v>-0.0991284949</x:v>
      </x:c>
      <x:c r="O232" s="32" t="n">
        <x:v>-0.0605082215</x:v>
      </x:c>
      <x:c r="P232" s="32" t="n">
        <x:v>-0.039271143</x:v>
      </x:c>
      <x:c r="Q232" s="32" t="n">
        <x:v>-0.21201</x:v>
      </x:c>
      <x:c r="R232" s="32" t="n">
        <x:v>52.7770909617</x:v>
      </x:c>
      <x:c r="S232" s="32" t="n">
        <x:v>0.03</x:v>
      </x:c>
      <x:c r="T232" s="32" t="n">
        <x:v>0.1239064214</x:v>
      </x:c>
      <x:c r="U232" s="32" t="n">
        <x:v>0.13179</x:v>
      </x:c>
      <x:c r="V232" s="34" t="n">
        <x:v>442706769.16441727</x:v>
      </x:c>
      <x:c r="W232" s="34" t="n">
        <x:v>1986217714.7217093</x:v>
      </x:c>
    </x:row>
    <x:row r="233">
      <x:c r="A233" s="14" t="n">
        <x:v>44294</x:v>
      </x:c>
      <x:c r="B233" s="32" t="n">
        <x:v>0.0616357458</x:v>
      </x:c>
      <x:c r="C233" s="32" t="n">
        <x:v>-0.0295137958</x:v>
      </x:c>
      <x:c r="D233" s="32" t="n">
        <x:v>-0.0518178952</x:v>
      </x:c>
      <x:c r="E233" s="32" t="n">
        <x:v>0.0054782672</x:v>
      </x:c>
      <x:c r="F233" s="32" t="n">
        <x:v>0.0919113314</x:v>
      </x:c>
      <x:c r="G233" s="32" t="n">
        <x:v>0.0622595919</x:v>
      </x:c>
      <x:c r="H233" s="32" t="n">
        <x:v>0.0104052027</x:v>
      </x:c>
      <x:c r="I233" s="32" t="n">
        <x:v>0.0150060644</x:v>
      </x:c>
      <x:c r="J233" s="32" t="n">
        <x:v>0.0090537865</x:v>
      </x:c>
      <x:c r="K233" s="32" t="n">
        <x:v>0.0031477695</x:v>
      </x:c>
      <x:c r="L233" s="32" t="n">
        <x:v>0.0138279767</x:v>
      </x:c>
      <x:c r="M233" s="32" t="n">
        <x:v>-0.0193206525</x:v>
      </x:c>
      <x:c r="N233" s="32" t="n">
        <x:v>-0.1375611248</x:v>
      </x:c>
      <x:c r="O233" s="32" t="n">
        <x:v>-0.0991284949</x:v>
      </x:c>
      <x:c r="P233" s="32" t="n">
        <x:v>-0.0605082215</x:v>
      </x:c>
      <x:c r="Q233" s="32" t="n">
        <x:v>-0.10298</x:v>
      </x:c>
      <x:c r="R233" s="32" t="n">
        <x:v>56.4122857585</x:v>
      </x:c>
      <x:c r="S233" s="32" t="n">
        <x:v>0.03</x:v>
      </x:c>
      <x:c r="T233" s="32" t="n">
        <x:v>0.1227195342</x:v>
      </x:c>
      <x:c r="U233" s="32" t="n">
        <x:v>0.10729</x:v>
      </x:c>
      <x:c r="V233" s="34" t="n">
        <x:v>459949987.76494545</x:v>
      </x:c>
      <x:c r="W233" s="34" t="n">
        <x:v>2025875269.3551643</x:v>
      </x:c>
    </x:row>
    <x:row r="234">
      <x:c r="A234" s="14" t="n">
        <x:v>44295</x:v>
      </x:c>
      <x:c r="B234" s="32" t="n">
        <x:v>0.044191443</x:v>
      </x:c>
      <x:c r="C234" s="32" t="n">
        <x:v>0.0616357458</x:v>
      </x:c>
      <x:c r="D234" s="32" t="n">
        <x:v>-0.0295137958</x:v>
      </x:c>
      <x:c r="E234" s="32" t="n">
        <x:v>-0.0518178952</x:v>
      </x:c>
      <x:c r="F234" s="32" t="n">
        <x:v>0.1258453053</x:v>
      </x:c>
      <x:c r="G234" s="32" t="n">
        <x:v>0.186534462</x:v>
      </x:c>
      <x:c r="H234" s="32" t="n">
        <x:v>0.1568827225</x:v>
      </x:c>
      <x:c r="I234" s="32" t="n">
        <x:v>0.1050283334</x:v>
      </x:c>
      <x:c r="J234" s="32" t="n">
        <x:v>0.0919113314</x:v>
      </x:c>
      <x:c r="K234" s="32" t="n">
        <x:v>0.0090537865</x:v>
      </x:c>
      <x:c r="L234" s="32" t="n">
        <x:v>0.0031477695</x:v>
      </x:c>
      <x:c r="M234" s="32" t="n">
        <x:v>-0.0001619777</x:v>
      </x:c>
      <x:c r="N234" s="32" t="n">
        <x:v>-0.0193206525</x:v>
      </x:c>
      <x:c r="O234" s="32" t="n">
        <x:v>-0.1375611248</x:v>
      </x:c>
      <x:c r="P234" s="32" t="n">
        <x:v>-0.0991284949</x:v>
      </x:c>
      <x:c r="Q234" s="32" t="n">
        <x:v>-0.05557</x:v>
      </x:c>
      <x:c r="R234" s="32" t="n">
        <x:v>58.982565163</x:v>
      </x:c>
      <x:c r="S234" s="32" t="n">
        <x:v>0.03</x:v>
      </x:c>
      <x:c r="T234" s="32" t="n">
        <x:v>0.1234281389</x:v>
      </x:c>
      <x:c r="U234" s="32" t="n">
        <x:v>0.13264</x:v>
      </x:c>
      <x:c r="V234" s="34" t="n">
        <x:v>435699731.2326528</x:v>
      </x:c>
      <x:c r="W234" s="34" t="n">
        <x:v>2104442783.4353623</x:v>
      </x:c>
    </x:row>
    <x:row r="235">
      <x:c r="A235" s="14" t="n">
        <x:v>44296</x:v>
      </x:c>
      <x:c r="B235" s="32" t="n">
        <x:v>-0.0203496247</x:v>
      </x:c>
      <x:c r="C235" s="32" t="n">
        <x:v>0.044191443</x:v>
      </x:c>
      <x:c r="D235" s="32" t="n">
        <x:v>0.0616357458</x:v>
      </x:c>
      <x:c r="E235" s="32" t="n">
        <x:v>-0.0295137958</x:v>
      </x:c>
      <x:c r="F235" s="32" t="n">
        <x:v>0.0072399466</x:v>
      </x:c>
      <x:c r="G235" s="32" t="n">
        <x:v>0.0524435937</x:v>
      </x:c>
      <x:c r="H235" s="32" t="n">
        <x:v>0.1131327504</x:v>
      </x:c>
      <x:c r="I235" s="32" t="n">
        <x:v>0.0834810109</x:v>
      </x:c>
      <x:c r="J235" s="32" t="n">
        <x:v>0.1258453053</x:v>
      </x:c>
      <x:c r="K235" s="32" t="n">
        <x:v>0.0919113314</x:v>
      </x:c>
      <x:c r="L235" s="32" t="n">
        <x:v>0.0090537865</x:v>
      </x:c>
      <x:c r="M235" s="32" t="n">
        <x:v>-0.0634586857</x:v>
      </x:c>
      <x:c r="N235" s="32" t="n">
        <x:v>-0.0001619777</x:v>
      </x:c>
      <x:c r="O235" s="32" t="n">
        <x:v>-0.0193206525</x:v>
      </x:c>
      <x:c r="P235" s="32" t="n">
        <x:v>-0.1375611248</x:v>
      </x:c>
      <x:c r="Q235" s="32" t="n">
        <x:v>-0.00812</x:v>
      </x:c>
      <x:c r="R235" s="32" t="n">
        <x:v>57.2873409385</x:v>
      </x:c>
      <x:c r="S235" s="32" t="n">
        <x:v>0.03</x:v>
      </x:c>
      <x:c r="T235" s="32" t="n">
        <x:v>0.1196875575</x:v>
      </x:c>
      <x:c r="U235" s="32" t="n">
        <x:v>0.07106</x:v>
      </x:c>
      <x:c r="V235" s="34" t="n">
        <x:v>441594664.57761705</x:v>
      </x:c>
      <x:c r="W235" s="34" t="n">
        <x:v>2075393271.4039364</x:v>
      </x:c>
    </x:row>
    <x:row r="236">
      <x:c r="A236" s="14" t="n">
        <x:v>44297</x:v>
      </x:c>
      <x:c r="B236" s="32" t="n">
        <x:v>0.0555970716</x:v>
      </x:c>
      <x:c r="C236" s="32" t="n">
        <x:v>-0.0203496247</x:v>
      </x:c>
      <x:c r="D236" s="32" t="n">
        <x:v>0.044191443</x:v>
      </x:c>
      <x:c r="E236" s="32" t="n">
        <x:v>0.0616357458</x:v>
      </x:c>
      <x:c r="F236" s="32" t="n">
        <x:v>0.129599102</x:v>
      </x:c>
      <x:c r="G236" s="32" t="n">
        <x:v>0.109367763</x:v>
      </x:c>
      <x:c r="H236" s="32" t="n">
        <x:v>0.1545714101</x:v>
      </x:c>
      <x:c r="I236" s="32" t="n">
        <x:v>0.2152605668</x:v>
      </x:c>
      <x:c r="J236" s="32" t="n">
        <x:v>0.0072399466</x:v>
      </x:c>
      <x:c r="K236" s="32" t="n">
        <x:v>0.1258453053</x:v>
      </x:c>
      <x:c r="L236" s="32" t="n">
        <x:v>0.0919113314</x:v>
      </x:c>
      <x:c r="M236" s="32" t="n">
        <x:v>-0.0116387772</x:v>
      </x:c>
      <x:c r="N236" s="32" t="n">
        <x:v>-0.0634586857</x:v>
      </x:c>
      <x:c r="O236" s="32" t="n">
        <x:v>-0.0001619777</x:v>
      </x:c>
      <x:c r="P236" s="32" t="n">
        <x:v>-0.0193206525</x:v>
      </x:c>
      <x:c r="Q236" s="32" t="n">
        <x:v>0.0563</x:v>
      </x:c>
      <x:c r="R236" s="32" t="n">
        <x:v>60.6725235054</x:v>
      </x:c>
      <x:c r="S236" s="32" t="n">
        <x:v>0.03</x:v>
      </x:c>
      <x:c r="T236" s="32" t="n">
        <x:v>0.1219863034</x:v>
      </x:c>
      <x:c r="U236" s="32" t="n">
        <x:v>0.15187</x:v>
      </x:c>
      <x:c r="V236" s="34" t="n">
        <x:v>435387938.64373004</x:v>
      </x:c>
      <x:c r="W236" s="34" t="n">
        <x:v>2148748560.7097273</x:v>
      </x:c>
    </x:row>
    <x:row r="237">
      <x:c r="A237" s="14" t="n">
        <x:v>44298</x:v>
      </x:c>
      <x:c r="B237" s="32" t="n">
        <x:v>0.0539875805</x:v>
      </x:c>
      <x:c r="C237" s="32" t="n">
        <x:v>0.0555970716</x:v>
      </x:c>
      <x:c r="D237" s="32" t="n">
        <x:v>-0.0203496247</x:v>
      </x:c>
      <x:c r="E237" s="32" t="n">
        <x:v>0.044191443</x:v>
      </x:c>
      <x:c r="F237" s="32" t="n">
        <x:v>0.1182718084</x:v>
      </x:c>
      <x:c r="G237" s="32" t="n">
        <x:v>0.1757011481</x:v>
      </x:c>
      <x:c r="H237" s="32" t="n">
        <x:v>0.1554698091</x:v>
      </x:c>
      <x:c r="I237" s="32" t="n">
        <x:v>0.2006734562</x:v>
      </x:c>
      <x:c r="J237" s="32" t="n">
        <x:v>0.129599102</x:v>
      </x:c>
      <x:c r="K237" s="32" t="n">
        <x:v>0.0072399466</x:v>
      </x:c>
      <x:c r="L237" s="32" t="n">
        <x:v>0.1258453053</x:v>
      </x:c>
      <x:c r="M237" s="32" t="n">
        <x:v>-0.0433121502</x:v>
      </x:c>
      <x:c r="N237" s="32" t="n">
        <x:v>-0.0116387772</x:v>
      </x:c>
      <x:c r="O237" s="32" t="n">
        <x:v>-0.0634586857</x:v>
      </x:c>
      <x:c r="P237" s="32" t="n">
        <x:v>-0.0001619777</x:v>
      </x:c>
      <x:c r="Q237" s="32" t="n">
        <x:v>0.0938</x:v>
      </x:c>
      <x:c r="R237" s="32" t="n">
        <x:v>63.8383906227</x:v>
      </x:c>
      <x:c r="S237" s="32" t="n">
        <x:v>0.03</x:v>
      </x:c>
      <x:c r="T237" s="32" t="n">
        <x:v>0.1261408532</x:v>
      </x:c>
      <x:c r="U237" s="32" t="n">
        <x:v>0.18015</x:v>
      </x:c>
      <x:c r="V237" s="34" t="n">
        <x:v>448585427.5974482</x:v>
      </x:c>
      <x:c r="W237" s="34" t="n">
        <x:v>2242315173.6578703</x:v>
      </x:c>
    </x:row>
    <x:row r="238">
      <x:c r="A238" s="14" t="n">
        <x:v>44299</x:v>
      </x:c>
      <x:c r="B238" s="32" t="n">
        <x:v>-0.0107028063</x:v>
      </x:c>
      <x:c r="C238" s="32" t="n">
        <x:v>0.0539875805</x:v>
      </x:c>
      <x:c r="D238" s="32" t="n">
        <x:v>0.0555970716</x:v>
      </x:c>
      <x:c r="E238" s="32" t="n">
        <x:v>-0.0203496247</x:v>
      </x:c>
      <x:c r="F238" s="32" t="n">
        <x:v>0.0127148301</x:v>
      </x:c>
      <x:c r="G238" s="32" t="n">
        <x:v>0.0647703814</x:v>
      </x:c>
      <x:c r="H238" s="32" t="n">
        <x:v>0.1221997211</x:v>
      </x:c>
      <x:c r="I238" s="32" t="n">
        <x:v>0.1019683821</x:v>
      </x:c>
      <x:c r="J238" s="32" t="n">
        <x:v>0.1182718084</x:v>
      </x:c>
      <x:c r="K238" s="32" t="n">
        <x:v>0.129599102</x:v>
      </x:c>
      <x:c r="L238" s="32" t="n">
        <x:v>0.0072399466</x:v>
      </x:c>
      <x:c r="M238" s="32" t="n">
        <x:v>-0.0851499424</x:v>
      </x:c>
      <x:c r="N238" s="32" t="n">
        <x:v>-0.0433121502</x:v>
      </x:c>
      <x:c r="O238" s="32" t="n">
        <x:v>-0.0116387772</x:v>
      </x:c>
      <x:c r="P238" s="32" t="n">
        <x:v>-0.0634586857</x:v>
      </x:c>
      <x:c r="Q238" s="32" t="n">
        <x:v>0.17472</x:v>
      </x:c>
      <x:c r="R238" s="32" t="n">
        <x:v>62.736710956</x:v>
      </x:c>
      <x:c r="S238" s="32" t="n">
        <x:v>0.03</x:v>
      </x:c>
      <x:c r="T238" s="32" t="n">
        <x:v>0.1247522208</x:v>
      </x:c>
      <x:c r="U238" s="32" t="n">
        <x:v>0.1067</x:v>
      </x:c>
      <x:c r="V238" s="34" t="n">
        <x:v>468222559.3723523</x:v>
      </x:c>
      <x:c r="W238" s="34" t="n">
        <x:v>2203296887.6172323</x:v>
      </x:c>
    </x:row>
    <x:row r="239">
      <x:c r="A239" s="14" t="n">
        <x:v>44300</x:v>
      </x:c>
      <x:c r="B239" s="32" t="n">
        <x:v>-0.0222858511</x:v>
      </x:c>
      <x:c r="C239" s="32" t="n">
        <x:v>-0.0107028063</x:v>
      </x:c>
      <x:c r="D239" s="32" t="n">
        <x:v>0.0539875805</x:v>
      </x:c>
      <x:c r="E239" s="32" t="n">
        <x:v>0.0555970716</x:v>
      </x:c>
      <x:c r="F239" s="32" t="n">
        <x:v>0.006614158</x:v>
      </x:c>
      <x:c r="G239" s="32" t="n">
        <x:v>-0.0039812252</x:v>
      </x:c>
      <x:c r="H239" s="32" t="n">
        <x:v>0.0480743261</x:v>
      </x:c>
      <x:c r="I239" s="32" t="n">
        <x:v>0.1055036658</x:v>
      </x:c>
      <x:c r="J239" s="32" t="n">
        <x:v>0.0127148301</x:v>
      </x:c>
      <x:c r="K239" s="32" t="n">
        <x:v>0.1182718084</x:v>
      </x:c>
      <x:c r="L239" s="32" t="n">
        <x:v>0.129599102</x:v>
      </x:c>
      <x:c r="M239" s="32" t="n">
        <x:v>-0.1095698281</x:v>
      </x:c>
      <x:c r="N239" s="32" t="n">
        <x:v>-0.0851499424</x:v>
      </x:c>
      <x:c r="O239" s="32" t="n">
        <x:v>-0.0433121502</x:v>
      </x:c>
      <x:c r="P239" s="32" t="n">
        <x:v>-0.0116387772</x:v>
      </x:c>
      <x:c r="Q239" s="32" t="n">
        <x:v>0.09032</x:v>
      </x:c>
      <x:c r="R239" s="32" t="n">
        <x:v>60.4361693448</x:v>
      </x:c>
      <x:c r="S239" s="32" t="n">
        <x:v>0.03</x:v>
      </x:c>
      <x:c r="T239" s="32" t="n">
        <x:v>0.1246599193</x:v>
      </x:c>
      <x:c r="U239" s="32" t="n">
        <x:v>0.12346</x:v>
      </x:c>
      <x:c r="V239" s="34" t="n">
        <x:v>484726163.6294296</x:v>
      </x:c>
      <x:c r="W239" s="34" t="n">
        <x:v>2168809159.42531</x:v>
      </x:c>
    </x:row>
    <x:row r="240">
      <x:c r="A240" s="14" t="n">
        <x:v>44301</x:v>
      </x:c>
      <x:c r="B240" s="32" t="n">
        <x:v>0.1267103295</x:v>
      </x:c>
      <x:c r="C240" s="32" t="n">
        <x:v>-0.0222858511</x:v>
      </x:c>
      <x:c r="D240" s="32" t="n">
        <x:v>-0.0107028063</x:v>
      </x:c>
      <x:c r="E240" s="32" t="n">
        <x:v>0.0539875805</x:v>
      </x:c>
      <x:c r="F240" s="32" t="n">
        <x:v>0.1595545775</x:v>
      </x:c>
      <x:c r="G240" s="32" t="n">
        <x:v>0.1352024309</x:v>
      </x:c>
      <x:c r="H240" s="32" t="n">
        <x:v>0.1246070476</x:v>
      </x:c>
      <x:c r="I240" s="32" t="n">
        <x:v>0.1766625989</x:v>
      </x:c>
      <x:c r="J240" s="32" t="n">
        <x:v>0.006614158</x:v>
      </x:c>
      <x:c r="K240" s="32" t="n">
        <x:v>0.0127148301</x:v>
      </x:c>
      <x:c r="L240" s="32" t="n">
        <x:v>0.1182718084</x:v>
      </x:c>
      <x:c r="M240" s="32" t="n">
        <x:v>-0.0191983544</x:v>
      </x:c>
      <x:c r="N240" s="32" t="n">
        <x:v>-0.1095698281</x:v>
      </x:c>
      <x:c r="O240" s="32" t="n">
        <x:v>-0.0851499424</x:v>
      </x:c>
      <x:c r="P240" s="32" t="n">
        <x:v>-0.0433121502</x:v>
      </x:c>
      <x:c r="Q240" s="32" t="n">
        <x:v>0.23251</x:v>
      </x:c>
      <x:c r="R240" s="32" t="n">
        <x:v>68.0090337298</x:v>
      </x:c>
      <x:c r="S240" s="32" t="n">
        <x:v>0.03</x:v>
      </x:c>
      <x:c r="T240" s="32" t="n">
        <x:v>0.1307213537</x:v>
      </x:c>
      <x:c r="U240" s="32" t="n">
        <x:v>0.20952</x:v>
      </x:c>
      <x:c r="V240" s="34" t="n">
        <x:v>544049637.2778412</x:v>
      </x:c>
      <x:c r="W240" s="34" t="n">
        <x:v>2263229200.4372764</x:v>
      </x:c>
    </x:row>
    <x:row r="241">
      <x:c r="A241" s="14" t="n">
        <x:v>44302</x:v>
      </x:c>
      <x:c r="B241" s="32" t="n">
        <x:v>0.0511486495</x:v>
      </x:c>
      <x:c r="C241" s="32" t="n">
        <x:v>0.1267103295</x:v>
      </x:c>
      <x:c r="D241" s="32" t="n">
        <x:v>-0.0222858511</x:v>
      </x:c>
      <x:c r="E241" s="32" t="n">
        <x:v>-0.0107028063</x:v>
      </x:c>
      <x:c r="F241" s="32" t="n">
        <x:v>0.0812584402</x:v>
      </x:c>
      <x:c r="G241" s="32" t="n">
        <x:v>0.2090885127</x:v>
      </x:c>
      <x:c r="H241" s="32" t="n">
        <x:v>0.184736366</x:v>
      </x:c>
      <x:c r="I241" s="32" t="n">
        <x:v>0.1741409827</x:v>
      </x:c>
      <x:c r="J241" s="32" t="n">
        <x:v>0.1595545775</x:v>
      </x:c>
      <x:c r="K241" s="32" t="n">
        <x:v>0.006614158</x:v>
      </x:c>
      <x:c r="L241" s="32" t="n">
        <x:v>0.0127148301</x:v>
      </x:c>
      <x:c r="M241" s="32" t="n">
        <x:v>-0.1107755575</x:v>
      </x:c>
      <x:c r="N241" s="32" t="n">
        <x:v>-0.0191983544</x:v>
      </x:c>
      <x:c r="O241" s="32" t="n">
        <x:v>-0.1095698281</x:v>
      </x:c>
      <x:c r="P241" s="32" t="n">
        <x:v>-0.0851499424</x:v>
      </x:c>
      <x:c r="Q241" s="32" t="n">
        <x:v>0.34857</x:v>
      </x:c>
      <x:c r="R241" s="32" t="n">
        <x:v>70.6746088438</x:v>
      </x:c>
      <x:c r="S241" s="32" t="n">
        <x:v>0.03</x:v>
      </x:c>
      <x:c r="T241" s="32" t="n">
        <x:v>0.1381698284</x:v>
      </x:c>
      <x:c r="U241" s="32" t="n">
        <x:v>0.235</x:v>
      </x:c>
      <x:c r="V241" s="34" t="n">
        <x:v>624597751.9863812</x:v>
      </x:c>
      <x:c r="W241" s="34" t="n">
        <x:v>2383503739.4924736</x:v>
      </x:c>
    </x:row>
    <x:row r="242">
      <x:c r="A242" s="14" t="n">
        <x:v>44303</x:v>
      </x:c>
      <x:c r="B242" s="32" t="n">
        <x:v>0.1517602924</x:v>
      </x:c>
      <x:c r="C242" s="32" t="n">
        <x:v>0.0511486495</x:v>
      </x:c>
      <x:c r="D242" s="32" t="n">
        <x:v>0.1267103295</x:v>
      </x:c>
      <x:c r="E242" s="32" t="n">
        <x:v>-0.0222858511</x:v>
      </x:c>
      <x:c r="F242" s="32" t="n">
        <x:v>0.2445231699</x:v>
      </x:c>
      <x:c r="G242" s="32" t="n">
        <x:v>0.2976880536</x:v>
      </x:c>
      <x:c r="H242" s="32" t="n">
        <x:v>0.425518126</x:v>
      </x:c>
      <x:c r="I242" s="32" t="n">
        <x:v>0.4011659794</x:v>
      </x:c>
      <x:c r="J242" s="32" t="n">
        <x:v>0.0812584402</x:v>
      </x:c>
      <x:c r="K242" s="32" t="n">
        <x:v>0.1595545775</x:v>
      </x:c>
      <x:c r="L242" s="32" t="n">
        <x:v>0.006614158</x:v>
      </x:c>
      <x:c r="M242" s="32" t="n">
        <x:v>-0.0532858558</x:v>
      </x:c>
      <x:c r="N242" s="32" t="n">
        <x:v>-0.1107755575</x:v>
      </x:c>
      <x:c r="O242" s="32" t="n">
        <x:v>-0.0191983544</x:v>
      </x:c>
      <x:c r="P242" s="32" t="n">
        <x:v>-0.1095698281</x:v>
      </x:c>
      <x:c r="Q242" s="32" t="n">
        <x:v>0.59048</x:v>
      </x:c>
      <x:c r="R242" s="32" t="n">
        <x:v>77.3534931022</x:v>
      </x:c>
      <x:c r="S242" s="32" t="n">
        <x:v>0.03</x:v>
      </x:c>
      <x:c r="T242" s="32" t="n">
        <x:v>0.1590234121</x:v>
      </x:c>
      <x:c r="U242" s="32" t="n">
        <x:v>0.43012</x:v>
      </x:c>
      <x:c r="V242" s="34" t="n">
        <x:v>696365679.8270483</x:v>
      </x:c>
      <x:c r="W242" s="34" t="n">
        <x:v>2619829119.3946915</x:v>
      </x:c>
    </x:row>
    <x:row r="243">
      <x:c r="A243" s="14" t="n">
        <x:v>44304</x:v>
      </x:c>
      <x:c r="B243" s="32" t="n">
        <x:v>-0.1161957416</x:v>
      </x:c>
      <x:c r="C243" s="32" t="n">
        <x:v>0.1517602924</x:v>
      </x:c>
      <x:c r="D243" s="32" t="n">
        <x:v>0.0511486495</x:v>
      </x:c>
      <x:c r="E243" s="32" t="n">
        <x:v>0.1267103295</x:v>
      </x:c>
      <x:c r="F243" s="32" t="n">
        <x:v>0.0101571554</x:v>
      </x:c>
      <x:c r="G243" s="32" t="n">
        <x:v>0.160724916</x:v>
      </x:c>
      <x:c r="H243" s="32" t="n">
        <x:v>0.2138897996</x:v>
      </x:c>
      <x:c r="I243" s="32" t="n">
        <x:v>0.3417198721</x:v>
      </x:c>
      <x:c r="J243" s="32" t="n">
        <x:v>0.2445231699</x:v>
      </x:c>
      <x:c r="K243" s="32" t="n">
        <x:v>0.0812584402</x:v>
      </x:c>
      <x:c r="L243" s="32" t="n">
        <x:v>0.1595545775</x:v>
      </x:c>
      <x:c r="M243" s="32" t="n">
        <x:v>-0.3519575118</x:v>
      </x:c>
      <x:c r="N243" s="32" t="n">
        <x:v>-0.0532858558</x:v>
      </x:c>
      <x:c r="O243" s="32" t="n">
        <x:v>-0.1107755575</x:v>
      </x:c>
      <x:c r="P243" s="32" t="n">
        <x:v>-0.0191983544</x:v>
      </x:c>
      <x:c r="Q243" s="32" t="n">
        <x:v>0.3646</x:v>
      </x:c>
      <x:c r="R243" s="32" t="n">
        <x:v>64.9437076367</x:v>
      </x:c>
      <x:c r="S243" s="32" t="n">
        <x:v>0.03</x:v>
      </x:c>
      <x:c r="T243" s="32" t="n">
        <x:v>0.1809903112</x:v>
      </x:c>
      <x:c r="U243" s="32" t="n">
        <x:v>0.46656</x:v>
      </x:c>
      <x:c r="V243" s="34" t="n">
        <x:v>726576427.6931515</x:v>
      </x:c>
      <x:c r="W243" s="34" t="n">
        <x:v>2481641604.4495044</x:v>
      </x:c>
    </x:row>
    <x:row r="244">
      <x:c r="A244" s="14" t="n">
        <x:v>44305</x:v>
      </x:c>
      <x:c r="B244" s="32" t="n">
        <x:v>-0.0311720957</x:v>
      </x:c>
      <x:c r="C244" s="32" t="n">
        <x:v>-0.1161957416</x:v>
      </x:c>
      <x:c r="D244" s="32" t="n">
        <x:v>0.1517602924</x:v>
      </x:c>
      <x:c r="E244" s="32" t="n">
        <x:v>0.0511486495</x:v>
      </x:c>
      <x:c r="F244" s="32" t="n">
        <x:v>0.0568367872</x:v>
      </x:c>
      <x:c r="G244" s="32" t="n">
        <x:v>-0.0611937729</x:v>
      </x:c>
      <x:c r="H244" s="32" t="n">
        <x:v>0.0893739878</x:v>
      </x:c>
      <x:c r="I244" s="32" t="n">
        <x:v>0.1425388714</x:v>
      </x:c>
      <x:c r="J244" s="32" t="n">
        <x:v>0.0101571554</x:v>
      </x:c>
      <x:c r="K244" s="32" t="n">
        <x:v>0.2445231699</x:v>
      </x:c>
      <x:c r="L244" s="32" t="n">
        <x:v>0.0812584402</x:v>
      </x:c>
      <x:c r="M244" s="32" t="n">
        <x:v>-0.1536770653</x:v>
      </x:c>
      <x:c r="N244" s="32" t="n">
        <x:v>-0.3519575118</x:v>
      </x:c>
      <x:c r="O244" s="32" t="n">
        <x:v>-0.0532858558</x:v>
      </x:c>
      <x:c r="P244" s="32" t="n">
        <x:v>-0.1107755575</x:v>
      </x:c>
      <x:c r="Q244" s="32" t="n">
        <x:v>0.27838</x:v>
      </x:c>
      <x:c r="R244" s="32" t="n">
        <x:v>62.2641940633</x:v>
      </x:c>
      <x:c r="S244" s="32" t="n">
        <x:v>0.03</x:v>
      </x:c>
      <x:c r="T244" s="32" t="n">
        <x:v>0.1874524319</x:v>
      </x:c>
      <x:c r="U244" s="32" t="n">
        <x:v>0.27146</x:v>
      </x:c>
      <x:c r="V244" s="34" t="n">
        <x:v>739103598.2927451</x:v>
      </x:c>
      <x:c r="W244" s="34" t="n">
        <x:v>2385415635.8313475</x:v>
      </x:c>
    </x:row>
    <x:row r="245">
      <x:c r="A245" s="14" t="n">
        <x:v>44306</x:v>
      </x:c>
      <x:c r="B245" s="32" t="n">
        <x:v>0.0662144983</x:v>
      </x:c>
      <x:c r="C245" s="32" t="n">
        <x:v>-0.0311720957</x:v>
      </x:c>
      <x:c r="D245" s="32" t="n">
        <x:v>-0.1161957416</x:v>
      </x:c>
      <x:c r="E245" s="32" t="n">
        <x:v>0.1517602924</x:v>
      </x:c>
      <x:c r="F245" s="32" t="n">
        <x:v>0.119557593</x:v>
      </x:c>
      <x:c r="G245" s="32" t="n">
        <x:v>0.0911030743</x:v>
      </x:c>
      <x:c r="H245" s="32" t="n">
        <x:v>-0.0269274858</x:v>
      </x:c>
      <x:c r="I245" s="32" t="n">
        <x:v>0.1236402748</x:v>
      </x:c>
      <x:c r="J245" s="32" t="n">
        <x:v>0.0568367872</x:v>
      </x:c>
      <x:c r="K245" s="32" t="n">
        <x:v>0.0101571554</x:v>
      </x:c>
      <x:c r="L245" s="32" t="n">
        <x:v>0.2445231699</x:v>
      </x:c>
      <x:c r="M245" s="32" t="n">
        <x:v>-0.1375026561</x:v>
      </x:c>
      <x:c r="N245" s="32" t="n">
        <x:v>-0.1536770653</x:v>
      </x:c>
      <x:c r="O245" s="32" t="n">
        <x:v>-0.3519575118</x:v>
      </x:c>
      <x:c r="P245" s="32" t="n">
        <x:v>-0.0532858558</x:v>
      </x:c>
      <x:c r="Q245" s="32" t="n">
        <x:v>0.38901</x:v>
      </x:c>
      <x:c r="R245" s="32" t="n">
        <x:v>65.5715382216</x:v>
      </x:c>
      <x:c r="S245" s="32" t="n">
        <x:v>0.03</x:v>
      </x:c>
      <x:c r="T245" s="32" t="n">
        <x:v>0.1980236867</x:v>
      </x:c>
      <x:c r="U245" s="32" t="n">
        <x:v>0.33545</x:v>
      </x:c>
      <x:c r="V245" s="34" t="n">
        <x:v>824202768.0108796</x:v>
      </x:c>
      <x:c r="W245" s="34" t="n">
        <x:v>2544670957.9063725</x:v>
      </x:c>
    </x:row>
    <x:row r="246">
      <x:c r="A246" s="14" t="n">
        <x:v>44307</x:v>
      </x:c>
      <x:c r="B246" s="32" t="n">
        <x:v>-0.0520013069</x:v>
      </x:c>
      <x:c r="C246" s="32" t="n">
        <x:v>0.0662144983</x:v>
      </x:c>
      <x:c r="D246" s="32" t="n">
        <x:v>-0.0311720957</x:v>
      </x:c>
      <x:c r="E246" s="32" t="n">
        <x:v>-0.1161957416</x:v>
      </x:c>
      <x:c r="F246" s="32" t="n">
        <x:v>0.0422483456</x:v>
      </x:c>
      <x:c r="G246" s="32" t="n">
        <x:v>0.1075795294</x:v>
      </x:c>
      <x:c r="H246" s="32" t="n">
        <x:v>0.0791250107</x:v>
      </x:c>
      <x:c r="I246" s="32" t="n">
        <x:v>-0.0389055494</x:v>
      </x:c>
      <x:c r="J246" s="32" t="n">
        <x:v>0.119557593</x:v>
      </x:c>
      <x:c r="K246" s="32" t="n">
        <x:v>0.0568367872</x:v>
      </x:c>
      <x:c r="L246" s="32" t="n">
        <x:v>0.0101571554</x:v>
      </x:c>
      <x:c r="M246" s="32" t="n">
        <x:v>-0.075773224</x:v>
      </x:c>
      <x:c r="N246" s="32" t="n">
        <x:v>-0.1375026561</x:v>
      </x:c>
      <x:c r="O246" s="32" t="n">
        <x:v>-0.1536770653</x:v>
      </x:c>
      <x:c r="P246" s="32" t="n">
        <x:v>-0.3519575118</x:v>
      </x:c>
      <x:c r="Q246" s="32" t="n">
        <x:v>0.26008</x:v>
      </x:c>
      <x:c r="R246" s="32" t="n">
        <x:v>61.0166675921</x:v>
      </x:c>
      <x:c r="S246" s="32" t="n">
        <x:v>0.03</x:v>
      </x:c>
      <x:c r="T246" s="32" t="n">
        <x:v>0.1955062805</x:v>
      </x:c>
      <x:c r="U246" s="32" t="n">
        <x:v>0.16278</x:v>
      </x:c>
      <x:c r="V246" s="34" t="n">
        <x:v>773006849.7946147</x:v>
      </x:c>
      <x:c r="W246" s="34" t="n">
        <x:v>2461533771.4813566</x:v>
      </x:c>
    </x:row>
    <x:row r="247">
      <x:c r="A247" s="14" t="n">
        <x:v>44308</x:v>
      </x:c>
      <x:c r="B247" s="32" t="n">
        <x:v>-0.0678223327</x:v>
      </x:c>
      <x:c r="C247" s="32" t="n">
        <x:v>-0.0520013069</x:v>
      </x:c>
      <x:c r="D247" s="32" t="n">
        <x:v>0.0662144983</x:v>
      </x:c>
      <x:c r="E247" s="32" t="n">
        <x:v>-0.0311720957</x:v>
      </x:c>
      <x:c r="F247" s="32" t="n">
        <x:v>0.0558374799</x:v>
      </x:c>
      <x:c r="G247" s="32" t="n">
        <x:v>0.0054426646</x:v>
      </x:c>
      <x:c r="H247" s="32" t="n">
        <x:v>0.0707738484</x:v>
      </x:c>
      <x:c r="I247" s="32" t="n">
        <x:v>0.0423193296</x:v>
      </x:c>
      <x:c r="J247" s="32" t="n">
        <x:v>0.0422483456</x:v>
      </x:c>
      <x:c r="K247" s="32" t="n">
        <x:v>0.119557593</x:v>
      </x:c>
      <x:c r="L247" s="32" t="n">
        <x:v>0.0568367872</x:v>
      </x:c>
      <x:c r="M247" s="32" t="n">
        <x:v>-0.1255748769</x:v>
      </x:c>
      <x:c r="N247" s="32" t="n">
        <x:v>-0.075773224</x:v>
      </x:c>
      <x:c r="O247" s="32" t="n">
        <x:v>-0.1375026561</x:v>
      </x:c>
      <x:c r="P247" s="32" t="n">
        <x:v>-0.1536770653</x:v>
      </x:c>
      <x:c r="Q247" s="32" t="n">
        <x:v>0.11343</x:v>
      </x:c>
      <x:c r="R247" s="32" t="n">
        <x:v>55.8811514541</x:v>
      </x:c>
      <x:c r="S247" s="32" t="n">
        <x:v>0.03</x:v>
      </x:c>
      <x:c r="T247" s="32" t="n">
        <x:v>0.1982436891</x:v>
      </x:c>
      <x:c r="U247" s="32" t="n">
        <x:v>0.23383</x:v>
      </x:c>
      <x:c r="V247" s="34" t="n">
        <x:v>739138012.1066109</x:v>
      </x:c>
      <x:c r="W247" s="34" t="n">
        <x:v>2380746764.273503</x:v>
      </x:c>
    </x:row>
    <x:row r="248">
      <x:c r="A248" s="14" t="n">
        <x:v>44309</x:v>
      </x:c>
      <x:c r="B248" s="32" t="n">
        <x:v>-0.0049985592</x:v>
      </x:c>
      <x:c r="C248" s="32" t="n">
        <x:v>-0.0678223327</x:v>
      </x:c>
      <x:c r="D248" s="32" t="n">
        <x:v>-0.0520013069</x:v>
      </x:c>
      <x:c r="E248" s="32" t="n">
        <x:v>0.0662144983</x:v>
      </x:c>
      <x:c r="F248" s="32" t="n">
        <x:v>0.0184516328</x:v>
      </x:c>
      <x:c r="G248" s="32" t="n">
        <x:v>-0.0495395915</x:v>
      </x:c>
      <x:c r="H248" s="32" t="n">
        <x:v>-0.0999344068</x:v>
      </x:c>
      <x:c r="I248" s="32" t="n">
        <x:v>-0.034603223</x:v>
      </x:c>
      <x:c r="J248" s="32" t="n">
        <x:v>0.0558374799</x:v>
      </x:c>
      <x:c r="K248" s="32" t="n">
        <x:v>0.0422483456</x:v>
      </x:c>
      <x:c r="L248" s="32" t="n">
        <x:v>0.119557593</x:v>
      </x:c>
      <x:c r="M248" s="32" t="n">
        <x:v>-0.3224801279</x:v>
      </x:c>
      <x:c r="N248" s="32" t="n">
        <x:v>-0.1255748769</x:v>
      </x:c>
      <x:c r="O248" s="32" t="n">
        <x:v>-0.075773224</x:v>
      </x:c>
      <x:c r="P248" s="32" t="n">
        <x:v>-0.1375026561</x:v>
      </x:c>
      <x:c r="Q248" s="32" t="n">
        <x:v>0.11926</x:v>
      </x:c>
      <x:c r="R248" s="32" t="n">
        <x:v>55.5235706761</x:v>
      </x:c>
      <x:c r="S248" s="32" t="n">
        <x:v>0.03</x:v>
      </x:c>
      <x:c r="T248" s="32" t="n">
        <x:v>0.2102577113</x:v>
      </x:c>
      <x:c r="U248" s="32" t="n">
        <x:v>0.36644</x:v>
      </x:c>
      <x:c r="V248" s="34" t="n">
        <x:v>811679723.2656718</x:v>
      </x:c>
      <x:c r="W248" s="34" t="n">
        <x:v>2293334121.5996246</x:v>
      </x:c>
    </x:row>
    <x:row r="249">
      <x:c r="A249" s="14" t="n">
        <x:v>44310</x:v>
      </x:c>
      <x:c r="B249" s="32" t="n">
        <x:v>-0.1154822076</x:v>
      </x:c>
      <x:c r="C249" s="32" t="n">
        <x:v>-0.0049985592</x:v>
      </x:c>
      <x:c r="D249" s="32" t="n">
        <x:v>-0.0678223327</x:v>
      </x:c>
      <x:c r="E249" s="32" t="n">
        <x:v>-0.0520013069</x:v>
      </x:c>
      <x:c r="F249" s="32" t="n">
        <x:v>0.0007029991</x:v>
      </x:c>
      <x:c r="G249" s="32" t="n">
        <x:v>-0.0058391857</x:v>
      </x:c>
      <x:c r="H249" s="32" t="n">
        <x:v>-0.07383041</x:v>
      </x:c>
      <x:c r="I249" s="32" t="n">
        <x:v>-0.1242252254</x:v>
      </x:c>
      <x:c r="J249" s="32" t="n">
        <x:v>0.0184516328</x:v>
      </x:c>
      <x:c r="K249" s="32" t="n">
        <x:v>0.0558374799</x:v>
      </x:c>
      <x:c r="L249" s="32" t="n">
        <x:v>0.0422483456</x:v>
      </x:c>
      <x:c r="M249" s="32" t="n">
        <x:v>-0.1220317343</x:v>
      </x:c>
      <x:c r="N249" s="32" t="n">
        <x:v>-0.3224801279</x:v>
      </x:c>
      <x:c r="O249" s="32" t="n">
        <x:v>-0.1255748769</x:v>
      </x:c>
      <x:c r="P249" s="32" t="n">
        <x:v>-0.075773224</x:v>
      </x:c>
      <x:c r="Q249" s="32" t="n">
        <x:v>0.00896</x:v>
      </x:c>
      <x:c r="R249" s="32" t="n">
        <x:v>48.2820725513</x:v>
      </x:c>
      <x:c r="S249" s="32" t="n">
        <x:v>0.03</x:v>
      </x:c>
      <x:c r="T249" s="32" t="n">
        <x:v>0.2054528748</x:v>
      </x:c>
      <x:c r="U249" s="32" t="n">
        <x:v>0.14299</x:v>
      </x:c>
      <x:c r="V249" s="34" t="n">
        <x:v>784992570.6882498</x:v>
      </x:c>
      <x:c r="W249" s="34" t="n">
        <x:v>2263602949.4372125</x:v>
      </x:c>
    </x:row>
    <x:row r="250">
      <x:c r="A250" s="14" t="n">
        <x:v>44311</x:v>
      </x:c>
      <x:c r="B250" s="32" t="n">
        <x:v>-0.0064800547</x:v>
      </x:c>
      <x:c r="C250" s="32" t="n">
        <x:v>-0.1154822076</x:v>
      </x:c>
      <x:c r="D250" s="32" t="n">
        <x:v>-0.0049985592</x:v>
      </x:c>
      <x:c r="E250" s="32" t="n">
        <x:v>-0.0678223327</x:v>
      </x:c>
      <x:c r="F250" s="32" t="n">
        <x:v>0.0723594514</x:v>
      </x:c>
      <x:c r="G250" s="32" t="n">
        <x:v>-0.0422841176</x:v>
      </x:c>
      <x:c r="H250" s="32" t="n">
        <x:v>-0.0488263024</x:v>
      </x:c>
      <x:c r="I250" s="32" t="n">
        <x:v>-0.1168175267</x:v>
      </x:c>
      <x:c r="J250" s="32" t="n">
        <x:v>0.0007029991</x:v>
      </x:c>
      <x:c r="K250" s="32" t="n">
        <x:v>0.0184516328</x:v>
      </x:c>
      <x:c r="L250" s="32" t="n">
        <x:v>0.0558374799</x:v>
      </x:c>
      <x:c r="M250" s="32" t="n">
        <x:v>-0.0720752515</x:v>
      </x:c>
      <x:c r="N250" s="32" t="n">
        <x:v>-0.1220317343</x:v>
      </x:c>
      <x:c r="O250" s="32" t="n">
        <x:v>-0.3224801279</x:v>
      </x:c>
      <x:c r="P250" s="32" t="n">
        <x:v>-0.1255748769</x:v>
      </x:c>
      <x:c r="Q250" s="32" t="n">
        <x:v>-0.14586</x:v>
      </x:c>
      <x:c r="R250" s="32" t="n">
        <x:v>47.9268878632</x:v>
      </x:c>
      <x:c r="S250" s="32" t="n">
        <x:v>0.03</x:v>
      </x:c>
      <x:c r="T250" s="32" t="n">
        <x:v>0.2021698123</x:v>
      </x:c>
      <x:c r="U250" s="32" t="n">
        <x:v>0.15949</x:v>
      </x:c>
      <x:c r="V250" s="34" t="n">
        <x:v>782221762.6162612</x:v>
      </x:c>
      <x:c r="W250" s="34" t="n">
        <x:v>2243433338.3280635</x:v>
      </x:c>
    </x:row>
    <x:row r="251">
      <x:c r="A251" s="14" t="n">
        <x:v>44312</x:v>
      </x:c>
      <x:c r="B251" s="32" t="n">
        <x:v>0.1147755146</x:v>
      </x:c>
      <x:c r="C251" s="32" t="n">
        <x:v>-0.0064800547</x:v>
      </x:c>
      <x:c r="D251" s="32" t="n">
        <x:v>-0.1154822076</x:v>
      </x:c>
      <x:c r="E251" s="32" t="n">
        <x:v>-0.0049985592</x:v>
      </x:c>
      <x:c r="F251" s="32" t="n">
        <x:v>0.1302624073</x:v>
      </x:c>
      <x:c r="G251" s="32" t="n">
        <x:v>0.1232394721</x:v>
      </x:c>
      <x:c r="H251" s="32" t="n">
        <x:v>0.0085959031</x:v>
      </x:c>
      <x:c r="I251" s="32" t="n">
        <x:v>0.0020537183</x:v>
      </x:c>
      <x:c r="J251" s="32" t="n">
        <x:v>0.0723594514</x:v>
      </x:c>
      <x:c r="K251" s="32" t="n">
        <x:v>0.0007029991</x:v>
      </x:c>
      <x:c r="L251" s="32" t="n">
        <x:v>0.0184516328</x:v>
      </x:c>
      <x:c r="M251" s="32" t="n">
        <x:v>-0.0118464125</x:v>
      </x:c>
      <x:c r="N251" s="32" t="n">
        <x:v>-0.0720752515</x:v>
      </x:c>
      <x:c r="O251" s="32" t="n">
        <x:v>-0.1220317343</x:v>
      </x:c>
      <x:c r="P251" s="32" t="n">
        <x:v>-0.3224801279</x:v>
      </x:c>
      <x:c r="Q251" s="32" t="n">
        <x:v>-0.07779</x:v>
      </x:c>
      <x:c r="R251" s="32" t="n">
        <x:v>54.6484387103</x:v>
      </x:c>
      <x:c r="S251" s="32" t="n">
        <x:v>0.03</x:v>
      </x:c>
      <x:c r="T251" s="32" t="n">
        <x:v>0.1995362542</x:v>
      </x:c>
      <x:c r="U251" s="32" t="n">
        <x:v>0.1653</x:v>
      </x:c>
      <x:c r="V251" s="34" t="n">
        <x:v>813027632.9782574</x:v>
      </x:c>
      <x:c r="W251" s="34" t="n">
        <x:v>2283687965.7655177</x:v>
      </x:c>
    </x:row>
    <x:row r="252">
      <x:c r="A252" s="14" t="n">
        <x:v>44313</x:v>
      </x:c>
      <x:c r="B252" s="32" t="n">
        <x:v>0.064772538</x:v>
      </x:c>
      <x:c r="C252" s="32" t="n">
        <x:v>0.1147755146</x:v>
      </x:c>
      <x:c r="D252" s="32" t="n">
        <x:v>-0.0064800547</x:v>
      </x:c>
      <x:c r="E252" s="32" t="n">
        <x:v>-0.1154822076</x:v>
      </x:c>
      <x:c r="F252" s="32" t="n">
        <x:v>0.0801178985</x:v>
      </x:c>
      <x:c r="G252" s="32" t="n">
        <x:v>0.1940593489</x:v>
      </x:c>
      <x:c r="H252" s="32" t="n">
        <x:v>0.1870364137</x:v>
      </x:c>
      <x:c r="I252" s="32" t="n">
        <x:v>0.0723928446</x:v>
      </x:c>
      <x:c r="J252" s="32" t="n">
        <x:v>0.1302624073</x:v>
      </x:c>
      <x:c r="K252" s="32" t="n">
        <x:v>0.0723594514</x:v>
      </x:c>
      <x:c r="L252" s="32" t="n">
        <x:v>0.0007029991</x:v>
      </x:c>
      <x:c r="M252" s="32" t="n">
        <x:v>-0.0133668807</x:v>
      </x:c>
      <x:c r="N252" s="32" t="n">
        <x:v>-0.0118464125</x:v>
      </x:c>
      <x:c r="O252" s="32" t="n">
        <x:v>-0.0720752515</x:v>
      </x:c>
      <x:c r="P252" s="32" t="n">
        <x:v>-0.1220317343</x:v>
      </x:c>
      <x:c r="Q252" s="32" t="n">
        <x:v>-0.20965</x:v>
      </x:c>
      <x:c r="R252" s="32" t="n">
        <x:v>58.2315218267</x:v>
      </x:c>
      <x:c r="S252" s="32" t="n">
        <x:v>0.03</x:v>
      </x:c>
      <x:c r="T252" s="32" t="n">
        <x:v>0.1937622361</x:v>
      </x:c>
      <x:c r="U252" s="32" t="n">
        <x:v>0.1187</x:v>
      </x:c>
      <x:c r="V252" s="34" t="n">
        <x:v>837765895.7657694</x:v>
      </x:c>
      <x:c r="W252" s="34" t="n">
        <x:v>2320439302.3472157</x:v>
      </x:c>
    </x:row>
    <x:row r="253">
      <x:c r="A253" s="14" t="n">
        <x:v>44314</x:v>
      </x:c>
      <x:c r="B253" s="32" t="n">
        <x:v>0.1668016728</x:v>
      </x:c>
      <x:c r="C253" s="32" t="n">
        <x:v>0.064772538</x:v>
      </x:c>
      <x:c r="D253" s="32" t="n">
        <x:v>0.1147755146</x:v>
      </x:c>
      <x:c r="E253" s="32" t="n">
        <x:v>-0.0064800547</x:v>
      </x:c>
      <x:c r="F253" s="32" t="n">
        <x:v>0.1720147547</x:v>
      </x:c>
      <x:c r="G253" s="32" t="n">
        <x:v>0.2382777168</x:v>
      </x:c>
      <x:c r="H253" s="32" t="n">
        <x:v>0.3522191672</x:v>
      </x:c>
      <x:c r="I253" s="32" t="n">
        <x:v>0.345196232</x:v>
      </x:c>
      <x:c r="J253" s="32" t="n">
        <x:v>0.0801178985</x:v>
      </x:c>
      <x:c r="K253" s="32" t="n">
        <x:v>0.1302624073</x:v>
      </x:c>
      <x:c r="L253" s="32" t="n">
        <x:v>0.0723594514</x:v>
      </x:c>
      <x:c r="M253" s="32" t="n">
        <x:v>-0.0275154541</x:v>
      </x:c>
      <x:c r="N253" s="32" t="n">
        <x:v>-0.0133668807</x:v>
      </x:c>
      <x:c r="O253" s="32" t="n">
        <x:v>-0.0118464125</x:v>
      </x:c>
      <x:c r="P253" s="32" t="n">
        <x:v>-0.0720752515</x:v>
      </x:c>
      <x:c r="Q253" s="32" t="n">
        <x:v>0.19502</x:v>
      </x:c>
      <x:c r="R253" s="32" t="n">
        <x:v>66.4846060354</x:v>
      </x:c>
      <x:c r="S253" s="32" t="n">
        <x:v>0.03</x:v>
      </x:c>
      <x:c r="T253" s="32" t="n">
        <x:v>0.2000506478</x:v>
      </x:c>
      <x:c r="U253" s="32" t="n">
        <x:v>0.2818</x:v>
      </x:c>
      <x:c r="V253" s="34" t="n">
        <x:v>951587065.3485534</x:v>
      </x:c>
      <x:c r="W253" s="34" t="n">
        <x:v>2442396738.0446625</x:v>
      </x:c>
    </x:row>
    <x:row r="254">
      <x:c r="A254" s="14" t="n">
        <x:v>44315</x:v>
      </x:c>
      <x:c r="B254" s="32" t="n">
        <x:v>-0.0603582705</x:v>
      </x:c>
      <x:c r="C254" s="32" t="n">
        <x:v>0.1668016728</x:v>
      </x:c>
      <x:c r="D254" s="32" t="n">
        <x:v>0.064772538</x:v>
      </x:c>
      <x:c r="E254" s="32" t="n">
        <x:v>0.1147755146</x:v>
      </x:c>
      <x:c r="F254" s="32" t="n">
        <x:v>0.0041888252</x:v>
      </x:c>
      <x:c r="G254" s="32" t="n">
        <x:v>0.1701515398</x:v>
      </x:c>
      <x:c r="H254" s="32" t="n">
        <x:v>0.2364145019</x:v>
      </x:c>
      <x:c r="I254" s="32" t="n">
        <x:v>0.3503559523</x:v>
      </x:c>
      <x:c r="J254" s="32" t="n">
        <x:v>0.1720147547</x:v>
      </x:c>
      <x:c r="K254" s="32" t="n">
        <x:v>0.0801178985</x:v>
      </x:c>
      <x:c r="L254" s="32" t="n">
        <x:v>0.1302624073</x:v>
      </x:c>
      <x:c r="M254" s="32" t="n">
        <x:v>-0.1267185442</x:v>
      </x:c>
      <x:c r="N254" s="32" t="n">
        <x:v>-0.0275154541</x:v>
      </x:c>
      <x:c r="O254" s="32" t="n">
        <x:v>-0.0133668807</x:v>
      </x:c>
      <x:c r="P254" s="32" t="n">
        <x:v>-0.0118464125</x:v>
      </x:c>
      <x:c r="Q254" s="32" t="n">
        <x:v>0.14586</x:v>
      </x:c>
      <x:c r="R254" s="32" t="n">
        <x:v>61.4956513583</x:v>
      </x:c>
      <x:c r="S254" s="32" t="n">
        <x:v>0.03</x:v>
      </x:c>
      <x:c r="T254" s="32" t="n">
        <x:v>0.1993898872</x:v>
      </x:c>
      <x:c r="U254" s="32" t="n">
        <x:v>0.1908</x:v>
      </x:c>
      <x:c r="V254" s="34" t="n">
        <x:v>950096127.4577752</x:v>
      </x:c>
      <x:c r="W254" s="34" t="n">
        <x:v>2363377029.8334203</x:v>
      </x:c>
    </x:row>
    <x:row r="255">
      <x:c r="A255" s="14" t="n">
        <x:v>44316</x:v>
      </x:c>
      <x:c r="B255" s="32" t="n">
        <x:v>0.020638886</x:v>
      </x:c>
      <x:c r="C255" s="32" t="n">
        <x:v>-0.0603582705</x:v>
      </x:c>
      <x:c r="D255" s="32" t="n">
        <x:v>0.1668016728</x:v>
      </x:c>
      <x:c r="E255" s="32" t="n">
        <x:v>0.064772538</x:v>
      </x:c>
      <x:c r="F255" s="32" t="n">
        <x:v>0.0306718632</x:v>
      </x:c>
      <x:c r="G255" s="32" t="n">
        <x:v>-0.0298236097</x:v>
      </x:c>
      <x:c r="H255" s="32" t="n">
        <x:v>0.1361391049</x:v>
      </x:c>
      <x:c r="I255" s="32" t="n">
        <x:v>0.202402067</x:v>
      </x:c>
      <x:c r="J255" s="32" t="n">
        <x:v>0.0041888252</x:v>
      </x:c>
      <x:c r="K255" s="32" t="n">
        <x:v>0.1720147547</x:v>
      </x:c>
      <x:c r="L255" s="32" t="n">
        <x:v>0.0801178985</x:v>
      </x:c>
      <x:c r="M255" s="32" t="n">
        <x:v>-0.0421778804</x:v>
      </x:c>
      <x:c r="N255" s="32" t="n">
        <x:v>-0.1267185442</x:v>
      </x:c>
      <x:c r="O255" s="32" t="n">
        <x:v>-0.0275154541</x:v>
      </x:c>
      <x:c r="P255" s="32" t="n">
        <x:v>-0.0133668807</x:v>
      </x:c>
      <x:c r="Q255" s="32" t="n">
        <x:v>0.08645</x:v>
      </x:c>
      <x:c r="R255" s="32" t="n">
        <x:v>62.5110639714</x:v>
      </x:c>
      <x:c r="S255" s="32" t="n">
        <x:v>0.03</x:v>
      </x:c>
      <x:c r="T255" s="32" t="n">
        <x:v>0.1926906096</x:v>
      </x:c>
      <x:c r="U255" s="32" t="n">
        <x:v>0.1056</x:v>
      </x:c>
      <x:c r="V255" s="34" t="n">
        <x:v>974665725.1280881</x:v>
      </x:c>
      <x:c r="W255" s="34" t="n">
        <x:v>2397515839.22796</x:v>
      </x:c>
    </x:row>
    <x:row r="256">
      <x:c r="A256" s="14" t="n">
        <x:v>44317</x:v>
      </x:c>
      <x:c r="B256" s="32" t="n">
        <x:v>-0.0174884143</x:v>
      </x:c>
      <x:c r="C256" s="32" t="n">
        <x:v>0.020638886</x:v>
      </x:c>
      <x:c r="D256" s="32" t="n">
        <x:v>-0.0603582705</x:v>
      </x:c>
      <x:c r="E256" s="32" t="n">
        <x:v>0.1668016728</x:v>
      </x:c>
      <x:c r="F256" s="32" t="n">
        <x:v>0.0078977721</x:v>
      </x:c>
      <x:c r="G256" s="32" t="n">
        <x:v>0.0286738606</x:v>
      </x:c>
      <x:c r="H256" s="32" t="n">
        <x:v>-0.0318216123</x:v>
      </x:c>
      <x:c r="I256" s="32" t="n">
        <x:v>0.1341411023</x:v>
      </x:c>
      <x:c r="J256" s="32" t="n">
        <x:v>0.0306718632</x:v>
      </x:c>
      <x:c r="K256" s="32" t="n">
        <x:v>0.0041888252</x:v>
      </x:c>
      <x:c r="L256" s="32" t="n">
        <x:v>0.1720147547</x:v>
      </x:c>
      <x:c r="M256" s="32" t="n">
        <x:v>-0.0517814634</x:v>
      </x:c>
      <x:c r="N256" s="32" t="n">
        <x:v>-0.0421778804</x:v>
      </x:c>
      <x:c r="O256" s="32" t="n">
        <x:v>-0.1267185442</x:v>
      </x:c>
      <x:c r="P256" s="32" t="n">
        <x:v>-0.0275154541</x:v>
      </x:c>
      <x:c r="Q256" s="32" t="n">
        <x:v>0.13168</x:v>
      </x:c>
      <x:c r="R256" s="32" t="n">
        <x:v>61.0398460451</x:v>
      </x:c>
      <x:c r="S256" s="32" t="n">
        <x:v>0.03</x:v>
      </x:c>
      <x:c r="T256" s="32" t="n">
        <x:v>0.1851341375</x:v>
      </x:c>
      <x:c r="U256" s="32" t="n">
        <x:v>0.0869</x:v>
      </x:c>
      <x:c r="V256" s="34" t="n">
        <x:v>978288027.4372538</x:v>
      </x:c>
      <x:c r="W256" s="34" t="n">
        <x:v>2370611730.6239853</x:v>
      </x:c>
    </x:row>
    <x:row r="257">
      <x:c r="A257" s="14" t="n">
        <x:v>44318</x:v>
      </x:c>
      <x:c r="B257" s="32" t="n">
        <x:v>-0.0377666286</x:v>
      </x:c>
      <x:c r="C257" s="32" t="n">
        <x:v>-0.0174884143</x:v>
      </x:c>
      <x:c r="D257" s="32" t="n">
        <x:v>0.020638886</x:v>
      </x:c>
      <x:c r="E257" s="32" t="n">
        <x:v>-0.0603582705</x:v>
      </x:c>
      <x:c r="F257" s="32" t="n">
        <x:v>0.0028000701</x:v>
      </x:c>
      <x:c r="G257" s="32" t="n">
        <x:v>-0.014825115</x:v>
      </x:c>
      <x:c r="H257" s="32" t="n">
        <x:v>0.0059509735</x:v>
      </x:c>
      <x:c r="I257" s="32" t="n">
        <x:v>-0.0545444994</x:v>
      </x:c>
      <x:c r="J257" s="32" t="n">
        <x:v>0.0078977721</x:v>
      </x:c>
      <x:c r="K257" s="32" t="n">
        <x:v>0.0306718632</x:v>
      </x:c>
      <x:c r="L257" s="32" t="n">
        <x:v>0.0041888252</x:v>
      </x:c>
      <x:c r="M257" s="32" t="n">
        <x:v>-0.0582210362</x:v>
      </x:c>
      <x:c r="N257" s="32" t="n">
        <x:v>-0.0517814634</x:v>
      </x:c>
      <x:c r="O257" s="32" t="n">
        <x:v>-0.0421778804</x:v>
      </x:c>
      <x:c r="P257" s="32" t="n">
        <x:v>-0.1267185442</x:v>
      </x:c>
      <x:c r="Q257" s="32" t="n">
        <x:v>0.16474</x:v>
      </x:c>
      <x:c r="R257" s="32" t="n">
        <x:v>57.9540435636</x:v>
      </x:c>
      <x:c r="S257" s="32" t="n">
        <x:v>0.03</x:v>
      </x:c>
      <x:c r="T257" s="32" t="n">
        <x:v>0.1781102705</x:v>
      </x:c>
      <x:c r="U257" s="32" t="n">
        <x:v>0.0868</x:v>
      </x:c>
      <x:c r="V257" s="34" t="n">
        <x:v>971305665.6141489</x:v>
      </x:c>
      <x:c r="W257" s="34" t="n">
        <x:v>2349997138.574818</x:v>
      </x:c>
    </x:row>
    <x:row r="258">
      <x:c r="A258" s="14" t="n">
        <x:v>44319</x:v>
      </x:c>
      <x:c r="B258" s="32" t="n">
        <x:v>-0.0030582151</x:v>
      </x:c>
      <x:c r="C258" s="32" t="n">
        <x:v>-0.0377666286</x:v>
      </x:c>
      <x:c r="D258" s="32" t="n">
        <x:v>-0.0174884143</x:v>
      </x:c>
      <x:c r="E258" s="32" t="n">
        <x:v>0.020638886</x:v>
      </x:c>
      <x:c r="F258" s="32" t="n">
        <x:v>0.0467650062</x:v>
      </x:c>
      <x:c r="G258" s="32" t="n">
        <x:v>0.0103416352</x:v>
      </x:c>
      <x:c r="H258" s="32" t="n">
        <x:v>-0.0072835499</x:v>
      </x:c>
      <x:c r="I258" s="32" t="n">
        <x:v>0.0134925386</x:v>
      </x:c>
      <x:c r="J258" s="32" t="n">
        <x:v>0.0028000701</x:v>
      </x:c>
      <x:c r="K258" s="32" t="n">
        <x:v>0.0078977721</x:v>
      </x:c>
      <x:c r="L258" s="32" t="n">
        <x:v>0.0306718632</x:v>
      </x:c>
      <x:c r="M258" s="32" t="n">
        <x:v>-0.0149347161</x:v>
      </x:c>
      <x:c r="N258" s="32" t="n">
        <x:v>-0.0582210362</x:v>
      </x:c>
      <x:c r="O258" s="32" t="n">
        <x:v>-0.0517814634</x:v>
      </x:c>
      <x:c r="P258" s="32" t="n">
        <x:v>-0.0421778804</x:v>
      </x:c>
      <x:c r="Q258" s="32" t="n">
        <x:v>0.16664</x:v>
      </x:c>
      <x:c r="R258" s="32" t="n">
        <x:v>57.70480198</x:v>
      </x:c>
      <x:c r="S258" s="32" t="n">
        <x:v>0.03</x:v>
      </x:c>
      <x:c r="T258" s="32" t="n">
        <x:v>0.171702394</x:v>
      </x:c>
      <x:c r="U258" s="32" t="n">
        <x:v>0.0884</x:v>
      </x:c>
      <x:c r="V258" s="34" t="n">
        <x:v>947226411.2374718</x:v>
      </x:c>
      <x:c r="W258" s="34" t="n">
        <x:v>2313672802.620923</x:v>
      </x:c>
    </x:row>
    <x:row r="259">
      <x:c r="A259" s="14" t="n">
        <x:v>44320</x:v>
      </x:c>
      <x:c r="B259" s="32" t="n">
        <x:v>-0.1033127685</x:v>
      </x:c>
      <x:c r="C259" s="32" t="n">
        <x:v>-0.0030582151</x:v>
      </x:c>
      <x:c r="D259" s="32" t="n">
        <x:v>-0.0377666286</x:v>
      </x:c>
      <x:c r="E259" s="32" t="n">
        <x:v>-0.0174884143</x:v>
      </x:c>
      <x:c r="F259" s="32" t="n">
        <x:v>0.0014232852</x:v>
      </x:c>
      <x:c r="G259" s="32" t="n">
        <x:v>-0.0026277491</x:v>
      </x:c>
      <x:c r="H259" s="32" t="n">
        <x:v>-0.0390511201</x:v>
      </x:c>
      <x:c r="I259" s="32" t="n">
        <x:v>-0.0566763052</x:v>
      </x:c>
      <x:c r="J259" s="32" t="n">
        <x:v>0.0467650062</x:v>
      </x:c>
      <x:c r="K259" s="32" t="n">
        <x:v>0.0028000701</x:v>
      </x:c>
      <x:c r="L259" s="32" t="n">
        <x:v>0.0078977721</x:v>
      </x:c>
      <x:c r="M259" s="32" t="n">
        <x:v>-0.1262937253</x:v>
      </x:c>
      <x:c r="N259" s="32" t="n">
        <x:v>-0.0149347161</x:v>
      </x:c>
      <x:c r="O259" s="32" t="n">
        <x:v>-0.0582210362</x:v>
      </x:c>
      <x:c r="P259" s="32" t="n">
        <x:v>-0.0517814634</x:v>
      </x:c>
      <x:c r="Q259" s="32" t="n">
        <x:v>0.16378</x:v>
      </x:c>
      <x:c r="R259" s="32" t="n">
        <x:v>50.2469776631</x:v>
      </x:c>
      <x:c r="S259" s="32" t="n">
        <x:v>0.03</x:v>
      </x:c>
      <x:c r="T259" s="32" t="n">
        <x:v>0.1714807945</x:v>
      </x:c>
      <x:c r="U259" s="32" t="n">
        <x:v>0.1686</x:v>
      </x:c>
      <x:c r="V259" s="34" t="n">
        <x:v>917516013.4247005</x:v>
      </x:c>
      <x:c r="W259" s="34" t="n">
        <x:v>2268787739.258618</x:v>
      </x:c>
    </x:row>
    <x:row r="260">
      <x:c r="A260" s="14" t="n">
        <x:v>44321</x:v>
      </x:c>
      <x:c r="B260" s="32" t="n">
        <x:v>0.1129534471</x:v>
      </x:c>
      <x:c r="C260" s="32" t="n">
        <x:v>-0.1033127685</x:v>
      </x:c>
      <x:c r="D260" s="32" t="n">
        <x:v>-0.0030582151</x:v>
      </x:c>
      <x:c r="E260" s="32" t="n">
        <x:v>-0.0377666286</x:v>
      </x:c>
      <x:c r="F260" s="32" t="n">
        <x:v>0.1185111665</x:v>
      </x:c>
      <x:c r="G260" s="32" t="n">
        <x:v>0.0149847305</x:v>
      </x:c>
      <x:c r="H260" s="32" t="n">
        <x:v>0.0109336962</x:v>
      </x:c>
      <x:c r="I260" s="32" t="n">
        <x:v>-0.0254896748</x:v>
      </x:c>
      <x:c r="J260" s="32" t="n">
        <x:v>0.0014232852</x:v>
      </x:c>
      <x:c r="K260" s="32" t="n">
        <x:v>0.0467650062</x:v>
      </x:c>
      <x:c r="L260" s="32" t="n">
        <x:v>0.0028000701</x:v>
      </x:c>
      <x:c r="M260" s="32" t="n">
        <x:v>-0.0083277636</x:v>
      </x:c>
      <x:c r="N260" s="32" t="n">
        <x:v>-0.1262937253</x:v>
      </x:c>
      <x:c r="O260" s="32" t="n">
        <x:v>-0.0149347161</x:v>
      </x:c>
      <x:c r="P260" s="32" t="n">
        <x:v>-0.0582210362</x:v>
      </x:c>
      <x:c r="Q260" s="32" t="n">
        <x:v>0.3223</x:v>
      </x:c>
      <x:c r="R260" s="32" t="n">
        <x:v>56.8460394499</x:v>
      </x:c>
      <x:c r="S260" s="32" t="n">
        <x:v>0.03</x:v>
      </x:c>
      <x:c r="T260" s="32" t="n">
        <x:v>0.1713607377</x:v>
      </x:c>
      <x:c r="U260" s="32" t="n">
        <x:v>0.1698</x:v>
      </x:c>
      <x:c r="V260" s="34" t="n">
        <x:v>950955207.064281</x:v>
      </x:c>
      <x:c r="W260" s="34" t="n">
        <x:v>2305657707.3105707</x:v>
      </x:c>
    </x:row>
    <x:row r="261">
      <x:c r="A261" s="14" t="n">
        <x:v>44322</x:v>
      </x:c>
      <x:c r="B261" s="32" t="n">
        <x:v>0.1024992834</x:v>
      </x:c>
      <x:c r="C261" s="32" t="n">
        <x:v>0.1129534471</x:v>
      </x:c>
      <x:c r="D261" s="32" t="n">
        <x:v>-0.1033127685</x:v>
      </x:c>
      <x:c r="E261" s="32" t="n">
        <x:v>-0.0030582151</x:v>
      </x:c>
      <x:c r="F261" s="32" t="n">
        <x:v>0.1033846488</x:v>
      </x:c>
      <x:c r="G261" s="32" t="n">
        <x:v>0.2170433145</x:v>
      </x:c>
      <x:c r="H261" s="32" t="n">
        <x:v>0.1135168785</x:v>
      </x:c>
      <x:c r="I261" s="32" t="n">
        <x:v>0.1094658442</x:v>
      </x:c>
      <x:c r="J261" s="32" t="n">
        <x:v>0.1185111665</x:v>
      </x:c>
      <x:c r="K261" s="32" t="n">
        <x:v>0.0014232852</x:v>
      </x:c>
      <x:c r="L261" s="32" t="n">
        <x:v>0.0467650062</x:v>
      </x:c>
      <x:c r="M261" s="32" t="n">
        <x:v>-0.0535034042</x:v>
      </x:c>
      <x:c r="N261" s="32" t="n">
        <x:v>-0.0083277636</x:v>
      </x:c>
      <x:c r="O261" s="32" t="n">
        <x:v>-0.1262937253</x:v>
      </x:c>
      <x:c r="P261" s="32" t="n">
        <x:v>-0.0149347161</x:v>
      </x:c>
      <x:c r="Q261" s="32" t="n">
        <x:v>0.3421</x:v>
      </x:c>
      <x:c r="R261" s="32" t="n">
        <x:v>62.2895019351</x:v>
      </x:c>
      <x:c r="S261" s="32" t="n">
        <x:v>0.03</x:v>
      </x:c>
      <x:c r="T261" s="32" t="n">
        <x:v>0.1754349707</x:v>
      </x:c>
      <x:c r="U261" s="32" t="n">
        <x:v>0.2284</x:v>
      </x:c>
      <x:c r="V261" s="34" t="n">
        <x:v>1007898710.3720567</x:v>
      </x:c>
      <x:c r="W261" s="34" t="n">
        <x:v>2363875684.7299795</x:v>
      </x:c>
    </x:row>
    <x:row r="262">
      <x:c r="A262" s="14" t="n">
        <x:v>44323</x:v>
      </x:c>
      <x:c r="B262" s="32" t="n">
        <x:v>-0.0698801527</x:v>
      </x:c>
      <x:c r="C262" s="32" t="n">
        <x:v>0.1024992834</x:v>
      </x:c>
      <x:c r="D262" s="32" t="n">
        <x:v>0.1129534471</x:v>
      </x:c>
      <x:c r="E262" s="32" t="n">
        <x:v>-0.1033127685</x:v>
      </x:c>
      <x:c r="F262" s="32" t="n">
        <x:v>0.0197277378</x:v>
      </x:c>
      <x:c r="G262" s="32" t="n">
        <x:v>0.1218401218</x:v>
      </x:c>
      <x:c r="H262" s="32" t="n">
        <x:v>0.2354987875</x:v>
      </x:c>
      <x:c r="I262" s="32" t="n">
        <x:v>0.1319723514</x:v>
      </x:c>
      <x:c r="J262" s="32" t="n">
        <x:v>0.1033846488</x:v>
      </x:c>
      <x:c r="K262" s="32" t="n">
        <x:v>0.1185111665</x:v>
      </x:c>
      <x:c r="L262" s="32" t="n">
        <x:v>0.0014232852</x:v>
      </x:c>
      <x:c r="M262" s="32" t="n">
        <x:v>-0.1060680295</x:v>
      </x:c>
      <x:c r="N262" s="32" t="n">
        <x:v>-0.0535034042</x:v>
      </x:c>
      <x:c r="O262" s="32" t="n">
        <x:v>-0.0083277636</x:v>
      </x:c>
      <x:c r="P262" s="32" t="n">
        <x:v>-0.1262937253</x:v>
      </x:c>
      <x:c r="Q262" s="32" t="n">
        <x:v>0.1539</x:v>
      </x:c>
      <x:c r="R262" s="32" t="n">
        <x:v>56.9314610724</x:v>
      </x:c>
      <x:c r="S262" s="32" t="n">
        <x:v>0.03</x:v>
      </x:c>
      <x:c r="T262" s="32" t="n">
        <x:v>0.1764324728</x:v>
      </x:c>
      <x:c r="U262" s="32" t="n">
        <x:v>0.1894</x:v>
      </x:c>
      <x:c r="V262" s="34" t="n">
        <x:v>976343657.281103</x:v>
      </x:c>
      <x:c r="W262" s="34" t="n">
        <x:v>2294542424.2261906</x:v>
      </x:c>
    </x:row>
    <x:row r="263">
      <x:c r="A263" s="14" t="n">
        <x:v>44324</x:v>
      </x:c>
      <x:c r="B263" s="32" t="n">
        <x:v>-0.0156215543</x:v>
      </x:c>
      <x:c r="C263" s="32" t="n">
        <x:v>-0.0698801527</x:v>
      </x:c>
      <x:c r="D263" s="32" t="n">
        <x:v>0.1024992834</x:v>
      </x:c>
      <x:c r="E263" s="32" t="n">
        <x:v>0.1129534471</x:v>
      </x:c>
      <x:c r="F263" s="32" t="n">
        <x:v>0.0326929603</x:v>
      </x:c>
      <x:c r="G263" s="32" t="n">
        <x:v>-0.0368911562</x:v>
      </x:c>
      <x:c r="H263" s="32" t="n">
        <x:v>0.0652212278</x:v>
      </x:c>
      <x:c r="I263" s="32" t="n">
        <x:v>0.1788798935</x:v>
      </x:c>
      <x:c r="J263" s="32" t="n">
        <x:v>0.0197277378</x:v>
      </x:c>
      <x:c r="K263" s="32" t="n">
        <x:v>0.1033846488</x:v>
      </x:c>
      <x:c r="L263" s="32" t="n">
        <x:v>0.1185111665</x:v>
      </x:c>
      <x:c r="M263" s="32" t="n">
        <x:v>-0.0373335908</x:v>
      </x:c>
      <x:c r="N263" s="32" t="n">
        <x:v>-0.1060680295</x:v>
      </x:c>
      <x:c r="O263" s="32" t="n">
        <x:v>-0.0535034042</x:v>
      </x:c>
      <x:c r="P263" s="32" t="n">
        <x:v>-0.0083277636</x:v>
      </x:c>
      <x:c r="Q263" s="32" t="n">
        <x:v>-0.1067</x:v>
      </x:c>
      <x:c r="R263" s="32" t="n">
        <x:v>55.8240292022</x:v>
      </x:c>
      <x:c r="S263" s="32" t="n">
        <x:v>0.03</x:v>
      </x:c>
      <x:c r="T263" s="32" t="n">
        <x:v>0.1711444391</x:v>
      </x:c>
      <x:c r="U263" s="32" t="n">
        <x:v>0.1024</x:v>
      </x:c>
      <x:c r="V263" s="34" t="n">
        <x:v>964458067.5065712</x:v>
      </x:c>
      <x:c r="W263" s="34" t="n">
        <x:v>2265701561.8349094</x:v>
      </x:c>
    </x:row>
    <x:row r="264">
      <x:c r="A264" s="14" t="n">
        <x:v>44325</x:v>
      </x:c>
      <x:c r="B264" s="32" t="n">
        <x:v>0.034426221</x:v>
      </x:c>
      <x:c r="C264" s="32" t="n">
        <x:v>-0.0156215543</x:v>
      </x:c>
      <x:c r="D264" s="32" t="n">
        <x:v>-0.0698801527</x:v>
      </x:c>
      <x:c r="E264" s="32" t="n">
        <x:v>0.1024992834</x:v>
      </x:c>
      <x:c r="F264" s="32" t="n">
        <x:v>0.0541182478</x:v>
      </x:c>
      <x:c r="G264" s="32" t="n">
        <x:v>0.0394070455</x:v>
      </x:c>
      <x:c r="H264" s="32" t="n">
        <x:v>-0.030177071</x:v>
      </x:c>
      <x:c r="I264" s="32" t="n">
        <x:v>0.071935313</x:v>
      </x:c>
      <x:c r="J264" s="32" t="n">
        <x:v>0.0326929603</x:v>
      </x:c>
      <x:c r="K264" s="32" t="n">
        <x:v>0.0197277378</x:v>
      </x:c>
      <x:c r="L264" s="32" t="n">
        <x:v>0.1033846488</x:v>
      </x:c>
      <x:c r="M264" s="32" t="n">
        <x:v>-0.064427724</x:v>
      </x:c>
      <x:c r="N264" s="32" t="n">
        <x:v>-0.0373335908</x:v>
      </x:c>
      <x:c r="O264" s="32" t="n">
        <x:v>-0.1060680295</x:v>
      </x:c>
      <x:c r="P264" s="32" t="n">
        <x:v>-0.0535034042</x:v>
      </x:c>
      <x:c r="Q264" s="32" t="n">
        <x:v>0.0345</x:v>
      </x:c>
      <x:c r="R264" s="32" t="n">
        <x:v>57.7910953934</x:v>
      </x:c>
      <x:c r="S264" s="32" t="n">
        <x:v>0.03</x:v>
      </x:c>
      <x:c r="T264" s="32" t="n">
        <x:v>0.1710912648</x:v>
      </x:c>
      <x:c r="U264" s="32" t="n">
        <x:v>0.1704</x:v>
      </x:c>
      <x:c r="V264" s="34" t="n">
        <x:v>988487669.0961553</x:v>
      </x:c>
      <x:c r="W264" s="34" t="n">
        <x:v>2304185059.1174765</x:v>
      </x:c>
    </x:row>
    <x:row r="265">
      <x:c r="A265" s="14" t="n">
        <x:v>44326</x:v>
      </x:c>
      <x:c r="B265" s="32" t="n">
        <x:v>-0.1163433434</x:v>
      </x:c>
      <x:c r="C265" s="32" t="n">
        <x:v>0.034426221</x:v>
      </x:c>
      <x:c r="D265" s="32" t="n">
        <x:v>-0.0156215543</x:v>
      </x:c>
      <x:c r="E265" s="32" t="n">
        <x:v>-0.0698801527</x:v>
      </x:c>
      <x:c r="F265" s="32" t="n">
        <x:v>0.0157672162</x:v>
      </x:c>
      <x:c r="G265" s="32" t="n">
        <x:v>0.0479983985</x:v>
      </x:c>
      <x:c r="H265" s="32" t="n">
        <x:v>0.0332871962</x:v>
      </x:c>
      <x:c r="I265" s="32" t="n">
        <x:v>-0.0362969203</x:v>
      </x:c>
      <x:c r="J265" s="32" t="n">
        <x:v>0.0541182478</x:v>
      </x:c>
      <x:c r="K265" s="32" t="n">
        <x:v>0.0326929603</x:v>
      </x:c>
      <x:c r="L265" s="32" t="n">
        <x:v>0.0197277378</x:v>
      </x:c>
      <x:c r="M265" s="32" t="n">
        <x:v>-0.2013712992</x:v>
      </x:c>
      <x:c r="N265" s="32" t="n">
        <x:v>-0.064427724</x:v>
      </x:c>
      <x:c r="O265" s="32" t="n">
        <x:v>-0.0373335908</x:v>
      </x:c>
      <x:c r="P265" s="32" t="n">
        <x:v>-0.1060680295</x:v>
      </x:c>
      <x:c r="Q265" s="32" t="n">
        <x:v>-0.1598</x:v>
      </x:c>
      <x:c r="R265" s="32" t="n">
        <x:v>50.0081199796</x:v>
      </x:c>
      <x:c r="S265" s="32" t="n">
        <x:v>0.03</x:v>
      </x:c>
      <x:c r="T265" s="32" t="n">
        <x:v>0.1799918888</x:v>
      </x:c>
      <x:c r="U265" s="32" t="n">
        <x:v>0.2957</x:v>
      </x:c>
      <x:c r="V265" s="34" t="n">
        <x:v>974077242.4575708</x:v>
      </x:c>
      <x:c r="W265" s="34" t="n">
        <x:v>2249202308.7041936</x:v>
      </x:c>
    </x:row>
    <x:row r="266">
      <x:c r="A266" s="14" t="n">
        <x:v>44327</x:v>
      </x:c>
      <x:c r="B266" s="32" t="n">
        <x:v>0.073069665</x:v>
      </x:c>
      <x:c r="C266" s="32" t="n">
        <x:v>-0.1163433434</x:v>
      </x:c>
      <x:c r="D266" s="32" t="n">
        <x:v>0.034426221</x:v>
      </x:c>
      <x:c r="E266" s="32" t="n">
        <x:v>-0.0156215543</x:v>
      </x:c>
      <x:c r="F266" s="32" t="n">
        <x:v>0.0764106826</x:v>
      </x:c>
      <x:c r="G266" s="32" t="n">
        <x:v>-0.0409952365</x:v>
      </x:c>
      <x:c r="H266" s="32" t="n">
        <x:v>-0.0087640541</x:v>
      </x:c>
      <x:c r="I266" s="32" t="n">
        <x:v>-0.0234752564</x:v>
      </x:c>
      <x:c r="J266" s="32" t="n">
        <x:v>0.0157672162</x:v>
      </x:c>
      <x:c r="K266" s="32" t="n">
        <x:v>0.0541182478</x:v>
      </x:c>
      <x:c r="L266" s="32" t="n">
        <x:v>0.0326929603</x:v>
      </x:c>
      <x:c r="M266" s="32" t="n">
        <x:v>-0.0198780392</x:v>
      </x:c>
      <x:c r="N266" s="32" t="n">
        <x:v>-0.2013712992</x:v>
      </x:c>
      <x:c r="O266" s="32" t="n">
        <x:v>-0.064427724</x:v>
      </x:c>
      <x:c r="P266" s="32" t="n">
        <x:v>-0.0373335908</x:v>
      </x:c>
      <x:c r="Q266" s="32" t="n">
        <x:v>-0.0333</x:v>
      </x:c>
      <x:c r="R266" s="32" t="n">
        <x:v>54.0983543047</x:v>
      </x:c>
      <x:c r="S266" s="32" t="n">
        <x:v>0.03</x:v>
      </x:c>
      <x:c r="T266" s="32" t="n">
        <x:v>0.1765210396</x:v>
      </x:c>
      <x:c r="U266" s="32" t="n">
        <x:v>0.1314</x:v>
      </x:c>
      <x:c r="V266" s="34" t="n">
        <x:v>1002349724.0542858</x:v>
      </x:c>
      <x:c r="W266" s="34" t="n">
        <x:v>2278500448.1506314</x:v>
      </x:c>
    </x:row>
    <x:row r="267">
      <x:c r="A267" s="14" t="n">
        <x:v>44328</x:v>
      </x:c>
      <x:c r="B267" s="32" t="n">
        <x:v>-0.1536143555</x:v>
      </x:c>
      <x:c r="C267" s="32" t="n">
        <x:v>0.073069665</x:v>
      </x:c>
      <x:c r="D267" s="32" t="n">
        <x:v>-0.1163433434</x:v>
      </x:c>
      <x:c r="E267" s="32" t="n">
        <x:v>0.034426221</x:v>
      </x:c>
      <x:c r="F267" s="32" t="n">
        <x:v>0.013679344</x:v>
      </x:c>
      <x:c r="G267" s="32" t="n">
        <x:v>0.0893212527</x:v>
      </x:c>
      <x:c r="H267" s="32" t="n">
        <x:v>-0.0280846664</x:v>
      </x:c>
      <x:c r="I267" s="32" t="n">
        <x:v>0.004146516</x:v>
      </x:c>
      <x:c r="J267" s="32" t="n">
        <x:v>0.0764106826</x:v>
      </x:c>
      <x:c r="K267" s="32" t="n">
        <x:v>0.0157672162</x:v>
      </x:c>
      <x:c r="L267" s="32" t="n">
        <x:v>0.0541182478</x:v>
      </x:c>
      <x:c r="M267" s="32" t="n">
        <x:v>-0.1699948514</x:v>
      </x:c>
      <x:c r="N267" s="32" t="n">
        <x:v>-0.0198780392</x:v>
      </x:c>
      <x:c r="O267" s="32" t="n">
        <x:v>-0.2013712992</x:v>
      </x:c>
      <x:c r="P267" s="32" t="n">
        <x:v>-0.064427724</x:v>
      </x:c>
      <x:c r="Q267" s="32" t="n">
        <x:v>-0.1826</x:v>
      </x:c>
      <x:c r="R267" s="32" t="n">
        <x:v>45.9215295341</x:v>
      </x:c>
      <x:c r="S267" s="32" t="n">
        <x:v>0.03</x:v>
      </x:c>
      <x:c r="T267" s="32" t="n">
        <x:v>0.1812909653</x:v>
      </x:c>
      <x:c r="U267" s="32" t="n">
        <x:v>0.2433</x:v>
      </x:c>
      <x:c r="V267" s="34" t="n">
        <x:v>980565698.5890524</x:v>
      </x:c>
      <x:c r="W267" s="34" t="n">
        <x:v>2252709434.0596766</x:v>
      </x:c>
    </x:row>
    <x:row r="268">
      <x:c r="A268" s="14" t="n">
        <x:v>44329</x:v>
      </x:c>
      <x:c r="B268" s="32" t="n">
        <x:v>0.0224293388</x:v>
      </x:c>
      <x:c r="C268" s="32" t="n">
        <x:v>-0.1536143555</x:v>
      </x:c>
      <x:c r="D268" s="32" t="n">
        <x:v>0.073069665</x:v>
      </x:c>
      <x:c r="E268" s="32" t="n">
        <x:v>-0.1163433434</x:v>
      </x:c>
      <x:c r="F268" s="32" t="n">
        <x:v>0.0713942504</x:v>
      </x:c>
      <x:c r="G268" s="32" t="n">
        <x:v>-0.083059442</x:v>
      </x:c>
      <x:c r="H268" s="32" t="n">
        <x:v>-0.0074175333</x:v>
      </x:c>
      <x:c r="I268" s="32" t="n">
        <x:v>-0.1248234523</x:v>
      </x:c>
      <x:c r="J268" s="32" t="n">
        <x:v>0.013679344</x:v>
      </x:c>
      <x:c r="K268" s="32" t="n">
        <x:v>0.0764106826</x:v>
      </x:c>
      <x:c r="L268" s="32" t="n">
        <x:v>0.0157672162</x:v>
      </x:c>
      <x:c r="M268" s="32" t="n">
        <x:v>-0.0566497888</x:v>
      </x:c>
      <x:c r="N268" s="32" t="n">
        <x:v>-0.1699948514</x:v>
      </x:c>
      <x:c r="O268" s="32" t="n">
        <x:v>-0.0198780392</x:v>
      </x:c>
      <x:c r="P268" s="32" t="n">
        <x:v>-0.2013712992</x:v>
      </x:c>
      <x:c r="Q268" s="32" t="n">
        <x:v>-0.1505</x:v>
      </x:c>
      <x:c r="R268" s="32" t="n">
        <x:v>47.0978854326</x:v>
      </x:c>
      <x:c r="S268" s="32" t="n">
        <x:v>0.03</x:v>
      </x:c>
      <x:c r="T268" s="32" t="n">
        <x:v>0.1796416107</x:v>
      </x:c>
      <x:c r="U268" s="32" t="n">
        <x:v>0.1582</x:v>
      </x:c>
      <x:c r="V268" s="34" t="n">
        <x:v>987868171.8952304</x:v>
      </x:c>
      <x:c r="W268" s="34" t="n">
        <x:v>2288365337.671941</x:v>
      </x:c>
    </x:row>
    <x:row r="269">
      <x:c r="A269" s="14" t="n">
        <x:v>44330</x:v>
      </x:c>
      <x:c r="B269" s="32" t="n">
        <x:v>0.0301767358</x:v>
      </x:c>
      <x:c r="C269" s="32" t="n">
        <x:v>0.0224293388</x:v>
      </x:c>
      <x:c r="D269" s="32" t="n">
        <x:v>-0.1536143555</x:v>
      </x:c>
      <x:c r="E269" s="32" t="n">
        <x:v>0.073069665</x:v>
      </x:c>
      <x:c r="F269" s="32" t="n">
        <x:v>0.0585578454</x:v>
      </x:c>
      <x:c r="G269" s="32" t="n">
        <x:v>0.0811467375</x:v>
      </x:c>
      <x:c r="H269" s="32" t="n">
        <x:v>-0.073306955</x:v>
      </x:c>
      <x:c r="I269" s="32" t="n">
        <x:v>0.0023349538</x:v>
      </x:c>
      <x:c r="J269" s="32" t="n">
        <x:v>0.0713942504</x:v>
      </x:c>
      <x:c r="K269" s="32" t="n">
        <x:v>0.013679344</x:v>
      </x:c>
      <x:c r="L269" s="32" t="n">
        <x:v>0.0764106826</x:v>
      </x:c>
      <x:c r="M269" s="32" t="n">
        <x:v>-0.0190052427</x:v>
      </x:c>
      <x:c r="N269" s="32" t="n">
        <x:v>-0.0566497888</x:v>
      </x:c>
      <x:c r="O269" s="32" t="n">
        <x:v>-0.1699948514</x:v>
      </x:c>
      <x:c r="P269" s="32" t="n">
        <x:v>-0.0198780392</x:v>
      </x:c>
      <x:c r="Q269" s="32" t="n">
        <x:v>0.0257</x:v>
      </x:c>
      <x:c r="R269" s="32" t="n">
        <x:v>48.7560515338</x:v>
      </x:c>
      <x:c r="S269" s="32" t="n">
        <x:v>0.03</x:v>
      </x:c>
      <x:c r="T269" s="32" t="n">
        <x:v>0.1738957813</x:v>
      </x:c>
      <x:c r="U269" s="32" t="n">
        <x:v>0.0992</x:v>
      </x:c>
      <x:c r="V269" s="34" t="n">
        <x:v>992331648.9855046</x:v>
      </x:c>
      <x:c r="W269" s="34" t="n">
        <x:v>2306511933.055351</x:v>
      </x:c>
    </x:row>
    <x:row r="270">
      <x:c r="A270" s="14" t="n">
        <x:v>44331</x:v>
      </x:c>
      <x:c r="B270" s="32" t="n">
        <x:v>-0.0717170352</x:v>
      </x:c>
      <x:c r="C270" s="32" t="n">
        <x:v>0.0301767358</x:v>
      </x:c>
      <x:c r="D270" s="32" t="n">
        <x:v>0.0224293388</x:v>
      </x:c>
      <x:c r="E270" s="32" t="n">
        <x:v>-0.1536143555</x:v>
      </x:c>
      <x:c r="F270" s="32" t="n">
        <x:v>0.0122266893</x:v>
      </x:c>
      <x:c r="G270" s="32" t="n">
        <x:v>0.0427856046</x:v>
      </x:c>
      <x:c r="H270" s="32" t="n">
        <x:v>0.0653744967</x:v>
      </x:c>
      <x:c r="I270" s="32" t="n">
        <x:v>-0.0890791958</x:v>
      </x:c>
      <x:c r="J270" s="32" t="n">
        <x:v>0.0585578454</x:v>
      </x:c>
      <x:c r="K270" s="32" t="n">
        <x:v>0.0713942504</x:v>
      </x:c>
      <x:c r="L270" s="32" t="n">
        <x:v>0.013679344</x:v>
      </x:c>
      <x:c r="M270" s="32" t="n">
        <x:v>-0.0765928304</x:v>
      </x:c>
      <x:c r="N270" s="32" t="n">
        <x:v>-0.0190052427</x:v>
      </x:c>
      <x:c r="O270" s="32" t="n">
        <x:v>-0.0566497888</x:v>
      </x:c>
      <x:c r="P270" s="32" t="n">
        <x:v>-0.1699948514</x:v>
      </x:c>
      <x:c r="Q270" s="32" t="n">
        <x:v>-0.2151</x:v>
      </x:c>
      <x:c r="R270" s="32" t="n">
        <x:v>45.2036694659</x:v>
      </x:c>
      <x:c r="S270" s="32" t="n">
        <x:v>0.03</x:v>
      </x:c>
      <x:c r="T270" s="32" t="n">
        <x:v>0.1694175112</x:v>
      </x:c>
      <x:c r="U270" s="32" t="n">
        <x:v>0.1112</x:v>
      </x:c>
      <x:c r="V270" s="34" t="n">
        <x:v>974024749.3920995</x:v>
      </x:c>
      <x:c r="W270" s="34" t="n">
        <x:v>2286316226.3610387</x:v>
      </x:c>
    </x:row>
    <x:row r="271">
      <x:c r="A271" s="14" t="n">
        <x:v>44332</x:v>
      </x:c>
      <x:c r="B271" s="32" t="n">
        <x:v>-0.0190593906</x:v>
      </x:c>
      <x:c r="C271" s="32" t="n">
        <x:v>-0.0717170352</x:v>
      </x:c>
      <x:c r="D271" s="32" t="n">
        <x:v>0.0301767358</x:v>
      </x:c>
      <x:c r="E271" s="32" t="n">
        <x:v>0.0224293388</x:v>
      </x:c>
      <x:c r="F271" s="32" t="n">
        <x:v>0.0694807467</x:v>
      </x:c>
      <x:c r="G271" s="32" t="n">
        <x:v>-0.0029443691</x:v>
      </x:c>
      <x:c r="H271" s="32" t="n">
        <x:v>0.0276145463</x:v>
      </x:c>
      <x:c r="I271" s="32" t="n">
        <x:v>0.0502034383</x:v>
      </x:c>
      <x:c r="J271" s="32" t="n">
        <x:v>0.0122266893</x:v>
      </x:c>
      <x:c r="K271" s="32" t="n">
        <x:v>0.0585578454</x:v>
      </x:c>
      <x:c r="L271" s="32" t="n">
        <x:v>0.0713942504</x:v>
      </x:c>
      <x:c r="M271" s="32" t="n">
        <x:v>-0.0928510532</x:v>
      </x:c>
      <x:c r="N271" s="32" t="n">
        <x:v>-0.0765928304</x:v>
      </x:c>
      <x:c r="O271" s="32" t="n">
        <x:v>-0.0190052427</x:v>
      </x:c>
      <x:c r="P271" s="32" t="n">
        <x:v>-0.0566497888</x:v>
      </x:c>
      <x:c r="Q271" s="32" t="n">
        <x:v>-0.3908</x:v>
      </x:c>
      <x:c r="R271" s="32" t="n">
        <x:v>44.3206499861</x:v>
      </x:c>
      <x:c r="S271" s="32" t="n">
        <x:v>0.03</x:v>
      </x:c>
      <x:c r="T271" s="32" t="n">
        <x:v>0.1711091176</x:v>
      </x:c>
      <x:c r="U271" s="32" t="n">
        <x:v>0.1931</x:v>
      </x:c>
      <x:c r="V271" s="34" t="n">
        <x:v>970301086.2417302</x:v>
      </x:c>
      <x:c r="W271" s="34" t="n">
        <x:v>2257439143.8575726</x:v>
      </x:c>
    </x:row>
    <x:row r="272">
      <x:c r="A272" s="14" t="n">
        <x:v>44333</x:v>
      </x:c>
      <x:c r="B272" s="32" t="n">
        <x:v>-0.1072743197</x:v>
      </x:c>
      <x:c r="C272" s="32" t="n">
        <x:v>-0.0190593906</x:v>
      </x:c>
      <x:c r="D272" s="32" t="n">
        <x:v>-0.0717170352</x:v>
      </x:c>
      <x:c r="E272" s="32" t="n">
        <x:v>0.0301767358</x:v>
      </x:c>
      <x:c r="F272" s="32" t="n">
        <x:v>0.0005084746</x:v>
      </x:c>
      <x:c r="G272" s="32" t="n">
        <x:v>-0.0183845682</x:v>
      </x:c>
      <x:c r="H272" s="32" t="n">
        <x:v>-0.0908096839</x:v>
      </x:c>
      <x:c r="I272" s="32" t="n">
        <x:v>-0.0602507686</x:v>
      </x:c>
      <x:c r="J272" s="32" t="n">
        <x:v>0.0694807467</x:v>
      </x:c>
      <x:c r="K272" s="32" t="n">
        <x:v>0.0122266893</x:v>
      </x:c>
      <x:c r="L272" s="32" t="n">
        <x:v>0.0585578454</x:v>
      </x:c>
      <x:c r="M272" s="32" t="n">
        <x:v>-0.1561022311</x:v>
      </x:c>
      <x:c r="N272" s="32" t="n">
        <x:v>-0.0928510532</x:v>
      </x:c>
      <x:c r="O272" s="32" t="n">
        <x:v>-0.0765928304</x:v>
      </x:c>
      <x:c r="P272" s="32" t="n">
        <x:v>-0.0190052427</x:v>
      </x:c>
      <x:c r="Q272" s="32" t="n">
        <x:v>-0.4048</x:v>
      </x:c>
      <x:c r="R272" s="32" t="n">
        <x:v>39.8851011639</x:v>
      </x:c>
      <x:c r="S272" s="32" t="n">
        <x:v>0.03</x:v>
      </x:c>
      <x:c r="T272" s="32" t="n">
        <x:v>0.1711084663</x:v>
      </x:c>
      <x:c r="U272" s="32" t="n">
        <x:v>0.1711</x:v>
      </x:c>
      <x:c r="V272" s="34" t="n">
        <x:v>952827103.0924603</x:v>
      </x:c>
      <x:c r="W272" s="34" t="n">
        <x:v>2214788665.7286124</x:v>
      </x:c>
    </x:row>
    <x:row r="273">
      <x:c r="A273" s="14" t="n">
        <x:v>44334</x:v>
      </x:c>
      <x:c r="B273" s="32" t="n">
        <x:v>0.0596193929</x:v>
      </x:c>
      <x:c r="C273" s="32" t="n">
        <x:v>-0.1072743197</x:v>
      </x:c>
      <x:c r="D273" s="32" t="n">
        <x:v>-0.0190593906</x:v>
      </x:c>
      <x:c r="E273" s="32" t="n">
        <x:v>-0.0717170352</x:v>
      </x:c>
      <x:c r="F273" s="32" t="n">
        <x:v>0.1749985229</x:v>
      </x:c>
      <x:c r="G273" s="32" t="n">
        <x:v>0.0679129181</x:v>
      </x:c>
      <x:c r="H273" s="32" t="n">
        <x:v>0.0490198753</x:v>
      </x:c>
      <x:c r="I273" s="32" t="n">
        <x:v>-0.0234052404</x:v>
      </x:c>
      <x:c r="J273" s="32" t="n">
        <x:v>0.0005084746</x:v>
      </x:c>
      <x:c r="K273" s="32" t="n">
        <x:v>0.0694807467</x:v>
      </x:c>
      <x:c r="L273" s="32" t="n">
        <x:v>0.0122266893</x:v>
      </x:c>
      <x:c r="M273" s="32" t="n">
        <x:v>-0.0105279106</x:v>
      </x:c>
      <x:c r="N273" s="32" t="n">
        <x:v>-0.1561022311</x:v>
      </x:c>
      <x:c r="O273" s="32" t="n">
        <x:v>-0.0928510532</x:v>
      </x:c>
      <x:c r="P273" s="32" t="n">
        <x:v>-0.0765928304</x:v>
      </x:c>
      <x:c r="Q273" s="32" t="n">
        <x:v>-0.317</x:v>
      </x:c>
      <x:c r="R273" s="32" t="n">
        <x:v>43.2058011948</x:v>
      </x:c>
      <x:c r="S273" s="32" t="n">
        <x:v>0.03</x:v>
      </x:c>
      <x:c r="T273" s="32" t="n">
        <x:v>0.1741578616</x:v>
      </x:c>
      <x:c r="U273" s="32" t="n">
        <x:v>0.2138</x:v>
      </x:c>
      <x:c r="V273" s="34" t="n">
        <x:v>938646928.4638733</x:v>
      </x:c>
      <x:c r="W273" s="34" t="n">
        <x:v>2263845645.2689342</x:v>
      </x:c>
    </x:row>
    <x:row r="274">
      <x:c r="A274" s="14" t="n">
        <x:v>44335</x:v>
      </x:c>
      <x:c r="B274" s="32" t="n">
        <x:v>-0.376635072</x:v>
      </x:c>
      <x:c r="C274" s="32" t="n">
        <x:v>0.0596193929</x:v>
      </x:c>
      <x:c r="D274" s="32" t="n">
        <x:v>-0.1072743197</x:v>
      </x:c>
      <x:c r="E274" s="32" t="n">
        <x:v>-0.0190593906</x:v>
      </x:c>
      <x:c r="F274" s="32" t="n">
        <x:v>0.0328012964</x:v>
      </x:c>
      <x:c r="G274" s="32" t="n">
        <x:v>0.0920541492</x:v>
      </x:c>
      <x:c r="H274" s="32" t="n">
        <x:v>-0.0150314556</x:v>
      </x:c>
      <x:c r="I274" s="32" t="n">
        <x:v>-0.0339244984</x:v>
      </x:c>
      <x:c r="J274" s="32" t="n">
        <x:v>0.1749985229</x:v>
      </x:c>
      <x:c r="K274" s="32" t="n">
        <x:v>0.0005084746</x:v>
      </x:c>
      <x:c r="L274" s="32" t="n">
        <x:v>0.0694807467</x:v>
      </x:c>
      <x:c r="M274" s="32" t="n">
        <x:v>-0.8113749176</x:v>
      </x:c>
      <x:c r="N274" s="32" t="n">
        <x:v>-0.0105279106</x:v>
      </x:c>
      <x:c r="O274" s="32" t="n">
        <x:v>-0.1561022311</x:v>
      </x:c>
      <x:c r="P274" s="32" t="n">
        <x:v>-0.0928510532</x:v>
      </x:c>
      <x:c r="Q274" s="32" t="n">
        <x:v>-0.7205</x:v>
      </x:c>
      <x:c r="R274" s="32" t="n">
        <x:v>32.6680280374</x:v>
      </x:c>
      <x:c r="S274" s="32" t="n">
        <x:v>0.03</x:v>
      </x:c>
      <x:c r="T274" s="32" t="n">
        <x:v>0.2090394429</x:v>
      </x:c>
      <x:c r="U274" s="32" t="n">
        <x:v>0.6625</x:v>
      </x:c>
      <x:c r="V274" s="34" t="n">
        <x:v>924212039.1767558</x:v>
      </x:c>
      <x:c r="W274" s="34" t="n">
        <x:v>2182870927.633749</x:v>
      </x:c>
    </x:row>
    <x:row r="275">
      <x:c r="A275" s="14" t="n">
        <x:v>44336</x:v>
      </x:c>
      <x:c r="B275" s="32" t="n">
        <x:v>0.2142416471</x:v>
      </x:c>
      <x:c r="C275" s="32" t="n">
        <x:v>-0.376635072</x:v>
      </x:c>
      <x:c r="D275" s="32" t="n">
        <x:v>0.0596193929</x:v>
      </x:c>
      <x:c r="E275" s="32" t="n">
        <x:v>-0.1072743197</x:v>
      </x:c>
      <x:c r="F275" s="32" t="n">
        <x:v>0.2696895036</x:v>
      </x:c>
      <x:c r="G275" s="32" t="n">
        <x:v>-0.1076751254</x:v>
      </x:c>
      <x:c r="H275" s="32" t="n">
        <x:v>-0.0484222726</x:v>
      </x:c>
      <x:c r="I275" s="32" t="n">
        <x:v>-0.1555078774</x:v>
      </x:c>
      <x:c r="J275" s="32" t="n">
        <x:v>0.0328012964</x:v>
      </x:c>
      <x:c r="K275" s="32" t="n">
        <x:v>0.1749985229</x:v>
      </x:c>
      <x:c r="L275" s="32" t="n">
        <x:v>0.0005084746</x:v>
      </x:c>
      <x:c r="M275" s="32" t="n">
        <x:v>-0.1244026143</x:v>
      </x:c>
      <x:c r="N275" s="32" t="n">
        <x:v>-0.8113749176</x:v>
      </x:c>
      <x:c r="O275" s="32" t="n">
        <x:v>-0.0105279106</x:v>
      </x:c>
      <x:c r="P275" s="32" t="n">
        <x:v>-0.1561022311</x:v>
      </x:c>
      <x:c r="Q275" s="32" t="n">
        <x:v>-0.3722</x:v>
      </x:c>
      <x:c r="R275" s="32" t="n">
        <x:v>40.7918297937</x:v>
      </x:c>
      <x:c r="S275" s="32" t="n">
        <x:v>0.03</x:v>
      </x:c>
      <x:c r="T275" s="32" t="n">
        <x:v>0.2176009113</x:v>
      </x:c>
      <x:c r="U275" s="32" t="n">
        <x:v>0.3289</x:v>
      </x:c>
      <x:c r="V275" s="34" t="n">
        <x:v>959835108.3548275</x:v>
      </x:c>
      <x:c r="W275" s="34" t="n">
        <x:v>2235719044.24479</x:v>
      </x:c>
    </x:row>
    <x:row r="276">
      <x:c r="A276" s="14" t="n">
        <x:v>44337</x:v>
      </x:c>
      <x:c r="B276" s="32" t="n">
        <x:v>-0.1580626653</x:v>
      </x:c>
      <x:c r="C276" s="32" t="n">
        <x:v>0.2142416471</x:v>
      </x:c>
      <x:c r="D276" s="32" t="n">
        <x:v>-0.376635072</x:v>
      </x:c>
      <x:c r="E276" s="32" t="n">
        <x:v>0.0596193929</x:v>
      </x:c>
      <x:c r="F276" s="32" t="n">
        <x:v>0.0491140508</x:v>
      </x:c>
      <x:c r="G276" s="32" t="n">
        <x:v>0.2635307477</x:v>
      </x:c>
      <x:c r="H276" s="32" t="n">
        <x:v>-0.1138338814</x:v>
      </x:c>
      <x:c r="I276" s="32" t="n">
        <x:v>-0.0545810285</x:v>
      </x:c>
      <x:c r="J276" s="32" t="n">
        <x:v>0.2696895036</x:v>
      </x:c>
      <x:c r="K276" s="32" t="n">
        <x:v>0.0328012964</x:v>
      </x:c>
      <x:c r="L276" s="32" t="n">
        <x:v>0.1749985229</x:v>
      </x:c>
      <x:c r="M276" s="32" t="n">
        <x:v>-0.3111544286</x:v>
      </x:c>
      <x:c r="N276" s="32" t="n">
        <x:v>-0.1244026143</x:v>
      </x:c>
      <x:c r="O276" s="32" t="n">
        <x:v>-0.8113749176</x:v>
      </x:c>
      <x:c r="P276" s="32" t="n">
        <x:v>-0.0105279106</x:v>
      </x:c>
      <x:c r="Q276" s="32" t="n">
        <x:v>-0.6127</x:v>
      </x:c>
      <x:c r="R276" s="32" t="n">
        <x:v>37.1338684201</x:v>
      </x:c>
      <x:c r="S276" s="32" t="n">
        <x:v>0.03</x:v>
      </x:c>
      <x:c r="T276" s="32" t="n">
        <x:v>0.2237437033</x:v>
      </x:c>
      <x:c r="U276" s="32" t="n">
        <x:v>0.3036</x:v>
      </x:c>
      <x:c r="V276" s="34" t="n">
        <x:v>950729975.8682766</x:v>
      </x:c>
      <x:c r="W276" s="34" t="n">
        <x:v>2196675001.548224</x:v>
      </x:c>
    </x:row>
    <x:row r="277">
      <x:c r="A277" s="14" t="n">
        <x:v>44338</x:v>
      </x:c>
      <x:c r="B277" s="32" t="n">
        <x:v>-0.0755411775</x:v>
      </x:c>
      <x:c r="C277" s="32" t="n">
        <x:v>-0.1580626653</x:v>
      </x:c>
      <x:c r="D277" s="32" t="n">
        <x:v>0.2142416471</x:v>
      </x:c>
      <x:c r="E277" s="32" t="n">
        <x:v>-0.376635072</x:v>
      </x:c>
      <x:c r="F277" s="32" t="n">
        <x:v>0.0092604537</x:v>
      </x:c>
      <x:c r="G277" s="32" t="n">
        <x:v>-0.1474576217</x:v>
      </x:c>
      <x:c r="H277" s="32" t="n">
        <x:v>0.0669590752</x:v>
      </x:c>
      <x:c r="I277" s="32" t="n">
        <x:v>-0.3104055539</x:v>
      </x:c>
      <x:c r="J277" s="32" t="n">
        <x:v>0.0491140508</x:v>
      </x:c>
      <x:c r="K277" s="32" t="n">
        <x:v>0.2696895036</x:v>
      </x:c>
      <x:c r="L277" s="32" t="n">
        <x:v>0.0328012964</x:v>
      </x:c>
      <x:c r="M277" s="32" t="n">
        <x:v>-0.1611732812</x:v>
      </x:c>
      <x:c r="N277" s="32" t="n">
        <x:v>-0.3111544286</x:v>
      </x:c>
      <x:c r="O277" s="32" t="n">
        <x:v>-0.1244026143</x:v>
      </x:c>
      <x:c r="P277" s="32" t="n">
        <x:v>-0.8113749176</x:v>
      </x:c>
      <x:c r="Q277" s="32" t="n">
        <x:v>-0.4686</x:v>
      </x:c>
      <x:c r="R277" s="32" t="n">
        <x:v>35.6702235452</x:v>
      </x:c>
      <x:c r="S277" s="32" t="n">
        <x:v>0.03</x:v>
      </x:c>
      <x:c r="T277" s="32" t="n">
        <x:v>0.2169905816</x:v>
      </x:c>
      <x:c r="U277" s="32" t="n">
        <x:v>0.1292</x:v>
      </x:c>
      <x:c r="V277" s="34" t="n">
        <x:v>949470698.8884739</x:v>
      </x:c>
      <x:c r="W277" s="34" t="n">
        <x:v>2168623521.239516</x:v>
      </x:c>
    </x:row>
    <x:row r="278">
      <x:c r="A278" s="14" t="n">
        <x:v>44339</x:v>
      </x:c>
      <x:c r="B278" s="32" t="n">
        <x:v>-0.1993212468</x:v>
      </x:c>
      <x:c r="C278" s="32" t="n">
        <x:v>-0.0755411775</x:v>
      </x:c>
      <x:c r="D278" s="32" t="n">
        <x:v>-0.1580626653</x:v>
      </x:c>
      <x:c r="E278" s="32" t="n">
        <x:v>0.2142416471</x:v>
      </x:c>
      <x:c r="F278" s="32" t="n">
        <x:v>0.0576639361</x:v>
      </x:c>
      <x:c r="G278" s="32" t="n">
        <x:v>-0.0170374492</x:v>
      </x:c>
      <x:c r="H278" s="32" t="n">
        <x:v>-0.1737555245</x:v>
      </x:c>
      <x:c r="I278" s="32" t="n">
        <x:v>0.0406611724</x:v>
      </x:c>
      <x:c r="J278" s="32" t="n">
        <x:v>0.0092604537</x:v>
      </x:c>
      <x:c r="K278" s="32" t="n">
        <x:v>0.0491140508</x:v>
      </x:c>
      <x:c r="L278" s="32" t="n">
        <x:v>0.2696895036</x:v>
      </x:c>
      <x:c r="M278" s="32" t="n">
        <x:v>-0.4378395048</x:v>
      </x:c>
      <x:c r="N278" s="32" t="n">
        <x:v>-0.1611732812</x:v>
      </x:c>
      <x:c r="O278" s="32" t="n">
        <x:v>-0.3111544286</x:v>
      </x:c>
      <x:c r="P278" s="32" t="n">
        <x:v>-0.1244026143</x:v>
      </x:c>
      <x:c r="Q278" s="32" t="n">
        <x:v>-0.6332</x:v>
      </x:c>
      <x:c r="R278" s="32" t="n">
        <x:v>32.4937203505</x:v>
      </x:c>
      <x:c r="S278" s="32" t="n">
        <x:v>0.03</x:v>
      </x:c>
      <x:c r="T278" s="32" t="n">
        <x:v>0.2239055401</x:v>
      </x:c>
      <x:c r="U278" s="32" t="n">
        <x:v>0.3138</x:v>
      </x:c>
      <x:c r="V278" s="34" t="n">
        <x:v>943816485.5443445</x:v>
      </x:c>
      <x:c r="W278" s="34" t="n">
        <x:v>2134502518.4051359</x:v>
      </x:c>
    </x:row>
    <x:row r="279">
      <x:c r="A279" s="14" t="n">
        <x:v>44340</x:v>
      </x:c>
      <x:c r="B279" s="32" t="n">
        <x:v>0.2291236997</x:v>
      </x:c>
      <x:c r="C279" s="32" t="n">
        <x:v>-0.1993212468</x:v>
      </x:c>
      <x:c r="D279" s="32" t="n">
        <x:v>-0.0755411775</x:v>
      </x:c>
      <x:c r="E279" s="32" t="n">
        <x:v>-0.1580626653</x:v>
      </x:c>
      <x:c r="F279" s="32" t="n">
        <x:v>0.2321179705</x:v>
      </x:c>
      <x:c r="G279" s="32" t="n">
        <x:v>0.0329557587</x:v>
      </x:c>
      <x:c r="H279" s="32" t="n">
        <x:v>-0.0417456266</x:v>
      </x:c>
      <x:c r="I279" s="32" t="n">
        <x:v>-0.1984637019</x:v>
      </x:c>
      <x:c r="J279" s="32" t="n">
        <x:v>0.0576639361</x:v>
      </x:c>
      <x:c r="K279" s="32" t="n">
        <x:v>0.0092604537</x:v>
      </x:c>
      <x:c r="L279" s="32" t="n">
        <x:v>0.0491140508</x:v>
      </x:c>
      <x:c r="M279" s="32" t="n">
        <x:v>-0.0549261434</x:v>
      </x:c>
      <x:c r="N279" s="32" t="n">
        <x:v>-0.4378395048</x:v>
      </x:c>
      <x:c r="O279" s="32" t="n">
        <x:v>-0.1611732812</x:v>
      </x:c>
      <x:c r="P279" s="32" t="n">
        <x:v>-0.3111544286</x:v>
      </x:c>
      <x:c r="Q279" s="32" t="n">
        <x:v>-0.5119</x:v>
      </x:c>
      <x:c r="R279" s="32" t="n">
        <x:v>39.2905060967</x:v>
      </x:c>
      <x:c r="S279" s="32" t="n">
        <x:v>0.03</x:v>
      </x:c>
      <x:c r="T279" s="32" t="n">
        <x:v>0.221876573</x:v>
      </x:c>
      <x:c r="U279" s="32" t="n">
        <x:v>0.1955</x:v>
      </x:c>
      <x:c r="V279" s="34" t="n">
        <x:v>982094926.5466038</x:v>
      </x:c>
      <x:c r="W279" s="34" t="n">
        <x:v>2174244606.6469927</x:v>
      </x:c>
    </x:row>
    <x:row r="280">
      <x:c r="A280" s="14" t="n">
        <x:v>44341</x:v>
      </x:c>
      <x:c r="B280" s="32" t="n">
        <x:v>0.0077910861</x:v>
      </x:c>
      <x:c r="C280" s="32" t="n">
        <x:v>0.2291236997</x:v>
      </x:c>
      <x:c r="D280" s="32" t="n">
        <x:v>-0.1993212468</x:v>
      </x:c>
      <x:c r="E280" s="32" t="n">
        <x:v>-0.0755411775</x:v>
      </x:c>
      <x:c r="F280" s="32" t="n">
        <x:v>0.087011377</x:v>
      </x:c>
      <x:c r="G280" s="32" t="n">
        <x:v>0.3145239921</x:v>
      </x:c>
      <x:c r="H280" s="32" t="n">
        <x:v>0.1153617803</x:v>
      </x:c>
      <x:c r="I280" s="32" t="n">
        <x:v>0.040660395</x:v>
      </x:c>
      <x:c r="J280" s="32" t="n">
        <x:v>0.2321179705</x:v>
      </x:c>
      <x:c r="K280" s="32" t="n">
        <x:v>0.0576639361</x:v>
      </x:c>
      <x:c r="L280" s="32" t="n">
        <x:v>0.0092604537</x:v>
      </x:c>
      <x:c r="M280" s="32" t="n">
        <x:v>-0.0843688447</x:v>
      </x:c>
      <x:c r="N280" s="32" t="n">
        <x:v>-0.0549261434</x:v>
      </x:c>
      <x:c r="O280" s="32" t="n">
        <x:v>-0.4378395048</x:v>
      </x:c>
      <x:c r="P280" s="32" t="n">
        <x:v>-0.1611732812</x:v>
      </x:c>
      <x:c r="Q280" s="32" t="n">
        <x:v>-0.4164</x:v>
      </x:c>
      <x:c r="R280" s="32" t="n">
        <x:v>39.5409039823</x:v>
      </x:c>
      <x:c r="S280" s="32" t="n">
        <x:v>0.03</x:v>
      </x:c>
      <x:c r="T280" s="32" t="n">
        <x:v>0.2155996749</x:v>
      </x:c>
      <x:c r="U280" s="32" t="n">
        <x:v>0.134</x:v>
      </x:c>
      <x:c r="V280" s="34" t="n">
        <x:v>983009169.7430133</x:v>
      </x:c>
      <x:c r="W280" s="34" t="n">
        <x:v>2202087467.628554</x:v>
      </x:c>
    </x:row>
    <x:row r="281">
      <x:c r="A281" s="14" t="n">
        <x:v>44342</x:v>
      </x:c>
      <x:c r="B281" s="32" t="n">
        <x:v>0.2467805582</x:v>
      </x:c>
      <x:c r="C281" s="32" t="n">
        <x:v>0.0077910861</x:v>
      </x:c>
      <x:c r="D281" s="32" t="n">
        <x:v>0.2291236997</x:v>
      </x:c>
      <x:c r="E281" s="32" t="n">
        <x:v>-0.1993212468</x:v>
      </x:c>
      <x:c r="F281" s="32" t="n">
        <x:v>0.2505789781</x:v>
      </x:c>
      <x:c r="G281" s="32" t="n">
        <x:v>0.2582428297</x:v>
      </x:c>
      <x:c r="H281" s="32" t="n">
        <x:v>0.4857554447</x:v>
      </x:c>
      <x:c r="I281" s="32" t="n">
        <x:v>0.2865932329</x:v>
      </x:c>
      <x:c r="J281" s="32" t="n">
        <x:v>0.087011377</x:v>
      </x:c>
      <x:c r="K281" s="32" t="n">
        <x:v>0.2321179705</x:v>
      </x:c>
      <x:c r="L281" s="32" t="n">
        <x:v>0.0576639361</x:v>
      </x:c>
      <x:c r="M281" s="32" t="n">
        <x:v>-0.0308830022</x:v>
      </x:c>
      <x:c r="N281" s="32" t="n">
        <x:v>-0.0843688447</x:v>
      </x:c>
      <x:c r="O281" s="32" t="n">
        <x:v>-0.0549261434</x:v>
      </x:c>
      <x:c r="P281" s="32" t="n">
        <x:v>-0.4378395048</x:v>
      </x:c>
      <x:c r="Q281" s="32" t="n">
        <x:v>-0.1737</x:v>
      </x:c>
      <x:c r="R281" s="32" t="n">
        <x:v>47.8888930673</x:v>
      </x:c>
      <x:c r="S281" s="32" t="n">
        <x:v>0.03</x:v>
      </x:c>
      <x:c r="T281" s="32" t="n">
        <x:v>0.2178925552</x:v>
      </x:c>
      <x:c r="U281" s="32" t="n">
        <x:v>0.2477</x:v>
      </x:c>
      <x:c r="V281" s="34" t="n">
        <x:v>1037000280.0479324</x:v>
      </x:c>
      <x:c r="W281" s="34" t="n">
        <x:v>2257741225.525052</x:v>
      </x:c>
    </x:row>
    <x:row r="282">
      <x:c r="A282" s="14" t="n">
        <x:v>44343</x:v>
      </x:c>
      <x:c r="B282" s="32" t="n">
        <x:v>-0.1122318715</x:v>
      </x:c>
      <x:c r="C282" s="32" t="n">
        <x:v>0.2467805582</x:v>
      </x:c>
      <x:c r="D282" s="32" t="n">
        <x:v>0.0077910861</x:v>
      </x:c>
      <x:c r="E282" s="32" t="n">
        <x:v>0.2291236997</x:v>
      </x:c>
      <x:c r="F282" s="32" t="n">
        <x:v>0.0127415423</x:v>
      </x:c>
      <x:c r="G282" s="32" t="n">
        <x:v>0.2596493351</x:v>
      </x:c>
      <x:c r="H282" s="32" t="n">
        <x:v>0.2673131866</x:v>
      </x:c>
      <x:c r="I282" s="32" t="n">
        <x:v>0.4948258017</x:v>
      </x:c>
      <x:c r="J282" s="32" t="n">
        <x:v>0.2505789781</x:v>
      </x:c>
      <x:c r="K282" s="32" t="n">
        <x:v>0.087011377</x:v>
      </x:c>
      <x:c r="L282" s="32" t="n">
        <x:v>0.2321179705</x:v>
      </x:c>
      <x:c r="M282" s="32" t="n">
        <x:v>-0.1625189295</x:v>
      </x:c>
      <x:c r="N282" s="32" t="n">
        <x:v>-0.0308830022</x:v>
      </x:c>
      <x:c r="O282" s="32" t="n">
        <x:v>-0.0843688447</x:v>
      </x:c>
      <x:c r="P282" s="32" t="n">
        <x:v>-0.0549261434</x:v>
      </x:c>
      <x:c r="Q282" s="32" t="n">
        <x:v>-0.1605</x:v>
      </x:c>
      <x:c r="R282" s="32" t="n">
        <x:v>44.6647217421</x:v>
      </x:c>
      <x:c r="S282" s="32" t="n">
        <x:v>0.03</x:v>
      </x:c>
      <x:c r="T282" s="32" t="n">
        <x:v>0.2140288013</x:v>
      </x:c>
      <x:c r="U282" s="32" t="n">
        <x:v>0.1638</x:v>
      </x:c>
      <x:c r="V282" s="34" t="n">
        <x:v>1019022660.8684587</x:v>
      </x:c>
      <x:c r="W282" s="34" t="n">
        <x:v>2218789717.3028593</x:v>
      </x:c>
    </x:row>
    <x:row r="283">
      <x:c r="A283" s="14" t="n">
        <x:v>44344</x:v>
      </x:c>
      <x:c r="B283" s="32" t="n">
        <x:v>-0.1007743696</x:v>
      </x:c>
      <x:c r="C283" s="32" t="n">
        <x:v>-0.1122318715</x:v>
      </x:c>
      <x:c r="D283" s="32" t="n">
        <x:v>0.2467805582</x:v>
      </x:c>
      <x:c r="E283" s="32" t="n">
        <x:v>0.0077910861</x:v>
      </x:c>
      <x:c r="F283" s="32" t="n">
        <x:v>0.0491875731</x:v>
      </x:c>
      <x:c r="G283" s="32" t="n">
        <x:v>-0.0638230714</x:v>
      </x:c>
      <x:c r="H283" s="32" t="n">
        <x:v>0.1830847214</x:v>
      </x:c>
      <x:c r="I283" s="32" t="n">
        <x:v>0.190748573</x:v>
      </x:c>
      <x:c r="J283" s="32" t="n">
        <x:v>0.0127415423</x:v>
      </x:c>
      <x:c r="K283" s="32" t="n">
        <x:v>0.2505789781</x:v>
      </x:c>
      <x:c r="L283" s="32" t="n">
        <x:v>0.087011377</x:v>
      </x:c>
      <x:c r="M283" s="32" t="n">
        <x:v>-0.1530383327</x:v>
      </x:c>
      <x:c r="N283" s="32" t="n">
        <x:v>-0.1625189295</x:v>
      </x:c>
      <x:c r="O283" s="32" t="n">
        <x:v>-0.0308830022</x:v>
      </x:c>
      <x:c r="P283" s="32" t="n">
        <x:v>-0.0843688447</x:v>
      </x:c>
      <x:c r="Q283" s="32" t="n">
        <x:v>-0.3118</x:v>
      </x:c>
      <x:c r="R283" s="32" t="n">
        <x:v>42.1954459959</x:v>
      </x:c>
      <x:c r="S283" s="32" t="n">
        <x:v>0.03</x:v>
      </x:c>
      <x:c r="T283" s="32" t="n">
        <x:v>0.2110838869</x:v>
      </x:c>
      <x:c r="U283" s="32" t="n">
        <x:v>0.1728</x:v>
      </x:c>
      <x:c r="V283" s="34" t="n">
        <x:v>1004733557.4890254</x:v>
      </x:c>
      <x:c r="W283" s="34" t="n">
        <x:v>2190983894.5104485</x:v>
      </x:c>
    </x:row>
    <x:row r="284">
      <x:c r="A284" s="14" t="n">
        <x:v>44345</x:v>
      </x:c>
      <x:c r="B284" s="32" t="n">
        <x:v>-0.0857374488</x:v>
      </x:c>
      <x:c r="C284" s="32" t="n">
        <x:v>-0.1007743696</x:v>
      </x:c>
      <x:c r="D284" s="32" t="n">
        <x:v>-0.1122318715</x:v>
      </x:c>
      <x:c r="E284" s="32" t="n">
        <x:v>0.2467805582</x:v>
      </x:c>
      <x:c r="F284" s="32" t="n">
        <x:v>0.0373028946</x:v>
      </x:c>
      <x:c r="G284" s="32" t="n">
        <x:v>-0.0626927021</x:v>
      </x:c>
      <x:c r="H284" s="32" t="n">
        <x:v>-0.1757033465</x:v>
      </x:c>
      <x:c r="I284" s="32" t="n">
        <x:v>0.0712044463</x:v>
      </x:c>
      <x:c r="J284" s="32" t="n">
        <x:v>0.0491875731</x:v>
      </x:c>
      <x:c r="K284" s="32" t="n">
        <x:v>0.0127415423</x:v>
      </x:c>
      <x:c r="L284" s="32" t="n">
        <x:v>0.2505789781</x:v>
      </x:c>
      <x:c r="M284" s="32" t="n">
        <x:v>-0.1561000982</x:v>
      </x:c>
      <x:c r="N284" s="32" t="n">
        <x:v>-0.1530383327</x:v>
      </x:c>
      <x:c r="O284" s="32" t="n">
        <x:v>-0.1625189295</x:v>
      </x:c>
      <x:c r="P284" s="32" t="n">
        <x:v>-0.0308830022</x:v>
      </x:c>
      <x:c r="Q284" s="32" t="n">
        <x:v>-0.0256</x:v>
      </x:c>
      <x:c r="R284" s="32" t="n">
        <x:v>40.3344928507</x:v>
      </x:c>
      <x:c r="S284" s="32" t="n">
        <x:v>0.03</x:v>
      </x:c>
      <x:c r="T284" s="32" t="n">
        <x:v>0.2066064664</x:v>
      </x:c>
      <x:c r="U284" s="32" t="n">
        <x:v>0.1484</x:v>
      </x:c>
      <x:c r="V284" s="34" t="n">
        <x:v>999515489.4280734</x:v>
      </x:c>
      <x:c r="W284" s="34" t="n">
        <x:v>2174508122.1648045</x:v>
      </x:c>
    </x:row>
    <x:row r="285">
      <x:c r="A285" s="14" t="n">
        <x:v>44346</x:v>
      </x:c>
      <x:c r="B285" s="32" t="n">
        <x:v>0.0459655382</x:v>
      </x:c>
      <x:c r="C285" s="32" t="n">
        <x:v>-0.0857374488</x:v>
      </x:c>
      <x:c r="D285" s="32" t="n">
        <x:v>-0.1007743696</x:v>
      </x:c>
      <x:c r="E285" s="32" t="n">
        <x:v>-0.1122318715</x:v>
      </x:c>
      <x:c r="F285" s="32" t="n">
        <x:v>0.1177383938</x:v>
      </x:c>
      <x:c r="G285" s="32" t="n">
        <x:v>0.0326707823</x:v>
      </x:c>
      <x:c r="H285" s="32" t="n">
        <x:v>-0.0673248144</x:v>
      </x:c>
      <x:c r="I285" s="32" t="n">
        <x:v>-0.1803354588</x:v>
      </x:c>
      <x:c r="J285" s="32" t="n">
        <x:v>0.0373028946</x:v>
      </x:c>
      <x:c r="K285" s="32" t="n">
        <x:v>0.0491875731</x:v>
      </x:c>
      <x:c r="L285" s="32" t="n">
        <x:v>0.0127415423</x:v>
      </x:c>
      <x:c r="M285" s="32" t="n">
        <x:v>-0.0765111624</x:v>
      </x:c>
      <x:c r="N285" s="32" t="n">
        <x:v>-0.1561000982</x:v>
      </x:c>
      <x:c r="O285" s="32" t="n">
        <x:v>-0.1530383327</x:v>
      </x:c>
      <x:c r="P285" s="32" t="n">
        <x:v>-0.1625189295</x:v>
      </x:c>
      <x:c r="Q285" s="32" t="n">
        <x:v>-0.1749</x:v>
      </x:c>
      <x:c r="R285" s="32" t="n">
        <x:v>41.7872835804</x:v>
      </x:c>
      <x:c r="S285" s="32" t="n">
        <x:v>0.03</x:v>
      </x:c>
      <x:c r="T285" s="32" t="n">
        <x:v>0.2024417188</x:v>
      </x:c>
      <x:c r="U285" s="32" t="n">
        <x:v>0.1483</x:v>
      </x:c>
      <x:c r="V285" s="34" t="n">
        <x:v>1002901426.7671564</x:v>
      </x:c>
      <x:c r="W285" s="34" t="n">
        <x:v>2190758429.8471994</x:v>
      </x:c>
    </x:row>
    <x:row r="286">
      <x:c r="A286" s="14" t="n">
        <x:v>44347</x:v>
      </x:c>
      <x:c r="B286" s="32" t="n">
        <x:v>0.082746568</x:v>
      </x:c>
      <x:c r="C286" s="32" t="n">
        <x:v>0.0459655382</x:v>
      </x:c>
      <x:c r="D286" s="32" t="n">
        <x:v>-0.0857374488</x:v>
      </x:c>
      <x:c r="E286" s="32" t="n">
        <x:v>-0.1007743696</x:v>
      </x:c>
      <x:c r="F286" s="32" t="n">
        <x:v>0.0909884556</x:v>
      </x:c>
      <x:c r="G286" s="32" t="n">
        <x:v>0.1373075671</x:v>
      </x:c>
      <x:c r="H286" s="32" t="n">
        <x:v>0.0522399556</x:v>
      </x:c>
      <x:c r="I286" s="32" t="n">
        <x:v>-0.047755641</x:v>
      </x:c>
      <x:c r="J286" s="32" t="n">
        <x:v>0.1177383938</x:v>
      </x:c>
      <x:c r="K286" s="32" t="n">
        <x:v>0.0373028946</x:v>
      </x:c>
      <x:c r="L286" s="32" t="n">
        <x:v>0.0491875731</x:v>
      </x:c>
      <x:c r="M286" s="32" t="n">
        <x:v>-0.0574969264</x:v>
      </x:c>
      <x:c r="N286" s="32" t="n">
        <x:v>-0.0765111624</x:v>
      </x:c>
      <x:c r="O286" s="32" t="n">
        <x:v>-0.1561000982</x:v>
      </x:c>
      <x:c r="P286" s="32" t="n">
        <x:v>-0.1530383327</x:v>
      </x:c>
      <x:c r="Q286" s="32" t="n">
        <x:v>0.0323</x:v>
      </x:c>
      <x:c r="R286" s="32" t="n">
        <x:v>44.5779001183</x:v>
      </x:c>
      <x:c r="S286" s="32" t="n">
        <x:v>0.03</x:v>
      </x:c>
      <x:c r="T286" s="32" t="n">
        <x:v>0.1964244532</x:v>
      </x:c>
      <x:c r="U286" s="32" t="n">
        <x:v>0.1182</x:v>
      </x:c>
      <x:c r="V286" s="34" t="n">
        <x:v>1014887387.9782746</x:v>
      </x:c>
      <x:c r="W286" s="34" t="n">
        <x:v>2204593787.4170647</x:v>
      </x:c>
    </x:row>
    <x:row r="287">
      <x:c r="A287" s="14" t="n">
        <x:v>44348</x:v>
      </x:c>
      <x:c r="B287" s="32" t="n">
        <x:v>-0.0230032192</x:v>
      </x:c>
      <x:c r="C287" s="32" t="n">
        <x:v>0.082746568</x:v>
      </x:c>
      <x:c r="D287" s="32" t="n">
        <x:v>0.0459655382</x:v>
      </x:c>
      <x:c r="E287" s="32" t="n">
        <x:v>-0.0857374488</x:v>
      </x:c>
      <x:c r="F287" s="32" t="n">
        <x:v>0.0236401111</x:v>
      </x:c>
      <x:c r="G287" s="32" t="n">
        <x:v>0.1052454342</x:v>
      </x:c>
      <x:c r="H287" s="32" t="n">
        <x:v>0.1515645458</x:v>
      </x:c>
      <x:c r="I287" s="32" t="n">
        <x:v>0.0664969343</x:v>
      </x:c>
      <x:c r="J287" s="32" t="n">
        <x:v>0.0909884556</x:v>
      </x:c>
      <x:c r="K287" s="32" t="n">
        <x:v>0.1177383938</x:v>
      </x:c>
      <x:c r="L287" s="32" t="n">
        <x:v>0.0373028946</x:v>
      </x:c>
      <x:c r="M287" s="32" t="n">
        <x:v>-0.0603521513</x:v>
      </x:c>
      <x:c r="N287" s="32" t="n">
        <x:v>-0.0574969264</x:v>
      </x:c>
      <x:c r="O287" s="32" t="n">
        <x:v>-0.0765111624</x:v>
      </x:c>
      <x:c r="P287" s="32" t="n">
        <x:v>-0.1561000982</x:v>
      </x:c>
      <x:c r="Q287" s="32" t="n">
        <x:v>0.0724</x:v>
      </x:c>
      <x:c r="R287" s="32" t="n">
        <x:v>43.928502351</x:v>
      </x:c>
      <x:c r="S287" s="32" t="n">
        <x:v>0.03</x:v>
      </x:c>
      <x:c r="T287" s="32" t="n">
        <x:v>0.1873941351</x:v>
      </x:c>
      <x:c r="U287" s="32" t="n">
        <x:v>0.07</x:v>
      </x:c>
      <x:c r="V287" s="34" t="n">
        <x:v>1013503794.8522599</x:v>
      </x:c>
      <x:c r="W287" s="34" t="n">
        <x:v>2193832507.548062</x:v>
      </x:c>
    </x:row>
    <x:row r="288">
      <x:c r="A288" s="14" t="n">
        <x:v>44349</x:v>
      </x:c>
      <x:c r="B288" s="32" t="n">
        <x:v>0.0329687158</x:v>
      </x:c>
      <x:c r="C288" s="32" t="n">
        <x:v>-0.0230032192</x:v>
      </x:c>
      <x:c r="D288" s="32" t="n">
        <x:v>0.082746568</x:v>
      </x:c>
      <x:c r="E288" s="32" t="n">
        <x:v>0.0459655382</x:v>
      </x:c>
      <x:c r="F288" s="32" t="n">
        <x:v>0.0534711187</x:v>
      </x:c>
      <x:c r="G288" s="32" t="n">
        <x:v>0.0315498216</x:v>
      </x:c>
      <x:c r="H288" s="32" t="n">
        <x:v>0.1131551448</x:v>
      </x:c>
      <x:c r="I288" s="32" t="n">
        <x:v>0.1594742563</x:v>
      </x:c>
      <x:c r="J288" s="32" t="n">
        <x:v>0.0236401111</x:v>
      </x:c>
      <x:c r="K288" s="32" t="n">
        <x:v>0.0909884556</x:v>
      </x:c>
      <x:c r="L288" s="32" t="n">
        <x:v>0.1177383938</x:v>
      </x:c>
      <x:c r="M288" s="32" t="n">
        <x:v>-0.0273521325</x:v>
      </x:c>
      <x:c r="N288" s="32" t="n">
        <x:v>-0.0603521513</x:v>
      </x:c>
      <x:c r="O288" s="32" t="n">
        <x:v>-0.0574969264</x:v>
      </x:c>
      <x:c r="P288" s="32" t="n">
        <x:v>-0.0765111624</x:v>
      </x:c>
      <x:c r="Q288" s="32" t="n">
        <x:v>0.237</x:v>
      </x:c>
      <x:c r="R288" s="32" t="n">
        <x:v>45.1675862643</x:v>
      </x:c>
      <x:c r="S288" s="32" t="n">
        <x:v>0.03</x:v>
      </x:c>
      <x:c r="T288" s="32" t="n">
        <x:v>0.1788659826</x:v>
      </x:c>
      <x:c r="U288" s="32" t="n">
        <x:v>0.068</x:v>
      </x:c>
      <x:c r="V288" s="34" t="n">
        <x:v>1018948240.098778</x:v>
      </x:c>
      <x:c r="W288" s="34" t="n">
        <x:v>2205852711.339076</x:v>
      </x:c>
    </x:row>
    <x:row r="289">
      <x:c r="A289" s="14" t="n">
        <x:v>44350</x:v>
      </x:c>
      <x:c r="B289" s="32" t="n">
        <x:v>0.0364259719</x:v>
      </x:c>
      <x:c r="C289" s="32" t="n">
        <x:v>0.0329687158</x:v>
      </x:c>
      <x:c r="D289" s="32" t="n">
        <x:v>-0.0230032192</x:v>
      </x:c>
      <x:c r="E289" s="32" t="n">
        <x:v>0.082746568</x:v>
      </x:c>
      <x:c r="F289" s="32" t="n">
        <x:v>0.0530474712</x:v>
      </x:c>
      <x:c r="G289" s="32" t="n">
        <x:v>0.0850520992</x:v>
      </x:c>
      <x:c r="H289" s="32" t="n">
        <x:v>0.063130802</x:v>
      </x:c>
      <x:c r="I289" s="32" t="n">
        <x:v>0.1447361252</x:v>
      </x:c>
      <x:c r="J289" s="32" t="n">
        <x:v>0.0534711187</x:v>
      </x:c>
      <x:c r="K289" s="32" t="n">
        <x:v>0.0236401111</x:v>
      </x:c>
      <x:c r="L289" s="32" t="n">
        <x:v>0.0909884556</x:v>
      </x:c>
      <x:c r="M289" s="32" t="n">
        <x:v>-0.0218181896</x:v>
      </x:c>
      <x:c r="N289" s="32" t="n">
        <x:v>-0.0273521325</x:v>
      </x:c>
      <x:c r="O289" s="32" t="n">
        <x:v>-0.0603521513</x:v>
      </x:c>
      <x:c r="P289" s="32" t="n">
        <x:v>-0.0574969264</x:v>
      </x:c>
      <x:c r="Q289" s="32" t="n">
        <x:v>0.1091</x:v>
      </x:c>
      <x:c r="R289" s="32" t="n">
        <x:v>46.6206962094</x:v>
      </x:c>
      <x:c r="S289" s="32" t="n">
        <x:v>0.03</x:v>
      </x:c>
      <x:c r="T289" s="32" t="n">
        <x:v>0.1707469838</x:v>
      </x:c>
      <x:c r="U289" s="32" t="n">
        <x:v>0.0652</x:v>
      </x:c>
      <x:c r="V289" s="34" t="n">
        <x:v>1025749597.8016678</x:v>
      </x:c>
      <x:c r="W289" s="34" t="n">
        <x:v>2218379505.752308</x:v>
      </x:c>
    </x:row>
    <x:row r="290">
      <x:c r="A290" s="14" t="n">
        <x:v>44351</x:v>
      </x:c>
      <x:c r="B290" s="32" t="n">
        <x:v>-0.0875228075</x:v>
      </x:c>
      <x:c r="C290" s="32" t="n">
        <x:v>0.0364259719</x:v>
      </x:c>
      <x:c r="D290" s="32" t="n">
        <x:v>0.0329687158</x:v>
      </x:c>
      <x:c r="E290" s="32" t="n">
        <x:v>-0.0230032192</x:v>
      </x:c>
      <x:c r="F290" s="32" t="n">
        <x:v>0.0126364555</x:v>
      </x:c>
      <x:c r="G290" s="32" t="n">
        <x:v>0.0486123824</x:v>
      </x:c>
      <x:c r="H290" s="32" t="n">
        <x:v>0.0806170104</x:v>
      </x:c>
      <x:c r="I290" s="32" t="n">
        <x:v>0.0586957133</x:v>
      </x:c>
      <x:c r="J290" s="32" t="n">
        <x:v>0.0530474712</x:v>
      </x:c>
      <x:c r="K290" s="32" t="n">
        <x:v>0.0534711187</x:v>
      </x:c>
      <x:c r="L290" s="32" t="n">
        <x:v>0.0236401111</x:v>
      </x:c>
      <x:c r="M290" s="32" t="n">
        <x:v>-0.1414401447</x:v>
      </x:c>
      <x:c r="N290" s="32" t="n">
        <x:v>-0.0218181896</x:v>
      </x:c>
      <x:c r="O290" s="32" t="n">
        <x:v>-0.0273521325</x:v>
      </x:c>
      <x:c r="P290" s="32" t="n">
        <x:v>-0.0603521513</x:v>
      </x:c>
      <x:c r="Q290" s="32" t="n">
        <x:v>0.0285</x:v>
      </x:c>
      <x:c r="R290" s="32" t="n">
        <x:v>43.6989281827</x:v>
      </x:c>
      <x:c r="S290" s="32" t="n">
        <x:v>0.03</x:v>
      </x:c>
      <x:c r="T290" s="32" t="n">
        <x:v>0.1677293421</x:v>
      </x:c>
      <x:c r="U290" s="32" t="n">
        <x:v>0.1285</x:v>
      </x:c>
      <x:c r="V290" s="34" t="n">
        <x:v>1019449839.4194938</x:v>
      </x:c>
      <x:c r="W290" s="34" t="n">
        <x:v>2199241941.872654</x:v>
      </x:c>
    </x:row>
    <x:row r="291">
      <x:c r="A291" s="14" t="n">
        <x:v>44352</x:v>
      </x:c>
      <x:c r="B291" s="32" t="n">
        <x:v>0.0014722123</x:v>
      </x:c>
      <x:c r="C291" s="32" t="n">
        <x:v>-0.0875228075</x:v>
      </x:c>
      <x:c r="D291" s="32" t="n">
        <x:v>0.0364259719</x:v>
      </x:c>
      <x:c r="E291" s="32" t="n">
        <x:v>0.0329687158</x:v>
      </x:c>
      <x:c r="F291" s="32" t="n">
        <x:v>0.0871748224</x:v>
      </x:c>
      <x:c r="G291" s="32" t="n">
        <x:v>0.0015742722</x:v>
      </x:c>
      <x:c r="H291" s="32" t="n">
        <x:v>0.0375501991</x:v>
      </x:c>
      <x:c r="I291" s="32" t="n">
        <x:v>0.0695548271</x:v>
      </x:c>
      <x:c r="J291" s="32" t="n">
        <x:v>0.0126364555</x:v>
      </x:c>
      <x:c r="K291" s="32" t="n">
        <x:v>0.0530474712</x:v>
      </x:c>
      <x:c r="L291" s="32" t="n">
        <x:v>0.0534711187</x:v>
      </x:c>
      <x:c r="M291" s="32" t="n">
        <x:v>-0.0350562935</x:v>
      </x:c>
      <x:c r="N291" s="32" t="n">
        <x:v>-0.1414401447</x:v>
      </x:c>
      <x:c r="O291" s="32" t="n">
        <x:v>-0.0218181896</x:v>
      </x:c>
      <x:c r="P291" s="32" t="n">
        <x:v>-0.0273521325</x:v>
      </x:c>
      <x:c r="Q291" s="32" t="n">
        <x:v>-0.1903</x:v>
      </x:c>
      <x:c r="R291" s="32" t="n">
        <x:v>43.7600676181</x:v>
      </x:c>
      <x:c r="S291" s="32" t="n">
        <x:v>0.03</x:v>
      </x:c>
      <x:c r="T291" s="32" t="n">
        <x:v>0.1630629606</x:v>
      </x:c>
      <x:c r="U291" s="32" t="n">
        <x:v>0.1024</x:v>
      </x:c>
      <x:c r="V291" s="34" t="n">
        <x:v>1011029491.8281698</x:v>
      </x:c>
      <x:c r="W291" s="34" t="n">
        <x:v>2217905223.11403</x:v>
      </x:c>
    </x:row>
    <x:row r="292">
      <x:c r="A292" s="14" t="n">
        <x:v>44353</x:v>
      </x:c>
      <x:c r="B292" s="32" t="n">
        <x:v>0.0072070183</x:v>
      </x:c>
      <x:c r="C292" s="32" t="n">
        <x:v>0.0014722123</x:v>
      </x:c>
      <x:c r="D292" s="32" t="n">
        <x:v>-0.0875228075</x:v>
      </x:c>
      <x:c r="E292" s="32" t="n">
        <x:v>0.0364259719</x:v>
      </x:c>
      <x:c r="F292" s="32" t="n">
        <x:v>0.0190829249</x:v>
      </x:c>
      <x:c r="G292" s="32" t="n">
        <x:v>0.0181016909</x:v>
      </x:c>
      <x:c r="H292" s="32" t="n">
        <x:v>-0.0674988593</x:v>
      </x:c>
      <x:c r="I292" s="32" t="n">
        <x:v>-0.0315229324</x:v>
      </x:c>
      <x:c r="J292" s="32" t="n">
        <x:v>0.0871748224</x:v>
      </x:c>
      <x:c r="K292" s="32" t="n">
        <x:v>0.0126364555</x:v>
      </x:c>
      <x:c r="L292" s="32" t="n">
        <x:v>0.0530474712</x:v>
      </x:c>
      <x:c r="M292" s="32" t="n">
        <x:v>-0.017329311</x:v>
      </x:c>
      <x:c r="N292" s="32" t="n">
        <x:v>-0.0350562935</x:v>
      </x:c>
      <x:c r="O292" s="32" t="n">
        <x:v>-0.1414401447</x:v>
      </x:c>
      <x:c r="P292" s="32" t="n">
        <x:v>-0.0218181896</x:v>
      </x:c>
      <x:c r="Q292" s="32" t="n">
        <x:v>-0.0776</x:v>
      </x:c>
      <x:c r="R292" s="32" t="n">
        <x:v>44.0815928074</x:v>
      </x:c>
      <x:c r="S292" s="32" t="n">
        <x:v>0.03</x:v>
      </x:c>
      <x:c r="T292" s="32" t="n">
        <x:v>0.1535370348</x:v>
      </x:c>
      <x:c r="U292" s="32" t="n">
        <x:v>0.0297</x:v>
      </x:c>
      <x:c r="V292" s="34" t="n">
        <x:v>1013042688.6739209</x:v>
      </x:c>
      <x:c r="W292" s="34" t="n">
        <x:v>2223015645.876321</x:v>
      </x:c>
    </x:row>
    <x:row r="293">
      <x:c r="A293" s="14" t="n">
        <x:v>44354</x:v>
      </x:c>
      <x:c r="B293" s="32" t="n">
        <x:v>-0.1036579736</x:v>
      </x:c>
      <x:c r="C293" s="32" t="n">
        <x:v>0.0072070183</x:v>
      </x:c>
      <x:c r="D293" s="32" t="n">
        <x:v>0.0014722123</x:v>
      </x:c>
      <x:c r="E293" s="32" t="n">
        <x:v>-0.0875228075</x:v>
      </x:c>
      <x:c r="F293" s="32" t="n">
        <x:v>0.0141400628</x:v>
      </x:c>
      <x:c r="G293" s="32" t="n">
        <x:v>0.0223283151</x:v>
      </x:c>
      <x:c r="H293" s="32" t="n">
        <x:v>0.0213470811</x:v>
      </x:c>
      <x:c r="I293" s="32" t="n">
        <x:v>-0.0642534691</x:v>
      </x:c>
      <x:c r="J293" s="32" t="n">
        <x:v>0.0190829249</x:v>
      </x:c>
      <x:c r="K293" s="32" t="n">
        <x:v>0.0871748224</x:v>
      </x:c>
      <x:c r="L293" s="32" t="n">
        <x:v>0.0126364555</x:v>
      </x:c>
      <x:c r="M293" s="32" t="n">
        <x:v>-0.1194427618</x:v>
      </x:c>
      <x:c r="N293" s="32" t="n">
        <x:v>-0.017329311</x:v>
      </x:c>
      <x:c r="O293" s="32" t="n">
        <x:v>-0.0350562935</x:v>
      </x:c>
      <x:c r="P293" s="32" t="n">
        <x:v>-0.1414401447</x:v>
      </x:c>
      <x:c r="Q293" s="32" t="n">
        <x:v>-0.0723</x:v>
      </x:c>
      <x:c r="R293" s="32" t="n">
        <x:v>40.6498819065</x:v>
      </x:c>
      <x:c r="S293" s="32" t="n">
        <x:v>0.03</x:v>
      </x:c>
      <x:c r="T293" s="32" t="n">
        <x:v>0.1500129609</x:v>
      </x:c>
      <x:c r="U293" s="32" t="n">
        <x:v>0.1042</x:v>
      </x:c>
      <x:c r="V293" s="34" t="n">
        <x:v>1005836388.6068119</x:v>
      </x:c>
      <x:c r="W293" s="34" t="n">
        <x:v>2213745319.123324</x:v>
      </x:c>
    </x:row>
    <x:row r="294">
      <x:c r="A294" s="14" t="n">
        <x:v>44355</x:v>
      </x:c>
      <x:c r="B294" s="32" t="n">
        <x:v>-0.0402202675</x:v>
      </x:c>
      <x:c r="C294" s="32" t="n">
        <x:v>-0.1036579736</x:v>
      </x:c>
      <x:c r="D294" s="32" t="n">
        <x:v>0.0072070183</x:v>
      </x:c>
      <x:c r="E294" s="32" t="n">
        <x:v>0.0014722123</x:v>
      </x:c>
      <x:c r="F294" s="32" t="n">
        <x:v>0.0221815615</x:v>
      </x:c>
      <x:c r="G294" s="32" t="n">
        <x:v>-0.0822867849</x:v>
      </x:c>
      <x:c r="H294" s="32" t="n">
        <x:v>-0.0740985326</x:v>
      </x:c>
      <x:c r="I294" s="32" t="n">
        <x:v>-0.0750797666</x:v>
      </x:c>
      <x:c r="J294" s="32" t="n">
        <x:v>0.0141400628</x:v>
      </x:c>
      <x:c r="K294" s="32" t="n">
        <x:v>0.0190829249</x:v>
      </x:c>
      <x:c r="L294" s="32" t="n">
        <x:v>0.0871748224</x:v>
      </x:c>
      <x:c r="M294" s="32" t="n">
        <x:v>-0.1642451457</x:v>
      </x:c>
      <x:c r="N294" s="32" t="n">
        <x:v>-0.1194427618</x:v>
      </x:c>
      <x:c r="O294" s="32" t="n">
        <x:v>-0.017329311</x:v>
      </x:c>
      <x:c r="P294" s="32" t="n">
        <x:v>-0.0350562935</x:v>
      </x:c>
      <x:c r="Q294" s="32" t="n">
        <x:v>-0.0347</x:v>
      </x:c>
      <x:c r="R294" s="32" t="n">
        <x:v>39.4559356572</x:v>
      </x:c>
      <x:c r="S294" s="32" t="n">
        <x:v>0.03</x:v>
      </x:c>
      <x:c r="T294" s="32" t="n">
        <x:v>0.1484906065</x:v>
      </x:c>
      <x:c r="U294" s="32" t="n">
        <x:v>0.1287</x:v>
      </x:c>
      <x:c r="V294" s="34" t="n">
        <x:v>1009816615.3632284</x:v>
      </x:c>
      <x:c r="W294" s="34" t="n">
        <x:v>2200370510.153329</x:v>
      </x:c>
    </x:row>
    <x:row r="295">
      <x:c r="A295" s="14" t="n">
        <x:v>44356</x:v>
      </x:c>
      <x:c r="B295" s="32" t="n">
        <x:v>0.0358906707</x:v>
      </x:c>
      <x:c r="C295" s="32" t="n">
        <x:v>-0.0402202675</x:v>
      </x:c>
      <x:c r="D295" s="32" t="n">
        <x:v>-0.1036579736</x:v>
      </x:c>
      <x:c r="E295" s="32" t="n">
        <x:v>0.0072070183</x:v>
      </x:c>
      <x:c r="F295" s="32" t="n">
        <x:v>0.0424072353</x:v>
      </x:c>
      <x:c r="G295" s="32" t="n">
        <x:v>0.0022943529</x:v>
      </x:c>
      <x:c r="H295" s="32" t="n">
        <x:v>-0.1021739936</x:v>
      </x:c>
      <x:c r="I295" s="32" t="n">
        <x:v>-0.0939857413</x:v>
      </x:c>
      <x:c r="J295" s="32" t="n">
        <x:v>0.0221815615</x:v>
      </x:c>
      <x:c r="K295" s="32" t="n">
        <x:v>0.0141400628</x:v>
      </x:c>
      <x:c r="L295" s="32" t="n">
        <x:v>0.0190829249</x:v>
      </x:c>
      <x:c r="M295" s="32" t="n">
        <x:v>-0.0685408941</x:v>
      </x:c>
      <x:c r="N295" s="32" t="n">
        <x:v>-0.1642451457</x:v>
      </x:c>
      <x:c r="O295" s="32" t="n">
        <x:v>-0.1194427618</x:v>
      </x:c>
      <x:c r="P295" s="32" t="n">
        <x:v>-0.017329311</x:v>
      </x:c>
      <x:c r="Q295" s="32" t="n">
        <x:v>-0.0438</x:v>
      </x:c>
      <x:c r="R295" s="32" t="n">
        <x:v>41.1144134944</x:v>
      </x:c>
      <x:c r="S295" s="32" t="n">
        <x:v>0.03</x:v>
      </x:c>
      <x:c r="T295" s="32" t="n">
        <x:v>0.1434484204</x:v>
      </x:c>
      <x:c r="U295" s="32" t="n">
        <x:v>0.0779</x:v>
      </x:c>
      <x:c r="V295" s="34" t="n">
        <x:v>1018715730.4405941</x:v>
      </x:c>
      <x:c r="W295" s="34" t="n">
        <x:v>2210373988.717929</x:v>
      </x:c>
    </x:row>
    <x:row r="296">
      <x:c r="A296" s="14" t="n">
        <x:v>44357</x:v>
      </x:c>
      <x:c r="B296" s="32" t="n">
        <x:v>-0.0549037292</x:v>
      </x:c>
      <x:c r="C296" s="32" t="n">
        <x:v>0.0358906707</x:v>
      </x:c>
      <x:c r="D296" s="32" t="n">
        <x:v>-0.0402202675</x:v>
      </x:c>
      <x:c r="E296" s="32" t="n">
        <x:v>-0.1036579736</x:v>
      </x:c>
      <x:c r="F296" s="32" t="n">
        <x:v>0.0054076109</x:v>
      </x:c>
      <x:c r="G296" s="32" t="n">
        <x:v>0.0422724189</x:v>
      </x:c>
      <x:c r="H296" s="32" t="n">
        <x:v>0.0021595365</x:v>
      </x:c>
      <x:c r="I296" s="32" t="n">
        <x:v>-0.1023088099</x:v>
      </x:c>
      <x:c r="J296" s="32" t="n">
        <x:v>0.0424072353</x:v>
      </x:c>
      <x:c r="K296" s="32" t="n">
        <x:v>0.0221815615</x:v>
      </x:c>
      <x:c r="L296" s="32" t="n">
        <x:v>0.0141400628</x:v>
      </x:c>
      <x:c r="M296" s="32" t="n">
        <x:v>-0.0857182654</x:v>
      </x:c>
      <x:c r="N296" s="32" t="n">
        <x:v>-0.0685408941</x:v>
      </x:c>
      <x:c r="O296" s="32" t="n">
        <x:v>-0.1642451457</x:v>
      </x:c>
      <x:c r="P296" s="32" t="n">
        <x:v>-0.1194427618</x:v>
      </x:c>
      <x:c r="Q296" s="32" t="n">
        <x:v>-0.1506</x:v>
      </x:c>
      <x:c r="R296" s="32" t="n">
        <x:v>39.3550866455</x:v>
      </x:c>
      <x:c r="S296" s="32" t="n">
        <x:v>0.03</x:v>
      </x:c>
      <x:c r="T296" s="32" t="n">
        <x:v>0.1378163903</x:v>
      </x:c>
      <x:c r="U296" s="32" t="n">
        <x:v>0.0646</x:v>
      </x:c>
      <x:c r="V296" s="34" t="n">
        <x:v>1016197672.0525676</x:v>
      </x:c>
      <x:c r="W296" s="34" t="n">
        <x:v>2203176352.794632</x:v>
      </x:c>
    </x:row>
    <x:row r="297">
      <x:c r="A297" s="14" t="n">
        <x:v>44358</x:v>
      </x:c>
      <x:c r="B297" s="32" t="n">
        <x:v>-0.0054582152</x:v>
      </x:c>
      <x:c r="C297" s="32" t="n">
        <x:v>-0.0549037292</x:v>
      </x:c>
      <x:c r="D297" s="32" t="n">
        <x:v>0.0358906707</x:v>
      </x:c>
      <x:c r="E297" s="32" t="n">
        <x:v>-0.0402202675</x:v>
      </x:c>
      <x:c r="F297" s="32" t="n">
        <x:v>0.1274204422</x:v>
      </x:c>
      <x:c r="G297" s="32" t="n">
        <x:v>0.0715290769</x:v>
      </x:c>
      <x:c r="H297" s="32" t="n">
        <x:v>0.108393885</x:v>
      </x:c>
      <x:c r="I297" s="32" t="n">
        <x:v>0.0682810026</x:v>
      </x:c>
      <x:c r="J297" s="32" t="n">
        <x:v>0.0054076109</x:v>
      </x:c>
      <x:c r="K297" s="32" t="n">
        <x:v>0.0424072353</x:v>
      </x:c>
      <x:c r="L297" s="32" t="n">
        <x:v>0.0221815615</x:v>
      </x:c>
      <x:c r="M297" s="32" t="n">
        <x:v>-0.0330813408</x:v>
      </x:c>
      <x:c r="N297" s="32" t="n">
        <x:v>-0.0857182654</x:v>
      </x:c>
      <x:c r="O297" s="32" t="n">
        <x:v>-0.0685408941</x:v>
      </x:c>
      <x:c r="P297" s="32" t="n">
        <x:v>-0.1642451457</x:v>
      </x:c>
      <x:c r="Q297" s="32" t="n">
        <x:v>-0.1351</x:v>
      </x:c>
      <x:c r="R297" s="32" t="n">
        <x:v>39.1809462967</x:v>
      </x:c>
      <x:c r="S297" s="32" t="n">
        <x:v>0.03</x:v>
      </x:c>
      <x:c r="T297" s="32" t="n">
        <x:v>0.1363652196</x:v>
      </x:c>
      <x:c r="U297" s="32" t="n">
        <x:v>0.1175</x:v>
      </x:c>
      <x:c r="V297" s="34" t="n">
        <x:v>998580513.1721765</x:v>
      </x:c>
      <x:c r="W297" s="34" t="n">
        <x:v>2176873733.1193337</x:v>
      </x:c>
    </x:row>
    <x:row r="298">
      <x:c r="A298" s="14" t="n">
        <x:v>44359</x:v>
      </x:c>
      <x:c r="B298" s="32" t="n">
        <x:v>-0.0552201253</x:v>
      </x:c>
      <x:c r="C298" s="32" t="n">
        <x:v>-0.0054582152</x:v>
      </x:c>
      <x:c r="D298" s="32" t="n">
        <x:v>-0.0549037292</x:v>
      </x:c>
      <x:c r="E298" s="32" t="n">
        <x:v>0.0358906707</x:v>
      </x:c>
      <x:c r="F298" s="32" t="n">
        <x:v>0.0024455166</x:v>
      </x:c>
      <x:c r="G298" s="32" t="n">
        <x:v>-0.0022962123</x:v>
      </x:c>
      <x:c r="H298" s="32" t="n">
        <x:v>-0.0581875776</x:v>
      </x:c>
      <x:c r="I298" s="32" t="n">
        <x:v>-0.0213227695</x:v>
      </x:c>
      <x:c r="J298" s="32" t="n">
        <x:v>0.1274204422</x:v>
      </x:c>
      <x:c r="K298" s="32" t="n">
        <x:v>0.0054076109</x:v>
      </x:c>
      <x:c r="L298" s="32" t="n">
        <x:v>0.0424072353</x:v>
      </x:c>
      <x:c r="M298" s="32" t="n">
        <x:v>-0.1025957652</x:v>
      </x:c>
      <x:c r="N298" s="32" t="n">
        <x:v>-0.0330813408</x:v>
      </x:c>
      <x:c r="O298" s="32" t="n">
        <x:v>-0.0857182654</x:v>
      </x:c>
      <x:c r="P298" s="32" t="n">
        <x:v>-0.0685408941</x:v>
      </x:c>
      <x:c r="Q298" s="32" t="n">
        <x:v>-0.2002</x:v>
      </x:c>
      <x:c r="R298" s="32" t="n">
        <x:v>37.4301715512</x:v>
      </x:c>
      <x:c r="S298" s="32" t="n">
        <x:v>0.03</x:v>
      </x:c>
      <x:c r="T298" s="32" t="n">
        <x:v>0.1315819896</x:v>
      </x:c>
      <x:c r="U298" s="32" t="n">
        <x:v>0.0694</x:v>
      </x:c>
      <x:c r="V298" s="34" t="n">
        <x:v>997305184.184583</x:v>
      </x:c>
      <x:c r="W298" s="34" t="n">
        <x:v>2166582124.7775908</x:v>
      </x:c>
    </x:row>
    <x:row r="299">
      <x:c r="A299" s="14" t="n">
        <x:v>44360</x:v>
      </x:c>
      <x:c r="B299" s="32" t="n">
        <x:v>0.0539230148</x:v>
      </x:c>
      <x:c r="C299" s="32" t="n">
        <x:v>-0.0552201253</x:v>
      </x:c>
      <x:c r="D299" s="32" t="n">
        <x:v>-0.0054582152</x:v>
      </x:c>
      <x:c r="E299" s="32" t="n">
        <x:v>-0.0549037292</x:v>
      </x:c>
      <x:c r="F299" s="32" t="n">
        <x:v>0.0595958658</x:v>
      </x:c>
      <x:c r="G299" s="32" t="n">
        <x:v>0.0057446661</x:v>
      </x:c>
      <x:c r="H299" s="32" t="n">
        <x:v>0.0010029373</x:v>
      </x:c>
      <x:c r="I299" s="32" t="n">
        <x:v>-0.054888428</x:v>
      </x:c>
      <x:c r="J299" s="32" t="n">
        <x:v>0.0024455166</x:v>
      </x:c>
      <x:c r="K299" s="32" t="n">
        <x:v>0.1274204422</x:v>
      </x:c>
      <x:c r="L299" s="32" t="n">
        <x:v>0.0054076109</x:v>
      </x:c>
      <x:c r="M299" s="32" t="n">
        <x:v>-0.0274285299</x:v>
      </x:c>
      <x:c r="N299" s="32" t="n">
        <x:v>-0.1025957652</x:v>
      </x:c>
      <x:c r="O299" s="32" t="n">
        <x:v>-0.0330813408</x:v>
      </x:c>
      <x:c r="P299" s="32" t="n">
        <x:v>-0.0857182654</x:v>
      </x:c>
      <x:c r="Q299" s="32" t="n">
        <x:v>-0.1956</x:v>
      </x:c>
      <x:c r="R299" s="32" t="n">
        <x:v>40.23668586</x:v>
      </x:c>
      <x:c r="S299" s="32" t="n">
        <x:v>0.03</x:v>
      </x:c>
      <x:c r="T299" s="32" t="n">
        <x:v>0.1263404189</x:v>
      </x:c>
      <x:c r="U299" s="32" t="n">
        <x:v>0.0582</x:v>
      </x:c>
      <x:c r="V299" s="34" t="n">
        <x:v>1002284848.2436998</x:v>
      </x:c>
      <x:c r="W299" s="34" t="n">
        <x:v>2172570067.9230576</x:v>
      </x:c>
    </x:row>
    <x:row r="300">
      <x:c r="A300" s="14" t="n">
        <x:v>44361</x:v>
      </x:c>
      <x:c r="B300" s="32" t="n">
        <x:v>0.0264708782</x:v>
      </x:c>
      <x:c r="C300" s="32" t="n">
        <x:v>0.0539230148</x:v>
      </x:c>
      <x:c r="D300" s="32" t="n">
        <x:v>-0.0552201253</x:v>
      </x:c>
      <x:c r="E300" s="32" t="n">
        <x:v>-0.0054582152</x:v>
      </x:c>
      <x:c r="F300" s="32" t="n">
        <x:v>0.0327898228</x:v>
      </x:c>
      <x:c r="G300" s="32" t="n">
        <x:v>0.0847668779</x:v>
      </x:c>
      <x:c r="H300" s="32" t="n">
        <x:v>0.0309156783</x:v>
      </x:c>
      <x:c r="I300" s="32" t="n">
        <x:v>0.0261739494</x:v>
      </x:c>
      <x:c r="J300" s="32" t="n">
        <x:v>0.0595958658</x:v>
      </x:c>
      <x:c r="K300" s="32" t="n">
        <x:v>0.0024455166</x:v>
      </x:c>
      <x:c r="L300" s="32" t="n">
        <x:v>0.1274204422</x:v>
      </x:c>
      <x:c r="M300" s="32" t="n">
        <x:v>-0.0273548834</x:v>
      </x:c>
      <x:c r="N300" s="32" t="n">
        <x:v>-0.0274285299</x:v>
      </x:c>
      <x:c r="O300" s="32" t="n">
        <x:v>-0.1025957652</x:v>
      </x:c>
      <x:c r="P300" s="32" t="n">
        <x:v>-0.0330813408</x:v>
      </x:c>
      <x:c r="Q300" s="32" t="n">
        <x:v>-0.1025</x:v>
      </x:c>
      <x:c r="R300" s="32" t="n">
        <x:v>41.6762919261</x:v>
      </x:c>
      <x:c r="S300" s="32" t="n">
        <x:v>0.03</x:v>
      </x:c>
      <x:c r="T300" s="32" t="n">
        <x:v>0.1203018176</x:v>
      </x:c>
      <x:c r="U300" s="32" t="n">
        <x:v>0.0418</x:v>
      </x:c>
      <x:c r="V300" s="34" t="n">
        <x:v>1007895208.3358603</x:v>
      </x:c>
      <x:c r="W300" s="34" t="n">
        <x:v>2179549623.0377097</x:v>
      </x:c>
    </x:row>
    <x:row r="301">
      <x:c r="A301" s="14" t="n">
        <x:v>44362</x:v>
      </x:c>
      <x:c r="B301" s="32" t="n">
        <x:v>-0.0022497197</x:v>
      </x:c>
      <x:c r="C301" s="32" t="n">
        <x:v>0.0264708782</x:v>
      </x:c>
      <x:c r="D301" s="32" t="n">
        <x:v>0.0539230148</x:v>
      </x:c>
      <x:c r="E301" s="32" t="n">
        <x:v>-0.0552201253</x:v>
      </x:c>
      <x:c r="F301" s="32" t="n">
        <x:v>0.0383389481</x:v>
      </x:c>
      <x:c r="G301" s="32" t="n">
        <x:v>0.0644032306</x:v>
      </x:c>
      <x:c r="H301" s="32" t="n">
        <x:v>0.1163802857</x:v>
      </x:c>
      <x:c r="I301" s="32" t="n">
        <x:v>0.062529086</x:v>
      </x:c>
      <x:c r="J301" s="32" t="n">
        <x:v>0.0327898228</x:v>
      </x:c>
      <x:c r="K301" s="32" t="n">
        <x:v>0.0595958658</x:v>
      </x:c>
      <x:c r="L301" s="32" t="n">
        <x:v>0.0024455166</x:v>
      </x:c>
      <x:c r="M301" s="32" t="n">
        <x:v>-0.0286650642</x:v>
      </x:c>
      <x:c r="N301" s="32" t="n">
        <x:v>-0.0273548834</x:v>
      </x:c>
      <x:c r="O301" s="32" t="n">
        <x:v>-0.0274285299</x:v>
      </x:c>
      <x:c r="P301" s="32" t="n">
        <x:v>-0.1025957652</x:v>
      </x:c>
      <x:c r="Q301" s="32" t="n">
        <x:v>-0.1053</x:v>
      </x:c>
      <x:c r="R301" s="32" t="n">
        <x:v>41.583497534</x:v>
      </x:c>
      <x:c r="S301" s="32" t="n">
        <x:v>0.03</x:v>
      </x:c>
      <x:c r="T301" s="32" t="n">
        <x:v>0.1151302592</x:v>
      </x:c>
      <x:c r="U301" s="32" t="n">
        <x:v>0.0479</x:v>
      </x:c>
      <x:c r="V301" s="34" t="n">
        <x:v>1006364140.5076704</x:v>
      </x:c>
      <x:c r="W301" s="34" t="n">
        <x:v>2171829817.8829417</x:v>
      </x:c>
    </x:row>
    <x:row r="302">
      <x:c r="A302" s="14" t="n">
        <x:v>44363</x:v>
      </x:c>
      <x:c r="B302" s="32" t="n">
        <x:v>-0.003101652</x:v>
      </x:c>
      <x:c r="C302" s="32" t="n">
        <x:v>-0.0022497197</x:v>
      </x:c>
      <x:c r="D302" s="32" t="n">
        <x:v>0.0264708782</x:v>
      </x:c>
      <x:c r="E302" s="32" t="n">
        <x:v>0.0539230148</x:v>
      </x:c>
      <x:c r="F302" s="32" t="n">
        <x:v>0.0686457356</x:v>
      </x:c>
      <x:c r="G302" s="32" t="n">
        <x:v>0.0678018537</x:v>
      </x:c>
      <x:c r="H302" s="32" t="n">
        <x:v>0.0938661362</x:v>
      </x:c>
      <x:c r="I302" s="32" t="n">
        <x:v>0.1458431913</x:v>
      </x:c>
      <x:c r="J302" s="32" t="n">
        <x:v>0.0383389481</x:v>
      </x:c>
      <x:c r="K302" s="32" t="n">
        <x:v>0.0327898228</x:v>
      </x:c>
      <x:c r="L302" s="32" t="n">
        <x:v>0.0595958658</x:v>
      </x:c>
      <x:c r="M302" s="32" t="n">
        <x:v>-0.0353727721</x:v>
      </x:c>
      <x:c r="N302" s="32" t="n">
        <x:v>-0.0286650642</x:v>
      </x:c>
      <x:c r="O302" s="32" t="n">
        <x:v>-0.0273548834</x:v>
      </x:c>
      <x:c r="P302" s="32" t="n">
        <x:v>-0.0274285299</x:v>
      </x:c>
      <x:c r="Q302" s="32" t="n">
        <x:v>-0.1134</x:v>
      </x:c>
      <x:c r="R302" s="32" t="n">
        <x:v>41.4468469353</x:v>
      </x:c>
      <x:c r="S302" s="32" t="n">
        <x:v>0.03</x:v>
      </x:c>
      <x:c r="T302" s="32" t="n">
        <x:v>0.1122780978</x:v>
      </x:c>
      <x:c r="U302" s="32" t="n">
        <x:v>0.0752</x:v>
      </x:c>
      <x:c r="V302" s="34" t="n">
        <x:v>998644329.6709533</x:v>
      </x:c>
      <x:c r="W302" s="34" t="n">
        <x:v>2152981448.567321</x:v>
      </x:c>
    </x:row>
    <x:row r="303">
      <x:c r="A303" s="14" t="n">
        <x:v>44364</x:v>
      </x:c>
      <x:c r="B303" s="32" t="n">
        <x:v>-0.0247314442</x:v>
      </x:c>
      <x:c r="C303" s="32" t="n">
        <x:v>-0.003101652</x:v>
      </x:c>
      <x:c r="D303" s="32" t="n">
        <x:v>-0.0022497197</x:v>
      </x:c>
      <x:c r="E303" s="32" t="n">
        <x:v>0.0264708782</x:v>
      </x:c>
      <x:c r="F303" s="32" t="n">
        <x:v>0.0333503188</x:v>
      </x:c>
      <x:c r="G303" s="32" t="n">
        <x:v>0.0291201941</x:v>
      </x:c>
      <x:c r="H303" s="32" t="n">
        <x:v>0.0282763122</x:v>
      </x:c>
      <x:c r="I303" s="32" t="n">
        <x:v>0.0543405947</x:v>
      </x:c>
      <x:c r="J303" s="32" t="n">
        <x:v>0.0686457356</x:v>
      </x:c>
      <x:c r="K303" s="32" t="n">
        <x:v>0.0383389481</x:v>
      </x:c>
      <x:c r="L303" s="32" t="n">
        <x:v>0.0327898228</x:v>
      </x:c>
      <x:c r="M303" s="32" t="n">
        <x:v>-0.0592302292</x:v>
      </x:c>
      <x:c r="N303" s="32" t="n">
        <x:v>-0.0353727721</x:v>
      </x:c>
      <x:c r="O303" s="32" t="n">
        <x:v>-0.0286650642</x:v>
      </x:c>
      <x:c r="P303" s="32" t="n">
        <x:v>-0.0273548834</x:v>
      </x:c>
      <x:c r="Q303" s="32" t="n">
        <x:v>-0.0498</x:v>
      </x:c>
      <x:c r="R303" s="32" t="n">
        <x:v>40.3246496026</x:v>
      </x:c>
      <x:c r="S303" s="32" t="n">
        <x:v>0.03</x:v>
      </x:c>
      <x:c r="T303" s="32" t="n">
        <x:v>0.1088796623</x:v>
      </x:c>
      <x:c r="U303" s="32" t="n">
        <x:v>0.0647</x:v>
      </x:c>
      <x:c r="V303" s="34" t="n">
        <x:v>996763167.455859</x:v>
      </x:c>
      <x:c r="W303" s="34" t="n">
        <x:v>2145779602.6905987</x:v>
      </x:c>
    </x:row>
    <x:row r="304">
      <x:c r="A304" s="14" t="n">
        <x:v>44365</x:v>
      </x:c>
      <x:c r="B304" s="32" t="n">
        <x:v>-0.0647218737</x:v>
      </x:c>
      <x:c r="C304" s="32" t="n">
        <x:v>-0.0247314442</x:v>
      </x:c>
      <x:c r="D304" s="32" t="n">
        <x:v>-0.003101652</x:v>
      </x:c>
      <x:c r="E304" s="32" t="n">
        <x:v>-0.0022497197</x:v>
      </x:c>
      <x:c r="F304" s="32" t="n">
        <x:v>0</x:v>
      </x:c>
      <x:c r="G304" s="32" t="n">
        <x:v>-0.0240251796</x:v>
      </x:c>
      <x:c r="H304" s="32" t="n">
        <x:v>-0.0282553043</x:v>
      </x:c>
      <x:c r="I304" s="32" t="n">
        <x:v>-0.0290991862</x:v>
      </x:c>
      <x:c r="J304" s="32" t="n">
        <x:v>0.0333503188</x:v>
      </x:c>
      <x:c r="K304" s="32" t="n">
        <x:v>0.0686457356</x:v>
      </x:c>
      <x:c r="L304" s="32" t="n">
        <x:v>0.0383389481</x:v>
      </x:c>
      <x:c r="M304" s="32" t="n">
        <x:v>-0.1158851417</x:v>
      </x:c>
      <x:c r="N304" s="32" t="n">
        <x:v>-0.0592302292</x:v>
      </x:c>
      <x:c r="O304" s="32" t="n">
        <x:v>-0.0353727721</x:v>
      </x:c>
      <x:c r="P304" s="32" t="n">
        <x:v>-0.0286650642</x:v>
      </x:c>
      <x:c r="Q304" s="32" t="n">
        <x:v>-0.0639</x:v>
      </x:c>
      <x:c r="R304" s="32" t="n">
        <x:v>37.5819189331</x:v>
      </x:c>
      <x:c r="S304" s="32" t="n">
        <x:v>0.03</x:v>
      </x:c>
      <x:c r="T304" s="32" t="n">
        <x:v>0.1065025435</x:v>
      </x:c>
      <x:c r="U304" s="32" t="n">
        <x:v>0.0756</x:v>
      </x:c>
      <x:c r="V304" s="34" t="n">
        <x:v>995915541.7174205</x:v>
      </x:c>
      <x:c r="W304" s="34" t="n">
        <x:v>2139954102.1609666</x:v>
      </x:c>
    </x:row>
    <x:row r="305">
      <x:c r="A305" s="14" t="n">
        <x:v>44366</x:v>
      </x:c>
      <x:c r="B305" s="32" t="n">
        <x:v>-0.0273946849</x:v>
      </x:c>
      <x:c r="C305" s="32" t="n">
        <x:v>-0.0647218737</x:v>
      </x:c>
      <x:c r="D305" s="32" t="n">
        <x:v>-0.0247314442</x:v>
      </x:c>
      <x:c r="E305" s="32" t="n">
        <x:v>-0.003101652</x:v>
      </x:c>
      <x:c r="F305" s="32" t="n">
        <x:v>0.0192784428</x:v>
      </x:c>
      <x:c r="G305" s="32" t="n">
        <x:v>-0.0459067871</x:v>
      </x:c>
      <x:c r="H305" s="32" t="n">
        <x:v>-0.0699319667</x:v>
      </x:c>
      <x:c r="I305" s="32" t="n">
        <x:v>-0.0741620914</x:v>
      </x:c>
      <x:c r="J305" s="32" t="n">
        <x:v>0</x:v>
      </x:c>
      <x:c r="K305" s="32" t="n">
        <x:v>0.0333503188</x:v>
      </x:c>
      <x:c r="L305" s="32" t="n">
        <x:v>0.0686457356</x:v>
      </x:c>
      <x:c r="M305" s="32" t="n">
        <x:v>-0.0369800614</x:v>
      </x:c>
      <x:c r="N305" s="32" t="n">
        <x:v>-0.1158851417</x:v>
      </x:c>
      <x:c r="O305" s="32" t="n">
        <x:v>-0.0592302292</x:v>
      </x:c>
      <x:c r="P305" s="32" t="n">
        <x:v>-0.0353727721</x:v>
      </x:c>
      <x:c r="Q305" s="32" t="n">
        <x:v>-0.1074</x:v>
      </x:c>
      <x:c r="R305" s="32" t="n">
        <x:v>36.5013407054</x:v>
      </x:c>
      <x:c r="S305" s="32" t="n">
        <x:v>0.03</x:v>
      </x:c>
      <x:c r="T305" s="32" t="n">
        <x:v>0.1014737904</x:v>
      </x:c>
      <x:c r="U305" s="32" t="n">
        <x:v>0.0361</x:v>
      </x:c>
      <x:c r="V305" s="34" t="n">
        <x:v>993612760.3237026</x:v>
      </x:c>
      <x:c r="W305" s="34" t="n">
        <x:v>2136416637.9774256</x:v>
      </x:c>
    </x:row>
    <x:row r="306">
      <x:c r="A306" s="14" t="n">
        <x:v>44367</x:v>
      </x:c>
      <x:c r="B306" s="32" t="n">
        <x:v>-0.0113320182</x:v>
      </x:c>
      <x:c r="C306" s="32" t="n">
        <x:v>-0.0273946849</x:v>
      </x:c>
      <x:c r="D306" s="32" t="n">
        <x:v>-0.0647218737</x:v>
      </x:c>
      <x:c r="E306" s="32" t="n">
        <x:v>-0.0247314442</x:v>
      </x:c>
      <x:c r="F306" s="32" t="n">
        <x:v>0.0093170828</x:v>
      </x:c>
      <x:c r="G306" s="32" t="n">
        <x:v>-0.0172968862</x:v>
      </x:c>
      <x:c r="H306" s="32" t="n">
        <x:v>-0.0824821162</x:v>
      </x:c>
      <x:c r="I306" s="32" t="n">
        <x:v>-0.1065072958</x:v>
      </x:c>
      <x:c r="J306" s="32" t="n">
        <x:v>0.0192784428</x:v>
      </x:c>
      <x:c r="K306" s="32" t="n">
        <x:v>0</x:v>
      </x:c>
      <x:c r="L306" s="32" t="n">
        <x:v>0.0333503188</x:v>
      </x:c>
      <x:c r="M306" s="32" t="n">
        <x:v>-0.0874874541</x:v>
      </x:c>
      <x:c r="N306" s="32" t="n">
        <x:v>-0.0369800614</x:v>
      </x:c>
      <x:c r="O306" s="32" t="n">
        <x:v>-0.1158851417</x:v>
      </x:c>
      <x:c r="P306" s="32" t="n">
        <x:v>-0.0592302292</x:v>
      </x:c>
      <x:c r="Q306" s="32" t="n">
        <x:v>-0.0751</x:v>
      </x:c>
      <x:c r="R306" s="32" t="n">
        <x:v>36.0484753006</x:v>
      </x:c>
      <x:c r="S306" s="32" t="n">
        <x:v>0.03</x:v>
      </x:c>
      <x:c r="T306" s="32" t="n">
        <x:v>0.0984185197</x:v>
      </x:c>
      <x:c r="U306" s="32" t="n">
        <x:v>0.0587</x:v>
      </x:c>
      <x:c r="V306" s="34" t="n">
        <x:v>996249979.6858401</x:v>
      </x:c>
      <x:c r="W306" s="34" t="n">
        <x:v>2131623920.4369466</x:v>
      </x:c>
    </x:row>
    <x:row r="307">
      <x:c r="A307" s="14" t="n">
        <x:v>44368</x:v>
      </x:c>
      <x:c r="B307" s="32" t="n">
        <x:v>-0.2959559068</x:v>
      </x:c>
      <x:c r="C307" s="32" t="n">
        <x:v>-0.0113320182</x:v>
      </x:c>
      <x:c r="D307" s="32" t="n">
        <x:v>-0.0273946849</x:v>
      </x:c>
      <x:c r="E307" s="32" t="n">
        <x:v>-0.0647218737</x:v>
      </x:c>
      <x:c r="F307" s="32" t="n">
        <x:v>0.0070400291</x:v>
      </x:c>
      <x:c r="G307" s="32" t="n">
        <x:v>-0.0049304275</x:v>
      </x:c>
      <x:c r="H307" s="32" t="n">
        <x:v>-0.0315443965</x:v>
      </x:c>
      <x:c r="I307" s="32" t="n">
        <x:v>-0.0967296265</x:v>
      </x:c>
      <x:c r="J307" s="32" t="n">
        <x:v>0.0093170828</x:v>
      </x:c>
      <x:c r="K307" s="32" t="n">
        <x:v>0.0192784428</x:v>
      </x:c>
      <x:c r="L307" s="32" t="n">
        <x:v>0</x:v>
      </x:c>
      <x:c r="M307" s="32" t="n">
        <x:v>-0.2995267248</x:v>
      </x:c>
      <x:c r="N307" s="32" t="n">
        <x:v>-0.0874874541</x:v>
      </x:c>
      <x:c r="O307" s="32" t="n">
        <x:v>-0.0369800614</x:v>
      </x:c>
      <x:c r="P307" s="32" t="n">
        <x:v>-0.1158851417</x:v>
      </x:c>
      <x:c r="Q307" s="32" t="n">
        <x:v>-0.2309</x:v>
      </x:c>
      <x:c r="R307" s="32" t="n">
        <x:v>27.722251948</x:v>
      </x:c>
      <x:c r="S307" s="32" t="n">
        <x:v>0.03</x:v>
      </x:c>
      <x:c r="T307" s="32" t="n">
        <x:v>0.1032171968</x:v>
      </x:c>
      <x:c r="U307" s="32" t="n">
        <x:v>0.1656</x:v>
      </x:c>
      <x:c r="V307" s="34" t="n">
        <x:v>984532888.1566646</x:v>
      </x:c>
      <x:c r="W307" s="34" t="n">
        <x:v>2119646449.0960116</x:v>
      </x:c>
    </x:row>
    <x:row r="308">
      <x:c r="A308" s="14" t="n">
        <x:v>44369</x:v>
      </x:c>
      <x:c r="B308" s="32" t="n">
        <x:v>-0.0581998557</x:v>
      </x:c>
      <x:c r="C308" s="32" t="n">
        <x:v>-0.2959559068</x:v>
      </x:c>
      <x:c r="D308" s="32" t="n">
        <x:v>-0.0113320182</x:v>
      </x:c>
      <x:c r="E308" s="32" t="n">
        <x:v>-0.0273946849</x:v>
      </x:c>
      <x:c r="F308" s="32" t="n">
        <x:v>0.090203117</x:v>
      </x:c>
      <x:c r="G308" s="32" t="n">
        <x:v>-0.2041377707</x:v>
      </x:c>
      <x:c r="H308" s="32" t="n">
        <x:v>-0.2161082272</x:v>
      </x:c>
      <x:c r="I308" s="32" t="n">
        <x:v>-0.2427221963</x:v>
      </x:c>
      <x:c r="J308" s="32" t="n">
        <x:v>0.0070400291</x:v>
      </x:c>
      <x:c r="K308" s="32" t="n">
        <x:v>0.0093170828</x:v>
      </x:c>
      <x:c r="L308" s="32" t="n">
        <x:v>0.0192784428</x:v>
      </x:c>
      <x:c r="M308" s="32" t="n">
        <x:v>-0.2223356881</x:v>
      </x:c>
      <x:c r="N308" s="32" t="n">
        <x:v>-0.2995267248</x:v>
      </x:c>
      <x:c r="O308" s="32" t="n">
        <x:v>-0.0874874541</x:v>
      </x:c>
      <x:c r="P308" s="32" t="n">
        <x:v>-0.0369800614</x:v>
      </x:c>
      <x:c r="Q308" s="32" t="n">
        <x:v>-0.2198</x:v>
      </x:c>
      <x:c r="R308" s="32" t="n">
        <x:v>26.6346710257</x:v>
      </x:c>
      <x:c r="S308" s="32" t="n">
        <x:v>0.03</x:v>
      </x:c>
      <x:c r="T308" s="32" t="n">
        <x:v>0.1055802542</x:v>
      </x:c>
      <x:c r="U308" s="32" t="n">
        <x:v>0.1363</x:v>
      </x:c>
      <x:c r="V308" s="34" t="n">
        <x:v>983951707.1803362</x:v>
      </x:c>
      <x:c r="W308" s="34" t="n">
        <x:v>2103480129.2850826</x:v>
      </x:c>
    </x:row>
    <x:row r="309">
      <x:c r="A309" s="14" t="n">
        <x:v>44370</x:v>
      </x:c>
      <x:c r="B309" s="32" t="n">
        <x:v>0.1409943264</x:v>
      </x:c>
      <x:c r="C309" s="32" t="n">
        <x:v>-0.0581998557</x:v>
      </x:c>
      <x:c r="D309" s="32" t="n">
        <x:v>-0.2959559068</x:v>
      </x:c>
      <x:c r="E309" s="32" t="n">
        <x:v>-0.0113320182</x:v>
      </x:c>
      <x:c r="F309" s="32" t="n">
        <x:v>0.1558468117</x:v>
      </x:c>
      <x:c r="G309" s="32" t="n">
        <x:v>0.0972675106</x:v>
      </x:c>
      <x:c r="H309" s="32" t="n">
        <x:v>-0.1970733771</x:v>
      </x:c>
      <x:c r="I309" s="32" t="n">
        <x:v>-0.2090438337</x:v>
      </x:c>
      <x:c r="J309" s="32" t="n">
        <x:v>0.090203117</x:v>
      </x:c>
      <x:c r="K309" s="32" t="n">
        <x:v>0.0070400291</x:v>
      </x:c>
      <x:c r="L309" s="32" t="n">
        <x:v>0.0093170828</x:v>
      </x:c>
      <x:c r="M309" s="32" t="n">
        <x:v>-0.0551977606</x:v>
      </x:c>
      <x:c r="N309" s="32" t="n">
        <x:v>-0.2223356881</x:v>
      </x:c>
      <x:c r="O309" s="32" t="n">
        <x:v>-0.2995267248</x:v>
      </x:c>
      <x:c r="P309" s="32" t="n">
        <x:v>-0.0874874541</x:v>
      </x:c>
      <x:c r="Q309" s="32" t="n">
        <x:v>-0.19</x:v>
      </x:c>
      <x:c r="R309" s="32" t="n">
        <x:v>33.7111164372</x:v>
      </x:c>
      <x:c r="S309" s="32" t="n">
        <x:v>0.03</x:v>
      </x:c>
      <x:c r="T309" s="32" t="n">
        <x:v>0.1049888075</x:v>
      </x:c>
      <x:c r="U309" s="32" t="n">
        <x:v>0.0973</x:v>
      </x:c>
      <x:c r="V309" s="34" t="n">
        <x:v>992434785.1492664</x:v>
      </x:c>
      <x:c r="W309" s="34" t="n">
        <x:v>2113632693.6931627</x:v>
      </x:c>
    </x:row>
    <x:row r="310">
      <x:c r="A310" s="14" t="n">
        <x:v>44371</x:v>
      </x:c>
      <x:c r="B310" s="32" t="n">
        <x:v>0.044106226</x:v>
      </x:c>
      <x:c r="C310" s="32" t="n">
        <x:v>0.1409943264</x:v>
      </x:c>
      <x:c r="D310" s="32" t="n">
        <x:v>-0.0581998557</x:v>
      </x:c>
      <x:c r="E310" s="32" t="n">
        <x:v>-0.2959559068</x:v>
      </x:c>
      <x:c r="F310" s="32" t="n">
        <x:v>0.0912740848</x:v>
      </x:c>
      <x:c r="G310" s="32" t="n">
        <x:v>0.2311552475</x:v>
      </x:c>
      <x:c r="H310" s="32" t="n">
        <x:v>0.1725759464</x:v>
      </x:c>
      <x:c r="I310" s="32" t="n">
        <x:v>-0.1217649414</x:v>
      </x:c>
      <x:c r="J310" s="32" t="n">
        <x:v>0.1558468117</x:v>
      </x:c>
      <x:c r="K310" s="32" t="n">
        <x:v>0.090203117</x:v>
      </x:c>
      <x:c r="L310" s="32" t="n">
        <x:v>0.0070400291</x:v>
      </x:c>
      <x:c r="M310" s="32" t="n">
        <x:v>-0.0729318159</x:v>
      </x:c>
      <x:c r="N310" s="32" t="n">
        <x:v>-0.0551977606</x:v>
      </x:c>
      <x:c r="O310" s="32" t="n">
        <x:v>-0.2223356881</x:v>
      </x:c>
      <x:c r="P310" s="32" t="n">
        <x:v>-0.2995267248</x:v>
      </x:c>
      <x:c r="Q310" s="32" t="n">
        <x:v>-0.1859</x:v>
      </x:c>
      <x:c r="R310" s="32" t="n">
        <x:v>35.9910264483</x:v>
      </x:c>
      <x:c r="S310" s="32" t="n">
        <x:v>0.03</x:v>
      </x:c>
      <x:c r="T310" s="32" t="n">
        <x:v>0.1034538927</x:v>
      </x:c>
      <x:c r="U310" s="32" t="n">
        <x:v>0.0835</x:v>
      </x:c>
      <x:c r="V310" s="34" t="n">
        <x:v>995773011.4270004</x:v>
      </x:c>
      <x:c r="W310" s="34" t="n">
        <x:v>2122105091.6928828</x:v>
      </x:c>
    </x:row>
    <x:row r="311">
      <x:c r="A311" s="14" t="n">
        <x:v>44372</x:v>
      </x:c>
      <x:c r="B311" s="32" t="n">
        <x:v>-0.1085123232</x:v>
      </x:c>
      <x:c r="C311" s="32" t="n">
        <x:v>0.044106226</x:v>
      </x:c>
      <x:c r="D311" s="32" t="n">
        <x:v>0.1409943264</x:v>
      </x:c>
      <x:c r="E311" s="32" t="n">
        <x:v>-0.0581998557</x:v>
      </x:c>
      <x:c r="F311" s="32" t="n">
        <x:v>0.0367475834</x:v>
      </x:c>
      <x:c r="G311" s="32" t="n">
        <x:v>0.081432562</x:v>
      </x:c>
      <x:c r="H311" s="32" t="n">
        <x:v>0.2213137246</x:v>
      </x:c>
      <x:c r="I311" s="32" t="n">
        <x:v>0.1627344235</x:v>
      </x:c>
      <x:c r="J311" s="32" t="n">
        <x:v>0.0912740848</x:v>
      </x:c>
      <x:c r="K311" s="32" t="n">
        <x:v>0.1558468117</x:v>
      </x:c>
      <x:c r="L311" s="32" t="n">
        <x:v>0.090203117</x:v>
      </x:c>
      <x:c r="M311" s="32" t="n">
        <x:v>-0.1234039717</x:v>
      </x:c>
      <x:c r="N311" s="32" t="n">
        <x:v>-0.0729318159</x:v>
      </x:c>
      <x:c r="O311" s="32" t="n">
        <x:v>-0.0551977606</x:v>
      </x:c>
      <x:c r="P311" s="32" t="n">
        <x:v>-0.2223356881</x:v>
      </x:c>
      <x:c r="Q311" s="32" t="n">
        <x:v>-0.2384</x:v>
      </x:c>
      <x:c r="R311" s="32" t="n">
        <x:v>33.0716570712</x:v>
      </x:c>
      <x:c r="S311" s="32" t="n">
        <x:v>0.03</x:v>
      </x:c>
      <x:c r="T311" s="32" t="n">
        <x:v>0.1018357575</x:v>
      </x:c>
      <x:c r="U311" s="32" t="n">
        <x:v>0.0808</x:v>
      </x:c>
      <x:c r="V311" s="34" t="n">
        <x:v>990323341.5414332</x:v>
      </x:c>
      <x:c r="W311" s="34" t="n">
        <x:v>2115552512.4257128</x:v>
      </x:c>
    </x:row>
    <x:row r="312">
      <x:c r="A312" s="14" t="n">
        <x:v>44373</x:v>
      </x:c>
      <x:c r="B312" s="32" t="n">
        <x:v>-0.0046719134</x:v>
      </x:c>
      <x:c r="C312" s="32" t="n">
        <x:v>-0.1085123232</x:v>
      </x:c>
      <x:c r="D312" s="32" t="n">
        <x:v>0.044106226</x:v>
      </x:c>
      <x:c r="E312" s="32" t="n">
        <x:v>0.1409943264</x:v>
      </x:c>
      <x:c r="F312" s="32" t="n">
        <x:v>0.0387894735</x:v>
      </x:c>
      <x:c r="G312" s="32" t="n">
        <x:v>-0.0684094528</x:v>
      </x:c>
      <x:c r="H312" s="32" t="n">
        <x:v>-0.0237244742</x:v>
      </x:c>
      <x:c r="I312" s="32" t="n">
        <x:v>0.1161566885</x:v>
      </x:c>
      <x:c r="J312" s="32" t="n">
        <x:v>0.0367475834</x:v>
      </x:c>
      <x:c r="K312" s="32" t="n">
        <x:v>0.0912740848</x:v>
      </x:c>
      <x:c r="L312" s="32" t="n">
        <x:v>0.1558468117</x:v>
      </x:c>
      <x:c r="M312" s="32" t="n">
        <x:v>-0.076910281</x:v>
      </x:c>
      <x:c r="N312" s="32" t="n">
        <x:v>-0.1234039717</x:v>
      </x:c>
      <x:c r="O312" s="32" t="n">
        <x:v>-0.0729318159</x:v>
      </x:c>
      <x:c r="P312" s="32" t="n">
        <x:v>-0.0551977606</x:v>
      </x:c>
      <x:c r="Q312" s="32" t="n">
        <x:v>-0.2384</x:v>
      </x:c>
      <x:c r="R312" s="32" t="n">
        <x:v>32.9545937405</x:v>
      </x:c>
      <x:c r="S312" s="32" t="n">
        <x:v>0.03</x:v>
      </x:c>
      <x:c r="T312" s="32" t="n">
        <x:v>0.0983974891</x:v>
      </x:c>
      <x:c r="U312" s="32" t="n">
        <x:v>0.0537</x:v>
      </x:c>
      <x:c r="V312" s="34" t="n">
        <x:v>991175676.2138945</x:v>
      </x:c>
      <x:c r="W312" s="34" t="n">
        <x:v>2111108786.997444</x:v>
      </x:c>
    </x:row>
    <x:row r="313">
      <x:c r="A313" s="14" t="n">
        <x:v>44374</x:v>
      </x:c>
      <x:c r="B313" s="32" t="n">
        <x:v>0.0498235047</x:v>
      </x:c>
      <x:c r="C313" s="32" t="n">
        <x:v>-0.0046719134</x:v>
      </x:c>
      <x:c r="D313" s="32" t="n">
        <x:v>-0.1085123232</x:v>
      </x:c>
      <x:c r="E313" s="32" t="n">
        <x:v>0.044106226</x:v>
      </x:c>
      <x:c r="F313" s="32" t="n">
        <x:v>0.052420079</x:v>
      </x:c>
      <x:c r="G313" s="32" t="n">
        <x:v>0.046693051</x:v>
      </x:c>
      <x:c r="H313" s="32" t="n">
        <x:v>-0.0605058753</x:v>
      </x:c>
      <x:c r="I313" s="32" t="n">
        <x:v>-0.0158208967</x:v>
      </x:c>
      <x:c r="J313" s="32" t="n">
        <x:v>0.0387894735</x:v>
      </x:c>
      <x:c r="K313" s="32" t="n">
        <x:v>0.0367475834</x:v>
      </x:c>
      <x:c r="L313" s="32" t="n">
        <x:v>0.0912740848</x:v>
      </x:c>
      <x:c r="M313" s="32" t="n">
        <x:v>-0.0363912801</x:v>
      </x:c>
      <x:c r="N313" s="32" t="n">
        <x:v>-0.076910281</x:v>
      </x:c>
      <x:c r="O313" s="32" t="n">
        <x:v>-0.1234039717</x:v>
      </x:c>
      <x:c r="P313" s="32" t="n">
        <x:v>-0.0729318159</x:v>
      </x:c>
      <x:c r="Q313" s="32" t="n">
        <x:v>-0.1971</x:v>
      </x:c>
      <x:c r="R313" s="32" t="n">
        <x:v>35.6313721236</x:v>
      </x:c>
      <x:c r="S313" s="32" t="n">
        <x:v>0.03</x:v>
      </x:c>
      <x:c r="T313" s="32" t="n">
        <x:v>0.0943762399</x:v>
      </x:c>
      <x:c r="U313" s="32" t="n">
        <x:v>0.0421</x:v>
      </x:c>
      <x:c r="V313" s="34" t="n">
        <x:v>994532886.0761132</x:v>
      </x:c>
      <x:c r="W313" s="34" t="n">
        <x:v>2114742168.365038</x:v>
      </x:c>
    </x:row>
    <x:row r="314">
      <x:c r="A314" s="14" t="n">
        <x:v>44375</x:v>
      </x:c>
      <x:c r="B314" s="32" t="n">
        <x:v>0.027760145</x:v>
      </x:c>
      <x:c r="C314" s="32" t="n">
        <x:v>0.0498235047</x:v>
      </x:c>
      <x:c r="D314" s="32" t="n">
        <x:v>-0.0046719134</x:v>
      </x:c>
      <x:c r="E314" s="32" t="n">
        <x:v>-0.1085123232</x:v>
      </x:c>
      <x:c r="F314" s="32" t="n">
        <x:v>0.0453049487</x:v>
      </x:c>
      <x:c r="G314" s="32" t="n">
        <x:v>0.0950974365</x:v>
      </x:c>
      <x:c r="H314" s="32" t="n">
        <x:v>0.0893704084</x:v>
      </x:c>
      <x:c r="I314" s="32" t="n">
        <x:v>-0.0178285179</x:v>
      </x:c>
      <x:c r="J314" s="32" t="n">
        <x:v>0.052420079</x:v>
      </x:c>
      <x:c r="K314" s="32" t="n">
        <x:v>0.0387894735</x:v>
      </x:c>
      <x:c r="L314" s="32" t="n">
        <x:v>0.0367475834</x:v>
      </x:c>
      <x:c r="M314" s="32" t="n">
        <x:v>-0.0206530191</x:v>
      </x:c>
      <x:c r="N314" s="32" t="n">
        <x:v>-0.0363912801</x:v>
      </x:c>
      <x:c r="O314" s="32" t="n">
        <x:v>-0.076910281</x:v>
      </x:c>
      <x:c r="P314" s="32" t="n">
        <x:v>-0.1234039717</x:v>
      </x:c>
      <x:c r="Q314" s="32" t="n">
        <x:v>-0.1399</x:v>
      </x:c>
      <x:c r="R314" s="32" t="n">
        <x:v>37.1953247928</x:v>
      </x:c>
      <x:c r="S314" s="32" t="n">
        <x:v>0.03</x:v>
      </x:c>
      <x:c r="T314" s="32" t="n">
        <x:v>0.0899922227</x:v>
      </x:c>
      <x:c r="U314" s="32" t="n">
        <x:v>0.033</x:v>
      </x:c>
      <x:c r="V314" s="34" t="n">
        <x:v>996556903.2451615</x:v>
      </x:c>
      <x:c r="W314" s="34" t="n">
        <x:v>2119380541.044107</x:v>
      </x:c>
    </x:row>
    <x:row r="315">
      <x:c r="A315" s="14" t="n">
        <x:v>44376</x:v>
      </x:c>
      <x:c r="B315" s="32" t="n">
        <x:v>0.0812994743</x:v>
      </x:c>
      <x:c r="C315" s="32" t="n">
        <x:v>0.027760145</x:v>
      </x:c>
      <x:c r="D315" s="32" t="n">
        <x:v>0.0498235047</x:v>
      </x:c>
      <x:c r="E315" s="32" t="n">
        <x:v>-0.0046719134</x:v>
      </x:c>
      <x:c r="F315" s="32" t="n">
        <x:v>0.1039216239</x:v>
      </x:c>
      <x:c r="G315" s="32" t="n">
        <x:v>0.13107442</x:v>
      </x:c>
      <x:c r="H315" s="32" t="n">
        <x:v>0.1808669079</x:v>
      </x:c>
      <x:c r="I315" s="32" t="n">
        <x:v>0.1751398798</x:v>
      </x:c>
      <x:c r="J315" s="32" t="n">
        <x:v>0.0453049487</x:v>
      </x:c>
      <x:c r="K315" s="32" t="n">
        <x:v>0.052420079</x:v>
      </x:c>
      <x:c r="L315" s="32" t="n">
        <x:v>0.0387894735</x:v>
      </x:c>
      <x:c r="M315" s="32" t="n">
        <x:v>-0.0053322927</x:v>
      </x:c>
      <x:c r="N315" s="32" t="n">
        <x:v>-0.0206530191</x:v>
      </x:c>
      <x:c r="O315" s="32" t="n">
        <x:v>-0.0363912801</x:v>
      </x:c>
      <x:c r="P315" s="32" t="n">
        <x:v>-0.076910281</x:v>
      </x:c>
      <x:c r="Q315" s="32" t="n">
        <x:v>-0.0794</x:v>
      </x:c>
      <x:c r="R315" s="32" t="n">
        <x:v>41.898338501</x:v>
      </x:c>
      <x:c r="S315" s="32" t="n">
        <x:v>0.03</x:v>
      </x:c>
      <x:c r="T315" s="32" t="n">
        <x:v>0.0877284925</x:v>
      </x:c>
      <x:c r="U315" s="32" t="n">
        <x:v>0.0583</x:v>
      </x:c>
      <x:c r="V315" s="34" t="n">
        <x:v>1000073874.4256886</x:v>
      </x:c>
      <x:c r="W315" s="34" t="n">
        <x:v>2125575085.449688</x:v>
      </x:c>
    </x:row>
    <x:row r="316">
      <x:c r="A316" s="14" t="n">
        <x:v>44377</x:v>
      </x:c>
      <x:c r="B316" s="32" t="n">
        <x:v>0.0518379073</x:v>
      </x:c>
      <x:c r="C316" s="32" t="n">
        <x:v>0.0812994743</x:v>
      </x:c>
      <x:c r="D316" s="32" t="n">
        <x:v>0.027760145</x:v>
      </x:c>
      <x:c r="E316" s="32" t="n">
        <x:v>0.0498235047</x:v>
      </x:c>
      <x:c r="F316" s="32" t="n">
        <x:v>0.0544496451</x:v>
      </x:c>
      <x:c r="G316" s="32" t="n">
        <x:v>0.1352042097</x:v>
      </x:c>
      <x:c r="H316" s="32" t="n">
        <x:v>0.1623570058</x:v>
      </x:c>
      <x:c r="I316" s="32" t="n">
        <x:v>0.2121494937</x:v>
      </x:c>
      <x:c r="J316" s="32" t="n">
        <x:v>0.1039216239</x:v>
      </x:c>
      <x:c r="K316" s="32" t="n">
        <x:v>0.0453049487</x:v>
      </x:c>
      <x:c r="L316" s="32" t="n">
        <x:v>0.052420079</x:v>
      </x:c>
      <x:c r="M316" s="32" t="n">
        <x:v>-0.0678385338</x:v>
      </x:c>
      <x:c r="N316" s="32" t="n">
        <x:v>-0.0053322927</x:v>
      </x:c>
      <x:c r="O316" s="32" t="n">
        <x:v>-0.0206530191</x:v>
      </x:c>
      <x:c r="P316" s="32" t="n">
        <x:v>-0.0363912801</x:v>
      </x:c>
      <x:c r="Q316" s="32" t="n">
        <x:v>-0.043</x:v>
      </x:c>
      <x:c r="R316" s="32" t="n">
        <x:v>44.924727657</x:v>
      </x:c>
      <x:c r="S316" s="32" t="n">
        <x:v>0.03</x:v>
      </x:c>
      <x:c r="T316" s="32" t="n">
        <x:v>0.0862407431</x:v>
      </x:c>
      <x:c r="U316" s="32" t="n">
        <x:v>0.0669</x:v>
      </x:c>
      <x:c r="V316" s="34" t="n">
        <x:v>1008518617.160803</x:v>
      </x:c>
      <x:c r="W316" s="34" t="n">
        <x:v>2134334051.170295</x:v>
      </x:c>
    </x:row>
    <x:row r="317">
      <x:c r="A317" s="14" t="n">
        <x:v>44378</x:v>
      </x:c>
      <x:c r="B317" s="32" t="n">
        <x:v>-0.0523828169</x:v>
      </x:c>
      <x:c r="C317" s="32" t="n">
        <x:v>0.0518379073</x:v>
      </x:c>
      <x:c r="D317" s="32" t="n">
        <x:v>0.0812994743</x:v>
      </x:c>
      <x:c r="E317" s="32" t="n">
        <x:v>0.027760145</x:v>
      </x:c>
      <x:c r="F317" s="32" t="n">
        <x:v>0.0285442417</x:v>
      </x:c>
      <x:c r="G317" s="32" t="n">
        <x:v>0.0812718268</x:v>
      </x:c>
      <x:c r="H317" s="32" t="n">
        <x:v>0.1620263914</x:v>
      </x:c>
      <x:c r="I317" s="32" t="n">
        <x:v>0.1891791875</x:v>
      </x:c>
      <x:c r="J317" s="32" t="n">
        <x:v>0.0544496451</x:v>
      </x:c>
      <x:c r="K317" s="32" t="n">
        <x:v>0.1039216239</x:v>
      </x:c>
      <x:c r="L317" s="32" t="n">
        <x:v>0.0453049487</x:v>
      </x:c>
      <x:c r="M317" s="32" t="n">
        <x:v>-0.1053222154</x:v>
      </x:c>
      <x:c r="N317" s="32" t="n">
        <x:v>-0.0678385338</x:v>
      </x:c>
      <x:c r="O317" s="32" t="n">
        <x:v>-0.0053322927</x:v>
      </x:c>
      <x:c r="P317" s="32" t="n">
        <x:v>-0.0206530191</x:v>
      </x:c>
      <x:c r="Q317" s="32" t="n">
        <x:v>0.087</x:v>
      </x:c>
      <x:c r="R317" s="32" t="n">
        <x:v>42.515424162</x:v>
      </x:c>
      <x:c r="S317" s="32" t="n">
        <x:v>0.03</x:v>
      </x:c>
      <x:c r="T317" s="32" t="n">
        <x:v>0.0854235471</x:v>
      </x:c>
      <x:c r="U317" s="32" t="n">
        <x:v>0.0748</x:v>
      </x:c>
      <x:c r="V317" s="34" t="n">
        <x:v>1006468299.8871745</x:v>
      </x:c>
      <x:c r="W317" s="34" t="n">
        <x:v>2125999065.731849</x:v>
      </x:c>
    </x:row>
    <x:row r="318">
      <x:c r="A318" s="14" t="n">
        <x:v>44379</x:v>
      </x:c>
      <x:c r="B318" s="32" t="n">
        <x:v>-0.0207442042</x:v>
      </x:c>
      <x:c r="C318" s="32" t="n">
        <x:v>-0.0523828169</x:v>
      </x:c>
      <x:c r="D318" s="32" t="n">
        <x:v>0.0518379073</x:v>
      </x:c>
      <x:c r="E318" s="32" t="n">
        <x:v>0.0812994743</x:v>
      </x:c>
      <x:c r="F318" s="32" t="n">
        <x:v>0.0160205028</x:v>
      </x:c>
      <x:c r="G318" s="32" t="n">
        <x:v>-0.035436088</x:v>
      </x:c>
      <x:c r="H318" s="32" t="n">
        <x:v>0.0172914971</x:v>
      </x:c>
      <x:c r="I318" s="32" t="n">
        <x:v>0.0980460618</x:v>
      </x:c>
      <x:c r="J318" s="32" t="n">
        <x:v>0.0285442417</x:v>
      </x:c>
      <x:c r="K318" s="32" t="n">
        <x:v>0.0544496451</x:v>
      </x:c>
      <x:c r="L318" s="32" t="n">
        <x:v>0.1039216239</x:v>
      </x:c>
      <x:c r="M318" s="32" t="n">
        <x:v>-0.0777016528</x:v>
      </x:c>
      <x:c r="N318" s="32" t="n">
        <x:v>-0.1053222154</x:v>
      </x:c>
      <x:c r="O318" s="32" t="n">
        <x:v>-0.0678385338</x:v>
      </x:c>
      <x:c r="P318" s="32" t="n">
        <x:v>-0.0053322927</x:v>
      </x:c>
      <x:c r="Q318" s="32" t="n">
        <x:v>0.1019</x:v>
      </x:c>
      <x:c r="R318" s="32" t="n">
        <x:v>41.5982485071</x:v>
      </x:c>
      <x:c r="S318" s="32" t="n">
        <x:v>0.03</x:v>
      </x:c>
      <x:c r="T318" s="32" t="n">
        <x:v>0.0829004366</x:v>
      </x:c>
      <x:c r="U318" s="32" t="n">
        <x:v>0.0501</x:v>
      </x:c>
      <x:c r="V318" s="34" t="n">
        <x:v>1007151378.9135972</x:v>
      </x:c>
      <x:c r="W318" s="34" t="n">
        <x:v>2121875901.969948</x:v>
      </x:c>
    </x:row>
    <x:row r="319">
      <x:c r="A319" s="14" t="n">
        <x:v>44380</x:v>
      </x:c>
      <x:c r="B319" s="32" t="n">
        <x:v>0.0408887703</x:v>
      </x:c>
      <x:c r="C319" s="32" t="n">
        <x:v>-0.0207442042</x:v>
      </x:c>
      <x:c r="D319" s="32" t="n">
        <x:v>-0.0523828169</x:v>
      </x:c>
      <x:c r="E319" s="32" t="n">
        <x:v>0.0518379073</x:v>
      </x:c>
      <x:c r="F319" s="32" t="n">
        <x:v>0.0609846343</x:v>
      </x:c>
      <x:c r="G319" s="32" t="n">
        <x:v>0.0389694358</x:v>
      </x:c>
      <x:c r="H319" s="32" t="n">
        <x:v>-0.012487155</x:v>
      </x:c>
      <x:c r="I319" s="32" t="n">
        <x:v>0.0402404301</x:v>
      </x:c>
      <x:c r="J319" s="32" t="n">
        <x:v>0.0160205028</x:v>
      </x:c>
      <x:c r="K319" s="32" t="n">
        <x:v>0.0285442417</x:v>
      </x:c>
      <x:c r="L319" s="32" t="n">
        <x:v>0.0544496451</x:v>
      </x:c>
      <x:c r="M319" s="32" t="n">
        <x:v>-0.0185346502</x:v>
      </x:c>
      <x:c r="N319" s="32" t="n">
        <x:v>-0.0777016528</x:v>
      </x:c>
      <x:c r="O319" s="32" t="n">
        <x:v>-0.1053222154</x:v>
      </x:c>
      <x:c r="P319" s="32" t="n">
        <x:v>-0.0678385338</x:v>
      </x:c>
      <x:c r="Q319" s="32" t="n">
        <x:v>0.0582</x:v>
      </x:c>
      <x:c r="R319" s="32" t="n">
        <x:v>44.1803986467</x:v>
      </x:c>
      <x:c r="S319" s="32" t="n">
        <x:v>0.03</x:v>
      </x:c>
      <x:c r="T319" s="32" t="n">
        <x:v>0.0801075483</x:v>
      </x:c>
      <x:c r="U319" s="32" t="n">
        <x:v>0.0438</x:v>
      </x:c>
      <x:c r="V319" s="34" t="n">
        <x:v>1008915819.8826107</x:v>
      </x:c>
      <x:c r="W319" s="34" t="n">
        <x:v>2125556021.7053192</x:v>
      </x:c>
    </x:row>
    <x:row r="320">
      <x:c r="A320" s="14" t="n">
        <x:v>44381</x:v>
      </x:c>
      <x:c r="B320" s="32" t="n">
        <x:v>0.0334444197</x:v>
      </x:c>
      <x:c r="C320" s="32" t="n">
        <x:v>0.0408887703</x:v>
      </x:c>
      <x:c r="D320" s="32" t="n">
        <x:v>-0.0207442042</x:v>
      </x:c>
      <x:c r="E320" s="32" t="n">
        <x:v>-0.0523828169</x:v>
      </x:c>
      <x:c r="F320" s="32" t="n">
        <x:v>0.0639156622</x:v>
      </x:c>
      <x:c r="G320" s="32" t="n">
        <x:v>0.1056943497</x:v>
      </x:c>
      <x:c r="H320" s="32" t="n">
        <x:v>0.0836791513</x:v>
      </x:c>
      <x:c r="I320" s="32" t="n">
        <x:v>0.0322225605</x:v>
      </x:c>
      <x:c r="J320" s="32" t="n">
        <x:v>0.0609846343</x:v>
      </x:c>
      <x:c r="K320" s="32" t="n">
        <x:v>0.0160205028</x:v>
      </x:c>
      <x:c r="L320" s="32" t="n">
        <x:v>0.0285442417</x:v>
      </x:c>
      <x:c r="M320" s="32" t="n">
        <x:v>-0.0391851329</x:v>
      </x:c>
      <x:c r="N320" s="32" t="n">
        <x:v>-0.0185346502</x:v>
      </x:c>
      <x:c r="O320" s="32" t="n">
        <x:v>-0.0777016528</x:v>
      </x:c>
      <x:c r="P320" s="32" t="n">
        <x:v>-0.1053222154</x:v>
      </x:c>
      <x:c r="Q320" s="32" t="n">
        <x:v>0.0546</x:v>
      </x:c>
      <x:c r="R320" s="32" t="n">
        <x:v>46.3489483977</x:v>
      </x:c>
      <x:c r="S320" s="32" t="n">
        <x:v>0.03</x:v>
      </x:c>
      <x:c r="T320" s="32" t="n">
        <x:v>0.0785784377</x:v>
      </x:c>
      <x:c r="U320" s="32" t="n">
        <x:v>0.0587</x:v>
      </x:c>
      <x:c r="V320" s="34" t="n">
        <x:v>1011967748.5578322</x:v>
      </x:c>
      <x:c r="W320" s="34" t="n">
        <x:v>2133811699.734605</x:v>
      </x:c>
    </x:row>
    <x:row r="321">
      <x:c r="A321" s="14" t="n">
        <x:v>44382</x:v>
      </x:c>
      <x:c r="B321" s="32" t="n">
        <x:v>-0.0608829641</x:v>
      </x:c>
      <x:c r="C321" s="32" t="n">
        <x:v>0.0334444197</x:v>
      </x:c>
      <x:c r="D321" s="32" t="n">
        <x:v>0.0408887703</x:v>
      </x:c>
      <x:c r="E321" s="32" t="n">
        <x:v>-0.0207442042</x:v>
      </x:c>
      <x:c r="F321" s="32" t="n">
        <x:v>0.0003443526</x:v>
      </x:c>
      <x:c r="G321" s="32" t="n">
        <x:v>0.032898855</x:v>
      </x:c>
      <x:c r="H321" s="32" t="n">
        <x:v>0.0746775425</x:v>
      </x:c>
      <x:c r="I321" s="32" t="n">
        <x:v>0.0526623441</x:v>
      </x:c>
      <x:c r="J321" s="32" t="n">
        <x:v>0.0639156622</x:v>
      </x:c>
      <x:c r="K321" s="32" t="n">
        <x:v>0.0609846343</x:v>
      </x:c>
      <x:c r="L321" s="32" t="n">
        <x:v>0.0160205028</x:v>
      </x:c>
      <x:c r="M321" s="32" t="n">
        <x:v>-0.0913572658</x:v>
      </x:c>
      <x:c r="N321" s="32" t="n">
        <x:v>-0.0391851329</x:v>
      </x:c>
      <x:c r="O321" s="32" t="n">
        <x:v>-0.0185346502</x:v>
      </x:c>
      <x:c r="P321" s="32" t="n">
        <x:v>-0.0777016528</x:v>
      </x:c>
      <x:c r="Q321" s="32" t="n">
        <x:v>0.0744</x:v>
      </x:c>
      <x:c r="R321" s="32" t="n">
        <x:v>43.1099855042</x:v>
      </x:c>
      <x:c r="S321" s="32" t="n">
        <x:v>0.03</x:v>
      </x:c>
      <x:c r="T321" s="32" t="n">
        <x:v>0.0766014064</x:v>
      </x:c>
      <x:c r="U321" s="32" t="n">
        <x:v>0.0509</x:v>
      </x:c>
      <x:c r="V321" s="34" t="n">
        <x:v>1008865529.7206653</x:v>
      </x:c>
      <x:c r="W321" s="34" t="n">
        <x:v>2125087780.4632351</x:v>
      </x:c>
    </x:row>
    <x:row r="322">
      <x:c r="A322" s="14" t="n">
        <x:v>44383</x:v>
      </x:c>
      <x:c r="B322" s="32" t="n">
        <x:v>0.1158289559</x:v>
      </x:c>
      <x:c r="C322" s="32" t="n">
        <x:v>-0.0608829641</x:v>
      </x:c>
      <x:c r="D322" s="32" t="n">
        <x:v>0.0334444197</x:v>
      </x:c>
      <x:c r="E322" s="32" t="n">
        <x:v>0.0408887703</x:v>
      </x:c>
      <x:c r="F322" s="32" t="n">
        <x:v>0.149724793</x:v>
      </x:c>
      <x:c r="G322" s="32" t="n">
        <x:v>0.0893907265</x:v>
      </x:c>
      <x:c r="H322" s="32" t="n">
        <x:v>0.1219452289</x:v>
      </x:c>
      <x:c r="I322" s="32" t="n">
        <x:v>0.1637239164</x:v>
      </x:c>
      <x:c r="J322" s="32" t="n">
        <x:v>0.0003443526</x:v>
      </x:c>
      <x:c r="K322" s="32" t="n">
        <x:v>0.0639156622</x:v>
      </x:c>
      <x:c r="L322" s="32" t="n">
        <x:v>0.0609846343</x:v>
      </x:c>
      <x:c r="M322" s="32" t="n">
        <x:v>-0.0023807355</x:v>
      </x:c>
      <x:c r="N322" s="32" t="n">
        <x:v>-0.0913572658</x:v>
      </x:c>
      <x:c r="O322" s="32" t="n">
        <x:v>-0.0391851329</x:v>
      </x:c>
      <x:c r="P322" s="32" t="n">
        <x:v>-0.0185346502</x:v>
      </x:c>
      <x:c r="Q322" s="32" t="n">
        <x:v>0.1437</x:v>
      </x:c>
      <x:c r="R322" s="32" t="n">
        <x:v>50.4107261401</x:v>
      </x:c>
      <x:c r="S322" s="32" t="n">
        <x:v>0.03</x:v>
      </x:c>
      <x:c r="T322" s="32" t="n">
        <x:v>0.0775298774</x:v>
      </x:c>
      <x:c r="U322" s="32" t="n">
        <x:v>0.0896</x:v>
      </x:c>
      <x:c r="V322" s="34" t="n">
        <x:v>1017807916.1691005</x:v>
      </x:c>
      <x:c r="W322" s="34" t="n">
        <x:v>2142281725.2224581</x:v>
      </x:c>
    </x:row>
    <x:row r="323">
      <x:c r="A323" s="14" t="n">
        <x:v>44384</x:v>
      </x:c>
      <x:c r="B323" s="32" t="n">
        <x:v>0.1632603009</x:v>
      </x:c>
      <x:c r="C323" s="32" t="n">
        <x:v>0.1158289559</x:v>
      </x:c>
      <x:c r="D323" s="32" t="n">
        <x:v>-0.0608829641</x:v>
      </x:c>
      <x:c r="E323" s="32" t="n">
        <x:v>0.0334444197</x:v>
      </x:c>
      <x:c r="F323" s="32" t="n">
        <x:v>0.2518216563</x:v>
      </x:c>
      <x:c r="G323" s="32" t="n">
        <x:v>0.3666125974</x:v>
      </x:c>
      <x:c r="H323" s="32" t="n">
        <x:v>0.3062785309</x:v>
      </x:c>
      <x:c r="I323" s="32" t="n">
        <x:v>0.3388330333</x:v>
      </x:c>
      <x:c r="J323" s="32" t="n">
        <x:v>0.149724793</x:v>
      </x:c>
      <x:c r="K323" s="32" t="n">
        <x:v>0.0003443526</x:v>
      </x:c>
      <x:c r="L323" s="32" t="n">
        <x:v>0.0639156622</x:v>
      </x:c>
      <x:c r="M323" s="32" t="n">
        <x:v>-0.0095035944</x:v>
      </x:c>
      <x:c r="N323" s="32" t="n">
        <x:v>-0.0023807355</x:v>
      </x:c>
      <x:c r="O323" s="32" t="n">
        <x:v>-0.0913572658</x:v>
      </x:c>
      <x:c r="P323" s="32" t="n">
        <x:v>-0.0391851329</x:v>
      </x:c>
      <x:c r="Q323" s="32" t="n">
        <x:v>0.2285</x:v>
      </x:c>
      <x:c r="R323" s="32" t="n">
        <x:v>59.4888568672</x:v>
      </x:c>
      <x:c r="S323" s="32" t="n">
        <x:v>0.03</x:v>
      </x:c>
      <x:c r="T323" s="32" t="n">
        <x:v>0.0849491719</x:v>
      </x:c>
      <x:c r="U323" s="32" t="n">
        <x:v>0.1814</x:v>
      </x:c>
      <x:c r="V323" s="34" t="n">
        <x:v>1035082946.2357589</x:v>
      </x:c>
      <x:c r="W323" s="34" t="n">
        <x:v>2207027395.761545</x:v>
      </x:c>
    </x:row>
    <x:row r="324">
      <x:c r="A324" s="14" t="n">
        <x:v>44385</x:v>
      </x:c>
      <x:c r="B324" s="32" t="n">
        <x:v>-0.1200353279</x:v>
      </x:c>
      <x:c r="C324" s="32" t="n">
        <x:v>0.1632603009</x:v>
      </x:c>
      <x:c r="D324" s="32" t="n">
        <x:v>0.1158289559</x:v>
      </x:c>
      <x:c r="E324" s="32" t="n">
        <x:v>-0.0608829641</x:v>
      </x:c>
      <x:c r="F324" s="32" t="n">
        <x:v>0.1599682613</x:v>
      </x:c>
      <x:c r="G324" s="32" t="n">
        <x:v>0.3237176794</x:v>
      </x:c>
      <x:c r="H324" s="32" t="n">
        <x:v>0.4385086205</x:v>
      </x:c>
      <x:c r="I324" s="32" t="n">
        <x:v>0.378174554</x:v>
      </x:c>
      <x:c r="J324" s="32" t="n">
        <x:v>0.2518216563</x:v>
      </x:c>
      <x:c r="K324" s="32" t="n">
        <x:v>0.149724793</x:v>
      </x:c>
      <x:c r="L324" s="32" t="n">
        <x:v>0.0003443526</x:v>
      </x:c>
      <x:c r="M324" s="32" t="n">
        <x:v>-0.1509484655</x:v>
      </x:c>
      <x:c r="N324" s="32" t="n">
        <x:v>-0.0095035944</x:v>
      </x:c>
      <x:c r="O324" s="32" t="n">
        <x:v>-0.0023807355</x:v>
      </x:c>
      <x:c r="P324" s="32" t="n">
        <x:v>-0.0913572658</x:v>
      </x:c>
      <x:c r="Q324" s="32" t="n">
        <x:v>0.1329</x:v>
      </x:c>
      <x:c r="R324" s="32" t="n">
        <x:v>51.817641586</x:v>
      </x:c>
      <x:c r="S324" s="32" t="n">
        <x:v>0.03</x:v>
      </x:c>
      <x:c r="T324" s="32" t="n">
        <x:v>0.0950599453</x:v>
      </x:c>
      <x:c r="U324" s="32" t="n">
        <x:v>0.2265</x:v>
      </x:c>
      <x:c r="V324" s="34" t="n">
        <x:v>958999055.7543441</x:v>
      </x:c>
      <x:c r="W324" s="34" t="n">
        <x:v>2115118056.0599961</x:v>
      </x:c>
    </x:row>
    <x:row r="325">
      <x:c r="A325" s="14" t="n">
        <x:v>44386</x:v>
      </x:c>
      <x:c r="B325" s="32" t="n">
        <x:v>0.0806429262</x:v>
      </x:c>
      <x:c r="C325" s="32" t="n">
        <x:v>-0.1200353279</x:v>
      </x:c>
      <x:c r="D325" s="32" t="n">
        <x:v>0.1632603009</x:v>
      </x:c>
      <x:c r="E325" s="32" t="n">
        <x:v>0.1158289559</x:v>
      </x:c>
      <x:c r="F325" s="32" t="n">
        <x:v>0.120262211</x:v>
      </x:c>
      <x:c r="G325" s="32" t="n">
        <x:v>-0.0005539399</x:v>
      </x:c>
      <x:c r="H325" s="32" t="n">
        <x:v>0.1631954781</x:v>
      </x:c>
      <x:c r="I325" s="32" t="n">
        <x:v>0.2779864192</x:v>
      </x:c>
      <x:c r="J325" s="32" t="n">
        <x:v>0.1599682613</x:v>
      </x:c>
      <x:c r="K325" s="32" t="n">
        <x:v>0.2518216563</x:v>
      </x:c>
      <x:c r="L325" s="32" t="n">
        <x:v>0.149724793</x:v>
      </x:c>
      <x:c r="M325" s="32" t="n">
        <x:v>-0.067699268</x:v>
      </x:c>
      <x:c r="N325" s="32" t="n">
        <x:v>-0.1509484655</x:v>
      </x:c>
      <x:c r="O325" s="32" t="n">
        <x:v>-0.0095035944</x:v>
      </x:c>
      <x:c r="P325" s="32" t="n">
        <x:v>-0.0023807355</x:v>
      </x:c>
      <x:c r="Q325" s="32" t="n">
        <x:v>0.1437</x:v>
      </x:c>
      <x:c r="R325" s="32" t="n">
        <x:v>55.8546394346</x:v>
      </x:c>
      <x:c r="S325" s="32" t="n">
        <x:v>0.03</x:v>
      </x:c>
      <x:c r="T325" s="32" t="n">
        <x:v>0.0971056635</x:v>
      </x:c>
      <x:c r="U325" s="32" t="n">
        <x:v>0.1237</x:v>
      </x:c>
      <x:c r="V325" s="34" t="n">
        <x:v>986596640.7275283</x:v>
      </x:c>
      <x:c r="W325" s="34" t="n">
        <x:v>2164809777.474594</x:v>
      </x:c>
    </x:row>
    <x:row r="326">
      <x:c r="A326" s="14" t="n">
        <x:v>44387</x:v>
      </x:c>
      <x:c r="B326" s="32" t="n">
        <x:v>0.076091274</x:v>
      </x:c>
      <x:c r="C326" s="32" t="n">
        <x:v>0.0806429262</x:v>
      </x:c>
      <x:c r="D326" s="32" t="n">
        <x:v>-0.1200353279</x:v>
      </x:c>
      <x:c r="E326" s="32" t="n">
        <x:v>0.1632603009</x:v>
      </x:c>
      <x:c r="F326" s="32" t="n">
        <x:v>0.1238149368</x:v>
      </x:c>
      <x:c r="G326" s="32" t="n">
        <x:v>0.204950626</x:v>
      </x:c>
      <x:c r="H326" s="32" t="n">
        <x:v>0.0841344751</x:v>
      </x:c>
      <x:c r="I326" s="32" t="n">
        <x:v>0.2478838932</x:v>
      </x:c>
      <x:c r="J326" s="32" t="n">
        <x:v>0.120262211</x:v>
      </x:c>
      <x:c r="K326" s="32" t="n">
        <x:v>0.1599682613</x:v>
      </x:c>
      <x:c r="L326" s="32" t="n">
        <x:v>0.2518216563</x:v>
      </x:c>
      <x:c r="M326" s="32" t="n">
        <x:v>-0.0175838288</x:v>
      </x:c>
      <x:c r="N326" s="32" t="n">
        <x:v>-0.067699268</x:v>
      </x:c>
      <x:c r="O326" s="32" t="n">
        <x:v>-0.1509484655</x:v>
      </x:c>
      <x:c r="P326" s="32" t="n">
        <x:v>-0.0095035944</x:v>
      </x:c>
      <x:c r="Q326" s="32" t="n">
        <x:v>0.1693</x:v>
      </x:c>
      <x:c r="R326" s="32" t="n">
        <x:v>59.5766493451</x:v>
      </x:c>
      <x:c r="S326" s="32" t="n">
        <x:v>0.03</x:v>
      </x:c>
      <x:c r="T326" s="32" t="n">
        <x:v>0.0975695447</x:v>
      </x:c>
      <x:c r="U326" s="32" t="n">
        <x:v>0.1036</x:v>
      </x:c>
      <x:c r="V326" s="34" t="n">
        <x:v>1009452893.1847696</x:v>
      </x:c>
      <x:c r="W326" s="34" t="n">
        <x:v>2241689899.376224</x:v>
      </x:c>
    </x:row>
    <x:row r="327">
      <x:c r="A327" s="14" t="n">
        <x:v>44388</x:v>
      </x:c>
      <x:c r="B327" s="32" t="n">
        <x:v>-0.0072328202</x:v>
      </x:c>
      <x:c r="C327" s="32" t="n">
        <x:v>0.076091274</x:v>
      </x:c>
      <x:c r="D327" s="32" t="n">
        <x:v>0.0806429262</x:v>
      </x:c>
      <x:c r="E327" s="32" t="n">
        <x:v>-0.1200353279</x:v>
      </x:c>
      <x:c r="F327" s="32" t="n">
        <x:v>0.0454890439</x:v>
      </x:c>
      <x:c r="G327" s="32" t="n">
        <x:v>0.1226688048</x:v>
      </x:c>
      <x:c r="H327" s="32" t="n">
        <x:v>0.2038044941</x:v>
      </x:c>
      <x:c r="I327" s="32" t="n">
        <x:v>0.0829883432</x:v>
      </x:c>
      <x:c r="J327" s="32" t="n">
        <x:v>0.1238149368</x:v>
      </x:c>
      <x:c r="K327" s="32" t="n">
        <x:v>0.120262211</x:v>
      </x:c>
      <x:c r="L327" s="32" t="n">
        <x:v>0.1599682613</x:v>
      </x:c>
      <x:c r="M327" s="32" t="n">
        <x:v>-0.0443062992</x:v>
      </x:c>
      <x:c r="N327" s="32" t="n">
        <x:v>-0.0175838288</x:v>
      </x:c>
      <x:c r="O327" s="32" t="n">
        <x:v>-0.067699268</x:v>
      </x:c>
      <x:c r="P327" s="32" t="n">
        <x:v>-0.1509484655</x:v>
      </x:c>
      <x:c r="Q327" s="32" t="n">
        <x:v>0.1935</x:v>
      </x:c>
      <x:c r="R327" s="32" t="n">
        <x:v>59.0492820694</x:v>
      </x:c>
      <x:c r="S327" s="32" t="n">
        <x:v>0.03</x:v>
      </x:c>
      <x:c r="T327" s="32" t="n">
        <x:v>0.0954145772</x:v>
      </x:c>
      <x:c r="U327" s="32" t="n">
        <x:v>0.0674</x:v>
      </x:c>
      <x:c r="V327" s="34" t="n">
        <x:v>1001857563.0324777</x:v>
      </x:c>
      <x:c r="W327" s="34" t="n">
        <x:v>2206139534.635636</x:v>
      </x:c>
    </x:row>
    <x:row r="328">
      <x:c r="A328" s="14" t="n">
        <x:v>44389</x:v>
      </x:c>
      <x:c r="B328" s="32" t="n">
        <x:v>-0.094678574</x:v>
      </x:c>
      <x:c r="C328" s="32" t="n">
        <x:v>-0.0072328202</x:v>
      </x:c>
      <x:c r="D328" s="32" t="n">
        <x:v>0.076091274</x:v>
      </x:c>
      <x:c r="E328" s="32" t="n">
        <x:v>0.0806429262</x:v>
      </x:c>
      <x:c r="F328" s="32" t="n">
        <x:v>0.0002686006</x:v>
      </x:c>
      <x:c r="G328" s="32" t="n">
        <x:v>-0.0069584116</x:v>
      </x:c>
      <x:c r="H328" s="32" t="n">
        <x:v>0.0702213493</x:v>
      </x:c>
      <x:c r="I328" s="32" t="n">
        <x:v>0.1513570386</x:v>
      </x:c>
      <x:c r="J328" s="32" t="n">
        <x:v>0.0454890439</x:v>
      </x:c>
      <x:c r="K328" s="32" t="n">
        <x:v>0.1238149368</x:v>
      </x:c>
      <x:c r="L328" s="32" t="n">
        <x:v>0.120262211</x:v>
      </x:c>
      <x:c r="M328" s="32" t="n">
        <x:v>-0.117598365</x:v>
      </x:c>
      <x:c r="N328" s="32" t="n">
        <x:v>-0.0443062992</x:v>
      </x:c>
      <x:c r="O328" s="32" t="n">
        <x:v>-0.0175838288</x:v>
      </x:c>
      <x:c r="P328" s="32" t="n">
        <x:v>-0.067699268</x:v>
      </x:c>
      <x:c r="Q328" s="32" t="n">
        <x:v>0.1376</x:v>
      </x:c>
      <x:c r="R328" s="32" t="n">
        <x:v>52.7871075695</x:v>
      </x:c>
      <x:c r="S328" s="32" t="n">
        <x:v>0.03</x:v>
      </x:c>
      <x:c r="T328" s="32" t="n">
        <x:v>0.094513536</x:v>
      </x:c>
      <x:c r="U328" s="32" t="n">
        <x:v>0.0828</x:v>
      </x:c>
      <x:c r="V328" s="34" t="n">
        <x:v>986299282.186855</x:v>
      </x:c>
      <x:c r="W328" s="34" t="n">
        <x:v>2181924766.702975</x:v>
      </x:c>
    </x:row>
    <x:row r="329">
      <x:c r="A329" s="14" t="n">
        <x:v>44390</x:v>
      </x:c>
      <x:c r="B329" s="32" t="n">
        <x:v>-0.0404095383</x:v>
      </x:c>
      <x:c r="C329" s="32" t="n">
        <x:v>-0.094678574</x:v>
      </x:c>
      <x:c r="D329" s="32" t="n">
        <x:v>-0.0072328202</x:v>
      </x:c>
      <x:c r="E329" s="32" t="n">
        <x:v>0.076091274</x:v>
      </x:c>
      <x:c r="F329" s="32" t="n">
        <x:v>0.0478891617</x:v>
      </x:c>
      <x:c r="G329" s="32" t="n">
        <x:v>-0.0474478821</x:v>
      </x:c>
      <x:c r="H329" s="32" t="n">
        <x:v>-0.0546748943</x:v>
      </x:c>
      <x:c r="I329" s="32" t="n">
        <x:v>0.0225048666</x:v>
      </x:c>
      <x:c r="J329" s="32" t="n">
        <x:v>0.0002686006</x:v>
      </x:c>
      <x:c r="K329" s="32" t="n">
        <x:v>0.0454890439</x:v>
      </x:c>
      <x:c r="L329" s="32" t="n">
        <x:v>0.1238149368</x:v>
      </x:c>
      <x:c r="M329" s="32" t="n">
        <x:v>-0.0628063736</x:v>
      </x:c>
      <x:c r="N329" s="32" t="n">
        <x:v>-0.117598365</x:v>
      </x:c>
      <x:c r="O329" s="32" t="n">
        <x:v>-0.0443062992</x:v>
      </x:c>
      <x:c r="P329" s="32" t="n">
        <x:v>-0.0175838288</x:v>
      </x:c>
      <x:c r="Q329" s="32" t="n">
        <x:v>0.0883</x:v>
      </x:c>
      <x:c r="R329" s="32" t="n">
        <x:v>50.4875461633</x:v>
      </x:c>
      <x:c r="S329" s="32" t="n">
        <x:v>0.03</x:v>
      </x:c>
      <x:c r="T329" s="32" t="n">
        <x:v>0.0930768548</x:v>
      </x:c>
      <x:c r="U329" s="32" t="n">
        <x:v>0.0744</x:v>
      </x:c>
      <x:c r="V329" s="34" t="n">
        <x:v>967822006.1065935</x:v>
      </x:c>
      <x:c r="W329" s="34" t="n">
        <x:v>2151909278.921939</x:v>
      </x:c>
    </x:row>
    <x:row r="330">
      <x:c r="A330" s="14" t="n">
        <x:v>44391</x:v>
      </x:c>
      <x:c r="B330" s="32" t="n">
        <x:v>0.0935040764</x:v>
      </x:c>
      <x:c r="C330" s="32" t="n">
        <x:v>-0.0404095383</x:v>
      </x:c>
      <x:c r="D330" s="32" t="n">
        <x:v>-0.094678574</x:v>
      </x:c>
      <x:c r="E330" s="32" t="n">
        <x:v>-0.0072328202</x:v>
      </x:c>
      <x:c r="F330" s="32" t="n">
        <x:v>0.1378628098</x:v>
      </x:c>
      <x:c r="G330" s="32" t="n">
        <x:v>0.0986893768</x:v>
      </x:c>
      <x:c r="H330" s="32" t="n">
        <x:v>0.003352333</x:v>
      </x:c>
      <x:c r="I330" s="32" t="n">
        <x:v>-0.0038746792</x:v>
      </x:c>
      <x:c r="J330" s="32" t="n">
        <x:v>0.0478891617</x:v>
      </x:c>
      <x:c r="K330" s="32" t="n">
        <x:v>0.0002686006</x:v>
      </x:c>
      <x:c r="L330" s="32" t="n">
        <x:v>0.0454890439</x:v>
      </x:c>
      <x:c r="M330" s="32" t="n">
        <x:v>-0.1045413471</x:v>
      </x:c>
      <x:c r="N330" s="32" t="n">
        <x:v>-0.0628063736</x:v>
      </x:c>
      <x:c r="O330" s="32" t="n">
        <x:v>-0.117598365</x:v>
      </x:c>
      <x:c r="P330" s="32" t="n">
        <x:v>-0.0443062992</x:v>
      </x:c>
      <x:c r="Q330" s="32" t="n">
        <x:v>0.1329</x:v>
      </x:c>
      <x:c r="R330" s="32" t="n">
        <x:v>55.4547076617</x:v>
      </x:c>
      <x:c r="S330" s="32" t="n">
        <x:v>0.03</x:v>
      </x:c>
      <x:c r="T330" s="32" t="n">
        <x:v>0.0979142223</x:v>
      </x:c>
      <x:c r="U330" s="32" t="n">
        <x:v>0.1608</x:v>
      </x:c>
      <x:c r="V330" s="34" t="n">
        <x:v>995709484.0292408</x:v>
      </x:c>
      <x:c r="W330" s="34" t="n">
        <x:v>2199614666.687489</x:v>
      </x:c>
    </x:row>
    <x:row r="331">
      <x:c r="A331" s="14" t="n">
        <x:v>44392</x:v>
      </x:c>
      <x:c r="B331" s="32" t="n">
        <x:v>-0.0735475911</x:v>
      </x:c>
      <x:c r="C331" s="32" t="n">
        <x:v>0.0935040764</x:v>
      </x:c>
      <x:c r="D331" s="32" t="n">
        <x:v>-0.0404095383</x:v>
      </x:c>
      <x:c r="E331" s="32" t="n">
        <x:v>-0.094678574</x:v>
      </x:c>
      <x:c r="F331" s="32" t="n">
        <x:v>0.0595608314</x:v>
      </x:c>
      <x:c r="G331" s="32" t="n">
        <x:v>0.151821162</x:v>
      </x:c>
      <x:c r="H331" s="32" t="n">
        <x:v>0.1126477291</x:v>
      </x:c>
      <x:c r="I331" s="32" t="n">
        <x:v>0.0173106853</x:v>
      </x:c>
      <x:c r="J331" s="32" t="n">
        <x:v>0.1378628098</x:v>
      </x:c>
      <x:c r="K331" s="32" t="n">
        <x:v>0.0478891617</x:v>
      </x:c>
      <x:c r="L331" s="32" t="n">
        <x:v>0.0002686006</x:v>
      </x:c>
      <x:c r="M331" s="32" t="n">
        <x:v>-0.107277255</x:v>
      </x:c>
      <x:c r="N331" s="32" t="n">
        <x:v>-0.1045413471</x:v>
      </x:c>
      <x:c r="O331" s="32" t="n">
        <x:v>-0.0628063736</x:v>
      </x:c>
      <x:c r="P331" s="32" t="n">
        <x:v>-0.117598365</x:v>
      </x:c>
      <x:c r="Q331" s="32" t="n">
        <x:v>0.1166</x:v>
      </x:c>
      <x:c r="R331" s="32" t="n">
        <x:v>51.0717215415</x:v>
      </x:c>
      <x:c r="S331" s="32" t="n">
        <x:v>0.03</x:v>
      </x:c>
      <x:c r="T331" s="32" t="n">
        <x:v>0.099234635</x:v>
      </x:c>
      <x:c r="U331" s="32" t="n">
        <x:v>0.1164</x:v>
      </x:c>
      <x:c r="V331" s="34" t="n">
        <x:v>957866550.168781</x:v>
      </x:c>
      <x:c r="W331" s="34" t="n">
        <x:v>2138940871.90295</x:v>
      </x:c>
    </x:row>
    <x:row r="332">
      <x:c r="A332" s="14" t="n">
        <x:v>44393</x:v>
      </x:c>
      <x:c r="B332" s="32" t="n">
        <x:v>-0.0902250916</x:v>
      </x:c>
      <x:c r="C332" s="32" t="n">
        <x:v>-0.0735475911</x:v>
      </x:c>
      <x:c r="D332" s="32" t="n">
        <x:v>0.0935040764</x:v>
      </x:c>
      <x:c r="E332" s="32" t="n">
        <x:v>-0.0404095383</x:v>
      </x:c>
      <x:c r="F332" s="32" t="n">
        <x:v>0.0328287928</x:v>
      </x:c>
      <x:c r="G332" s="32" t="n">
        <x:v>-0.042066288</x:v>
      </x:c>
      <x:c r="H332" s="32" t="n">
        <x:v>0.0501940426</x:v>
      </x:c>
      <x:c r="I332" s="32" t="n">
        <x:v>0.0110206097</x:v>
      </x:c>
      <x:c r="J332" s="32" t="n">
        <x:v>0.0595608314</x:v>
      </x:c>
      <x:c r="K332" s="32" t="n">
        <x:v>0.1378628098</x:v>
      </x:c>
      <x:c r="L332" s="32" t="n">
        <x:v>0.0478891617</x:v>
      </x:c>
      <x:c r="M332" s="32" t="n">
        <x:v>-0.0923246078</x:v>
      </x:c>
      <x:c r="N332" s="32" t="n">
        <x:v>-0.107277255</x:v>
      </x:c>
      <x:c r="O332" s="32" t="n">
        <x:v>-0.1045413471</x:v>
      </x:c>
      <x:c r="P332" s="32" t="n">
        <x:v>-0.0628063736</x:v>
      </x:c>
      <x:c r="Q332" s="32" t="n">
        <x:v>-0.0077</x:v>
      </x:c>
      <x:c r="R332" s="32" t="n">
        <x:v>46.5889670717</x:v>
      </x:c>
      <x:c r="S332" s="32" t="n">
        <x:v>0.03</x:v>
      </x:c>
      <x:c r="T332" s="32" t="n">
        <x:v>0.0978964468</x:v>
      </x:c>
      <x:c r="U332" s="32" t="n">
        <x:v>0.0805</x:v>
      </x:c>
      <x:c r="V332" s="34" t="n">
        <x:v>935618867.6559004</x:v>
      </x:c>
      <x:c r="W332" s="34" t="n">
        <x:v>2115529911.873056</x:v>
      </x:c>
    </x:row>
    <x:row r="333">
      <x:c r="A333" s="14" t="n">
        <x:v>44394</x:v>
      </x:c>
      <x:c r="B333" s="32" t="n">
        <x:v>-0.0024791352</x:v>
      </x:c>
      <x:c r="C333" s="32" t="n">
        <x:v>-0.0902250916</x:v>
      </x:c>
      <x:c r="D333" s="32" t="n">
        <x:v>-0.0735475911</x:v>
      </x:c>
      <x:c r="E333" s="32" t="n">
        <x:v>0.0935040764</x:v>
      </x:c>
      <x:c r="F333" s="32" t="n">
        <x:v>0.0186462713</x:v>
      </x:c>
      <x:c r="G333" s="32" t="n">
        <x:v>-0.0705365398</x:v>
      </x:c>
      <x:c r="H333" s="32" t="n">
        <x:v>-0.1454316207</x:v>
      </x:c>
      <x:c r="I333" s="32" t="n">
        <x:v>-0.05317129</x:v>
      </x:c>
      <x:c r="J333" s="32" t="n">
        <x:v>0.0328287928</x:v>
      </x:c>
      <x:c r="K333" s="32" t="n">
        <x:v>0.0595608314</x:v>
      </x:c>
      <x:c r="L333" s="32" t="n">
        <x:v>0.1378628098</x:v>
      </x:c>
      <x:c r="M333" s="32" t="n">
        <x:v>-0.0313599942</x:v>
      </x:c>
      <x:c r="N333" s="32" t="n">
        <x:v>-0.0923246078</x:v>
      </x:c>
      <x:c r="O333" s="32" t="n">
        <x:v>-0.107277255</x:v>
      </x:c>
      <x:c r="P333" s="32" t="n">
        <x:v>-0.1045413471</x:v>
      </x:c>
      <x:c r="Q333" s="32" t="n">
        <x:v>-0.118</x:v>
      </x:c>
      <x:c r="R333" s="32" t="n">
        <x:v>46.4737671335</x:v>
      </x:c>
      <x:c r="S333" s="32" t="n">
        <x:v>0.03</x:v>
      </x:c>
      <x:c r="T333" s="32" t="n">
        <x:v>0.0930538435</x:v>
      </x:c>
      <x:c r="U333" s="32" t="n">
        <x:v>0.0301</x:v>
      </x:c>
      <x:c r="V333" s="34" t="n">
        <x:v>937879633.4579324</x:v>
      </x:c>
      <x:c r="W333" s="34" t="n">
        <x:v>2100407900.619464</x:v>
      </x:c>
    </x:row>
    <x:row r="334">
      <x:c r="A334" s="14" t="n">
        <x:v>44395</x:v>
      </x:c>
      <x:c r="B334" s="32" t="n">
        <x:v>0.0118441918</x:v>
      </x:c>
      <x:c r="C334" s="32" t="n">
        <x:v>-0.0024791352</x:v>
      </x:c>
      <x:c r="D334" s="32" t="n">
        <x:v>-0.0902250916</x:v>
      </x:c>
      <x:c r="E334" s="32" t="n">
        <x:v>-0.0735475911</x:v>
      </x:c>
      <x:c r="F334" s="32" t="n">
        <x:v>0.0752306184</x:v>
      </x:c>
      <x:c r="G334" s="32" t="n">
        <x:v>0.0725855516</x:v>
      </x:c>
      <x:c r="H334" s="32" t="n">
        <x:v>-0.0165972596</x:v>
      </x:c>
      <x:c r="I334" s="32" t="n">
        <x:v>-0.0914923404</x:v>
      </x:c>
      <x:c r="J334" s="32" t="n">
        <x:v>0.0186462713</x:v>
      </x:c>
      <x:c r="K334" s="32" t="n">
        <x:v>0.0328287928</x:v>
      </x:c>
      <x:c r="L334" s="32" t="n">
        <x:v>0.0595608314</x:v>
      </x:c>
      <x:c r="M334" s="32" t="n">
        <x:v>-0.0101489932</x:v>
      </x:c>
      <x:c r="N334" s="32" t="n">
        <x:v>-0.0313599942</x:v>
      </x:c>
      <x:c r="O334" s="32" t="n">
        <x:v>-0.0923246078</x:v>
      </x:c>
      <x:c r="P334" s="32" t="n">
        <x:v>-0.107277255</x:v>
      </x:c>
      <x:c r="Q334" s="32" t="n">
        <x:v>-0.0291</x:v>
      </x:c>
      <x:c r="R334" s="32" t="n">
        <x:v>47.1492989946</x:v>
      </x:c>
      <x:c r="S334" s="32" t="n">
        <x:v>0.03</x:v>
      </x:c>
      <x:c r="T334" s="32" t="n">
        <x:v>0.0902142832</x:v>
      </x:c>
      <x:c r="U334" s="32" t="n">
        <x:v>0.0533</x:v>
      </x:c>
      <x:c r="V334" s="34" t="n">
        <x:v>929843091.4214684</x:v>
      </x:c>
      <x:c r="W334" s="34" t="n">
        <x:v>2116694885.050777</x:v>
      </x:c>
    </x:row>
    <x:row r="335">
      <x:c r="A335" s="14" t="n">
        <x:v>44396</x:v>
      </x:c>
      <x:c r="B335" s="32" t="n">
        <x:v>-0.0872641407</x:v>
      </x:c>
      <x:c r="C335" s="32" t="n">
        <x:v>0.0118441918</x:v>
      </x:c>
      <x:c r="D335" s="32" t="n">
        <x:v>-0.0024791352</x:v>
      </x:c>
      <x:c r="E335" s="32" t="n">
        <x:v>-0.0902250916</x:v>
      </x:c>
      <x:c r="F335" s="32" t="n">
        <x:v>0.007170826</x:v>
      </x:c>
      <x:c r="G335" s="32" t="n">
        <x:v>0.0191824883</x:v>
      </x:c>
      <x:c r="H335" s="32" t="n">
        <x:v>0.0165374215</x:v>
      </x:c>
      <x:c r="I335" s="32" t="n">
        <x:v>-0.0726453896</x:v>
      </x:c>
      <x:c r="J335" s="32" t="n">
        <x:v>0.0752306184</x:v>
      </x:c>
      <x:c r="K335" s="32" t="n">
        <x:v>0.0186462713</x:v>
      </x:c>
      <x:c r="L335" s="32" t="n">
        <x:v>0.0328287928</x:v>
      </x:c>
      <x:c r="M335" s="32" t="n">
        <x:v>-0.0946234677</x:v>
      </x:c>
      <x:c r="N335" s="32" t="n">
        <x:v>-0.0101489932</x:v>
      </x:c>
      <x:c r="O335" s="32" t="n">
        <x:v>-0.0313599942</x:v>
      </x:c>
      <x:c r="P335" s="32" t="n">
        <x:v>-0.0923246078</x:v>
      </x:c>
      <x:c r="Q335" s="32" t="n">
        <x:v>-0.134</x:v>
      </x:c>
      <x:c r="R335" s="32" t="n">
        <x:v>43.0013419185</x:v>
      </x:c>
      <x:c r="S335" s="32" t="n">
        <x:v>0.03</x:v>
      </x:c>
      <x:c r="T335" s="32" t="n">
        <x:v>0.0880275487</x:v>
      </x:c>
      <x:c r="U335" s="32" t="n">
        <x:v>0.0596</x:v>
      </x:c>
      <x:c r="V335" s="34" t="n">
        <x:v>921972963.9440073</x:v>
      </x:c>
      <x:c r="W335" s="34" t="n">
        <x:v>2107533564.784045</x:v>
      </x:c>
    </x:row>
    <x:row r="336">
      <x:c r="A336" s="14" t="n">
        <x:v>44397</x:v>
      </x:c>
      <x:c r="B336" s="32" t="n">
        <x:v>-0.080994862</x:v>
      </x:c>
      <x:c r="C336" s="32" t="n">
        <x:v>-0.0872641407</x:v>
      </x:c>
      <x:c r="D336" s="32" t="n">
        <x:v>0.0118441918</x:v>
      </x:c>
      <x:c r="E336" s="32" t="n">
        <x:v>-0.0024791352</x:v>
      </x:c>
      <x:c r="F336" s="32" t="n">
        <x:v>0.0042712291</x:v>
      </x:c>
      <x:c r="G336" s="32" t="n">
        <x:v>-0.0822941772</x:v>
      </x:c>
      <x:c r="H336" s="32" t="n">
        <x:v>-0.0702825149</x:v>
      </x:c>
      <x:c r="I336" s="32" t="n">
        <x:v>-0.0729275817</x:v>
      </x:c>
      <x:c r="J336" s="32" t="n">
        <x:v>0.007170826</x:v>
      </x:c>
      <x:c r="K336" s="32" t="n">
        <x:v>0.0752306184</x:v>
      </x:c>
      <x:c r="L336" s="32" t="n">
        <x:v>0.0186462713</x:v>
      </x:c>
      <x:c r="M336" s="32" t="n">
        <x:v>-0.1313172287</x:v>
      </x:c>
      <x:c r="N336" s="32" t="n">
        <x:v>-0.0946234677</x:v>
      </x:c>
      <x:c r="O336" s="32" t="n">
        <x:v>-0.0101489932</x:v>
      </x:c>
      <x:c r="P336" s="32" t="n">
        <x:v>-0.0313599942</x:v>
      </x:c>
      <x:c r="Q336" s="32" t="n">
        <x:v>-0.2325</x:v>
      </x:c>
      <x:c r="R336" s="32" t="n">
        <x:v>39.785229962</x:v>
      </x:c>
      <x:c r="S336" s="32" t="n">
        <x:v>0.03</x:v>
      </x:c>
      <x:c r="T336" s="32" t="n">
        <x:v>0.0868398667</x:v>
      </x:c>
      <x:c r="U336" s="32" t="n">
        <x:v>0.0714</x:v>
      </x:c>
      <x:c r="V336" s="34" t="n">
        <x:v>918374031.0028242</x:v>
      </x:c>
      <x:c r="W336" s="34" t="n">
        <x:v>2095412630.255721</x:v>
      </x:c>
    </x:row>
    <x:row r="337">
      <x:c r="A337" s="14" t="n">
        <x:v>44398</x:v>
      </x:c>
      <x:c r="B337" s="32" t="n">
        <x:v>0.1153721511</x:v>
      </x:c>
      <x:c r="C337" s="32" t="n">
        <x:v>-0.080994862</x:v>
      </x:c>
      <x:c r="D337" s="32" t="n">
        <x:v>-0.0872641407</x:v>
      </x:c>
      <x:c r="E337" s="32" t="n">
        <x:v>0.0118441918</x:v>
      </x:c>
      <x:c r="F337" s="32" t="n">
        <x:v>0.1302844005</x:v>
      </x:c>
      <x:c r="G337" s="32" t="n">
        <x:v>0.0485608327</x:v>
      </x:c>
      <x:c r="H337" s="32" t="n">
        <x:v>-0.0380045737</x:v>
      </x:c>
      <x:c r="I337" s="32" t="n">
        <x:v>-0.0259929113</x:v>
      </x:c>
      <x:c r="J337" s="32" t="n">
        <x:v>0.0042712291</x:v>
      </x:c>
      <x:c r="K337" s="32" t="n">
        <x:v>0.007170826</x:v>
      </x:c>
      <x:c r="L337" s="32" t="n">
        <x:v>0.0752306184</x:v>
      </x:c>
      <x:c r="M337" s="32" t="n">
        <x:v>-0.0294601038</x:v>
      </x:c>
      <x:c r="N337" s="32" t="n">
        <x:v>-0.1313172287</x:v>
      </x:c>
      <x:c r="O337" s="32" t="n">
        <x:v>-0.0946234677</x:v>
      </x:c>
      <x:c r="P337" s="32" t="n">
        <x:v>-0.0101489932</x:v>
      </x:c>
      <x:c r="Q337" s="32" t="n">
        <x:v>-0.1639</x:v>
      </x:c>
      <x:c r="R337" s="32" t="n">
        <x:v>46.0804469727</x:v>
      </x:c>
      <x:c r="S337" s="32" t="n">
        <x:v>0.03</x:v>
      </x:c>
      <x:c r="T337" s="32" t="n">
        <x:v>0.0868441619</x:v>
      </x:c>
      <x:c r="U337" s="32" t="n">
        <x:v>0.0869</x:v>
      </x:c>
      <x:c r="V337" s="34" t="n">
        <x:v>930873388.2588732</x:v>
      </x:c>
      <x:c r="W337" s="34" t="n">
        <x:v>2110996477.394181</x:v>
      </x:c>
    </x:row>
    <x:row r="338">
      <x:c r="A338" s="14" t="n">
        <x:v>44399</x:v>
      </x:c>
      <x:c r="B338" s="32" t="n">
        <x:v>0.0179415321</x:v>
      </x:c>
      <x:c r="C338" s="32" t="n">
        <x:v>0.1153721511</x:v>
      </x:c>
      <x:c r="D338" s="32" t="n">
        <x:v>-0.080994862</x:v>
      </x:c>
      <x:c r="E338" s="32" t="n">
        <x:v>-0.0872641407</x:v>
      </x:c>
      <x:c r="F338" s="32" t="n">
        <x:v>0.0443468095</x:v>
      </x:c>
      <x:c r="G338" s="32" t="n">
        <x:v>0.1599124778</x:v>
      </x:c>
      <x:c r="H338" s="32" t="n">
        <x:v>0.0781889099</x:v>
      </x:c>
      <x:c r="I338" s="32" t="n">
        <x:v>-0.0083764964</x:v>
      </x:c>
      <x:c r="J338" s="32" t="n">
        <x:v>0.1302844005</x:v>
      </x:c>
      <x:c r="K338" s="32" t="n">
        <x:v>0.0042712291</x:v>
      </x:c>
      <x:c r="L338" s="32" t="n">
        <x:v>0.007170826</x:v>
      </x:c>
      <x:c r="M338" s="32" t="n">
        <x:v>-0.0203786552</x:v>
      </x:c>
      <x:c r="N338" s="32" t="n">
        <x:v>-0.0294601038</x:v>
      </x:c>
      <x:c r="O338" s="32" t="n">
        <x:v>-0.1313172287</x:v>
      </x:c>
      <x:c r="P338" s="32" t="n">
        <x:v>-0.0946234677</x:v>
      </x:c>
      <x:c r="Q338" s="32" t="n">
        <x:v>-0.0862</x:v>
      </x:c>
      <x:c r="R338" s="32" t="n">
        <x:v>47.0705087572</x:v>
      </x:c>
      <x:c r="S338" s="32" t="n">
        <x:v>0.03</x:v>
      </x:c>
      <x:c r="T338" s="32" t="n">
        <x:v>0.0833552932</x:v>
      </x:c>
      <x:c r="U338" s="32" t="n">
        <x:v>0.038</x:v>
      </x:c>
      <x:c r="V338" s="34" t="n">
        <x:v>934396975.5233126</x:v>
      </x:c>
      <x:c r="W338" s="34" t="n">
        <x:v>2131917776.776789</x:v>
      </x:c>
    </x:row>
    <x:row r="339">
      <x:c r="A339" s="14" t="n">
        <x:v>44400</x:v>
      </x:c>
      <x:c r="B339" s="32" t="n">
        <x:v>0.135962812</x:v>
      </x:c>
      <x:c r="C339" s="32" t="n">
        <x:v>0.0179415321</x:v>
      </x:c>
      <x:c r="D339" s="32" t="n">
        <x:v>0.1153721511</x:v>
      </x:c>
      <x:c r="E339" s="32" t="n">
        <x:v>-0.080994862</x:v>
      </x:c>
      <x:c r="F339" s="32" t="n">
        <x:v>0.1516293441</x:v>
      </x:c>
      <x:c r="G339" s="32" t="n">
        <x:v>0.1687237775</x:v>
      </x:c>
      <x:c r="H339" s="32" t="n">
        <x:v>0.2842894457</x:v>
      </x:c>
      <x:c r="I339" s="32" t="n">
        <x:v>0.2025658779</x:v>
      </x:c>
      <x:c r="J339" s="32" t="n">
        <x:v>0.0443468095</x:v>
      </x:c>
      <x:c r="K339" s="32" t="n">
        <x:v>0.1302844005</x:v>
      </x:c>
      <x:c r="L339" s="32" t="n">
        <x:v>0.0042712291</x:v>
      </x:c>
      <x:c r="M339" s="32" t="n">
        <x:v>-0.0124500628</x:v>
      </x:c>
      <x:c r="N339" s="32" t="n">
        <x:v>-0.0203786552</x:v>
      </x:c>
      <x:c r="O339" s="32" t="n">
        <x:v>-0.0294601038</x:v>
      </x:c>
      <x:c r="P339" s="32" t="n">
        <x:v>-0.1313172287</x:v>
      </x:c>
      <x:c r="Q339" s="32" t="n">
        <x:v>0.0266</x:v>
      </x:c>
      <x:c r="R339" s="32" t="n">
        <x:v>54.4481256816</x:v>
      </x:c>
      <x:c r="S339" s="32" t="n">
        <x:v>0.03</x:v>
      </x:c>
      <x:c r="T339" s="32" t="n">
        <x:v>0.0848227722</x:v>
      </x:c>
      <x:c r="U339" s="32" t="n">
        <x:v>0.1039</x:v>
      </x:c>
      <x:c r="V339" s="34" t="n">
        <x:v>975302055.5988053</x:v>
      </x:c>
      <x:c r="W339" s="34" t="n">
        <x:v>2182694811.661421</x:v>
      </x:c>
    </x:row>
    <x:row r="340">
      <x:c r="A340" s="14" t="n">
        <x:v>44401</x:v>
      </x:c>
      <x:c r="B340" s="32" t="n">
        <x:v>0.0559093792</x:v>
      </x:c>
      <x:c r="C340" s="32" t="n">
        <x:v>0.135962812</x:v>
      </x:c>
      <x:c r="D340" s="32" t="n">
        <x:v>0.0179415321</x:v>
      </x:c>
      <x:c r="E340" s="32" t="n">
        <x:v>0.1153721511</x:v>
      </x:c>
      <x:c r="F340" s="32" t="n">
        <x:v>0.1125786364</x:v>
      </x:c>
      <x:c r="G340" s="32" t="n">
        <x:v>0.2492407165</x:v>
      </x:c>
      <x:c r="H340" s="32" t="n">
        <x:v>0.2663351499</x:v>
      </x:c>
      <x:c r="I340" s="32" t="n">
        <x:v>0.3819008181</x:v>
      </x:c>
      <x:c r="J340" s="32" t="n">
        <x:v>0.1516293441</x:v>
      </x:c>
      <x:c r="K340" s="32" t="n">
        <x:v>0.0443468095</x:v>
      </x:c>
      <x:c r="L340" s="32" t="n">
        <x:v>0.1302844005</x:v>
      </x:c>
      <x:c r="M340" s="32" t="n">
        <x:v>-0.024544782</x:v>
      </x:c>
      <x:c r="N340" s="32" t="n">
        <x:v>-0.0124500628</x:v>
      </x:c>
      <x:c r="O340" s="32" t="n">
        <x:v>-0.0203786552</x:v>
      </x:c>
      <x:c r="P340" s="32" t="n">
        <x:v>-0.0294601038</x:v>
      </x:c>
      <x:c r="Q340" s="32" t="n">
        <x:v>0.0018</x:v>
      </x:c>
      <x:c r="R340" s="32" t="n">
        <x:v>57.3443411541</x:v>
      </x:c>
      <x:c r="S340" s="32" t="n">
        <x:v>0.03</x:v>
      </x:c>
      <x:c r="T340" s="32" t="n">
        <x:v>0.0856925742</x:v>
      </x:c>
      <x:c r="U340" s="32" t="n">
        <x:v>0.097</x:v>
      </x:c>
      <x:c r="V340" s="34" t="n">
        <x:v>983261668.8713092</x:v>
      </x:c>
      <x:c r="W340" s="34" t="n">
        <x:v>2238642817.9971356</x:v>
      </x:c>
    </x:row>
    <x:row r="341">
      <x:c r="A341" s="14" t="n">
        <x:v>44402</x:v>
      </x:c>
      <x:c r="B341" s="32" t="n">
        <x:v>-0.0079994813</x:v>
      </x:c>
      <x:c r="C341" s="32" t="n">
        <x:v>0.0559093792</x:v>
      </x:c>
      <x:c r="D341" s="32" t="n">
        <x:v>0.135962812</x:v>
      </x:c>
      <x:c r="E341" s="32" t="n">
        <x:v>0.0179415321</x:v>
      </x:c>
      <x:c r="F341" s="32" t="n">
        <x:v>0.0338130068</x:v>
      </x:c>
      <x:c r="G341" s="32" t="n">
        <x:v>0.0897304249</x:v>
      </x:c>
      <x:c r="H341" s="32" t="n">
        <x:v>0.226392505</x:v>
      </x:c>
      <x:c r="I341" s="32" t="n">
        <x:v>0.2434869384</x:v>
      </x:c>
      <x:c r="J341" s="32" t="n">
        <x:v>0.1125786364</x:v>
      </x:c>
      <x:c r="K341" s="32" t="n">
        <x:v>0.1516293441</x:v>
      </x:c>
      <x:c r="L341" s="32" t="n">
        <x:v>0.0443468095</x:v>
      </x:c>
      <x:c r="M341" s="32" t="n">
        <x:v>-0.0619973656</x:v>
      </x:c>
      <x:c r="N341" s="32" t="n">
        <x:v>-0.024544782</x:v>
      </x:c>
      <x:c r="O341" s="32" t="n">
        <x:v>-0.0124500628</x:v>
      </x:c>
      <x:c r="P341" s="32" t="n">
        <x:v>-0.0203786552</x:v>
      </x:c>
      <x:c r="Q341" s="32" t="n">
        <x:v>0.0467</x:v>
      </x:c>
      <x:c r="R341" s="32" t="n">
        <x:v>56.7747155235</x:v>
      </x:c>
      <x:c r="S341" s="32" t="n">
        <x:v>0.03</x:v>
      </x:c>
      <x:c r="T341" s="32" t="n">
        <x:v>0.0844002475</x:v>
      </x:c>
      <x:c r="U341" s="32" t="n">
        <x:v>0.0676</x:v>
      </x:c>
      <x:c r="V341" s="34" t="n">
        <x:v>987060894.5261408</x:v>
      </x:c>
      <x:c r="W341" s="34" t="n">
        <x:v>2202972310.4601045</x:v>
      </x:c>
    </x:row>
    <x:row r="342">
      <x:c r="A342" s="14" t="n">
        <x:v>44403</x:v>
      </x:c>
      <x:c r="B342" s="32" t="n">
        <x:v>-0.030036583</x:v>
      </x:c>
      <x:c r="C342" s="32" t="n">
        <x:v>-0.0079994813</x:v>
      </x:c>
      <x:c r="D342" s="32" t="n">
        <x:v>0.0559093792</x:v>
      </x:c>
      <x:c r="E342" s="32" t="n">
        <x:v>0.135962812</x:v>
      </x:c>
      <x:c r="F342" s="32" t="n">
        <x:v>0.0694061645</x:v>
      </x:c>
      <x:c r="G342" s="32" t="n">
        <x:v>0.0614055604</x:v>
      </x:c>
      <x:c r="H342" s="32" t="n">
        <x:v>0.1173229785</x:v>
      </x:c>
      <x:c r="I342" s="32" t="n">
        <x:v>0.2539850586</x:v>
      </x:c>
      <x:c r="J342" s="32" t="n">
        <x:v>0.0338130068</x:v>
      </x:c>
      <x:c r="K342" s="32" t="n">
        <x:v>0.1125786364</x:v>
      </x:c>
      <x:c r="L342" s="32" t="n">
        <x:v>0.1516293441</x:v>
      </x:c>
      <x:c r="M342" s="32" t="n">
        <x:v>-0.0531047008</x:v>
      </x:c>
      <x:c r="N342" s="32" t="n">
        <x:v>-0.0619973656</x:v>
      </x:c>
      <x:c r="O342" s="32" t="n">
        <x:v>-0.024544782</x:v>
      </x:c>
      <x:c r="P342" s="32" t="n">
        <x:v>-0.0124500628</x:v>
      </x:c>
      <x:c r="Q342" s="32" t="n">
        <x:v>0.0829</x:v>
      </x:c>
      <x:c r="R342" s="32" t="n">
        <x:v>54.6219569238</x:v>
      </x:c>
      <x:c r="S342" s="32" t="n">
        <x:v>0.03</x:v>
      </x:c>
      <x:c r="T342" s="32" t="n">
        <x:v>0.0846359441</x:v>
      </x:c>
      <x:c r="U342" s="32" t="n">
        <x:v>0.0877</x:v>
      </x:c>
      <x:c r="V342" s="34" t="n">
        <x:v>959303517.7437613</x:v>
      </x:c>
      <x:c r="W342" s="34" t="n">
        <x:v>2159579762.4420176</x:v>
      </x:c>
    </x:row>
    <x:row r="343">
      <x:c r="A343" s="14" t="n">
        <x:v>44404</x:v>
      </x:c>
      <x:c r="B343" s="32" t="n">
        <x:v>0.0134133402</x:v>
      </x:c>
      <x:c r="C343" s="32" t="n">
        <x:v>-0.030036583</x:v>
      </x:c>
      <x:c r="D343" s="32" t="n">
        <x:v>-0.0079994813</x:v>
      </x:c>
      <x:c r="E343" s="32" t="n">
        <x:v>0.0559093792</x:v>
      </x:c>
      <x:c r="F343" s="32" t="n">
        <x:v>0.0672770315</x:v>
      </x:c>
      <x:c r="G343" s="32" t="n">
        <x:v>0.0368003899</x:v>
      </x:c>
      <x:c r="H343" s="32" t="n">
        <x:v>0.0287997858</x:v>
      </x:c>
      <x:c r="I343" s="32" t="n">
        <x:v>0.0847172039</x:v>
      </x:c>
      <x:c r="J343" s="32" t="n">
        <x:v>0.0694061645</x:v>
      </x:c>
      <x:c r="K343" s="32" t="n">
        <x:v>0.0338130068</x:v>
      </x:c>
      <x:c r="L343" s="32" t="n">
        <x:v>0.1125786364</x:v>
      </x:c>
      <x:c r="M343" s="32" t="n">
        <x:v>-0.0758865061</x:v>
      </x:c>
      <x:c r="N343" s="32" t="n">
        <x:v>-0.0531047008</x:v>
      </x:c>
      <x:c r="O343" s="32" t="n">
        <x:v>-0.0619973656</x:v>
      </x:c>
      <x:c r="P343" s="32" t="n">
        <x:v>-0.024544782</x:v>
      </x:c>
      <x:c r="Q343" s="32" t="n">
        <x:v>0.0937</x:v>
      </x:c>
      <x:c r="R343" s="32" t="n">
        <x:v>55.427986461</x:v>
      </x:c>
      <x:c r="S343" s="32" t="n">
        <x:v>0.03</x:v>
      </x:c>
      <x:c r="T343" s="32" t="n">
        <x:v>0.0856048052</x:v>
      </x:c>
      <x:c r="U343" s="32" t="n">
        <x:v>0.0982</x:v>
      </x:c>
      <x:c r="V343" s="34" t="n">
        <x:v>966852955.4850225</x:v>
      </x:c>
      <x:c r="W343" s="34" t="n">
        <x:v>2193586862.7260475</x:v>
      </x:c>
    </x:row>
    <x:row r="344">
      <x:c r="A344" s="14" t="n">
        <x:v>44405</x:v>
      </x:c>
      <x:c r="B344" s="32" t="n">
        <x:v>-0.010079279</x:v>
      </x:c>
      <x:c r="C344" s="32" t="n">
        <x:v>0.0134133402</x:v>
      </x:c>
      <x:c r="D344" s="32" t="n">
        <x:v>-0.030036583</x:v>
      </x:c>
      <x:c r="E344" s="32" t="n">
        <x:v>-0.0079994813</x:v>
      </x:c>
      <x:c r="F344" s="32" t="n">
        <x:v>0.0295031632</x:v>
      </x:c>
      <x:c r="G344" s="32" t="n">
        <x:v>0.0434974766</x:v>
      </x:c>
      <x:c r="H344" s="32" t="n">
        <x:v>0.013020835</x:v>
      </x:c>
      <x:c r="I344" s="32" t="n">
        <x:v>0.0050202309</x:v>
      </x:c>
      <x:c r="J344" s="32" t="n">
        <x:v>0.0672770315</x:v>
      </x:c>
      <x:c r="K344" s="32" t="n">
        <x:v>0.0694061645</x:v>
      </x:c>
      <x:c r="L344" s="32" t="n">
        <x:v>0.0338130068</x:v>
      </x:c>
      <x:c r="M344" s="32" t="n">
        <x:v>-0.0494852481</x:v>
      </x:c>
      <x:c r="N344" s="32" t="n">
        <x:v>-0.0758865061</x:v>
      </x:c>
      <x:c r="O344" s="32" t="n">
        <x:v>-0.0531047008</x:v>
      </x:c>
      <x:c r="P344" s="32" t="n">
        <x:v>-0.0619973656</x:v>
      </x:c>
      <x:c r="Q344" s="32" t="n">
        <x:v>0.0795</x:v>
      </x:c>
      <x:c r="R344" s="32" t="n">
        <x:v>54.6412565774</x:v>
      </x:c>
      <x:c r="S344" s="32" t="n">
        <x:v>0.03</x:v>
      </x:c>
      <x:c r="T344" s="32" t="n">
        <x:v>0.0833901763</x:v>
      </x:c>
      <x:c r="U344" s="32" t="n">
        <x:v>0.0546</x:v>
      </x:c>
      <x:c r="V344" s="34" t="n">
        <x:v>966293629.7275453</x:v>
      </x:c>
      <x:c r="W344" s="34" t="n">
        <x:v>2168137540.7608304</x:v>
      </x:c>
    </x:row>
    <x:row r="345">
      <x:c r="A345" s="14" t="n">
        <x:v>44406</x:v>
      </x:c>
      <x:c r="B345" s="32" t="n">
        <x:v>0.0238804513</x:v>
      </x:c>
      <x:c r="C345" s="32" t="n">
        <x:v>-0.010079279</x:v>
      </x:c>
      <x:c r="D345" s="32" t="n">
        <x:v>0.0134133402</x:v>
      </x:c>
      <x:c r="E345" s="32" t="n">
        <x:v>-0.030036583</x:v>
      </x:c>
      <x:c r="F345" s="32" t="n">
        <x:v>0.0392930485</x:v>
      </x:c>
      <x:c r="G345" s="32" t="n">
        <x:v>0.0295031632</x:v>
      </x:c>
      <x:c r="H345" s="32" t="n">
        <x:v>0.0434974766</x:v>
      </x:c>
      <x:c r="I345" s="32" t="n">
        <x:v>0.013020835</x:v>
      </x:c>
      <x:c r="J345" s="32" t="n">
        <x:v>0.0295031632</x:v>
      </x:c>
      <x:c r="K345" s="32" t="n">
        <x:v>0.0672770315</x:v>
      </x:c>
      <x:c r="L345" s="32" t="n">
        <x:v>0.0694061645</x:v>
      </x:c>
      <x:c r="M345" s="32" t="n">
        <x:v>-0.028170877</x:v>
      </x:c>
      <x:c r="N345" s="32" t="n">
        <x:v>-0.0494852481</x:v>
      </x:c>
      <x:c r="O345" s="32" t="n">
        <x:v>-0.0758865061</x:v>
      </x:c>
      <x:c r="P345" s="32" t="n">
        <x:v>-0.0531047008</x:v>
      </x:c>
      <x:c r="Q345" s="32" t="n">
        <x:v>0.1473</x:v>
      </x:c>
      <x:c r="R345" s="32" t="n">
        <x:v>56.2371548627</x:v>
      </x:c>
      <x:c r="S345" s="32" t="n">
        <x:v>0.03</x:v>
      </x:c>
      <x:c r="T345" s="32" t="n">
        <x:v>0.0807837351</x:v>
      </x:c>
      <x:c r="U345" s="32" t="n">
        <x:v>0.0469</x:v>
      </x:c>
      <x:c r="V345" s="34" t="n">
        <x:v>979477000.3428239</x:v>
      </x:c>
      <x:c r="W345" s="34" t="n">
        <x:v>2193374278.7957926</x:v>
      </x:c>
    </x:row>
    <x:row r="346">
      <x:c r="A346" s="14" t="n">
        <x:v>44407</x:v>
      </x:c>
      <x:c r="B346" s="32" t="n">
        <x:v>0.0165362512</x:v>
      </x:c>
      <x:c r="C346" s="32" t="n">
        <x:v>0.0238804513</x:v>
      </x:c>
      <x:c r="D346" s="32" t="n">
        <x:v>-0.010079279</x:v>
      </x:c>
      <x:c r="E346" s="32" t="n">
        <x:v>0.0134133402</x:v>
      </x:c>
      <x:c r="F346" s="32" t="n">
        <x:v>0.0201489956</x:v>
      </x:c>
      <x:c r="G346" s="32" t="n">
        <x:v>0.0434574077</x:v>
      </x:c>
      <x:c r="H346" s="32" t="n">
        <x:v>0.0336675224</x:v>
      </x:c>
      <x:c r="I346" s="32" t="n">
        <x:v>0.0476618357</x:v>
      </x:c>
      <x:c r="J346" s="32" t="n">
        <x:v>0.0392930485</x:v>
      </x:c>
      <x:c r="K346" s="32" t="n">
        <x:v>0.0295031632</x:v>
      </x:c>
      <x:c r="L346" s="32" t="n">
        <x:v>0.0672770315</x:v>
      </x:c>
      <x:c r="M346" s="32" t="n">
        <x:v>-0.0453966354</x:v>
      </x:c>
      <x:c r="N346" s="32" t="n">
        <x:v>-0.028170877</x:v>
      </x:c>
      <x:c r="O346" s="32" t="n">
        <x:v>-0.0494852481</x:v>
      </x:c>
      <x:c r="P346" s="32" t="n">
        <x:v>-0.0758865061</x:v>
      </x:c>
      <x:c r="Q346" s="32" t="n">
        <x:v>0.2027</x:v>
      </x:c>
      <x:c r="R346" s="32" t="n">
        <x:v>57.3782598152</x:v>
      </x:c>
      <x:c r="S346" s="32" t="n">
        <x:v>0.03</x:v>
      </x:c>
      <x:c r="T346" s="32" t="n">
        <x:v>0.0782848969</x:v>
      </x:c>
      <x:c r="U346" s="32" t="n">
        <x:v>0.0458</x:v>
      </x:c>
      <x:c r="V346" s="34" t="n">
        <x:v>995500662.5806139</x:v>
      </x:c>
      <x:c r="W346" s="34" t="n">
        <x:v>2211273881.9784946</x:v>
      </x:c>
    </x:row>
    <x:row r="347">
      <x:c r="A347" s="14" t="n">
        <x:v>44408</x:v>
      </x:c>
      <x:c r="B347" s="32" t="n">
        <x:v>-0.0029229612</x:v>
      </x:c>
      <x:c r="C347" s="32" t="n">
        <x:v>0.0165362512</x:v>
      </x:c>
      <x:c r="D347" s="32" t="n">
        <x:v>0.0238804513</x:v>
      </x:c>
      <x:c r="E347" s="32" t="n">
        <x:v>-0.010079279</x:v>
      </x:c>
      <x:c r="F347" s="32" t="n">
        <x:v>0.0157179577</x:v>
      </x:c>
      <x:c r="G347" s="32" t="n">
        <x:v>0.0326758302</x:v>
      </x:c>
      <x:c r="H347" s="32" t="n">
        <x:v>0.0559842423</x:v>
      </x:c>
      <x:c r="I347" s="32" t="n">
        <x:v>0.046194357</x:v>
      </x:c>
      <x:c r="J347" s="32" t="n">
        <x:v>0.0201489956</x:v>
      </x:c>
      <x:c r="K347" s="32" t="n">
        <x:v>0.0392930485</x:v>
      </x:c>
      <x:c r="L347" s="32" t="n">
        <x:v>0.0295031632</x:v>
      </x:c>
      <x:c r="M347" s="32" t="n">
        <x:v>-0.0314797678</x:v>
      </x:c>
      <x:c r="N347" s="32" t="n">
        <x:v>-0.0453966354</x:v>
      </x:c>
      <x:c r="O347" s="32" t="n">
        <x:v>-0.028170877</x:v>
      </x:c>
      <x:c r="P347" s="32" t="n">
        <x:v>-0.0494852481</x:v>
      </x:c>
      <x:c r="Q347" s="32" t="n">
        <x:v>0.1374</x:v>
      </x:c>
      <x:c r="R347" s="32" t="n">
        <x:v>57.0929449121</x:v>
      </x:c>
      <x:c r="S347" s="32" t="n">
        <x:v>0.03</x:v>
      </x:c>
      <x:c r="T347" s="32" t="n">
        <x:v>0.0751002614</x:v>
      </x:c>
      <x:c r="U347" s="32" t="n">
        <x:v>0.0337</x:v>
      </x:c>
      <x:c r="V347" s="34" t="n">
        <x:v>998485750.9526975</x:v>
      </x:c>
      <x:c r="W347" s="34" t="n">
        <x:v>2195797346.8801537</x:v>
      </x:c>
    </x:row>
    <x:row r="348">
      <x:c r="A348" s="14" t="n">
        <x:v>44409</x:v>
      </x:c>
      <x:c r="B348" s="32" t="n">
        <x:v>-0.046652779</x:v>
      </x:c>
      <x:c r="C348" s="32" t="n">
        <x:v>-0.0029229612</x:v>
      </x:c>
      <x:c r="D348" s="32" t="n">
        <x:v>0.0165362512</x:v>
      </x:c>
      <x:c r="E348" s="32" t="n">
        <x:v>0.0238804513</x:v>
      </x:c>
      <x:c r="F348" s="32" t="n">
        <x:v>0.0397186291</x:v>
      </x:c>
      <x:c r="G348" s="32" t="n">
        <x:v>0.0377712089</x:v>
      </x:c>
      <x:c r="H348" s="32" t="n">
        <x:v>0.0547290814</x:v>
      </x:c>
      <x:c r="I348" s="32" t="n">
        <x:v>0.0780374934</x:v>
      </x:c>
      <x:c r="J348" s="32" t="n">
        <x:v>0.0157179577</x:v>
      </x:c>
      <x:c r="K348" s="32" t="n">
        <x:v>0.0201489956</x:v>
      </x:c>
      <x:c r="L348" s="32" t="n">
        <x:v>0.0392930485</x:v>
      </x:c>
      <x:c r="M348" s="32" t="n">
        <x:v>-0.0642600859</x:v>
      </x:c>
      <x:c r="N348" s="32" t="n">
        <x:v>-0.0314797678</x:v>
      </x:c>
      <x:c r="O348" s="32" t="n">
        <x:v>-0.0453966354</x:v>
      </x:c>
      <x:c r="P348" s="32" t="n">
        <x:v>-0.028170877</x:v>
      </x:c>
      <x:c r="Q348" s="32" t="n">
        <x:v>0.0942</x:v>
      </x:c>
      <x:c r="R348" s="32" t="n">
        <x:v>52.6986451861</x:v>
      </x:c>
      <x:c r="S348" s="32" t="n">
        <x:v>0.03</x:v>
      </x:c>
      <x:c r="T348" s="32" t="n">
        <x:v>0.0750073856</x:v>
      </x:c>
      <x:c r="U348" s="32" t="n">
        <x:v>0.0738</x:v>
      </x:c>
      <x:c r="V348" s="34" t="n">
        <x:v>983591314.3751758</x:v>
      </x:c>
      <x:c r="W348" s="34" t="n">
        <x:v>2174411949.615152</x:v>
      </x:c>
    </x:row>
    <x:row r="349">
      <x:c r="A349" s="14" t="n">
        <x:v>44410</x:v>
      </x:c>
      <x:c r="B349" s="32" t="n">
        <x:v>0.0088695601</x:v>
      </x:c>
      <x:c r="C349" s="32" t="n">
        <x:v>-0.046652779</x:v>
      </x:c>
      <x:c r="D349" s="32" t="n">
        <x:v>-0.0029229612</x:v>
      </x:c>
      <x:c r="E349" s="32" t="n">
        <x:v>0.0165362512</x:v>
      </x:c>
      <x:c r="F349" s="32" t="n">
        <x:v>0.0417621104</x:v>
      </x:c>
      <x:c r="G349" s="32" t="n">
        <x:v>-0.0060051853</x:v>
      </x:c>
      <x:c r="H349" s="32" t="n">
        <x:v>-0.0079526056</x:v>
      </x:c>
      <x:c r="I349" s="32" t="n">
        <x:v>0.009005267</x:v>
      </x:c>
      <x:c r="J349" s="32" t="n">
        <x:v>0.0397186291</x:v>
      </x:c>
      <x:c r="K349" s="32" t="n">
        <x:v>0.0157179577</x:v>
      </x:c>
      <x:c r="L349" s="32" t="n">
        <x:v>0.0201489956</x:v>
      </x:c>
      <x:c r="M349" s="32" t="n">
        <x:v>-0.0156023183</x:v>
      </x:c>
      <x:c r="N349" s="32" t="n">
        <x:v>-0.0642600859</x:v>
      </x:c>
      <x:c r="O349" s="32" t="n">
        <x:v>-0.0314797678</x:v>
      </x:c>
      <x:c r="P349" s="32" t="n">
        <x:v>-0.0453966354</x:v>
      </x:c>
      <x:c r="Q349" s="32" t="n">
        <x:v>0.0143</x:v>
      </x:c>
      <x:c r="R349" s="32" t="n">
        <x:v>53.4188960267</x:v>
      </x:c>
      <x:c r="S349" s="32" t="n">
        <x:v>0.03</x:v>
      </x:c>
      <x:c r="T349" s="32" t="n">
        <x:v>0.0724925723</x:v>
      </x:c>
      <x:c r="U349" s="32" t="n">
        <x:v>0.0398</x:v>
      </x:c>
      <x:c r="V349" s="34" t="n">
        <x:v>981473172.7618122</x:v>
      </x:c>
      <x:c r="W349" s="34" t="n">
        <x:v>2187584142.773257</x:v>
      </x:c>
    </x:row>
    <x:row r="350">
      <x:c r="A350" s="14" t="n">
        <x:v>44411</x:v>
      </x:c>
      <x:c r="B350" s="32" t="n">
        <x:v>0.0050537975</x:v>
      </x:c>
      <x:c r="C350" s="32" t="n">
        <x:v>0.0088695601</x:v>
      </x:c>
      <x:c r="D350" s="32" t="n">
        <x:v>-0.046652779</x:v>
      </x:c>
      <x:c r="E350" s="32" t="n">
        <x:v>-0.0029229612</x:v>
      </x:c>
      <x:c r="F350" s="32" t="n">
        <x:v>0.0143763258</x:v>
      </x:c>
      <x:c r="G350" s="32" t="n">
        <x:v>0.0229563246</x:v>
      </x:c>
      <x:c r="H350" s="32" t="n">
        <x:v>-0.024810971</x:v>
      </x:c>
      <x:c r="I350" s="32" t="n">
        <x:v>-0.0267583913</x:v>
      </x:c>
      <x:c r="J350" s="32" t="n">
        <x:v>0.0417621104</x:v>
      </x:c>
      <x:c r="K350" s="32" t="n">
        <x:v>0.0397186291</x:v>
      </x:c>
      <x:c r="L350" s="32" t="n">
        <x:v>0.0157179577</x:v>
      </x:c>
      <x:c r="M350" s="32" t="n">
        <x:v>-0.0425973895</x:v>
      </x:c>
      <x:c r="N350" s="32" t="n">
        <x:v>-0.0156023183</x:v>
      </x:c>
      <x:c r="O350" s="32" t="n">
        <x:v>-0.0642600859</x:v>
      </x:c>
      <x:c r="P350" s="32" t="n">
        <x:v>-0.0314797678</x:v>
      </x:c>
      <x:c r="Q350" s="32" t="n">
        <x:v>-0.0211</x:v>
      </x:c>
      <x:c r="R350" s="32" t="n">
        <x:v>53.8530819985</x:v>
      </x:c>
      <x:c r="S350" s="32" t="n">
        <x:v>0.03</x:v>
      </x:c>
      <x:c r="T350" s="32" t="n">
        <x:v>0.07008596</x:v>
      </x:c>
      <x:c r="U350" s="32" t="n">
        <x:v>0.0388</x:v>
      </x:c>
      <x:c r="V350" s="34" t="n">
        <x:v>989110121.7288305</x:v>
      </x:c>
      <x:c r="W350" s="34" t="n">
        <x:v>2198893822.922887</x:v>
      </x:c>
    </x:row>
    <x:row r="351">
      <x:c r="A351" s="14" t="n">
        <x:v>44412</x:v>
      </x:c>
      <x:c r="B351" s="32" t="n">
        <x:v>0.0469847316</x:v>
      </x:c>
      <x:c r="C351" s="32" t="n">
        <x:v>0.0050537975</x:v>
      </x:c>
      <x:c r="D351" s="32" t="n">
        <x:v>0.0088695601</x:v>
      </x:c>
      <x:c r="E351" s="32" t="n">
        <x:v>-0.046652779</x:v>
      </x:c>
      <x:c r="F351" s="32" t="n">
        <x:v>0.0497153763</x:v>
      </x:c>
      <x:c r="G351" s="32" t="n">
        <x:v>0.0553467535</x:v>
      </x:c>
      <x:c r="H351" s="32" t="n">
        <x:v>0.0639267523</x:v>
      </x:c>
      <x:c r="I351" s="32" t="n">
        <x:v>0.0161594567</x:v>
      </x:c>
      <x:c r="J351" s="32" t="n">
        <x:v>0.0143763258</x:v>
      </x:c>
      <x:c r="K351" s="32" t="n">
        <x:v>0.0417621104</x:v>
      </x:c>
      <x:c r="L351" s="32" t="n">
        <x:v>0.0397186291</x:v>
      </x:c>
      <x:c r="M351" s="32" t="n">
        <x:v>-0.0215406378</x:v>
      </x:c>
      <x:c r="N351" s="32" t="n">
        <x:v>-0.0425973895</x:v>
      </x:c>
      <x:c r="O351" s="32" t="n">
        <x:v>-0.0156023183</x:v>
      </x:c>
      <x:c r="P351" s="32" t="n">
        <x:v>-0.0642600859</x:v>
      </x:c>
      <x:c r="Q351" s="32" t="n">
        <x:v>0.018</x:v>
      </x:c>
      <x:c r="R351" s="32" t="n">
        <x:v>57.8871545361</x:v>
      </x:c>
      <x:c r="S351" s="32" t="n">
        <x:v>0.03</x:v>
      </x:c>
      <x:c r="T351" s="32" t="n">
        <x:v>0.0686655343</x:v>
      </x:c>
      <x:c r="U351" s="32" t="n">
        <x:v>0.0502</x:v>
      </x:c>
      <x:c r="V351" s="34" t="n">
        <x:v>1002673592.3386226</x:v>
      </x:c>
      <x:c r="W351" s="34" t="n">
        <x:v>2213760334.377288</x:v>
      </x:c>
    </x:row>
    <x:row r="352">
      <x:c r="A352" s="14" t="n">
        <x:v>44413</x:v>
      </x:c>
      <x:c r="B352" s="32" t="n">
        <x:v>0.0113412434</x:v>
      </x:c>
      <x:c r="C352" s="32" t="n">
        <x:v>0.0469847316</x:v>
      </x:c>
      <x:c r="D352" s="32" t="n">
        <x:v>0.0050537975</x:v>
      </x:c>
      <x:c r="E352" s="32" t="n">
        <x:v>0.0088695601</x:v>
      </x:c>
      <x:c r="F352" s="32" t="n">
        <x:v>0.0181068183</x:v>
      </x:c>
      <x:c r="G352" s="32" t="n">
        <x:v>0.0650783322</x:v>
      </x:c>
      <x:c r="H352" s="32" t="n">
        <x:v>0.0707097095</x:v>
      </x:c>
      <x:c r="I352" s="32" t="n">
        <x:v>0.0792897083</x:v>
      </x:c>
      <x:c r="J352" s="32" t="n">
        <x:v>0.0497153763</x:v>
      </x:c>
      <x:c r="K352" s="32" t="n">
        <x:v>0.0143763258</x:v>
      </x:c>
      <x:c r="L352" s="32" t="n">
        <x:v>0.0417621104</x:v>
      </x:c>
      <x:c r="M352" s="32" t="n">
        <x:v>-0.0541969789</x:v>
      </x:c>
      <x:c r="N352" s="32" t="n">
        <x:v>-0.0215406378</x:v>
      </x:c>
      <x:c r="O352" s="32" t="n">
        <x:v>-0.0425973895</x:v>
      </x:c>
      <x:c r="P352" s="32" t="n">
        <x:v>-0.0156023183</x:v>
      </x:c>
      <x:c r="Q352" s="32" t="n">
        <x:v>0.0473</x:v>
      </x:c>
      <x:c r="R352" s="32" t="n">
        <x:v>58.849849584</x:v>
      </x:c>
      <x:c r="S352" s="32" t="n">
        <x:v>0.03</x:v>
      </x:c>
      <x:c r="T352" s="32" t="n">
        <x:v>0.0674537104</x:v>
      </x:c>
      <x:c r="U352" s="32" t="n">
        <x:v>0.0517</x:v>
      </x:c>
      <x:c r="V352" s="34" t="n">
        <x:v>1018345610.9219856</x:v>
      </x:c>
      <x:c r="W352" s="34" t="n">
        <x:v>2233378817.688665</x:v>
      </x:c>
    </x:row>
    <x:row r="353">
      <x:c r="A353" s="14" t="n">
        <x:v>44414</x:v>
      </x:c>
      <x:c r="B353" s="32" t="n">
        <x:v>0.0200423684</x:v>
      </x:c>
      <x:c r="C353" s="32" t="n">
        <x:v>0.0113412434</x:v>
      </x:c>
      <x:c r="D353" s="32" t="n">
        <x:v>0.0469847316</x:v>
      </x:c>
      <x:c r="E353" s="32" t="n">
        <x:v>0.0050537975</x:v>
      </x:c>
      <x:c r="F353" s="32" t="n">
        <x:v>0.0324612753</x:v>
      </x:c>
      <x:c r="G353" s="32" t="n">
        <x:v>0.0442068351</x:v>
      </x:c>
      <x:c r="H353" s="32" t="n">
        <x:v>0.091178349</x:v>
      </x:c>
      <x:c r="I353" s="32" t="n">
        <x:v>0.0968097263</x:v>
      </x:c>
      <x:c r="J353" s="32" t="n">
        <x:v>0.0181068183</x:v>
      </x:c>
      <x:c r="K353" s="32" t="n">
        <x:v>0.0497153763</x:v>
      </x:c>
      <x:c r="L353" s="32" t="n">
        <x:v>0.0143763258</x:v>
      </x:c>
      <x:c r="M353" s="32" t="n">
        <x:v>-0.0285084376</x:v>
      </x:c>
      <x:c r="N353" s="32" t="n">
        <x:v>-0.0541969789</x:v>
      </x:c>
      <x:c r="O353" s="32" t="n">
        <x:v>-0.0215406378</x:v>
      </x:c>
      <x:c r="P353" s="32" t="n">
        <x:v>-0.0425973895</x:v>
      </x:c>
      <x:c r="Q353" s="32" t="n">
        <x:v>0.0529</x:v>
      </x:c>
      <x:c r="R353" s="32" t="n">
        <x:v>60.591484359</x:v>
      </x:c>
      <x:c r="S353" s="32" t="n">
        <x:v>0.03</x:v>
      </x:c>
      <x:c r="T353" s="32" t="n">
        <x:v>0.065849874</x:v>
      </x:c>
      <x:c r="U353" s="32" t="n">
        <x:v>0.045</x:v>
      </x:c>
      <x:c r="V353" s="34" t="n">
        <x:v>1030065129.0488768</x:v>
      </x:c>
      <x:c r="W353" s="34" t="n">
        <x:v>2254306528.629542</x:v>
      </x:c>
    </x:row>
    <x:row r="354">
      <x:c r="A354" s="14" t="n">
        <x:v>44415</x:v>
      </x:c>
      <x:c r="B354" s="32" t="n">
        <x:v>0.0270641847</x:v>
      </x:c>
      <x:c r="C354" s="32" t="n">
        <x:v>0.0200423684</x:v>
      </x:c>
      <x:c r="D354" s="32" t="n">
        <x:v>0.0113412434</x:v>
      </x:c>
      <x:c r="E354" s="32" t="n">
        <x:v>0.0469847316</x:v>
      </x:c>
      <x:c r="F354" s="32" t="n">
        <x:v>0.0369759283</x:v>
      </x:c>
      <x:c r="G354" s="32" t="n">
        <x:v>0.0568717317</x:v>
      </x:c>
      <x:c r="H354" s="32" t="n">
        <x:v>0.0686172915</x:v>
      </x:c>
      <x:c r="I354" s="32" t="n">
        <x:v>0.1155888054</x:v>
      </x:c>
      <x:c r="J354" s="32" t="n">
        <x:v>0.0324612753</x:v>
      </x:c>
      <x:c r="K354" s="32" t="n">
        <x:v>0.0181068183</x:v>
      </x:c>
      <x:c r="L354" s="32" t="n">
        <x:v>0.0497153763</x:v>
      </x:c>
      <x:c r="M354" s="32" t="n">
        <x:v>-0.0207107994</x:v>
      </x:c>
      <x:c r="N354" s="32" t="n">
        <x:v>-0.0285084376</x:v>
      </x:c>
      <x:c r="O354" s="32" t="n">
        <x:v>-0.0541969789</x:v>
      </x:c>
      <x:c r="P354" s="32" t="n">
        <x:v>-0.0215406378</x:v>
      </x:c>
      <x:c r="Q354" s="32" t="n">
        <x:v>0.0805</x:v>
      </x:c>
      <x:c r="R354" s="32" t="n">
        <x:v>62.9276387674</x:v>
      </x:c>
      <x:c r="S354" s="32" t="n">
        <x:v>0.03</x:v>
      </x:c>
      <x:c r="T354" s="32" t="n">
        <x:v>0.0642677401</x:v>
      </x:c>
      <x:c r="U354" s="32" t="n">
        <x:v>0.0437</x:v>
      </x:c>
      <x:c r="V354" s="34" t="n">
        <x:v>1049045732.3337518</x:v>
      </x:c>
      <x:c r="W354" s="34" t="n">
        <x:v>2284468432.758598</x:v>
      </x:c>
    </x:row>
    <x:row r="355">
      <x:c r="A355" s="14" t="n">
        <x:v>44416</x:v>
      </x:c>
      <x:c r="B355" s="32" t="n">
        <x:v>-0.0693632762</x:v>
      </x:c>
      <x:c r="C355" s="32" t="n">
        <x:v>0.0270641847</x:v>
      </x:c>
      <x:c r="D355" s="32" t="n">
        <x:v>0.0200423684</x:v>
      </x:c>
      <x:c r="E355" s="32" t="n">
        <x:v>0.0113412434</x:v>
      </x:c>
      <x:c r="F355" s="32" t="n">
        <x:v>0.0041375802</x:v>
      </x:c>
      <x:c r="G355" s="32" t="n">
        <x:v>0.03105799</x:v>
      </x:c>
      <x:c r="H355" s="32" t="n">
        <x:v>0.0509537935</x:v>
      </x:c>
      <x:c r="I355" s="32" t="n">
        <x:v>0.0626993532</x:v>
      </x:c>
      <x:c r="J355" s="32" t="n">
        <x:v>0.0369759283</x:v>
      </x:c>
      <x:c r="K355" s="32" t="n">
        <x:v>0.0324612753</x:v>
      </x:c>
      <x:c r="L355" s="32" t="n">
        <x:v>0.0181068183</x:v>
      </x:c>
      <x:c r="M355" s="32" t="n">
        <x:v>-0.0869878196</x:v>
      </x:c>
      <x:c r="N355" s="32" t="n">
        <x:v>-0.0207107994</x:v>
      </x:c>
      <x:c r="O355" s="32" t="n">
        <x:v>-0.0285084376</x:v>
      </x:c>
      <x:c r="P355" s="32" t="n">
        <x:v>-0.0541969789</x:v>
      </x:c>
      <x:c r="Q355" s="32" t="n">
        <x:v>0.0121</x:v>
      </x:c>
      <x:c r="R355" s="32" t="n">
        <x:v>54.2376306441</x:v>
      </x:c>
      <x:c r="S355" s="32" t="n">
        <x:v>0.03</x:v>
      </x:c>
      <x:c r="T355" s="32" t="n">
        <x:v>0.0644986158</x:v>
      </x:c>
      <x:c r="U355" s="32" t="n">
        <x:v>0.0675</x:v>
      </x:c>
      <x:c r="V355" s="34" t="n">
        <x:v>1036866424.3771602</x:v>
      </x:c>
      <x:c r="W355" s="34" t="n">
        <x:v>2265305185.973751</x:v>
      </x:c>
    </x:row>
    <x:row r="356">
      <x:c r="A356" s="14" t="n">
        <x:v>44417</x:v>
      </x:c>
      <x:c r="B356" s="32" t="n">
        <x:v>0.0450918322</x:v>
      </x:c>
      <x:c r="C356" s="32" t="n">
        <x:v>-0.0693632762</x:v>
      </x:c>
      <x:c r="D356" s="32" t="n">
        <x:v>0.0270641847</x:v>
      </x:c>
      <x:c r="E356" s="32" t="n">
        <x:v>0.0200423684</x:v>
      </x:c>
      <x:c r="F356" s="32" t="n">
        <x:v>0.0637741279</x:v>
      </x:c>
      <x:c r="G356" s="32" t="n">
        <x:v>-0.0059779255</x:v>
      </x:c>
      <x:c r="H356" s="32" t="n">
        <x:v>0.0209424842</x:v>
      </x:c>
      <x:c r="I356" s="32" t="n">
        <x:v>0.0408382877</x:v>
      </x:c>
      <x:c r="J356" s="32" t="n">
        <x:v>0.0041375802</x:v>
      </x:c>
      <x:c r="K356" s="32" t="n">
        <x:v>0.0369759283</x:v>
      </x:c>
      <x:c r="L356" s="32" t="n">
        <x:v>0.0324612753</x:v>
      </x:c>
      <x:c r="M356" s="32" t="n">
        <x:v>-0.0369338053</x:v>
      </x:c>
      <x:c r="N356" s="32" t="n">
        <x:v>-0.0869878196</x:v>
      </x:c>
      <x:c r="O356" s="32" t="n">
        <x:v>-0.0207107994</x:v>
      </x:c>
      <x:c r="P356" s="32" t="n">
        <x:v>-0.0285084376</x:v>
      </x:c>
      <x:c r="Q356" s="32" t="n">
        <x:v>0.0335</x:v>
      </x:c>
      <x:c r="R356" s="32" t="n">
        <x:v>58.2270200322</x:v>
      </x:c>
      <x:c r="S356" s="32" t="n">
        <x:v>0.03</x:v>
      </x:c>
      <x:c r="T356" s="32" t="n">
        <x:v>0.0651415718</x:v>
      </x:c>
      <x:c r="U356" s="32" t="n">
        <x:v>0.0735</x:v>
      </x:c>
      <x:c r="V356" s="34" t="n">
        <x:v>1048911713.4595381</x:v>
      </x:c>
      <x:c r="W356" s="34" t="n">
        <x:v>2284935535.1434803</x:v>
      </x:c>
    </x:row>
    <x:row r="357">
      <x:c r="A357" s="14" t="n">
        <x:v>44418</x:v>
      </x:c>
      <x:c r="B357" s="32" t="n">
        <x:v>0.0933766445</x:v>
      </x:c>
      <x:c r="C357" s="32" t="n">
        <x:v>0.0450918322</x:v>
      </x:c>
      <x:c r="D357" s="32" t="n">
        <x:v>-0.0693632762</x:v>
      </x:c>
      <x:c r="E357" s="32" t="n">
        <x:v>0.0270641847</x:v>
      </x:c>
      <x:c r="F357" s="32" t="n">
        <x:v>0.124154499</x:v>
      </x:c>
      <x:c r="G357" s="32" t="n">
        <x:v>0.1688478454</x:v>
      </x:c>
      <x:c r="H357" s="32" t="n">
        <x:v>0.099095792</x:v>
      </x:c>
      <x:c r="I357" s="32" t="n">
        <x:v>0.1260162017</x:v>
      </x:c>
      <x:c r="J357" s="32" t="n">
        <x:v>0.0637741279</x:v>
      </x:c>
      <x:c r="K357" s="32" t="n">
        <x:v>0.0041375802</x:v>
      </x:c>
      <x:c r="L357" s="32" t="n">
        <x:v>0.0369759283</x:v>
      </x:c>
      <x:c r="M357" s="32" t="n">
        <x:v>-0.0254302301</x:v>
      </x:c>
      <x:c r="N357" s="32" t="n">
        <x:v>-0.0369338053</x:v>
      </x:c>
      <x:c r="O357" s="32" t="n">
        <x:v>-0.0869878196</x:v>
      </x:c>
      <x:c r="P357" s="32" t="n">
        <x:v>-0.0207107994</x:v>
      </x:c>
      <x:c r="Q357" s="32" t="n">
        <x:v>0.1093</x:v>
      </x:c>
      <x:c r="R357" s="32" t="n">
        <x:v>65.4313614929</x:v>
      </x:c>
      <x:c r="S357" s="32" t="n">
        <x:v>0.03</x:v>
      </x:c>
      <x:c r="T357" s="32" t="n">
        <x:v>0.0689457453</x:v>
      </x:c>
      <x:c r="U357" s="32" t="n">
        <x:v>0.1184</x:v>
      </x:c>
      <x:c r="V357" s="34" t="n">
        <x:v>1080843987.218415</x:v>
      </x:c>
      <x:c r="W357" s="34" t="n">
        <x:v>2341030211.8949795</x:v>
      </x:c>
    </x:row>
    <x:row r="358">
      <x:c r="A358" s="14" t="n">
        <x:v>44419</x:v>
      </x:c>
      <x:c r="B358" s="32" t="n">
        <x:v>-0.0063099348</x:v>
      </x:c>
      <x:c r="C358" s="32" t="n">
        <x:v>0.0933766445</x:v>
      </x:c>
      <x:c r="D358" s="32" t="n">
        <x:v>0.0450918322</x:v>
      </x:c>
      <x:c r="E358" s="32" t="n">
        <x:v>-0.0693632762</x:v>
      </x:c>
      <x:c r="F358" s="32" t="n">
        <x:v>0.0456667944</x:v>
      </x:c>
      <x:c r="G358" s="32" t="n">
        <x:v>0.1387158839</x:v>
      </x:c>
      <x:c r="H358" s="32" t="n">
        <x:v>0.1834092303</x:v>
      </x:c>
      <x:c r="I358" s="32" t="n">
        <x:v>0.1136571769</x:v>
      </x:c>
      <x:c r="J358" s="32" t="n">
        <x:v>0.124154499</x:v>
      </x:c>
      <x:c r="K358" s="32" t="n">
        <x:v>0.0637741279</x:v>
      </x:c>
      <x:c r="L358" s="32" t="n">
        <x:v>0.0041375802</x:v>
      </x:c>
      <x:c r="M358" s="32" t="n">
        <x:v>-0.0274897663</x:v>
      </x:c>
      <x:c r="N358" s="32" t="n">
        <x:v>-0.0254302301</x:v>
      </x:c>
      <x:c r="O358" s="32" t="n">
        <x:v>-0.0369338053</x:v>
      </x:c>
      <x:c r="P358" s="32" t="n">
        <x:v>-0.0869878196</x:v>
      </x:c>
      <x:c r="Q358" s="32" t="n">
        <x:v>0.1368</x:v>
      </x:c>
      <x:c r="R358" s="32" t="n">
        <x:v>64.5850093524</x:v>
      </x:c>
      <x:c r="S358" s="32" t="n">
        <x:v>0.03</x:v>
      </x:c>
      <x:c r="T358" s="32" t="n">
        <x:v>0.068378192</x:v>
      </x:c>
      <x:c r="U358" s="32" t="n">
        <x:v>0.061</x:v>
      </x:c>
      <x:c r="V358" s="34" t="n">
        <x:v>1063800254.1702839</x:v>
      </x:c>
      <x:c r="W358" s="34" t="n">
        <x:v>2300098412.0549793</x:v>
      </x:c>
    </x:row>
    <x:row r="359">
      <x:c r="A359" s="14" t="n">
        <x:v>44420</x:v>
      </x:c>
      <x:c r="B359" s="32" t="n">
        <x:v>-0.0245222071</x:v>
      </x:c>
      <x:c r="C359" s="32" t="n">
        <x:v>-0.0063099348</x:v>
      </x:c>
      <x:c r="D359" s="32" t="n">
        <x:v>0.0933766445</x:v>
      </x:c>
      <x:c r="E359" s="32" t="n">
        <x:v>0.0450918322</x:v>
      </x:c>
      <x:c r="F359" s="32" t="n">
        <x:v>0.0349317813</x:v>
      </x:c>
      <x:c r="G359" s="32" t="n">
        <x:v>0.0292261513</x:v>
      </x:c>
      <x:c r="H359" s="32" t="n">
        <x:v>0.1222752408</x:v>
      </x:c>
      <x:c r="I359" s="32" t="n">
        <x:v>0.1669685872</x:v>
      </x:c>
      <x:c r="J359" s="32" t="n">
        <x:v>0.0456667944</x:v>
      </x:c>
      <x:c r="K359" s="32" t="n">
        <x:v>0.124154499</x:v>
      </x:c>
      <x:c r="L359" s="32" t="n">
        <x:v>0.0637741279</x:v>
      </x:c>
      <x:c r="M359" s="32" t="n">
        <x:v>-0.0766396903</x:v>
      </x:c>
      <x:c r="N359" s="32" t="n">
        <x:v>-0.0274897663</x:v>
      </x:c>
      <x:c r="O359" s="32" t="n">
        <x:v>-0.0254302301</x:v>
      </x:c>
      <x:c r="P359" s="32" t="n">
        <x:v>-0.0369338053</x:v>
      </x:c>
      <x:c r="Q359" s="32" t="n">
        <x:v>0.1108</x:v>
      </x:c>
      <x:c r="R359" s="32" t="n">
        <x:v>61.3163057832</x:v>
      </x:c>
      <x:c r="S359" s="32" t="n">
        <x:v>0.03</x:v>
      </x:c>
      <x:c r="T359" s="32" t="n">
        <x:v>0.0699083212</x:v>
      </x:c>
      <x:c r="U359" s="32" t="n">
        <x:v>0.0898</x:v>
      </x:c>
      <x:c r="V359" s="34" t="n">
        <x:v>1061144850.8185599</x:v>
      </x:c>
      <x:c r="W359" s="34" t="n">
        <x:v>2271018507.0568314</x:v>
      </x:c>
    </x:row>
    <x:row r="360">
      <x:c r="A360" s="14" t="n">
        <x:v>44421</x:v>
      </x:c>
      <x:c r="B360" s="32" t="n">
        <x:v>0.0501199516</x:v>
      </x:c>
      <x:c r="C360" s="32" t="n">
        <x:v>-0.0245222071</x:v>
      </x:c>
      <x:c r="D360" s="32" t="n">
        <x:v>-0.0063099348</x:v>
      </x:c>
      <x:c r="E360" s="32" t="n">
        <x:v>0.0933766445</x:v>
      </x:c>
      <x:c r="F360" s="32" t="n">
        <x:v>0.0554077569</x:v>
      </x:c>
      <x:c r="G360" s="32" t="n">
        <x:v>0.0295091581</x:v>
      </x:c>
      <x:c r="H360" s="32" t="n">
        <x:v>0.023803528</x:v>
      </x:c>
      <x:c r="I360" s="32" t="n">
        <x:v>0.1168526176</x:v>
      </x:c>
      <x:c r="J360" s="32" t="n">
        <x:v>0.0349317813</x:v>
      </x:c>
      <x:c r="K360" s="32" t="n">
        <x:v>0.0456667944</x:v>
      </x:c>
      <x:c r="L360" s="32" t="n">
        <x:v>0.124154499</x:v>
      </x:c>
      <x:c r="M360" s="32" t="n">
        <x:v>-0.0196826945</x:v>
      </x:c>
      <x:c r="N360" s="32" t="n">
        <x:v>-0.0766396903</x:v>
      </x:c>
      <x:c r="O360" s="32" t="n">
        <x:v>-0.0274897663</x:v>
      </x:c>
      <x:c r="P360" s="32" t="n">
        <x:v>-0.0254302301</x:v>
      </x:c>
      <x:c r="Q360" s="32" t="n">
        <x:v>0.1485</x:v>
      </x:c>
      <x:c r="R360" s="32" t="n">
        <x:v>65.2388412453</x:v>
      </x:c>
      <x:c r="S360" s="32" t="n">
        <x:v>0.03</x:v>
      </x:c>
      <x:c r="T360" s="32" t="n">
        <x:v>0.0692862982</x:v>
      </x:c>
      <x:c r="U360" s="32" t="n">
        <x:v>0.0612</x:v>
      </x:c>
      <x:c r="V360" s="34" t="n">
        <x:v>1077328432.1871173</x:v>
      </x:c>
      <x:c r="W360" s="34" t="n">
        <x:v>2289092141.7239065</x:v>
      </x:c>
    </x:row>
    <x:row r="361">
      <x:c r="A361" s="14" t="n">
        <x:v>44422</x:v>
      </x:c>
      <x:c r="B361" s="32" t="n">
        <x:v>-0.0055922568</x:v>
      </x:c>
      <x:c r="C361" s="32" t="n">
        <x:v>0.0501199516</x:v>
      </x:c>
      <x:c r="D361" s="32" t="n">
        <x:v>-0.0245222071</x:v>
      </x:c>
      <x:c r="E361" s="32" t="n">
        <x:v>-0.0063099348</x:v>
      </x:c>
      <x:c r="F361" s="32" t="n">
        <x:v>0.0136697863</x:v>
      </x:c>
      <x:c r="G361" s="32" t="n">
        <x:v>0.0652878655</x:v>
      </x:c>
      <x:c r="H361" s="32" t="n">
        <x:v>0.0393892667</x:v>
      </x:c>
      <x:c r="I361" s="32" t="n">
        <x:v>0.0336836366</x:v>
      </x:c>
      <x:c r="J361" s="32" t="n">
        <x:v>0.0554077569</x:v>
      </x:c>
      <x:c r="K361" s="32" t="n">
        <x:v>0.0349317813</x:v>
      </x:c>
      <x:c r="L361" s="32" t="n">
        <x:v>0.0456667944</x:v>
      </x:c>
      <x:c r="M361" s="32" t="n">
        <x:v>-0.0521179543</x:v>
      </x:c>
      <x:c r="N361" s="32" t="n">
        <x:v>-0.0196826945</x:v>
      </x:c>
      <x:c r="O361" s="32" t="n">
        <x:v>-0.0766396903</x:v>
      </x:c>
      <x:c r="P361" s="32" t="n">
        <x:v>-0.0274897663</x:v>
      </x:c>
      <x:c r="Q361" s="32" t="n">
        <x:v>0.1104</x:v>
      </x:c>
      <x:c r="R361" s="32" t="n">
        <x:v>64.4361402887</x:v>
      </x:c>
      <x:c r="S361" s="32" t="n">
        <x:v>0.03</x:v>
      </x:c>
      <x:c r="T361" s="32" t="n">
        <x:v>0.0682229912</x:v>
      </x:c>
      <x:c r="U361" s="32" t="n">
        <x:v>0.0544</x:v>
      </x:c>
      <x:c r="V361" s="34" t="n">
        <x:v>1085548330.6585195</x:v>
      </x:c>
      <x:c r="W361" s="34" t="n">
        <x:v>2268580101.5016913</x:v>
      </x:c>
    </x:row>
    <x:row r="362">
      <x:c r="A362" s="14" t="n">
        <x:v>44423</x:v>
      </x:c>
      <x:c r="B362" s="32" t="n">
        <x:v>0.0363207683</x:v>
      </x:c>
      <x:c r="C362" s="32" t="n">
        <x:v>-0.0055922568</x:v>
      </x:c>
      <x:c r="D362" s="32" t="n">
        <x:v>0.0501199516</x:v>
      </x:c>
      <x:c r="E362" s="32" t="n">
        <x:v>-0.0245222071</x:v>
      </x:c>
      <x:c r="F362" s="32" t="n">
        <x:v>0.0368959107</x:v>
      </x:c>
      <x:c r="G362" s="32" t="n">
        <x:v>0.0313036539</x:v>
      </x:c>
      <x:c r="H362" s="32" t="n">
        <x:v>0.0829217331</x:v>
      </x:c>
      <x:c r="I362" s="32" t="n">
        <x:v>0.0570231343</x:v>
      </x:c>
      <x:c r="J362" s="32" t="n">
        <x:v>0.0136697863</x:v>
      </x:c>
      <x:c r="K362" s="32" t="n">
        <x:v>0.0554077569</x:v>
      </x:c>
      <x:c r="L362" s="32" t="n">
        <x:v>0.0349317813</x:v>
      </x:c>
      <x:c r="M362" s="32" t="n">
        <x:v>-0.0535503124</x:v>
      </x:c>
      <x:c r="N362" s="32" t="n">
        <x:v>-0.0521179543</x:v>
      </x:c>
      <x:c r="O362" s="32" t="n">
        <x:v>-0.0196826945</x:v>
      </x:c>
      <x:c r="P362" s="32" t="n">
        <x:v>-0.0766396903</x:v>
      </x:c>
      <x:c r="Q362" s="32" t="n">
        <x:v>0.1331</x:v>
      </x:c>
      <x:c r="R362" s="32" t="n">
        <x:v>67.2944998326</x:v>
      </x:c>
      <x:c r="S362" s="32" t="n">
        <x:v>0.03</x:v>
      </x:c>
      <x:c r="T362" s="32" t="n">
        <x:v>0.068721349</x:v>
      </x:c>
      <x:c r="U362" s="32" t="n">
        <x:v>0.0752</x:v>
      </x:c>
      <x:c r="V362" s="34" t="n">
        <x:v>1102996740.3322744</x:v>
      </x:c>
      <x:c r="W362" s="34" t="n">
        <x:v>2286263664.9446344</x:v>
      </x:c>
    </x:row>
    <x:row r="363">
      <x:c r="A363" s="14" t="n">
        <x:v>44424</x:v>
      </x:c>
      <x:c r="B363" s="32" t="n">
        <x:v>-0.0267024552</x:v>
      </x:c>
      <x:c r="C363" s="32" t="n">
        <x:v>0.0363207683</x:v>
      </x:c>
      <x:c r="D363" s="32" t="n">
        <x:v>-0.0055922568</x:v>
      </x:c>
      <x:c r="E363" s="32" t="n">
        <x:v>0.0501199516</x:v>
      </x:c>
      <x:c r="F363" s="32" t="n">
        <x:v>0.0525581712</x:v>
      </x:c>
      <x:c r="G363" s="32" t="n">
        <x:v>0.0888789396</x:v>
      </x:c>
      <x:c r="H363" s="32" t="n">
        <x:v>0.0832866827</x:v>
      </x:c>
      <x:c r="I363" s="32" t="n">
        <x:v>0.134904762</x:v>
      </x:c>
      <x:c r="J363" s="32" t="n">
        <x:v>0.0368959107</x:v>
      </x:c>
      <x:c r="K363" s="32" t="n">
        <x:v>0.0136697863</x:v>
      </x:c>
      <x:c r="L363" s="32" t="n">
        <x:v>0.0554077569</x:v>
      </x:c>
      <x:c r="M363" s="32" t="n">
        <x:v>-0.0313219481</x:v>
      </x:c>
      <x:c r="N363" s="32" t="n">
        <x:v>-0.0535503124</x:v>
      </x:c>
      <x:c r="O363" s="32" t="n">
        <x:v>-0.0521179543</x:v>
      </x:c>
      <x:c r="P363" s="32" t="n">
        <x:v>-0.0196826945</x:v>
      </x:c>
      <x:c r="Q363" s="32" t="n">
        <x:v>0.0953</x:v>
      </x:c>
      <x:c r="R363" s="32" t="n">
        <x:v>63.2503313098</x:v>
      </x:c>
      <x:c r="S363" s="32" t="n">
        <x:v>0.03</x:v>
      </x:c>
      <x:c r="T363" s="32" t="n">
        <x:v>0.0690769669</x:v>
      </x:c>
      <x:c r="U363" s="32" t="n">
        <x:v>0.0737</x:v>
      </x:c>
      <x:c r="V363" s="34" t="n">
        <x:v>1067342079.5556352</x:v>
      </x:c>
      <x:c r="W363" s="34" t="n">
        <x:v>2246388877.3992887</x:v>
      </x:c>
    </x:row>
    <x:row r="364">
      <x:c r="A364" s="14" t="n">
        <x:v>44425</x:v>
      </x:c>
      <x:c r="B364" s="32" t="n">
        <x:v>-0.0581460133</x:v>
      </x:c>
      <x:c r="C364" s="32" t="n">
        <x:v>-0.0267024552</x:v>
      </x:c>
      <x:c r="D364" s="32" t="n">
        <x:v>0.0363207683</x:v>
      </x:c>
      <x:c r="E364" s="32" t="n">
        <x:v>-0.0055922568</x:v>
      </x:c>
      <x:c r="F364" s="32" t="n">
        <x:v>0.0345902637</x:v>
      </x:c>
      <x:c r="G364" s="32" t="n">
        <x:v>0.0084785109</x:v>
      </x:c>
      <x:c r="H364" s="32" t="n">
        <x:v>0.0447992793</x:v>
      </x:c>
      <x:c r="I364" s="32" t="n">
        <x:v>0.0392070224</x:v>
      </x:c>
      <x:c r="J364" s="32" t="n">
        <x:v>0.0525581712</x:v>
      </x:c>
      <x:c r="K364" s="32" t="n">
        <x:v>0.0368959107</x:v>
      </x:c>
      <x:c r="L364" s="32" t="n">
        <x:v>0.0136697863</x:v>
      </x:c>
      <x:c r="M364" s="32" t="n">
        <x:v>-0.063885217</x:v>
      </x:c>
      <x:c r="N364" s="32" t="n">
        <x:v>-0.0313219481</x:v>
      </x:c>
      <x:c r="O364" s="32" t="n">
        <x:v>-0.0535503124</x:v>
      </x:c>
      <x:c r="P364" s="32" t="n">
        <x:v>-0.0521179543</x:v>
      </x:c>
      <x:c r="Q364" s="32" t="n">
        <x:v>0.0269</x:v>
      </x:c>
      <x:c r="R364" s="32" t="n">
        <x:v>55.7226910766</x:v>
      </x:c>
      <x:c r="S364" s="32" t="n">
        <x:v>0.03</x:v>
      </x:c>
      <x:c r="T364" s="32" t="n">
        <x:v>0.0700143264</x:v>
      </x:c>
      <x:c r="U364" s="32" t="n">
        <x:v>0.0822</x:v>
      </x:c>
      <x:c r="V364" s="34" t="n">
        <x:v>1035297807.8611591</x:v>
      </x:c>
      <x:c r="W364" s="34" t="n">
        <x:v>2210793753.9765058</x:v>
      </x:c>
    </x:row>
    <x:row r="365">
      <x:c r="A365" s="14" t="n">
        <x:v>44426</x:v>
      </x:c>
      <x:c r="B365" s="32" t="n">
        <x:v>-0.0292306998</x:v>
      </x:c>
      <x:c r="C365" s="32" t="n">
        <x:v>-0.0581460133</x:v>
      </x:c>
      <x:c r="D365" s="32" t="n">
        <x:v>-0.0267024552</x:v>
      </x:c>
      <x:c r="E365" s="32" t="n">
        <x:v>0.0363207683</x:v>
      </x:c>
      <x:c r="F365" s="32" t="n">
        <x:v>0.0192182469</x:v>
      </x:c>
      <x:c r="G365" s="32" t="n">
        <x:v>-0.0390175922</x:v>
      </x:c>
      <x:c r="H365" s="32" t="n">
        <x:v>-0.065129345</x:v>
      </x:c>
      <x:c r="I365" s="32" t="n">
        <x:v>-0.0288085766</x:v>
      </x:c>
      <x:c r="J365" s="32" t="n">
        <x:v>0.0345902637</x:v>
      </x:c>
      <x:c r="K365" s="32" t="n">
        <x:v>0.0525581712</x:v>
      </x:c>
      <x:c r="L365" s="32" t="n">
        <x:v>0.0368959107</x:v>
      </x:c>
      <x:c r="M365" s="32" t="n">
        <x:v>-0.0674471035</x:v>
      </x:c>
      <x:c r="N365" s="32" t="n">
        <x:v>-0.063885217</x:v>
      </x:c>
      <x:c r="O365" s="32" t="n">
        <x:v>-0.0313219481</x:v>
      </x:c>
      <x:c r="P365" s="32" t="n">
        <x:v>-0.0535503124</x:v>
      </x:c>
      <x:c r="Q365" s="32" t="n">
        <x:v>0.0556</x:v>
      </x:c>
      <x:c r="R365" s="32" t="n">
        <x:v>52.4858392524</x:v>
      </x:c>
      <x:c r="S365" s="32" t="n">
        <x:v>0.03</x:v>
      </x:c>
      <x:c r="T365" s="32" t="n">
        <x:v>0.0698418745</x:v>
      </x:c>
      <x:c r="U365" s="32" t="n">
        <x:v>0.0676</x:v>
      </x:c>
      <x:c r="V365" s="34" t="n">
        <x:v>1031909820.8218861</x:v>
      </x:c>
      <x:c r="W365" s="34" t="n">
        <x:v>2188340035.95152</x:v>
      </x:c>
    </x:row>
    <x:row r="366">
      <x:c r="A366" s="14" t="n">
        <x:v>44427</x:v>
      </x:c>
      <x:c r="B366" s="32" t="n">
        <x:v>0.0556813828</x:v>
      </x:c>
      <x:c r="C366" s="32" t="n">
        <x:v>-0.0292306998</x:v>
      </x:c>
      <x:c r="D366" s="32" t="n">
        <x:v>-0.0581460133</x:v>
      </x:c>
      <x:c r="E366" s="32" t="n">
        <x:v>-0.0267024552</x:v>
      </x:c>
      <x:c r="F366" s="32" t="n">
        <x:v>0.0558033564</x:v>
      </x:c>
      <x:c r="G366" s="32" t="n">
        <x:v>0.0260717801</x:v>
      </x:c>
      <x:c r="H366" s="32" t="n">
        <x:v>-0.032164059</x:v>
      </x:c>
      <x:c r="I366" s="32" t="n">
        <x:v>-0.0582758118</x:v>
      </x:c>
      <x:c r="J366" s="32" t="n">
        <x:v>0.0192182469</x:v>
      </x:c>
      <x:c r="K366" s="32" t="n">
        <x:v>0.0345902637</x:v>
      </x:c>
      <x:c r="L366" s="32" t="n">
        <x:v>0.0525581712</x:v>
      </x:c>
      <x:c r="M366" s="32" t="n">
        <x:v>-0.0244121515</x:v>
      </x:c>
      <x:c r="N366" s="32" t="n">
        <x:v>-0.0674471035</x:v>
      </x:c>
      <x:c r="O366" s="32" t="n">
        <x:v>-0.063885217</x:v>
      </x:c>
      <x:c r="P366" s="32" t="n">
        <x:v>-0.0313219481</x:v>
      </x:c>
      <x:c r="Q366" s="32" t="n">
        <x:v>0.0668</x:v>
      </x:c>
      <x:c r="R366" s="32" t="n">
        <x:v>57.6054883057</x:v>
      </x:c>
      <x:c r="S366" s="32" t="n">
        <x:v>0.03</x:v>
      </x:c>
      <x:c r="T366" s="32" t="n">
        <x:v>0.0693674549</x:v>
      </x:c>
      <x:c r="U366" s="32" t="n">
        <x:v>0.0632</x:v>
      </x:c>
      <x:c r="V366" s="34" t="n">
        <x:v>1051633424.6857423</x:v>
      </x:c>
      <x:c r="W366" s="34" t="n">
        <x:v>2208126254.430817</x:v>
      </x:c>
    </x:row>
    <x:row r="367">
      <x:c r="A367" s="14" t="n">
        <x:v>44428</x:v>
      </x:c>
      <x:c r="B367" s="32" t="n">
        <x:v>0.0284994939</x:v>
      </x:c>
      <x:c r="C367" s="32" t="n">
        <x:v>0.0556813828</x:v>
      </x:c>
      <x:c r="D367" s="32" t="n">
        <x:v>-0.0292306998</x:v>
      </x:c>
      <x:c r="E367" s="32" t="n">
        <x:v>-0.0581460133</x:v>
      </x:c>
      <x:c r="F367" s="32" t="n">
        <x:v>0.0384179358</x:v>
      </x:c>
      <x:c r="G367" s="32" t="n">
        <x:v>0.0938553269</x:v>
      </x:c>
      <x:c r="H367" s="32" t="n">
        <x:v>0.0641237506</x:v>
      </x:c>
      <x:c r="I367" s="32" t="n">
        <x:v>0.0058879115</x:v>
      </x:c>
      <x:c r="J367" s="32" t="n">
        <x:v>0.0558033564</x:v>
      </x:c>
      <x:c r="K367" s="32" t="n">
        <x:v>0.0192182469</x:v>
      </x:c>
      <x:c r="L367" s="32" t="n">
        <x:v>0.0345902637</x:v>
      </x:c>
      <x:c r="M367" s="32" t="n">
        <x:v>-0.0223314443</x:v>
      </x:c>
      <x:c r="N367" s="32" t="n">
        <x:v>-0.0244121515</x:v>
      </x:c>
      <x:c r="O367" s="32" t="n">
        <x:v>-0.0674471035</x:v>
      </x:c>
      <x:c r="P367" s="32" t="n">
        <x:v>-0.063885217</x:v>
      </x:c>
      <x:c r="Q367" s="32" t="n">
        <x:v>0.0168</x:v>
      </x:c>
      <x:c r="R367" s="32" t="n">
        <x:v>60.0782204812</x:v>
      </x:c>
      <x:c r="S367" s="32" t="n">
        <x:v>0.03</x:v>
      </x:c>
      <x:c r="T367" s="32" t="n">
        <x:v>0.067998351</x:v>
      </x:c>
      <x:c r="U367" s="32" t="n">
        <x:v>0.0502</x:v>
      </x:c>
      <x:c r="V367" s="34" t="n">
        <x:v>1065810353.7068427</x:v>
      </x:c>
      <x:c r="W367" s="34" t="n">
        <x:v>2229181930.07754</x:v>
      </x:c>
    </x:row>
    <x:row r="368">
      <x:c r="A368" s="14" t="n">
        <x:v>44429</x:v>
      </x:c>
      <x:c r="B368" s="32" t="n">
        <x:v>0.0371210228</x:v>
      </x:c>
      <x:c r="C368" s="32" t="n">
        <x:v>0.0284994939</x:v>
      </x:c>
      <x:c r="D368" s="32" t="n">
        <x:v>0.0556813828</x:v>
      </x:c>
      <x:c r="E368" s="32" t="n">
        <x:v>-0.0292306998</x:v>
      </x:c>
      <x:c r="F368" s="32" t="n">
        <x:v>0.1174932989</x:v>
      </x:c>
      <x:c r="G368" s="32" t="n">
        <x:v>0.1465923822</x:v>
      </x:c>
      <x:c r="H368" s="32" t="n">
        <x:v>0.2020297734</x:v>
      </x:c>
      <x:c r="I368" s="32" t="n">
        <x:v>0.1722981971</x:v>
      </x:c>
      <x:c r="J368" s="32" t="n">
        <x:v>0.0384179358</x:v>
      </x:c>
      <x:c r="K368" s="32" t="n">
        <x:v>0.0558033564</x:v>
      </x:c>
      <x:c r="L368" s="32" t="n">
        <x:v>0.0192182469</x:v>
      </x:c>
      <x:c r="M368" s="32" t="n">
        <x:v>-0.0142032584</x:v>
      </x:c>
      <x:c r="N368" s="32" t="n">
        <x:v>-0.0223314443</x:v>
      </x:c>
      <x:c r="O368" s="32" t="n">
        <x:v>-0.0244121515</x:v>
      </x:c>
      <x:c r="P368" s="32" t="n">
        <x:v>-0.0674471035</x:v>
      </x:c>
      <x:c r="Q368" s="32" t="n">
        <x:v>0.0539</x:v>
      </x:c>
      <x:c r="R368" s="32" t="n">
        <x:v>63.1903400107</x:v>
      </x:c>
      <x:c r="S368" s="32" t="n">
        <x:v>0.03</x:v>
      </x:c>
      <x:c r="T368" s="32" t="n">
        <x:v>0.0715056117</x:v>
      </x:c>
      <x:c r="U368" s="32" t="n">
        <x:v>0.1171</x:v>
      </x:c>
      <x:c r="V368" s="34" t="n">
        <x:v>1049204369.3879611</x:v>
      </x:c>
      <x:c r="W368" s="34" t="n">
        <x:v>2293785277.710132</x:v>
      </x:c>
    </x:row>
    <x:row r="369">
      <x:c r="A369" s="14" t="n">
        <x:v>44430</x:v>
      </x:c>
      <x:c r="B369" s="32" t="n">
        <x:v>0.0093235468</x:v>
      </x:c>
      <x:c r="C369" s="32" t="n">
        <x:v>0.0371210228</x:v>
      </x:c>
      <x:c r="D369" s="32" t="n">
        <x:v>0.0284994939</x:v>
      </x:c>
      <x:c r="E369" s="32" t="n">
        <x:v>0.0556813828</x:v>
      </x:c>
      <x:c r="F369" s="32" t="n">
        <x:v>0.0389921678</x:v>
      </x:c>
      <x:c r="G369" s="32" t="n">
        <x:v>0.0755290998</x:v>
      </x:c>
      <x:c r="H369" s="32" t="n">
        <x:v>0.1046281831</x:v>
      </x:c>
      <x:c r="I369" s="32" t="n">
        <x:v>0.1600655743</x:v>
      </x:c>
      <x:c r="J369" s="32" t="n">
        <x:v>0.1174932989</x:v>
      </x:c>
      <x:c r="K369" s="32" t="n">
        <x:v>0.0384179358</x:v>
      </x:c>
      <x:c r="L369" s="32" t="n">
        <x:v>0.0558033564</x:v>
      </x:c>
      <x:c r="M369" s="32" t="n">
        <x:v>-0.0395041171</x:v>
      </x:c>
      <x:c r="N369" s="32" t="n">
        <x:v>-0.0142032584</x:v>
      </x:c>
      <x:c r="O369" s="32" t="n">
        <x:v>-0.0223314443</x:v>
      </x:c>
      <x:c r="P369" s="32" t="n">
        <x:v>-0.0244121515</x:v>
      </x:c>
      <x:c r="Q369" s="32" t="n">
        <x:v>0.082</x:v>
      </x:c>
      <x:c r="R369" s="32" t="n">
        <x:v>63.9679173486</x:v>
      </x:c>
      <x:c r="S369" s="32" t="n">
        <x:v>0.03</x:v>
      </x:c>
      <x:c r="T369" s="32" t="n">
        <x:v>0.0713052108</x:v>
      </x:c>
      <x:c r="U369" s="32" t="n">
        <x:v>0.0687</x:v>
      </x:c>
      <x:c r="V369" s="34" t="n">
        <x:v>1056407413.8280184</x:v>
      </x:c>
      <x:c r="W369" s="34" t="n">
        <x:v>2324907865.951134</x:v>
      </x:c>
    </x:row>
    <x:row r="370">
      <x:c r="A370" s="14" t="n">
        <x:v>44431</x:v>
      </x:c>
      <x:c r="B370" s="32" t="n">
        <x:v>0.0455730264</x:v>
      </x:c>
      <x:c r="C370" s="32" t="n">
        <x:v>0.0093235468</x:v>
      </x:c>
      <x:c r="D370" s="32" t="n">
        <x:v>0.0371210228</x:v>
      </x:c>
      <x:c r="E370" s="32" t="n">
        <x:v>0.0284994939</x:v>
      </x:c>
      <x:c r="F370" s="32" t="n">
        <x:v>0.0482833355</x:v>
      </x:c>
      <x:c r="G370" s="32" t="n">
        <x:v>0.0576090029</x:v>
      </x:c>
      <x:c r="H370" s="32" t="n">
        <x:v>0.0941459349</x:v>
      </x:c>
      <x:c r="I370" s="32" t="n">
        <x:v>0.1232450182</x:v>
      </x:c>
      <x:c r="J370" s="32" t="n">
        <x:v>0.0389921678</x:v>
      </x:c>
      <x:c r="K370" s="32" t="n">
        <x:v>0.1174932989</x:v>
      </x:c>
      <x:c r="L370" s="32" t="n">
        <x:v>0.0384179358</x:v>
      </x:c>
      <x:c r="M370" s="32" t="n">
        <x:v>-0.0133327711</x:v>
      </x:c>
      <x:c r="N370" s="32" t="n">
        <x:v>-0.0395041171</x:v>
      </x:c>
      <x:c r="O370" s="32" t="n">
        <x:v>-0.0142032584</x:v>
      </x:c>
      <x:c r="P370" s="32" t="n">
        <x:v>-0.0223314443</x:v>
      </x:c>
      <x:c r="Q370" s="32" t="n">
        <x:v>0.082</x:v>
      </x:c>
      <x:c r="R370" s="32" t="n">
        <x:v>67.6639576718</x:v>
      </x:c>
      <x:c r="S370" s="32" t="n">
        <x:v>0.03</x:v>
      </x:c>
      <x:c r="T370" s="32" t="n">
        <x:v>0.0701691243</x:v>
      </x:c>
      <x:c r="U370" s="32" t="n">
        <x:v>0.0554</x:v>
      </x:c>
      <x:c r="V370" s="34" t="n">
        <x:v>1088136193.7939942</x:v>
      </x:c>
      <x:c r="W370" s="34" t="n">
        <x:v>2359509724.4179664</x:v>
      </x:c>
    </x:row>
    <x:row r="371">
      <x:c r="A371" s="14" t="n">
        <x:v>44432</x:v>
      </x:c>
      <x:c r="B371" s="32" t="n">
        <x:v>-0.0823431458</x:v>
      </x:c>
      <x:c r="C371" s="32" t="n">
        <x:v>0.0455730264</x:v>
      </x:c>
      <x:c r="D371" s="32" t="n">
        <x:v>0.0093235468</x:v>
      </x:c>
      <x:c r="E371" s="32" t="n">
        <x:v>0.0371210228</x:v>
      </x:c>
      <x:c r="F371" s="32" t="n">
        <x:v>0.0480938123</x:v>
      </x:c>
      <x:c r="G371" s="32" t="n">
        <x:v>0.0924865127</x:v>
      </x:c>
      <x:c r="H371" s="32" t="n">
        <x:v>0.1018121802</x:v>
      </x:c>
      <x:c r="I371" s="32" t="n">
        <x:v>0.1383491122</x:v>
      </x:c>
      <x:c r="J371" s="32" t="n">
        <x:v>0.0482833355</x:v>
      </x:c>
      <x:c r="K371" s="32" t="n">
        <x:v>0.0389921678</x:v>
      </x:c>
      <x:c r="L371" s="32" t="n">
        <x:v>0.1174932989</x:v>
      </x:c>
      <x:c r="M371" s="32" t="n">
        <x:v>-0.1165520665</x:v>
      </x:c>
      <x:c r="N371" s="32" t="n">
        <x:v>-0.0133327711</x:v>
      </x:c>
      <x:c r="O371" s="32" t="n">
        <x:v>-0.0395041171</x:v>
      </x:c>
      <x:c r="P371" s="32" t="n">
        <x:v>-0.0142032584</x:v>
      </x:c>
      <x:c r="Q371" s="32" t="n">
        <x:v>0.0136</x:v>
      </x:c>
      <x:c r="R371" s="32" t="n">
        <x:v>56.5752985207</x:v>
      </x:c>
      <x:c r="S371" s="32" t="n">
        <x:v>0.03</x:v>
      </x:c>
      <x:c r="T371" s="32" t="n">
        <x:v>0.0756641869</x:v>
      </x:c>
      <x:c r="U371" s="32" t="n">
        <x:v>0.1471</x:v>
      </x:c>
      <x:c r="V371" s="34" t="n">
        <x:v>1055164360.9922606</x:v>
      </x:c>
      <x:c r="W371" s="34" t="n">
        <x:v>2304079363.2164235</x:v>
      </x:c>
    </x:row>
    <x:row r="372">
      <x:c r="A372" s="14" t="n">
        <x:v>44433</x:v>
      </x:c>
      <x:c r="B372" s="32" t="n">
        <x:v>0.1143722708</x:v>
      </x:c>
      <x:c r="C372" s="32" t="n">
        <x:v>-0.0823431458</x:v>
      </x:c>
      <x:c r="D372" s="32" t="n">
        <x:v>0.0455730264</x:v>
      </x:c>
      <x:c r="E372" s="32" t="n">
        <x:v>0.0093235468</x:v>
      </x:c>
      <x:c r="F372" s="32" t="n">
        <x:v>0.1180831851</x:v>
      </x:c>
      <x:c r="G372" s="32" t="n">
        <x:v>0.0366769783</x:v>
      </x:c>
      <x:c r="H372" s="32" t="n">
        <x:v>0.0810696788</x:v>
      </x:c>
      <x:c r="I372" s="32" t="n">
        <x:v>0.0903953463</x:v>
      </x:c>
      <x:c r="J372" s="32" t="n">
        <x:v>0.0480938123</x:v>
      </x:c>
      <x:c r="K372" s="32" t="n">
        <x:v>0.0482833355</x:v>
      </x:c>
      <x:c r="L372" s="32" t="n">
        <x:v>0.0389921678</x:v>
      </x:c>
      <x:c r="M372" s="32" t="n">
        <x:v>-0.0253388921</x:v>
      </x:c>
      <x:c r="N372" s="32" t="n">
        <x:v>-0.1165520665</x:v>
      </x:c>
      <x:c r="O372" s="32" t="n">
        <x:v>-0.0133327711</x:v>
      </x:c>
      <x:c r="P372" s="32" t="n">
        <x:v>-0.0395041171</x:v>
      </x:c>
      <x:c r="Q372" s="32" t="n">
        <x:v>0.0858</x:v>
      </x:c>
      <x:c r="R372" s="32" t="n">
        <x:v>65.2367234411</x:v>
      </x:c>
      <x:c r="S372" s="32" t="n">
        <x:v>0.03</x:v>
      </x:c>
      <x:c r="T372" s="32" t="n">
        <x:v>0.0794024592</x:v>
      </x:c>
      <x:c r="U372" s="32" t="n">
        <x:v>0.128</x:v>
      </x:c>
      <x:c r="V372" s="34" t="n">
        <x:v>1111049339.5476933</x:v>
      </x:c>
      <x:c r="W372" s="34" t="n">
        <x:v>2362809061.5341196</x:v>
      </x:c>
    </x:row>
    <x:row r="373">
      <x:c r="A373" s="14" t="n">
        <x:v>44434</x:v>
      </x:c>
      <x:c r="B373" s="32" t="n">
        <x:v>-0.0704975261</x:v>
      </x:c>
      <x:c r="C373" s="32" t="n">
        <x:v>0.1143722708</x:v>
      </x:c>
      <x:c r="D373" s="32" t="n">
        <x:v>-0.0823431458</x:v>
      </x:c>
      <x:c r="E373" s="32" t="n">
        <x:v>0.0455730264</x:v>
      </x:c>
      <x:c r="F373" s="32" t="n">
        <x:v>0.0405329172</x:v>
      </x:c>
      <x:c r="G373" s="32" t="n">
        <x:v>0.1553749473</x:v>
      </x:c>
      <x:c r="H373" s="32" t="n">
        <x:v>0.0739687406</x:v>
      </x:c>
      <x:c r="I373" s="32" t="n">
        <x:v>0.118361441</x:v>
      </x:c>
      <x:c r="J373" s="32" t="n">
        <x:v>0.1180831851</x:v>
      </x:c>
      <x:c r="K373" s="32" t="n">
        <x:v>0.0480938123</x:v>
      </x:c>
      <x:c r="L373" s="32" t="n">
        <x:v>0.0482833355</x:v>
      </x:c>
      <x:c r="M373" s="32" t="n">
        <x:v>-0.1087523052</x:v>
      </x:c>
      <x:c r="N373" s="32" t="n">
        <x:v>-0.0253388921</x:v>
      </x:c>
      <x:c r="O373" s="32" t="n">
        <x:v>-0.1165520665</x:v>
      </x:c>
      <x:c r="P373" s="32" t="n">
        <x:v>-0.0133327711</x:v>
      </x:c>
      <x:c r="Q373" s="32" t="n">
        <x:v>0.0437</x:v>
      </x:c>
      <x:c r="R373" s="32" t="n">
        <x:v>57.462526105</x:v>
      </x:c>
      <x:c r="S373" s="32" t="n">
        <x:v>0.03</x:v>
      </x:c>
      <x:c r="T373" s="32" t="n">
        <x:v>0.083580855</x:v>
      </x:c>
      <x:c r="U373" s="32" t="n">
        <x:v>0.1379</x:v>
      </x:c>
      <x:c r="V373" s="34" t="n">
        <x:v>1073608690.1408728</x:v>
      </x:c>
      <x:c r="W373" s="34" t="n">
        <x:v>2290192105.7929025</x:v>
      </x:c>
    </x:row>
    <x:row r="374">
      <x:c r="A374" s="14" t="n">
        <x:v>44435</x:v>
      </x:c>
      <x:c r="B374" s="32" t="n">
        <x:v>0.0436452892</x:v>
      </x:c>
      <x:c r="C374" s="32" t="n">
        <x:v>-0.0704975261</x:v>
      </x:c>
      <x:c r="D374" s="32" t="n">
        <x:v>0.1143722708</x:v>
      </x:c>
      <x:c r="E374" s="32" t="n">
        <x:v>-0.0823431458</x:v>
      </x:c>
      <x:c r="F374" s="32" t="n">
        <x:v>0.050410585</x:v>
      </x:c>
      <x:c r="G374" s="32" t="n">
        <x:v>-0.0203117107</x:v>
      </x:c>
      <x:c r="H374" s="32" t="n">
        <x:v>0.0945303194</x:v>
      </x:c>
      <x:c r="I374" s="32" t="n">
        <x:v>0.0131241126</x:v>
      </x:c>
      <x:c r="J374" s="32" t="n">
        <x:v>0.0405329172</x:v>
      </x:c>
      <x:c r="K374" s="32" t="n">
        <x:v>0.1180831851</x:v>
      </x:c>
      <x:c r="L374" s="32" t="n">
        <x:v>0.0480938123</x:v>
      </x:c>
      <x:c r="M374" s="32" t="n">
        <x:v>-0.0455303376</x:v>
      </x:c>
      <x:c r="N374" s="32" t="n">
        <x:v>-0.1087523052</x:v>
      </x:c>
      <x:c r="O374" s="32" t="n">
        <x:v>-0.0253388921</x:v>
      </x:c>
      <x:c r="P374" s="32" t="n">
        <x:v>-0.1165520665</x:v>
      </x:c>
      <x:c r="Q374" s="32" t="n">
        <x:v>0.1312</x:v>
      </x:c>
      <x:c r="R374" s="32" t="n">
        <x:v>60.5544135178</x:v>
      </x:c>
      <x:c r="S374" s="32" t="n">
        <x:v>0.03</x:v>
      </x:c>
      <x:c r="T374" s="32" t="n">
        <x:v>0.0837250797</x:v>
      </x:c>
      <x:c r="U374" s="32" t="n">
        <x:v>0.0856</x:v>
      </x:c>
      <x:c r="V374" s="34" t="n">
        <x:v>1105062034.0199556</x:v>
      </x:c>
      <x:c r="W374" s="34" t="n">
        <x:v>2326873389.6627865</x:v>
      </x:c>
    </x:row>
    <x:row r="375">
      <x:c r="A375" s="14" t="n">
        <x:v>44436</x:v>
      </x:c>
      <x:c r="B375" s="32" t="n">
        <x:v>-0.0074502315</x:v>
      </x:c>
      <x:c r="C375" s="32" t="n">
        <x:v>0.0436452892</x:v>
      </x:c>
      <x:c r="D375" s="32" t="n">
        <x:v>-0.0704975261</x:v>
      </x:c>
      <x:c r="E375" s="32" t="n">
        <x:v>0.1143722708</x:v>
      </x:c>
      <x:c r="F375" s="32" t="n">
        <x:v>0.0143027307</x:v>
      </x:c>
      <x:c r="G375" s="32" t="n">
        <x:v>0.0588180203</x:v>
      </x:c>
      <x:c r="H375" s="32" t="n">
        <x:v>-0.0119042754</x:v>
      </x:c>
      <x:c r="I375" s="32" t="n">
        <x:v>0.1029377546</x:v>
      </x:c>
      <x:c r="J375" s="32" t="n">
        <x:v>0.050410585</x:v>
      </x:c>
      <x:c r="K375" s="32" t="n">
        <x:v>0.0405329172</x:v>
      </x:c>
      <x:c r="L375" s="32" t="n">
        <x:v>0.1180831851</x:v>
      </x:c>
      <x:c r="M375" s="32" t="n">
        <x:v>-0.0192115313</x:v>
      </x:c>
      <x:c r="N375" s="32" t="n">
        <x:v>-0.0455303376</x:v>
      </x:c>
      <x:c r="O375" s="32" t="n">
        <x:v>-0.1087523052</x:v>
      </x:c>
      <x:c r="P375" s="32" t="n">
        <x:v>-0.0253388921</x:v>
      </x:c>
      <x:c r="Q375" s="32" t="n">
        <x:v>0.1473</x:v>
      </x:c>
      <x:c r="R375" s="32" t="n">
        <x:v>59.7416347586</x:v>
      </x:c>
      <x:c r="S375" s="32" t="n">
        <x:v>0.03</x:v>
      </x:c>
      <x:c r="T375" s="32" t="n">
        <x:v>0.0799661454</x:v>
      </x:c>
      <x:c r="U375" s="32" t="n">
        <x:v>0.0311</x:v>
      </x:c>
      <x:c r="V375" s="34" t="n">
        <x:v>1097269748.5246317</x:v>
      </x:c>
      <x:c r="W375" s="34" t="n">
        <x:v>2304224784.1576867</x:v>
      </x:c>
    </x:row>
    <x:row r="376">
      <x:c r="A376" s="14" t="n">
        <x:v>44437</x:v>
      </x:c>
      <x:c r="B376" s="32" t="n">
        <x:v>0.1037769497</x:v>
      </x:c>
      <x:c r="C376" s="32" t="n">
        <x:v>-0.0074502315</x:v>
      </x:c>
      <x:c r="D376" s="32" t="n">
        <x:v>0.0436452892</x:v>
      </x:c>
      <x:c r="E376" s="32" t="n">
        <x:v>-0.0704975261</x:v>
      </x:c>
      <x:c r="F376" s="32" t="n">
        <x:v>0.1286995474</x:v>
      </x:c>
      <x:c r="G376" s="32" t="n">
        <x:v>0.1211458264</x:v>
      </x:c>
      <x:c r="H376" s="32" t="n">
        <x:v>0.1656611159</x:v>
      </x:c>
      <x:c r="I376" s="32" t="n">
        <x:v>0.0949388202</x:v>
      </x:c>
      <x:c r="J376" s="32" t="n">
        <x:v>0.0143027307</x:v>
      </x:c>
      <x:c r="K376" s="32" t="n">
        <x:v>0.050410585</x:v>
      </x:c>
      <x:c r="L376" s="32" t="n">
        <x:v>0.0405329172</x:v>
      </x:c>
      <x:c r="M376" s="32" t="n">
        <x:v>-0.0490609981</x:v>
      </x:c>
      <x:c r="N376" s="32" t="n">
        <x:v>-0.0192115313</x:v>
      </x:c>
      <x:c r="O376" s="32" t="n">
        <x:v>-0.0455303376</x:v>
      </x:c>
      <x:c r="P376" s="32" t="n">
        <x:v>-0.1087523052</x:v>
      </x:c>
      <x:c r="Q376" s="32" t="n">
        <x:v>0.2038</x:v>
      </x:c>
      <x:c r="R376" s="32" t="n">
        <x:v>66.7663849801</x:v>
      </x:c>
      <x:c r="S376" s="32" t="n">
        <x:v>0.03</x:v>
      </x:c>
      <x:c r="T376" s="32" t="n">
        <x:v>0.0864685636</x:v>
      </x:c>
      <x:c r="U376" s="32" t="n">
        <x:v>0.171</x:v>
      </x:c>
      <x:c r="V376" s="34" t="n">
        <x:v>1147817306.9590619</x:v>
      </x:c>
      <x:c r="W376" s="34" t="n">
        <x:v>2377351962.6034355</x:v>
      </x:c>
    </x:row>
    <x:row r="377">
      <x:c r="A377" s="14" t="n">
        <x:v>44438</x:v>
      </x:c>
      <x:c r="B377" s="32" t="n">
        <x:v>-0.0787328326</x:v>
      </x:c>
      <x:c r="C377" s="32" t="n">
        <x:v>0.1037769497</x:v>
      </x:c>
      <x:c r="D377" s="32" t="n">
        <x:v>-0.0074502315</x:v>
      </x:c>
      <x:c r="E377" s="32" t="n">
        <x:v>0.0436452892</x:v>
      </x:c>
      <x:c r="F377" s="32" t="n">
        <x:v>0.0779590993</x:v>
      </x:c>
      <x:c r="G377" s="32" t="n">
        <x:v>0.1812919975</x:v>
      </x:c>
      <x:c r="H377" s="32" t="n">
        <x:v>0.1737382765</x:v>
      </x:c>
      <x:c r="I377" s="32" t="n">
        <x:v>0.218253566</x:v>
      </x:c>
      <x:c r="J377" s="32" t="n">
        <x:v>0.1286995474</x:v>
      </x:c>
      <x:c r="K377" s="32" t="n">
        <x:v>0.0143027307</x:v>
      </x:c>
      <x:c r="L377" s="32" t="n">
        <x:v>0.050410585</x:v>
      </x:c>
      <x:c r="M377" s="32" t="n">
        <x:v>-0.0903114605</x:v>
      </x:c>
      <x:c r="N377" s="32" t="n">
        <x:v>-0.0490609981</x:v>
      </x:c>
      <x:c r="O377" s="32" t="n">
        <x:v>-0.0192115313</x:v>
      </x:c>
      <x:c r="P377" s="32" t="n">
        <x:v>-0.0455303376</x:v>
      </x:c>
      <x:c r="Q377" s="32" t="n">
        <x:v>0.1026</x:v>
      </x:c>
      <x:c r="R377" s="32" t="n">
        <x:v>58.3451678665</x:v>
      </x:c>
      <x:c r="S377" s="32" t="n">
        <x:v>0.03</x:v>
      </x:c>
      <x:c r="T377" s="32" t="n">
        <x:v>0.0925350948</x:v>
      </x:c>
      <x:c r="U377" s="32" t="n">
        <x:v>0.1714</x:v>
      </x:c>
      <x:c r="V377" s="34" t="n">
        <x:v>1071528707.9748406</x:v>
      </x:c>
      <x:c r="W377" s="34" t="n">
        <x:v>2290063138.3985257</x:v>
      </x:c>
    </x:row>
    <x:row r="378">
      <x:c r="A378" s="14" t="n">
        <x:v>44439</x:v>
      </x:c>
      <x:c r="B378" s="32" t="n">
        <x:v>-0.0047677158</x:v>
      </x:c>
      <x:c r="C378" s="32" t="n">
        <x:v>-0.0787328326</x:v>
      </x:c>
      <x:c r="D378" s="32" t="n">
        <x:v>0.1037769497</x:v>
      </x:c>
      <x:c r="E378" s="32" t="n">
        <x:v>-0.0074502315</x:v>
      </x:c>
      <x:c r="F378" s="32" t="n">
        <x:v>0.049590122</x:v>
      </x:c>
      <x:c r="G378" s="32" t="n">
        <x:v>-0.0292404003</x:v>
      </x:c>
      <x:c r="H378" s="32" t="n">
        <x:v>0.0740924979</x:v>
      </x:c>
      <x:c r="I378" s="32" t="n">
        <x:v>0.0665387769</x:v>
      </x:c>
      <x:c r="J378" s="32" t="n">
        <x:v>0.0779590993</x:v>
      </x:c>
      <x:c r="K378" s="32" t="n">
        <x:v>0.1286995474</x:v>
      </x:c>
      <x:c r="L378" s="32" t="n">
        <x:v>0.0143027307</x:v>
      </x:c>
      <x:c r="M378" s="32" t="n">
        <x:v>-0.027757234</x:v>
      </x:c>
      <x:c r="N378" s="32" t="n">
        <x:v>-0.0903114605</x:v>
      </x:c>
      <x:c r="O378" s="32" t="n">
        <x:v>-0.0490609981</x:v>
      </x:c>
      <x:c r="P378" s="32" t="n">
        <x:v>-0.0192115313</x:v>
      </x:c>
      <x:c r="Q378" s="32" t="n">
        <x:v>0.0662</x:v>
      </x:c>
      <x:c r="R378" s="32" t="n">
        <x:v>57.8885997904</x:v>
      </x:c>
      <x:c r="S378" s="32" t="n">
        <x:v>0.03</x:v>
      </x:c>
      <x:c r="T378" s="32" t="n">
        <x:v>0.0912111594</x:v>
      </x:c>
      <x:c r="U378" s="32" t="n">
        <x:v>0.074</x:v>
      </x:c>
      <x:c r="V378" s="34" t="n">
        <x:v>1057416727.5371433</x:v>
      </x:c>
      <x:c r="W378" s="34" t="n">
        <x:v>2256592415.5655255</x:v>
      </x:c>
    </x:row>
    <x:row r="379">
      <x:c r="A379" s="14" t="n">
        <x:v>44440</x:v>
      </x:c>
      <x:c r="B379" s="32" t="n">
        <x:v>0.0416033375</x:v>
      </x:c>
      <x:c r="C379" s="32" t="n">
        <x:v>-0.0047677158</x:v>
      </x:c>
      <x:c r="D379" s="32" t="n">
        <x:v>-0.0787328326</x:v>
      </x:c>
      <x:c r="E379" s="32" t="n">
        <x:v>0.1037769497</x:v>
      </x:c>
      <x:c r="F379" s="32" t="n">
        <x:v>0.0441286235</x:v>
      </x:c>
      <x:c r="G379" s="32" t="n">
        <x:v>0.0397856264</x:v>
      </x:c>
      <x:c r="H379" s="32" t="n">
        <x:v>-0.0390448958</x:v>
      </x:c>
      <x:c r="I379" s="32" t="n">
        <x:v>0.0642880023</x:v>
      </x:c>
      <x:c r="J379" s="32" t="n">
        <x:v>0.049590122</x:v>
      </x:c>
      <x:c r="K379" s="32" t="n">
        <x:v>0.0779590993</x:v>
      </x:c>
      <x:c r="L379" s="32" t="n">
        <x:v>0.1286995474</x:v>
      </x:c>
      <x:c r="M379" s="32" t="n">
        <x:v>-0.0283164745</x:v>
      </x:c>
      <x:c r="N379" s="32" t="n">
        <x:v>-0.027757234</x:v>
      </x:c>
      <x:c r="O379" s="32" t="n">
        <x:v>-0.0903114605</x:v>
      </x:c>
      <x:c r="P379" s="32" t="n">
        <x:v>-0.0490609981</x:v>
      </x:c>
      <x:c r="Q379" s="32" t="n">
        <x:v>0.098</x:v>
      </x:c>
      <x:c r="R379" s="32" t="n">
        <x:v>60.8232806175</x:v>
      </x:c>
      <x:c r="S379" s="32" t="n">
        <x:v>0.03</x:v>
      </x:c>
      <x:c r="T379" s="32" t="n">
        <x:v>0.0896103623</x:v>
      </x:c>
      <x:c r="U379" s="32" t="n">
        <x:v>0.0688</x:v>
      </x:c>
      <x:c r="V379" s="34" t="n">
        <x:v>1086122344.9893541</x:v>
      </x:c>
      <x:c r="W379" s="34" t="n">
        <x:v>2287940772.4022255</x:v>
      </x:c>
    </x:row>
    <x:row r="380">
      <x:c r="A380" s="14" t="n">
        <x:v>44441</x:v>
      </x:c>
      <x:c r="B380" s="32" t="n">
        <x:v>-0.0165377915</x:v>
      </x:c>
      <x:c r="C380" s="32" t="n">
        <x:v>0.0416033375</x:v>
      </x:c>
      <x:c r="D380" s="32" t="n">
        <x:v>-0.0047677158</x:v>
      </x:c>
      <x:c r="E380" s="32" t="n">
        <x:v>-0.0787328326</x:v>
      </x:c>
      <x:c r="F380" s="32" t="n">
        <x:v>0.0092316151</x:v>
      </x:c>
      <x:c r="G380" s="32" t="n">
        <x:v>0.050002653</x:v>
      </x:c>
      <x:c r="H380" s="32" t="n">
        <x:v>0.0456596558</x:v>
      </x:c>
      <x:c r="I380" s="32" t="n">
        <x:v>-0.0331708664</x:v>
      </x:c>
      <x:c r="J380" s="32" t="n">
        <x:v>0.0441286235</x:v>
      </x:c>
      <x:c r="K380" s="32" t="n">
        <x:v>0.049590122</x:v>
      </x:c>
      <x:c r="L380" s="32" t="n">
        <x:v>0.0779590993</x:v>
      </x:c>
      <x:c r="M380" s="32" t="n">
        <x:v>-0.031051967</x:v>
      </x:c>
      <x:c r="N380" s="32" t="n">
        <x:v>-0.0283164745</x:v>
      </x:c>
      <x:c r="O380" s="32" t="n">
        <x:v>-0.027757234</x:v>
      </x:c>
      <x:c r="P380" s="32" t="n">
        <x:v>-0.0903114605</x:v>
      </x:c>
      <x:c r="Q380" s="32" t="n">
        <x:v>0.0407</x:v>
      </x:c>
      <x:c r="R380" s="32" t="n">
        <x:v>59.0398468591</x:v>
      </x:c>
      <x:c r="S380" s="32" t="n">
        <x:v>0.03</x:v>
      </x:c>
      <x:c r="T380" s="32" t="n">
        <x:v>0.0860024793</x:v>
      </x:c>
      <x:c r="U380" s="32" t="n">
        <x:v>0.0391</x:v>
      </x:c>
      <x:c r="V380" s="34" t="n">
        <x:v>1080286833.6266599</x:v>
      </x:c>
      <x:c r="W380" s="34" t="n">
        <x:v>2266210439.6135254</x:v>
      </x:c>
    </x:row>
    <x:row r="381">
      <x:c r="A381" s="14" t="n">
        <x:v>44442</x:v>
      </x:c>
      <x:c r="B381" s="32" t="n">
        <x:v>0.0304985646</x:v>
      </x:c>
      <x:c r="C381" s="32" t="n">
        <x:v>-0.0165377915</x:v>
      </x:c>
      <x:c r="D381" s="32" t="n">
        <x:v>0.0416033375</x:v>
      </x:c>
      <x:c r="E381" s="32" t="n">
        <x:v>-0.0047677158</x:v>
      </x:c>
      <x:c r="F381" s="32" t="n">
        <x:v>0.1054744398</x:v>
      </x:c>
      <x:c r="G381" s="32" t="n">
        <x:v>0.0893442293</x:v>
      </x:c>
      <x:c r="H381" s="32" t="n">
        <x:v>0.1301152671</x:v>
      </x:c>
      <x:c r="I381" s="32" t="n">
        <x:v>0.1257722699</x:v>
      </x:c>
      <x:c r="J381" s="32" t="n">
        <x:v>0.0092316151</x:v>
      </x:c>
      <x:c r="K381" s="32" t="n">
        <x:v>0.0441286235</x:v>
      </x:c>
      <x:c r="L381" s="32" t="n">
        <x:v>0.049590122</x:v>
      </x:c>
      <x:c r="M381" s="32" t="n">
        <x:v>-0.0232617362</x:v>
      </x:c>
      <x:c r="N381" s="32" t="n">
        <x:v>-0.031051967</x:v>
      </x:c>
      <x:c r="O381" s="32" t="n">
        <x:v>-0.0283164745</x:v>
      </x:c>
      <x:c r="P381" s="32" t="n">
        <x:v>-0.027757234</x:v>
      </x:c>
      <x:c r="Q381" s="32" t="n">
        <x:v>0.1437</x:v>
      </x:c>
      <x:c r="R381" s="32" t="n">
        <x:v>61.3088188053</x:v>
      </x:c>
      <x:c r="S381" s="32" t="n">
        <x:v>0.03</x:v>
      </x:c>
      <x:c r="T381" s="32" t="n">
        <x:v>0.0891165879</x:v>
      </x:c>
      <x:c r="U381" s="32" t="n">
        <x:v>0.1296</x:v>
      </x:c>
      <x:c r="V381" s="34" t="n">
        <x:v>1068130453.3313589</x:v>
      </x:c>
      <x:c r="W381" s="34" t="n">
        <x:v>2328236694.978525</x:v>
      </x:c>
    </x:row>
    <x:row r="382">
      <x:c r="A382" s="14" t="n">
        <x:v>44443</x:v>
      </x:c>
      <x:c r="B382" s="32" t="n">
        <x:v>0.0580565883</x:v>
      </x:c>
      <x:c r="C382" s="32" t="n">
        <x:v>0.0304985646</x:v>
      </x:c>
      <x:c r="D382" s="32" t="n">
        <x:v>-0.0165377915</x:v>
      </x:c>
      <x:c r="E382" s="32" t="n">
        <x:v>0.0416033375</x:v>
      </x:c>
      <x:c r="F382" s="32" t="n">
        <x:v>0.0711471364</x:v>
      </x:c>
      <x:c r="G382" s="32" t="n">
        <x:v>0.1016457009</x:v>
      </x:c>
      <x:c r="H382" s="32" t="n">
        <x:v>0.0855154904</x:v>
      </x:c>
      <x:c r="I382" s="32" t="n">
        <x:v>0.1262865282</x:v>
      </x:c>
      <x:c r="J382" s="32" t="n">
        <x:v>0.1054744398</x:v>
      </x:c>
      <x:c r="K382" s="32" t="n">
        <x:v>0.0092316151</x:v>
      </x:c>
      <x:c r="L382" s="32" t="n">
        <x:v>0.0441286235</x:v>
      </x:c>
      <x:c r="M382" s="32" t="n">
        <x:v>-0.0045310454</x:v>
      </x:c>
      <x:c r="N382" s="32" t="n">
        <x:v>-0.0232617362</x:v>
      </x:c>
      <x:c r="O382" s="32" t="n">
        <x:v>-0.031051967</x:v>
      </x:c>
      <x:c r="P382" s="32" t="n">
        <x:v>-0.0283164745</x:v>
      </x:c>
      <x:c r="Q382" s="32" t="n">
        <x:v>0.1</x:v>
      </x:c>
      <x:c r="R382" s="32" t="n">
        <x:v>65.4145578904</x:v>
      </x:c>
      <x:c r="S382" s="32" t="n">
        <x:v>0.03</x:v>
      </x:c>
      <x:c r="T382" s="32" t="n">
        <x:v>0.0883154031</x:v>
      </x:c>
      <x:c r="U382" s="32" t="n">
        <x:v>0.0779</x:v>
      </x:c>
      <x:c r="V382" s="34" t="n">
        <x:v>1095975726.4363806</x:v>
      </x:c>
      <x:c r="W382" s="34" t="n">
        <x:v>2371533037.790525</x:v>
      </x:c>
    </x:row>
    <x:row r="383">
      <x:c r="A383" s="14" t="n">
        <x:v>44444</x:v>
      </x:c>
      <x:c r="B383" s="32" t="n">
        <x:v>0.0220324855</x:v>
      </x:c>
      <x:c r="C383" s="32" t="n">
        <x:v>0.0580565883</x:v>
      </x:c>
      <x:c r="D383" s="32" t="n">
        <x:v>0.0304985646</x:v>
      </x:c>
      <x:c r="E383" s="32" t="n">
        <x:v>-0.0165377915</x:v>
      </x:c>
      <x:c r="F383" s="32" t="n">
        <x:v>0.0242532605</x:v>
      </x:c>
      <x:c r="G383" s="32" t="n">
        <x:v>0.08240464</x:v>
      </x:c>
      <x:c r="H383" s="32" t="n">
        <x:v>0.1129032046</x:v>
      </x:c>
      <x:c r="I383" s="32" t="n">
        <x:v>0.096772994</x:v>
      </x:c>
      <x:c r="J383" s="32" t="n">
        <x:v>0.0711471364</x:v>
      </x:c>
      <x:c r="K383" s="32" t="n">
        <x:v>0.1054744398</x:v>
      </x:c>
      <x:c r="L383" s="32" t="n">
        <x:v>0.0092316151</x:v>
      </x:c>
      <x:c r="M383" s="32" t="n">
        <x:v>-0.034326548</x:v>
      </x:c>
      <x:c r="N383" s="32" t="n">
        <x:v>-0.0045310454</x:v>
      </x:c>
      <x:c r="O383" s="32" t="n">
        <x:v>-0.0232617362</x:v>
      </x:c>
      <x:c r="P383" s="32" t="n">
        <x:v>-0.031051967</x:v>
      </x:c>
      <x:c r="Q383" s="32" t="n">
        <x:v>0.1885</x:v>
      </x:c>
      <x:c r="R383" s="32" t="n">
        <x:v>66.9081630801</x:v>
      </x:c>
      <x:c r="S383" s="32" t="n">
        <x:v>0.03</x:v>
      </x:c>
      <x:c r="T383" s="32" t="n">
        <x:v>0.0864000171</x:v>
      </x:c>
      <x:c r="U383" s="32" t="n">
        <x:v>0.0615</x:v>
      </x:c>
      <x:c r="V383" s="34" t="n">
        <x:v>1120583946.1916661</x:v>
      </x:c>
      <x:c r="W383" s="34" t="n">
        <x:v>2398318976.108225</x:v>
      </x:c>
    </x:row>
    <x:row r="384">
      <x:c r="A384" s="14" t="n">
        <x:v>44445</x:v>
      </x:c>
      <x:c r="B384" s="32" t="n">
        <x:v>-0.0329938496</x:v>
      </x:c>
      <x:c r="C384" s="32" t="n">
        <x:v>0.0220324855</x:v>
      </x:c>
      <x:c r="D384" s="32" t="n">
        <x:v>0.0580565883</x:v>
      </x:c>
      <x:c r="E384" s="32" t="n">
        <x:v>0.0304985646</x:v>
      </x:c>
      <x:c r="F384" s="32" t="n">
        <x:v>0</x:v>
      </x:c>
      <x:c r="G384" s="32" t="n">
        <x:v>0.0219376942</x:v>
      </x:c>
      <x:c r="H384" s="32" t="n">
        <x:v>0.0800890737</x:v>
      </x:c>
      <x:c r="I384" s="32" t="n">
        <x:v>0.1105876383</x:v>
      </x:c>
      <x:c r="J384" s="32" t="n">
        <x:v>0.0242532605</x:v>
      </x:c>
      <x:c r="K384" s="32" t="n">
        <x:v>0.0711471364</x:v>
      </x:c>
      <x:c r="L384" s="32" t="n">
        <x:v>0.1054744398</x:v>
      </x:c>
      <x:c r="M384" s="32" t="n">
        <x:v>-0.0708890088</x:v>
      </x:c>
      <x:c r="N384" s="32" t="n">
        <x:v>-0.034326548</x:v>
      </x:c>
      <x:c r="O384" s="32" t="n">
        <x:v>-0.0045310454</x:v>
      </x:c>
      <x:c r="P384" s="32" t="n">
        <x:v>-0.0232617362</x:v>
      </x:c>
      <x:c r="Q384" s="32" t="n">
        <x:v>0.1138</x:v>
      </x:c>
      <x:c r="R384" s="32" t="n">
        <x:v>62.5738505041</x:v>
      </x:c>
      <x:c r="S384" s="32" t="n">
        <x:v>0.03</x:v>
      </x:c>
      <x:c r="T384" s="32" t="n">
        <x:v>0.0855000159</x:v>
      </x:c>
      <x:c r="U384" s="32" t="n">
        <x:v>0.0738</x:v>
      </x:c>
      <x:c r="V384" s="34" t="n">
        <x:v>1122172658.7407446</x:v>
      </x:c>
      <x:c r="W384" s="34" t="n">
        <x:v>2367464506.0761247</x:v>
      </x:c>
    </x:row>
    <x:row r="385">
      <x:c r="A385" s="14" t="n">
        <x:v>44446</x:v>
      </x:c>
      <x:c r="B385" s="32" t="n">
        <x:v>-0.2225686735</x:v>
      </x:c>
      <x:c r="C385" s="32" t="n">
        <x:v>-0.0329938496</x:v>
      </x:c>
      <x:c r="D385" s="32" t="n">
        <x:v>0.0220324855</x:v>
      </x:c>
      <x:c r="E385" s="32" t="n">
        <x:v>0.0580565883</x:v>
      </x:c>
      <x:c r="F385" s="32" t="n">
        <x:v>0.0003832519</x:v>
      </x:c>
      <x:c r="G385" s="32" t="n">
        <x:v>-0.0325147617</x:v>
      </x:c>
      <x:c r="H385" s="32" t="n">
        <x:v>-0.0105770675</x:v>
      </x:c>
      <x:c r="I385" s="32" t="n">
        <x:v>0.047574312</x:v>
      </x:c>
      <x:c r="J385" s="32" t="n">
        <x:v>0</x:v>
      </x:c>
      <x:c r="K385" s="32" t="n">
        <x:v>0.0242532605</x:v>
      </x:c>
      <x:c r="L385" s="32" t="n">
        <x:v>0.0711471364</x:v>
      </x:c>
      <x:c r="M385" s="32" t="n">
        <x:v>-0.3523718056</x:v>
      </x:c>
      <x:c r="N385" s="32" t="n">
        <x:v>-0.0708890088</x:v>
      </x:c>
      <x:c r="O385" s="32" t="n">
        <x:v>-0.034326548</x:v>
      </x:c>
      <x:c r="P385" s="32" t="n">
        <x:v>-0.0045310454</x:v>
      </x:c>
      <x:c r="Q385" s="32" t="n">
        <x:v>-0.0875</x:v>
      </x:c>
      <x:c r="R385" s="32" t="n">
        <x:v>44.2220895049</x:v>
      </x:c>
      <x:c r="S385" s="32" t="n">
        <x:v>0.03</x:v>
      </x:c>
      <x:c r="T385" s="32" t="n">
        <x:v>0.1015571576</x:v>
      </x:c>
      <x:c r="U385" s="32" t="n">
        <x:v>0.3103</x:v>
      </x:c>
      <x:c r="V385" s="34" t="n">
        <x:v>1099532210.9891171</x:v>
      </x:c>
      <x:c r="W385" s="34" t="n">
        <x:v>2301868512.26352</x:v>
      </x:c>
    </x:row>
    <x:row r="386">
      <x:c r="A386" s="14" t="n">
        <x:v>44447</x:v>
      </x:c>
      <x:c r="B386" s="32" t="n">
        <x:v>0.0214399684</x:v>
      </x:c>
      <x:c r="C386" s="32" t="n">
        <x:v>-0.2225686735</x:v>
      </x:c>
      <x:c r="D386" s="32" t="n">
        <x:v>-0.0329938496</x:v>
      </x:c>
      <x:c r="E386" s="32" t="n">
        <x:v>0.0220324855</x:v>
      </x:c>
      <x:c r="F386" s="32" t="n">
        <x:v>0.0577374353</x:v>
      </x:c>
      <x:c r="G386" s="32" t="n">
        <x:v>-0.1657655481</x:v>
      </x:c>
      <x:c r="H386" s="32" t="n">
        <x:v>-0.1986635617</x:v>
      </x:c>
      <x:c r="I386" s="32" t="n">
        <x:v>-0.1767258675</x:v>
      </x:c>
      <x:c r="J386" s="32" t="n">
        <x:v>0.0003832519</x:v>
      </x:c>
      <x:c r="K386" s="32" t="n">
        <x:v>0</x:v>
      </x:c>
      <x:c r="L386" s="32" t="n">
        <x:v>0.0242532605</x:v>
      </x:c>
      <x:c r="M386" s="32" t="n">
        <x:v>-0.0993206075</x:v>
      </x:c>
      <x:c r="N386" s="32" t="n">
        <x:v>-0.3523718056</x:v>
      </x:c>
      <x:c r="O386" s="32" t="n">
        <x:v>-0.0708890088</x:v>
      </x:c>
      <x:c r="P386" s="32" t="n">
        <x:v>-0.034326548</x:v>
      </x:c>
      <x:c r="Q386" s="32" t="n">
        <x:v>-0.1703</x:v>
      </x:c>
      <x:c r="R386" s="32" t="n">
        <x:v>45.7127048944</x:v>
      </x:c>
      <x:c r="S386" s="32" t="n">
        <x:v>0.03</x:v>
      </x:c>
      <x:c r="T386" s="32" t="n">
        <x:v>0.1034816464</x:v>
      </x:c>
      <x:c r="U386" s="32" t="n">
        <x:v>0.1285</x:v>
      </x:c>
      <x:c r="V386" s="34" t="n">
        <x:v>1118381215.8082578</x:v>
      </x:c>
      <x:c r="W386" s="34" t="n">
        <x:v>2338073252.46172</x:v>
      </x:c>
    </x:row>
    <x:row r="387">
      <x:c r="A387" s="14" t="n">
        <x:v>44448</x:v>
      </x:c>
      <x:c r="B387" s="32" t="n">
        <x:v>0.0214488543</x:v>
      </x:c>
      <x:c r="C387" s="32" t="n">
        <x:v>0.0214399684</x:v>
      </x:c>
      <x:c r="D387" s="32" t="n">
        <x:v>-0.2225686735</x:v>
      </x:c>
      <x:c r="E387" s="32" t="n">
        <x:v>-0.0329938496</x:v>
      </x:c>
      <x:c r="F387" s="32" t="n">
        <x:v>0.0456522673</x:v>
      </x:c>
      <x:c r="G387" s="32" t="n">
        <x:v>0.0689848826</x:v>
      </x:c>
      <x:c r="H387" s="32" t="n">
        <x:v>-0.1545181008</x:v>
      </x:c>
      <x:c r="I387" s="32" t="n">
        <x:v>-0.1874161144</x:v>
      </x:c>
      <x:c r="J387" s="32" t="n">
        <x:v>0.0577374353</x:v>
      </x:c>
      <x:c r="K387" s="32" t="n">
        <x:v>0.0003832519</x:v>
      </x:c>
      <x:c r="L387" s="32" t="n">
        <x:v>0</x:v>
      </x:c>
      <x:c r="M387" s="32" t="n">
        <x:v>-0.0305485215</x:v>
      </x:c>
      <x:c r="N387" s="32" t="n">
        <x:v>-0.0993206075</x:v>
      </x:c>
      <x:c r="O387" s="32" t="n">
        <x:v>-0.3523718056</x:v>
      </x:c>
      <x:c r="P387" s="32" t="n">
        <x:v>-0.0708890088</x:v>
      </x:c>
      <x:c r="Q387" s="32" t="n">
        <x:v>-0.0743</x:v>
      </x:c>
      <x:c r="R387" s="32" t="n">
        <x:v>47.2639790415</x:v>
      </x:c>
      <x:c r="S387" s="32" t="n">
        <x:v>0.03</x:v>
      </x:c>
      <x:c r="T387" s="32" t="n">
        <x:v>0.1007758145</x:v>
      </x:c>
      <x:c r="U387" s="32" t="n">
        <x:v>0.0656</x:v>
      </x:c>
      <x:c r="V387" s="34" t="n">
        <x:v>1124263703.7256038</x:v>
      </x:c>
      <x:c r="W387" s="34" t="n">
        <x:v>2356449024.24162</x:v>
      </x:c>
    </x:row>
    <x:row r="388">
      <x:c r="A388" s="14" t="n">
        <x:v>44449</x:v>
      </x:c>
      <x:c r="B388" s="32" t="n">
        <x:v>-0.0641868204</x:v>
      </x:c>
      <x:c r="C388" s="32" t="n">
        <x:v>0.0214488543</x:v>
      </x:c>
      <x:c r="D388" s="32" t="n">
        <x:v>0.0214399684</x:v>
      </x:c>
      <x:c r="E388" s="32" t="n">
        <x:v>-0.2225686735</x:v>
      </x:c>
      <x:c r="F388" s="32" t="n">
        <x:v>0.0316053394</x:v>
      </x:c>
      <x:c r="G388" s="32" t="n">
        <x:v>0.0522294049</x:v>
      </x:c>
      <x:c r="H388" s="32" t="n">
        <x:v>0.0755620202</x:v>
      </x:c>
      <x:c r="I388" s="32" t="n">
        <x:v>-0.1479409632</x:v>
      </x:c>
      <x:c r="J388" s="32" t="n">
        <x:v>0.0456522673</x:v>
      </x:c>
      <x:c r="K388" s="32" t="n">
        <x:v>0.0577374353</x:v>
      </x:c>
      <x:c r="L388" s="32" t="n">
        <x:v>0.0003832519</x:v>
      </x:c>
      <x:c r="M388" s="32" t="n">
        <x:v>-0.0978707948</x:v>
      </x:c>
      <x:c r="N388" s="32" t="n">
        <x:v>-0.0305485215</x:v>
      </x:c>
      <x:c r="O388" s="32" t="n">
        <x:v>-0.0993206075</x:v>
      </x:c>
      <x:c r="P388" s="32" t="n">
        <x:v>-0.3523718056</x:v>
      </x:c>
      <x:c r="Q388" s="32" t="n">
        <x:v>-0.124</x:v>
      </x:c>
      <x:c r="R388" s="32" t="n">
        <x:v>43.355177989</x:v>
      </x:c>
      <x:c r="S388" s="32" t="n">
        <x:v>0.03</x:v>
      </x:c>
      <x:c r="T388" s="32" t="n">
        <x:v>0.1013846849</x:v>
      </x:c>
      <x:c r="U388" s="32" t="n">
        <x:v>0.1093</x:v>
      </x:c>
      <x:c r="V388" s="34" t="n">
        <x:v>1115811790.4983609</x:v>
      </x:c>
      <x:c r="W388" s="34" t="n">
        <x:v>2339804085.2193203</x:v>
      </x:c>
    </x:row>
    <x:row r="389">
      <x:c r="A389" s="14" t="n">
        <x:v>44450</x:v>
      </x:c>
      <x:c r="B389" s="32" t="n">
        <x:v>0.0178197333</x:v>
      </x:c>
      <x:c r="C389" s="32" t="n">
        <x:v>-0.0641868204</x:v>
      </x:c>
      <x:c r="D389" s="32" t="n">
        <x:v>0.0214488543</x:v>
      </x:c>
      <x:c r="E389" s="32" t="n">
        <x:v>0.0214399684</x:v>
      </x:c>
      <x:c r="F389" s="32" t="n">
        <x:v>0.0403575093</x:v>
      </x:c>
      <x:c r="G389" s="32" t="n">
        <x:v>-0.0232028971</x:v>
      </x:c>
      <x:c r="H389" s="32" t="n">
        <x:v>-0.0025788316</x:v>
      </x:c>
      <x:c r="I389" s="32" t="n">
        <x:v>0.0207537837</x:v>
      </x:c>
      <x:c r="J389" s="32" t="n">
        <x:v>0.0316053394</x:v>
      </x:c>
      <x:c r="K389" s="32" t="n">
        <x:v>0.0456522673</x:v>
      </x:c>
      <x:c r="L389" s="32" t="n">
        <x:v>0.0577374353</x:v>
      </x:c>
      <x:c r="M389" s="32" t="n">
        <x:v>-0.0067439407</x:v>
      </x:c>
      <x:c r="N389" s="32" t="n">
        <x:v>-0.0978707948</x:v>
      </x:c>
      <x:c r="O389" s="32" t="n">
        <x:v>-0.0305485215</x:v>
      </x:c>
      <x:c r="P389" s="32" t="n">
        <x:v>-0.0993206075</x:v>
      </x:c>
      <x:c r="Q389" s="32" t="n">
        <x:v>-0.1493</x:v>
      </x:c>
      <x:c r="R389" s="32" t="n">
        <x:v>44.691189907</x:v>
      </x:c>
      <x:c r="S389" s="32" t="n">
        <x:v>0.03</x:v>
      </x:c>
      <x:c r="T389" s="32" t="n">
        <x:v>0.0969429217</x:v>
      </x:c>
      <x:c r="U389" s="32" t="n">
        <x:v>0.0392</x:v>
      </x:c>
      <x:c r="V389" s="34" t="n">
        <x:v>1115770283.2123492</x:v>
      </x:c>
      <x:c r="W389" s="34" t="n">
        <x:v>2347939513.2776203</x:v>
      </x:c>
    </x:row>
    <x:row r="390">
      <x:c r="A390" s="14" t="n">
        <x:v>44451</x:v>
      </x:c>
      <x:c r="B390" s="32" t="n">
        <x:v>0.0164446032</x:v>
      </x:c>
      <x:c r="C390" s="32" t="n">
        <x:v>0.0178197333</x:v>
      </x:c>
      <x:c r="D390" s="32" t="n">
        <x:v>-0.0641868204</x:v>
      </x:c>
      <x:c r="E390" s="32" t="n">
        <x:v>0.0214488543</x:v>
      </x:c>
      <x:c r="F390" s="32" t="n">
        <x:v>0.0284210959</x:v>
      </x:c>
      <x:c r="G390" s="32" t="n">
        <x:v>0.0456253002</x:v>
      </x:c>
      <x:c r="H390" s="32" t="n">
        <x:v>-0.0179351061</x:v>
      </x:c>
      <x:c r="I390" s="32" t="n">
        <x:v>0.0026889594</x:v>
      </x:c>
      <x:c r="J390" s="32" t="n">
        <x:v>0.0403575093</x:v>
      </x:c>
      <x:c r="K390" s="32" t="n">
        <x:v>0.0316053394</x:v>
      </x:c>
      <x:c r="L390" s="32" t="n">
        <x:v>0.0456522673</x:v>
      </x:c>
      <x:c r="M390" s="32" t="n">
        <x:v>-0.0243173077</x:v>
      </x:c>
      <x:c r="N390" s="32" t="n">
        <x:v>-0.0067439407</x:v>
      </x:c>
      <x:c r="O390" s="32" t="n">
        <x:v>-0.0978707948</x:v>
      </x:c>
      <x:c r="P390" s="32" t="n">
        <x:v>-0.0305485215</x:v>
      </x:c>
      <x:c r="Q390" s="32" t="n">
        <x:v>-0.1194</x:v>
      </x:c>
      <x:c r="R390" s="32" t="n">
        <x:v>45.9793109363</x:v>
      </x:c>
      <x:c r="S390" s="32" t="n">
        <x:v>0.03</x:v>
      </x:c>
      <x:c r="T390" s="32" t="n">
        <x:v>0.0931612844</x:v>
      </x:c>
      <x:c r="U390" s="32" t="n">
        <x:v>0.044</x:v>
      </x:c>
      <x:c r="V390" s="34" t="n">
        <x:v>1120507582.6673818</x:v>
      </x:c>
      <x:c r="W390" s="34" t="n">
        <x:v>2356924046.7268205</x:v>
      </x:c>
    </x:row>
    <x:row r="391">
      <x:c r="A391" s="14" t="n">
        <x:v>44452</x:v>
      </x:c>
      <x:c r="B391" s="32" t="n">
        <x:v>-0.0315771479</x:v>
      </x:c>
      <x:c r="C391" s="32" t="n">
        <x:v>0.0164446032</x:v>
      </x:c>
      <x:c r="D391" s="32" t="n">
        <x:v>0.0178197333</x:v>
      </x:c>
      <x:c r="E391" s="32" t="n">
        <x:v>-0.0641868204</x:v>
      </x:c>
      <x:c r="F391" s="32" t="n">
        <x:v>0.0110550344</x:v>
      </x:c>
      <x:c r="G391" s="32" t="n">
        <x:v>0.0266682471</x:v>
      </x:c>
      <x:c r="H391" s="32" t="n">
        <x:v>0.0438724514</x:v>
      </x:c>
      <x:c r="I391" s="32" t="n">
        <x:v>-0.019687955</x:v>
      </x:c>
      <x:c r="J391" s="32" t="n">
        <x:v>0.0284210959</x:v>
      </x:c>
      <x:c r="K391" s="32" t="n">
        <x:v>0.0403575093</x:v>
      </x:c>
      <x:c r="L391" s="32" t="n">
        <x:v>0.0316053394</x:v>
      </x:c>
      <x:c r="M391" s="32" t="n">
        <x:v>-0.1059388391</x:v>
      </x:c>
      <x:c r="N391" s="32" t="n">
        <x:v>-0.0243173077</x:v>
      </x:c>
      <x:c r="O391" s="32" t="n">
        <x:v>-0.0067439407</x:v>
      </x:c>
      <x:c r="P391" s="32" t="n">
        <x:v>-0.0978707948</x:v>
      </x:c>
      <x:c r="Q391" s="32" t="n">
        <x:v>-0.1756</x:v>
      </x:c>
      <x:c r="R391" s="32" t="n">
        <x:v>43.8817820212</x:v>
      </x:c>
      <x:c r="S391" s="32" t="n">
        <x:v>0.03</x:v>
      </x:c>
      <x:c r="T391" s="32" t="n">
        <x:v>0.0932497641</x:v>
      </x:c>
      <x:c r="U391" s="32" t="n">
        <x:v>0.0944</x:v>
      </x:c>
      <x:c r="V391" s="34" t="n">
        <x:v>1127372460.2795258</x:v>
      </x:c>
      <x:c r="W391" s="34" t="n">
        <x:v>2329922194.7857203</x:v>
      </x:c>
    </x:row>
    <x:row r="392">
      <x:c r="A392" s="14" t="n">
        <x:v>44453</x:v>
      </x:c>
      <x:c r="B392" s="32" t="n">
        <x:v>0.0302762193</x:v>
      </x:c>
      <x:c r="C392" s="32" t="n">
        <x:v>-0.0315771479</x:v>
      </x:c>
      <x:c r="D392" s="32" t="n">
        <x:v>0.0164446032</x:v>
      </x:c>
      <x:c r="E392" s="32" t="n">
        <x:v>0.0178197333</x:v>
      </x:c>
      <x:c r="F392" s="32" t="n">
        <x:v>0.0470745238</x:v>
      </x:c>
      <x:c r="G392" s="32" t="n">
        <x:v>0.0157224874</x:v>
      </x:c>
      <x:c r="H392" s="32" t="n">
        <x:v>0.0313357001</x:v>
      </x:c>
      <x:c r="I392" s="32" t="n">
        <x:v>0.0485399045</x:v>
      </x:c>
      <x:c r="J392" s="32" t="n">
        <x:v>0.0110550344</x:v>
      </x:c>
      <x:c r="K392" s="32" t="n">
        <x:v>0.0284210959</x:v>
      </x:c>
      <x:c r="L392" s="32" t="n">
        <x:v>0.0403575093</x:v>
      </x:c>
      <x:c r="M392" s="32" t="n">
        <x:v>-0.0126482929</x:v>
      </x:c>
      <x:c r="N392" s="32" t="n">
        <x:v>-0.1059388391</x:v>
      </x:c>
      <x:c r="O392" s="32" t="n">
        <x:v>-0.0243173077</x:v>
      </x:c>
      <x:c r="P392" s="32" t="n">
        <x:v>-0.0067439407</x:v>
      </x:c>
      <x:c r="Q392" s="32" t="n">
        <x:v>-0.2099</x:v>
      </x:c>
      <x:c r="R392" s="32" t="n">
        <x:v>46.4046919454</x:v>
      </x:c>
      <x:c r="S392" s="32" t="n">
        <x:v>0.03</x:v>
      </x:c>
      <x:c r="T392" s="32" t="n">
        <x:v>0.0901462095</x:v>
      </x:c>
      <x:c r="U392" s="32" t="n">
        <x:v>0.0498</x:v>
      </x:c>
      <x:c r="V392" s="34" t="n">
        <x:v>1133845990.5062923</x:v>
      </x:c>
      <x:c r="W392" s="34" t="n">
        <x:v>2344710350.9918203</x:v>
      </x:c>
    </x:row>
    <x:row r="393">
      <x:c r="A393" s="14" t="n">
        <x:v>44454</x:v>
      </x:c>
      <x:c r="B393" s="32" t="n">
        <x:v>0.0189901381</x:v>
      </x:c>
      <x:c r="C393" s="32" t="n">
        <x:v>0.0302762193</x:v>
      </x:c>
      <x:c r="D393" s="32" t="n">
        <x:v>-0.0315771479</x:v>
      </x:c>
      <x:c r="E393" s="32" t="n">
        <x:v>0.0164446032</x:v>
      </x:c>
      <x:c r="F393" s="32" t="n">
        <x:v>0.0214331563</x:v>
      </x:c>
      <x:c r="G393" s="32" t="n">
        <x:v>0.0517202929</x:v>
      </x:c>
      <x:c r="H393" s="32" t="n">
        <x:v>0.0203682565</x:v>
      </x:c>
      <x:c r="I393" s="32" t="n">
        <x:v>0.0359814692</x:v>
      </x:c>
      <x:c r="J393" s="32" t="n">
        <x:v>0.0470745238</x:v>
      </x:c>
      <x:c r="K393" s="32" t="n">
        <x:v>0.0110550344</x:v>
      </x:c>
      <x:c r="L393" s="32" t="n">
        <x:v>0.0284210959</x:v>
      </x:c>
      <x:c r="M393" s="32" t="n">
        <x:v>-0.0199683803</x:v>
      </x:c>
      <x:c r="N393" s="32" t="n">
        <x:v>-0.0126482929</x:v>
      </x:c>
      <x:c r="O393" s="32" t="n">
        <x:v>-0.1059388391</x:v>
      </x:c>
      <x:c r="P393" s="32" t="n">
        <x:v>-0.0243173077</x:v>
      </x:c>
      <x:c r="Q393" s="32" t="n">
        <x:v>-0.2172</x:v>
      </x:c>
      <x:c r="R393" s="32" t="n">
        <x:v>48.0224473435</x:v>
      </x:c>
      <x:c r="S393" s="32" t="n">
        <x:v>0.03</x:v>
      </x:c>
      <x:c r="T393" s="32" t="n">
        <x:v>0.0862071946</x:v>
      </x:c>
      <x:c r="U393" s="32" t="n">
        <x:v>0.035</x:v>
      </x:c>
      <x:c r="V393" s="34" t="n">
        <x:v>1141915371.2748444</x:v>
      </x:c>
      <x:c r="W393" s="34" t="n">
        <x:v>2353704883.6956205</x:v>
      </x:c>
    </x:row>
    <x:row r="394">
      <x:c r="A394" s="14" t="n">
        <x:v>44455</x:v>
      </x:c>
      <x:c r="B394" s="32" t="n">
        <x:v>-0.0226655231</x:v>
      </x:c>
      <x:c r="C394" s="32" t="n">
        <x:v>0.0189901381</x:v>
      </x:c>
      <x:c r="D394" s="32" t="n">
        <x:v>0.0302762193</x:v>
      </x:c>
      <x:c r="E394" s="32" t="n">
        <x:v>-0.0315771479</x:v>
      </x:c>
      <x:c r="F394" s="32" t="n">
        <x:v>0.0245425162</x:v>
      </x:c>
      <x:c r="G394" s="32" t="n">
        <x:v>0.0440038573</x:v>
      </x:c>
      <x:c r="H394" s="32" t="n">
        <x:v>0.0742909938</x:v>
      </x:c>
      <x:c r="I394" s="32" t="n">
        <x:v>0.0429389575</x:v>
      </x:c>
      <x:c r="J394" s="32" t="n">
        <x:v>0.0214331563</x:v>
      </x:c>
      <x:c r="K394" s="32" t="n">
        <x:v>0.0470745238</x:v>
      </x:c>
      <x:c r="L394" s="32" t="n">
        <x:v>0.0110550344</x:v>
      </x:c>
      <x:c r="M394" s="32" t="n">
        <x:v>-0.0402754896</x:v>
      </x:c>
      <x:c r="N394" s="32" t="n">
        <x:v>-0.0199683803</x:v>
      </x:c>
      <x:c r="O394" s="32" t="n">
        <x:v>-0.0126482929</x:v>
      </x:c>
      <x:c r="P394" s="32" t="n">
        <x:v>-0.1059388391</x:v>
      </x:c>
      <x:c r="Q394" s="32" t="n">
        <x:v>-0.2015</x:v>
      </x:c>
      <x:c r="R394" s="32" t="n">
        <x:v>46.23202305</x:v>
      </x:c>
      <x:c r="S394" s="32" t="n">
        <x:v>0.03</x:v>
      </x:c>
      <x:c r="T394" s="32" t="n">
        <x:v>0.0840066807</x:v>
      </x:c>
      <x:c r="U394" s="32" t="n">
        <x:v>0.0554</x:v>
      </x:c>
      <x:c r="V394" s="34" t="n">
        <x:v>1135360134.3101664</x:v>
      </x:c>
      <x:c r="W394" s="34" t="n">
        <x:v>2339843810.1138206</x:v>
      </x:c>
    </x:row>
    <x:row r="395">
      <x:c r="A395" s="14" t="n">
        <x:v>44456</x:v>
      </x:c>
      <x:c r="B395" s="32" t="n">
        <x:v>-0.0307568114</x:v>
      </x:c>
      <x:c r="C395" s="32" t="n">
        <x:v>-0.0226655231</x:v>
      </x:c>
      <x:c r="D395" s="32" t="n">
        <x:v>0.0189901381</x:v>
      </x:c>
      <x:c r="E395" s="32" t="n">
        <x:v>0.0302762193</x:v>
      </x:c>
      <x:c r="F395" s="32" t="n">
        <x:v>0.0129825971</x:v>
      </x:c>
      <x:c r="G395" s="32" t="n">
        <x:v>-0.0099178224</x:v>
      </x:c>
      <x:c r="H395" s="32" t="n">
        <x:v>0.0095435187</x:v>
      </x:c>
      <x:c r="I395" s="32" t="n">
        <x:v>0.0398306552</x:v>
      </x:c>
      <x:c r="J395" s="32" t="n">
        <x:v>0.0245425162</x:v>
      </x:c>
      <x:c r="K395" s="32" t="n">
        <x:v>0.0214331563</x:v>
      </x:c>
      <x:c r="L395" s="32" t="n">
        <x:v>0.0470745238</x:v>
      </x:c>
      <x:c r="M395" s="32" t="n">
        <x:v>-0.0473122831</x:v>
      </x:c>
      <x:c r="N395" s="32" t="n">
        <x:v>-0.0402754896</x:v>
      </x:c>
      <x:c r="O395" s="32" t="n">
        <x:v>-0.0199683803</x:v>
      </x:c>
      <x:c r="P395" s="32" t="n">
        <x:v>-0.0126482929</x:v>
      </x:c>
      <x:c r="Q395" s="32" t="n">
        <x:v>-0.0188</x:v>
      </x:c>
      <x:c r="R395" s="32" t="n">
        <x:v>43.9030018399</x:v>
      </x:c>
      <x:c r="S395" s="32" t="n">
        <x:v>0.03</x:v>
      </x:c>
      <x:c r="T395" s="32" t="n">
        <x:v>0.0815704892</x:v>
      </x:c>
      <x:c r="U395" s="32" t="n">
        <x:v>0.0499</x:v>
      </x:c>
      <x:c r="V395" s="34" t="n">
        <x:v>1131113258.0303597</x:v>
      </x:c>
      <x:c r="W395" s="34" t="n">
        <x:v>2330589699.7923207</x:v>
      </x:c>
    </x:row>
    <x:row r="396">
      <x:c r="A396" s="14" t="n">
        <x:v>44457</x:v>
      </x:c>
      <x:c r="B396" s="32" t="n">
        <x:v>0.0068359641</x:v>
      </x:c>
      <x:c r="C396" s="32" t="n">
        <x:v>-0.0307568114</x:v>
      </x:c>
      <x:c r="D396" s="32" t="n">
        <x:v>-0.0226655231</x:v>
      </x:c>
      <x:c r="E396" s="32" t="n">
        <x:v>0.0189901381</x:v>
      </x:c>
      <x:c r="F396" s="32" t="n">
        <x:v>0.0254983302</x:v>
      </x:c>
      <x:c r="G396" s="32" t="n">
        <x:v>-0.0044050312</x:v>
      </x:c>
      <x:c r="H396" s="32" t="n">
        <x:v>-0.0273054507</x:v>
      </x:c>
      <x:c r="I396" s="32" t="n">
        <x:v>-0.0078441096</x:v>
      </x:c>
      <x:c r="J396" s="32" t="n">
        <x:v>0.0129825971</x:v>
      </x:c>
      <x:c r="K396" s="32" t="n">
        <x:v>0.0245425162</x:v>
      </x:c>
      <x:c r="L396" s="32" t="n">
        <x:v>0.0214331563</x:v>
      </x:c>
      <x:c r="M396" s="32" t="n">
        <x:v>-0.0134312906</x:v>
      </x:c>
      <x:c r="N396" s="32" t="n">
        <x:v>-0.0473122831</x:v>
      </x:c>
      <x:c r="O396" s="32" t="n">
        <x:v>-0.0402754896</x:v>
      </x:c>
      <x:c r="P396" s="32" t="n">
        <x:v>-0.0199683803</x:v>
      </x:c>
      <x:c r="Q396" s="32" t="n">
        <x:v>-0.0313</x:v>
      </x:c>
      <x:c r="R396" s="32" t="n">
        <x:v>44.5634808626</x:v>
      </x:c>
      <x:c r="S396" s="32" t="n">
        <x:v>0.03</x:v>
      </x:c>
      <x:c r="T396" s="32" t="n">
        <x:v>0.07802974</x:v>
      </x:c>
      <x:c r="U396" s="32" t="n">
        <x:v>0.032</x:v>
      </x:c>
      <x:c r="V396" s="34" t="n">
        <x:v>1131083220.4612417</x:v>
      </x:c>
      <x:c r="W396" s="34" t="n">
        <x:v>2335395710.8512206</x:v>
      </x:c>
    </x:row>
    <x:row r="397">
      <x:c r="A397" s="14" t="n">
        <x:v>44458</x:v>
      </x:c>
      <x:c r="B397" s="32" t="n">
        <x:v>-0.0278789488</x:v>
      </x:c>
      <x:c r="C397" s="32" t="n">
        <x:v>0.0068359641</x:v>
      </x:c>
      <x:c r="D397" s="32" t="n">
        <x:v>-0.0307568114</x:v>
      </x:c>
      <x:c r="E397" s="32" t="n">
        <x:v>-0.0226655231</x:v>
      </x:c>
      <x:c r="F397" s="32" t="n">
        <x:v>0.0021857932</x:v>
      </x:c>
      <x:c r="G397" s="32" t="n">
        <x:v>0.0090167542</x:v>
      </x:c>
      <x:c r="H397" s="32" t="n">
        <x:v>-0.0208866073</x:v>
      </x:c>
      <x:c r="I397" s="32" t="n">
        <x:v>-0.0437870268</x:v>
      </x:c>
      <x:c r="J397" s="32" t="n">
        <x:v>0.0254983302</x:v>
      </x:c>
      <x:c r="K397" s="32" t="n">
        <x:v>0.0129825971</x:v>
      </x:c>
      <x:c r="L397" s="32" t="n">
        <x:v>0.0245425162</x:v>
      </x:c>
      <x:c r="M397" s="32" t="n">
        <x:v>-0.0466589576</x:v>
      </x:c>
      <x:c r="N397" s="32" t="n">
        <x:v>-0.0134312906</x:v>
      </x:c>
      <x:c r="O397" s="32" t="n">
        <x:v>-0.0473122831</x:v>
      </x:c>
      <x:c r="P397" s="32" t="n">
        <x:v>-0.0402754896</x:v>
      </x:c>
      <x:c r="Q397" s="32" t="n">
        <x:v>-0.0724</x:v>
      </x:c>
      <x:c r="R397" s="32" t="n">
        <x:v>42.3941279544</x:v>
      </x:c>
      <x:c r="S397" s="32" t="n">
        <x:v>0.03</x:v>
      </x:c>
      <x:c r="T397" s="32" t="n">
        <x:v>0.07526333</x:v>
      </x:c>
      <x:c r="U397" s="32" t="n">
        <x:v>0.0393</x:v>
      </x:c>
      <x:c r="V397" s="34" t="n">
        <x:v>1129754860.0045793</x:v>
      </x:c>
      <x:c r="W397" s="34" t="n">
        <x:v>2330516779.4543204</x:v>
      </x:c>
    </x:row>
    <x:row r="398">
      <x:c r="A398" s="14" t="n">
        <x:v>44459</x:v>
      </x:c>
      <x:c r="B398" s="32" t="n">
        <x:v>-0.1638295939</x:v>
      </x:c>
      <x:c r="C398" s="32" t="n">
        <x:v>-0.0278789488</x:v>
      </x:c>
      <x:c r="D398" s="32" t="n">
        <x:v>0.0068359641</x:v>
      </x:c>
      <x:c r="E398" s="32" t="n">
        <x:v>-0.0307568114</x:v>
      </x:c>
      <x:c r="F398" s="32" t="n">
        <x:v>0.0016246957</x:v>
      </x:c>
      <x:c r="G398" s="32" t="n">
        <x:v>-0.0268588278</x:v>
      </x:c>
      <x:c r="H398" s="32" t="n">
        <x:v>-0.0200278669</x:v>
      </x:c>
      <x:c r="I398" s="32" t="n">
        <x:v>-0.0499312283</x:v>
      </x:c>
      <x:c r="J398" s="32" t="n">
        <x:v>0.0021857932</x:v>
      </x:c>
      <x:c r="K398" s="32" t="n">
        <x:v>0.0254983302</x:v>
      </x:c>
      <x:c r="L398" s="32" t="n">
        <x:v>0.0129825971</x:v>
      </x:c>
      <x:c r="M398" s="32" t="n">
        <x:v>-0.187362383</x:v>
      </x:c>
      <x:c r="N398" s="32" t="n">
        <x:v>-0.0466589576</x:v>
      </x:c>
      <x:c r="O398" s="32" t="n">
        <x:v>-0.0134312906</x:v>
      </x:c>
      <x:c r="P398" s="32" t="n">
        <x:v>-0.0473122831</x:v>
      </x:c>
      <x:c r="Q398" s="32" t="n">
        <x:v>-0.139</x:v>
      </x:c>
      <x:c r="R398" s="32" t="n">
        <x:v>33.1148017869</x:v>
      </x:c>
      <x:c r="S398" s="32" t="n">
        <x:v>0.03</x:v>
      </x:c>
      <x:c r="T398" s="32" t="n">
        <x:v>0.0797373778</x:v>
      </x:c>
      <x:c r="U398" s="32" t="n">
        <x:v>0.1379</x:v>
      </x:c>
      <x:c r="V398" s="34" t="n">
        <x:v>1115521997.8600168</x:v>
      </x:c>
      <x:c r="W398" s="34" t="n">
        <x:v>2312087561.7103286</x:v>
      </x:c>
    </x:row>
    <x:row r="399">
      <x:c r="A399" s="14" t="n">
        <x:v>44460</x:v>
      </x:c>
      <x:c r="B399" s="32" t="n">
        <x:v>-0.0993856705</x:v>
      </x:c>
      <x:c r="C399" s="32" t="n">
        <x:v>-0.1638295939</x:v>
      </x:c>
      <x:c r="D399" s="32" t="n">
        <x:v>-0.0278789488</x:v>
      </x:c>
      <x:c r="E399" s="32" t="n">
        <x:v>0.0068359641</x:v>
      </x:c>
      <x:c r="F399" s="32" t="n">
        <x:v>0.0231400851</x:v>
      </x:c>
      <x:c r="G399" s="32" t="n">
        <x:v>-0.1399308122</x:v>
      </x:c>
      <x:c r="H399" s="32" t="n">
        <x:v>-0.1684143357</x:v>
      </x:c>
      <x:c r="I399" s="32" t="n">
        <x:v>-0.1615833748</x:v>
      </x:c>
      <x:c r="J399" s="32" t="n">
        <x:v>0.0016246957</x:v>
      </x:c>
      <x:c r="K399" s="32" t="n">
        <x:v>0.0021857932</x:v>
      </x:c>
      <x:c r="L399" s="32" t="n">
        <x:v>0.0254983302</x:v>
      </x:c>
      <x:c r="M399" s="32" t="n">
        <x:v>-0.1303394538</x:v>
      </x:c>
      <x:c r="N399" s="32" t="n">
        <x:v>-0.187362383</x:v>
      </x:c>
      <x:c r="O399" s="32" t="n">
        <x:v>-0.0466589576</x:v>
      </x:c>
      <x:c r="P399" s="32" t="n">
        <x:v>-0.0134312906</x:v>
      </x:c>
      <x:c r="Q399" s="32" t="n">
        <x:v>-0.2179</x:v>
      </x:c>
      <x:c r="R399" s="32" t="n">
        <x:v>29.4281925999</x:v>
      </x:c>
      <x:c r="S399" s="32" t="n">
        <x:v>0.03</x:v>
      </x:c>
      <x:c r="T399" s="32" t="n">
        <x:v>0.0811061365</x:v>
      </x:c>
      <x:c r="U399" s="32" t="n">
        <x:v>0.0989</x:v>
      </x:c>
      <x:c r="V399" s="34" t="n">
        <x:v>1105214391.0346634</x:v>
      </x:c>
      <x:c r="W399" s="34" t="n">
        <x:v>2295776804.6698895</x:v>
      </x:c>
    </x:row>
    <x:row r="400">
      <x:c r="A400" s="14" t="n">
        <x:v>44461</x:v>
      </x:c>
      <x:c r="B400" s="32" t="n">
        <x:v>0.1771814157</x:v>
      </x:c>
      <x:c r="C400" s="32" t="n">
        <x:v>-0.0993856705</x:v>
      </x:c>
      <x:c r="D400" s="32" t="n">
        <x:v>-0.1638295939</x:v>
      </x:c>
      <x:c r="E400" s="32" t="n">
        <x:v>-0.0278789488</x:v>
      </x:c>
      <x:c r="F400" s="32" t="n">
        <x:v>0.1859022898</x:v>
      </x:c>
      <x:c r="G400" s="32" t="n">
        <x:v>0.0838408674</x:v>
      </x:c>
      <x:c r="H400" s="32" t="n">
        <x:v>-0.0792300299</x:v>
      </x:c>
      <x:c r="I400" s="32" t="n">
        <x:v>-0.1077135534</x:v>
      </x:c>
      <x:c r="J400" s="32" t="n">
        <x:v>0.0231400851</x:v>
      </x:c>
      <x:c r="K400" s="32" t="n">
        <x:v>0.0016246957</x:v>
      </x:c>
      <x:c r="L400" s="32" t="n">
        <x:v>0.0021857932</x:v>
      </x:c>
      <x:c r="M400" s="32" t="n">
        <x:v>-0.0205921122</x:v>
      </x:c>
      <x:c r="N400" s="32" t="n">
        <x:v>-0.1303394538</x:v>
      </x:c>
      <x:c r="O400" s="32" t="n">
        <x:v>-0.187362383</x:v>
      </x:c>
      <x:c r="P400" s="32" t="n">
        <x:v>-0.0466589576</x:v>
      </x:c>
      <x:c r="Q400" s="32" t="n">
        <x:v>-0.1126</x:v>
      </x:c>
      <x:c r="R400" s="32" t="n">
        <x:v>42.2685913913</x:v>
      </x:c>
      <x:c r="S400" s="32" t="n">
        <x:v>0.03</x:v>
      </x:c>
      <x:c r="T400" s="32" t="n">
        <x:v>0.0851556982</x:v>
      </x:c>
      <x:c r="U400" s="32" t="n">
        <x:v>0.1378</x:v>
      </x:c>
      <x:c r="V400" s="34" t="n">
        <x:v>1114437012.7804034</x:v>
      </x:c>
      <x:c r="W400" s="34" t="n">
        <x:v>2305736657.9344893</x:v>
      </x:c>
    </x:row>
    <x:row r="401">
      <x:c r="A401" s="14" t="n">
        <x:v>44462</x:v>
      </x:c>
      <x:c r="B401" s="32" t="n">
        <x:v>0.0408710731</x:v>
      </x:c>
      <x:c r="C401" s="32" t="n">
        <x:v>0.1771814157</x:v>
      </x:c>
      <x:c r="D401" s="32" t="n">
        <x:v>-0.0993856705</x:v>
      </x:c>
      <x:c r="E401" s="32" t="n">
        <x:v>-0.1638295939</x:v>
      </x:c>
      <x:c r="F401" s="32" t="n">
        <x:v>0.0583101036</x:v>
      </x:c>
      <x:c r="G401" s="32" t="n">
        <x:v>0.2363287043</x:v>
      </x:c>
      <x:c r="H401" s="32" t="n">
        <x:v>0.134267282</x:v>
      </x:c>
      <x:c r="I401" s="32" t="n">
        <x:v>-0.0288036153</x:v>
      </x:c>
      <x:c r="J401" s="32" t="n">
        <x:v>0.1859022898</x:v>
      </x:c>
      <x:c r="K401" s="32" t="n">
        <x:v>0.0231400851</x:v>
      </x:c>
      <x:c r="L401" s="32" t="n">
        <x:v>0.0016246957</x:v>
      </x:c>
      <x:c r="M401" s="32" t="n">
        <x:v>-0.0416581792</x:v>
      </x:c>
      <x:c r="N401" s="32" t="n">
        <x:v>-0.0205921122</x:v>
      </x:c>
      <x:c r="O401" s="32" t="n">
        <x:v>-0.1303394538</x:v>
      </x:c>
      <x:c r="P401" s="32" t="n">
        <x:v>-0.187362383</x:v>
      </x:c>
      <x:c r="Q401" s="32" t="n">
        <x:v>-0.0557</x:v>
      </x:c>
      <x:c r="R401" s="32" t="n">
        <x:v>45.03567644</x:v>
      </x:c>
      <x:c r="S401" s="32" t="n">
        <x:v>0.03</x:v>
      </x:c>
      <x:c r="T401" s="32" t="n">
        <x:v>0.0843517198</x:v>
      </x:c>
      <x:c r="U401" s="32" t="n">
        <x:v>0.0739</x:v>
      </x:c>
      <x:c r="V401" s="34" t="n">
        <x:v>1120770524.8692443</x:v>
      </x:c>
      <x:c r="W401" s="34" t="n">
        <x:v>2315387102.127589</x:v>
      </x:c>
    </x:row>
    <x:row r="402">
      <x:c r="A402" s="14" t="n">
        <x:v>44463</x:v>
      </x:c>
      <x:c r="B402" s="32" t="n">
        <x:v>-0.0854777711</x:v>
      </x:c>
      <x:c r="C402" s="32" t="n">
        <x:v>0.0408710731</x:v>
      </x:c>
      <x:c r="D402" s="32" t="n">
        <x:v>0.1771814157</x:v>
      </x:c>
      <x:c r="E402" s="32" t="n">
        <x:v>-0.0993856705</x:v>
      </x:c>
      <x:c r="F402" s="32" t="n">
        <x:v>0.003658222</x:v>
      </x:c>
      <x:c r="G402" s="32" t="n">
        <x:v>0.0453531978</x:v>
      </x:c>
      <x:c r="H402" s="32" t="n">
        <x:v>0.2233717985</x:v>
      </x:c>
      <x:c r="I402" s="32" t="n">
        <x:v>0.1213103762</x:v>
      </x:c>
      <x:c r="J402" s="32" t="n">
        <x:v>0.0583101036</x:v>
      </x:c>
      <x:c r="K402" s="32" t="n">
        <x:v>0.1859022898</x:v>
      </x:c>
      <x:c r="L402" s="32" t="n">
        <x:v>0.0231400851</x:v>
      </x:c>
      <x:c r="M402" s="32" t="n">
        <x:v>-0.1813272868</x:v>
      </x:c>
      <x:c r="N402" s="32" t="n">
        <x:v>-0.0416581792</x:v>
      </x:c>
      <x:c r="O402" s="32" t="n">
        <x:v>-0.0205921122</x:v>
      </x:c>
      <x:c r="P402" s="32" t="n">
        <x:v>-0.1303394538</x:v>
      </x:c>
      <x:c r="Q402" s="32" t="n">
        <x:v>-0.1435</x:v>
      </x:c>
      <x:c r="R402" s="32" t="n">
        <x:v>40.7342932877</x:v>
      </x:c>
      <x:c r="S402" s="32" t="n">
        <x:v>0.03</x:v>
      </x:c>
      <x:c r="T402" s="32" t="n">
        <x:v>0.0875765969</x:v>
      </x:c>
      <x:c r="U402" s="32" t="n">
        <x:v>0.1295</x:v>
      </x:c>
      <x:c r="V402" s="34" t="n">
        <x:v>1120630744.5214508</x:v>
      </x:c>
      <x:c r="W402" s="34" t="n">
        <x:v>2298931143.0009894</x:v>
      </x:c>
    </x:row>
    <x:row r="403">
      <x:c r="A403" s="14" t="n">
        <x:v>44464</x:v>
      </x:c>
      <x:c r="B403" s="32" t="n">
        <x:v>-0.013924003</x:v>
      </x:c>
      <x:c r="C403" s="32" t="n">
        <x:v>-0.0854777711</x:v>
      </x:c>
      <x:c r="D403" s="32" t="n">
        <x:v>0.0408710731</x:v>
      </x:c>
      <x:c r="E403" s="32" t="n">
        <x:v>0.1771814157</x:v>
      </x:c>
      <x:c r="F403" s="32" t="n">
        <x:v>0.0172491199</x:v>
      </x:c>
      <x:c r="G403" s="32" t="n">
        <x:v>-0.0685255162</x:v>
      </x:c>
      <x:c r="H403" s="32" t="n">
        <x:v>-0.0268305404</x:v>
      </x:c>
      <x:c r="I403" s="32" t="n">
        <x:v>0.1511880603</x:v>
      </x:c>
      <x:c r="J403" s="32" t="n">
        <x:v>0.003658222</x:v>
      </x:c>
      <x:c r="K403" s="32" t="n">
        <x:v>0.0583101036</x:v>
      </x:c>
      <x:c r="L403" s="32" t="n">
        <x:v>0.1859022898</x:v>
      </x:c>
      <x:c r="M403" s="32" t="n">
        <x:v>-0.0561690038</x:v>
      </x:c>
      <x:c r="N403" s="32" t="n">
        <x:v>-0.1813272868</x:v>
      </x:c>
      <x:c r="O403" s="32" t="n">
        <x:v>-0.0416581792</x:v>
      </x:c>
      <x:c r="P403" s="32" t="n">
        <x:v>-0.0205921122</x:v>
      </x:c>
      <x:c r="Q403" s="32" t="n">
        <x:v>-0.1694</x:v>
      </x:c>
      <x:c r="R403" s="32" t="n">
        <x:v>40.0952555442</x:v>
      </x:c>
      <x:c r="S403" s="32" t="n">
        <x:v>0.03</x:v>
      </x:c>
      <x:c r="T403" s="32" t="n">
        <x:v>0.0849282686</x:v>
      </x:c>
      <x:c r="U403" s="32" t="n">
        <x:v>0.0505</x:v>
      </x:c>
      <x:c r="V403" s="34" t="n">
        <x:v>1121567657.0953252</x:v>
      </x:c>
      <x:c r="W403" s="34" t="n">
        <x:v>2292449761.4967895</x:v>
      </x:c>
    </x:row>
    <x:row r="404">
      <x:c r="A404" s="14" t="n">
        <x:v>44465</x:v>
      </x:c>
      <x:c r="B404" s="32" t="n">
        <x:v>0.0275161704</x:v>
      </x:c>
      <x:c r="C404" s="32" t="n">
        <x:v>-0.013924003</x:v>
      </x:c>
      <x:c r="D404" s="32" t="n">
        <x:v>-0.0854777711</x:v>
      </x:c>
      <x:c r="E404" s="32" t="n">
        <x:v>0.0408710731</x:v>
      </x:c>
      <x:c r="F404" s="32" t="n">
        <x:v>0.09153105</x:v>
      </x:c>
      <x:c r="G404" s="32" t="n">
        <x:v>0.0778902326</x:v>
      </x:c>
      <x:c r="H404" s="32" t="n">
        <x:v>-0.0078844035</x:v>
      </x:c>
      <x:c r="I404" s="32" t="n">
        <x:v>0.0338105723</x:v>
      </x:c>
      <x:c r="J404" s="32" t="n">
        <x:v>0.0172491199</x:v>
      </x:c>
      <x:c r="K404" s="32" t="n">
        <x:v>0.003658222</x:v>
      </x:c>
      <x:c r="L404" s="32" t="n">
        <x:v>0.0583101036</x:v>
      </x:c>
      <x:c r="M404" s="32" t="n">
        <x:v>-0.0502514019</x:v>
      </x:c>
      <x:c r="N404" s="32" t="n">
        <x:v>-0.0561690038</x:v>
      </x:c>
      <x:c r="O404" s="32" t="n">
        <x:v>-0.1813272868</x:v>
      </x:c>
      <x:c r="P404" s="32" t="n">
        <x:v>-0.0416581792</x:v>
      </x:c>
      <x:c r="Q404" s="32" t="n">
        <x:v>-0.1308</x:v>
      </x:c>
      <x:c r="R404" s="32" t="n">
        <x:v>42.0434795288</x:v>
      </x:c>
      <x:c r="S404" s="32" t="n">
        <x:v>0.03</x:v>
      </x:c>
      <x:c r="T404" s="32" t="n">
        <x:v>0.0860191065</x:v>
      </x:c>
      <x:c r="U404" s="32" t="n">
        <x:v>0.1002</x:v>
      </x:c>
      <x:c r="V404" s="34" t="n">
        <x:v>1123295677.216063</x:v>
      </x:c>
      <x:c r="W404" s="34" t="n">
        <x:v>2319504076.5120893</x:v>
      </x:c>
    </x:row>
    <x:row r="405">
      <x:c r="A405" s="14" t="n">
        <x:v>44466</x:v>
      </x:c>
      <x:c r="B405" s="32" t="n">
        <x:v>-0.0738159429</x:v>
      </x:c>
      <x:c r="C405" s="32" t="n">
        <x:v>0.0275161704</x:v>
      </x:c>
      <x:c r="D405" s="32" t="n">
        <x:v>-0.013924003</x:v>
      </x:c>
      <x:c r="E405" s="32" t="n">
        <x:v>-0.0854777711</x:v>
      </x:c>
      <x:c r="F405" s="32" t="n">
        <x:v>0.0138415352</x:v>
      </x:c>
      <x:c r="G405" s="32" t="n">
        <x:v>0.0403766156</x:v>
      </x:c>
      <x:c r="H405" s="32" t="n">
        <x:v>0.0267357982</x:v>
      </x:c>
      <x:c r="I405" s="32" t="n">
        <x:v>-0.059038838</x:v>
      </x:c>
      <x:c r="J405" s="32" t="n">
        <x:v>0.09153105</x:v>
      </x:c>
      <x:c r="K405" s="32" t="n">
        <x:v>0.0172491199</x:v>
      </x:c>
      <x:c r="L405" s="32" t="n">
        <x:v>0.003658222</x:v>
      </x:c>
      <x:c r="M405" s="32" t="n">
        <x:v>-0.072690292</x:v>
      </x:c>
      <x:c r="N405" s="32" t="n">
        <x:v>-0.0502514019</x:v>
      </x:c>
      <x:c r="O405" s="32" t="n">
        <x:v>-0.0561690038</x:v>
      </x:c>
      <x:c r="P405" s="32" t="n">
        <x:v>-0.1813272868</x:v>
      </x:c>
      <x:c r="Q405" s="32" t="n">
        <x:v>-0.1559</x:v>
      </x:c>
      <x:c r="R405" s="32" t="n">
        <x:v>38.5075660769</x:v>
      </x:c>
      <x:c r="S405" s="32" t="n">
        <x:v>0.03</x:v>
      </x:c>
      <x:c r="T405" s="32" t="n">
        <x:v>0.0841391704</x:v>
      </x:c>
      <x:c r="U405" s="32" t="n">
        <x:v>0.0597</x:v>
      </x:c>
      <x:c r="V405" s="34" t="n">
        <x:v>1108997671.534063</x:v>
      </x:c>
      <x:c r="W405" s="34" t="n">
        <x:v>2305206070.830089</x:v>
      </x:c>
    </x:row>
    <x:row r="406">
      <x:c r="A406" s="14" t="n">
        <x:v>44467</x:v>
      </x:c>
      <x:c r="B406" s="32" t="n">
        <x:v>-0.0640844229</x:v>
      </x:c>
      <x:c r="C406" s="32" t="n">
        <x:v>-0.0738159429</x:v>
      </x:c>
      <x:c r="D406" s="32" t="n">
        <x:v>0.0275161704</x:v>
      </x:c>
      <x:c r="E406" s="32" t="n">
        <x:v>-0.013924003</x:v>
      </x:c>
      <x:c r="F406" s="32" t="n">
        <x:v>0.034522101</x:v>
      </x:c>
      <x:c r="G406" s="32" t="n">
        <x:v>-0.0381681911</x:v>
      </x:c>
      <x:c r="H406" s="32" t="n">
        <x:v>-0.0116331107</x:v>
      </x:c>
      <x:c r="I406" s="32" t="n">
        <x:v>-0.0252739281</x:v>
      </x:c>
      <x:c r="J406" s="32" t="n">
        <x:v>0.0138415352</x:v>
      </x:c>
      <x:c r="K406" s="32" t="n">
        <x:v>0.09153105</x:v>
      </x:c>
      <x:c r="L406" s="32" t="n">
        <x:v>0.0172491199</x:v>
      </x:c>
      <x:c r="M406" s="32" t="n">
        <x:v>-0.0697501604</x:v>
      </x:c>
      <x:c r="N406" s="32" t="n">
        <x:v>-0.072690292</x:v>
      </x:c>
      <x:c r="O406" s="32" t="n">
        <x:v>-0.0502514019</x:v>
      </x:c>
      <x:c r="P406" s="32" t="n">
        <x:v>-0.0561690038</x:v>
      </x:c>
      <x:c r="Q406" s="32" t="n">
        <x:v>-0.2025</x:v>
      </x:c>
      <x:c r="R406" s="32" t="n">
        <x:v>35.8748100895</x:v>
      </x:c>
      <x:c r="S406" s="32" t="n">
        <x:v>0.03</x:v>
      </x:c>
      <x:c r="T406" s="32" t="n">
        <x:v>0.0829649439</x:v>
      </x:c>
      <x:c r="U406" s="32" t="n">
        <x:v>0.0677</x:v>
      </x:c>
      <x:c r="V406" s="34" t="n">
        <x:v>1094277898.1382928</x:v>
      </x:c>
      <x:c r="W406" s="34" t="n">
        <x:v>2288788794.736289</x:v>
      </x:c>
    </x:row>
    <x:row r="407">
      <x:c r="A407" s="14" t="n">
        <x:v>44468</x:v>
      </x:c>
      <x:c r="B407" s="32" t="n">
        <x:v>0.0406476452</x:v>
      </x:c>
      <x:c r="C407" s="32" t="n">
        <x:v>-0.0640844229</x:v>
      </x:c>
      <x:c r="D407" s="32" t="n">
        <x:v>-0.0738159429</x:v>
      </x:c>
      <x:c r="E407" s="32" t="n">
        <x:v>0.0275161704</x:v>
      </x:c>
      <x:c r="F407" s="32" t="n">
        <x:v>0.0683253363</x:v>
      </x:c>
      <x:c r="G407" s="32" t="n">
        <x:v>0.0040794799</x:v>
      </x:c>
      <x:c r="H407" s="32" t="n">
        <x:v>-0.0686108122</x:v>
      </x:c>
      <x:c r="I407" s="32" t="n">
        <x:v>-0.0420757318</x:v>
      </x:c>
      <x:c r="J407" s="32" t="n">
        <x:v>0.034522101</x:v>
      </x:c>
      <x:c r="K407" s="32" t="n">
        <x:v>0.0138415352</x:v>
      </x:c>
      <x:c r="L407" s="32" t="n">
        <x:v>0.09153105</x:v>
      </x:c>
      <x:c r="M407" s="32" t="n">
        <x:v>-0.0059914356</x:v>
      </x:c>
      <x:c r="N407" s="32" t="n">
        <x:v>-0.0697501604</x:v>
      </x:c>
      <x:c r="O407" s="32" t="n">
        <x:v>-0.072690292</x:v>
      </x:c>
      <x:c r="P407" s="32" t="n">
        <x:v>-0.0502514019</x:v>
      </x:c>
      <x:c r="Q407" s="32" t="n">
        <x:v>-0.1542</x:v>
      </x:c>
      <x:c r="R407" s="32" t="n">
        <x:v>38.7038040031</x:v>
      </x:c>
      <x:c r="S407" s="32" t="n">
        <x:v>0.03</x:v>
      </x:c>
      <x:c r="T407" s="32" t="n">
        <x:v>0.0804317336</x:v>
      </x:c>
      <x:c r="U407" s="32" t="n">
        <x:v>0.0475</x:v>
      </x:c>
      <x:c r="V407" s="34" t="n">
        <x:v>1096467330.8076274</x:v>
      </x:c>
      <x:c r="W407" s="34" t="n">
        <x:v>2297832103.587889</x:v>
      </x:c>
    </x:row>
    <x:row r="408">
      <x:c r="A408" s="14" t="n">
        <x:v>44469</x:v>
      </x:c>
      <x:c r="B408" s="32" t="n">
        <x:v>0.0656809248</x:v>
      </x:c>
      <x:c r="C408" s="32" t="n">
        <x:v>0.0406476452</x:v>
      </x:c>
      <x:c r="D408" s="32" t="n">
        <x:v>-0.0640844229</x:v>
      </x:c>
      <x:c r="E408" s="32" t="n">
        <x:v>-0.0738159429</x:v>
      </x:c>
      <x:c r="F408" s="32" t="n">
        <x:v>0.0788020127</x:v>
      </x:c>
      <x:c r="G408" s="32" t="n">
        <x:v>0.1196110914</x:v>
      </x:c>
      <x:c r="H408" s="32" t="n">
        <x:v>0.055365235</x:v>
      </x:c>
      <x:c r="I408" s="32" t="n">
        <x:v>-0.017325057</x:v>
      </x:c>
      <x:c r="J408" s="32" t="n">
        <x:v>0.0683253363</x:v>
      </x:c>
      <x:c r="K408" s="32" t="n">
        <x:v>0.034522101</x:v>
      </x:c>
      <x:c r="L408" s="32" t="n">
        <x:v>0.0138415352</x:v>
      </x:c>
      <x:c r="M408" s="32" t="n">
        <x:v>-0.0055952897</x:v>
      </x:c>
      <x:c r="N408" s="32" t="n">
        <x:v>-0.0059914356</x:v>
      </x:c>
      <x:c r="O408" s="32" t="n">
        <x:v>-0.0697501604</x:v>
      </x:c>
      <x:c r="P408" s="32" t="n">
        <x:v>-0.072690292</x:v>
      </x:c>
      <x:c r="Q408" s="32" t="n">
        <x:v>0.0104</x:v>
      </x:c>
      <x:c r="R408" s="32" t="n">
        <x:v>43.2952400118</x:v>
      </x:c>
      <x:c r="S408" s="32" t="n">
        <x:v>0.03</x:v>
      </x:c>
      <x:c r="T408" s="32" t="n">
        <x:v>0.0787223241</x:v>
      </x:c>
      <x:c r="U408" s="32" t="n">
        <x:v>0.0565</x:v>
      </x:c>
      <x:c r="V408" s="34" t="n">
        <x:v>1102681654.734703</x:v>
      </x:c>
      <x:c r="W408" s="34" t="n">
        <x:v>2306999448.284489</x:v>
      </x:c>
    </x:row>
    <x:row r="409">
      <x:c r="A409" s="14" t="n">
        <x:v>44470</x:v>
      </x:c>
      <x:c r="B409" s="32" t="n">
        <x:v>0.0889567501</x:v>
      </x:c>
      <x:c r="C409" s="32" t="n">
        <x:v>0.0656809248</x:v>
      </x:c>
      <x:c r="D409" s="32" t="n">
        <x:v>0.0406476452</x:v>
      </x:c>
      <x:c r="E409" s="32" t="n">
        <x:v>-0.0640844229</x:v>
      </x:c>
      <x:c r="F409" s="32" t="n">
        <x:v>0.0961668238</x:v>
      </x:c>
      <x:c r="G409" s="32" t="n">
        <x:v>0.1625731748</x:v>
      </x:c>
      <x:c r="H409" s="32" t="n">
        <x:v>0.2033822535</x:v>
      </x:c>
      <x:c r="I409" s="32" t="n">
        <x:v>0.1391363971</x:v>
      </x:c>
      <x:c r="J409" s="32" t="n">
        <x:v>0.0788020127</x:v>
      </x:c>
      <x:c r="K409" s="32" t="n">
        <x:v>0.0683253363</x:v>
      </x:c>
      <x:c r="L409" s="32" t="n">
        <x:v>0.034522101</x:v>
      </x:c>
      <x:c r="M409" s="32" t="n">
        <x:v>-0.0157874935</x:v>
      </x:c>
      <x:c r="N409" s="32" t="n">
        <x:v>-0.0055952897</x:v>
      </x:c>
      <x:c r="O409" s="32" t="n">
        <x:v>-0.0059914356</x:v>
      </x:c>
      <x:c r="P409" s="32" t="n">
        <x:v>-0.0697501604</x:v>
      </x:c>
      <x:c r="Q409" s="32" t="n">
        <x:v>0.1387</x:v>
      </x:c>
      <x:c r="R409" s="32" t="n">
        <x:v>49.2826644379</x:v>
      </x:c>
      <x:c r="S409" s="32" t="n">
        <x:v>0.03</x:v>
      </x:c>
      <x:c r="T409" s="32" t="n">
        <x:v>0.0788421581</x:v>
      </x:c>
      <x:c r="U409" s="32" t="n">
        <x:v>0.0804</x:v>
      </x:c>
      <x:c r="V409" s="34" t="n">
        <x:v>1114861407.0165627</x:v>
      </x:c>
      <x:c r="W409" s="34" t="n">
        <x:v>2321315999.2122893</x:v>
      </x:c>
    </x:row>
    <x:row r="410">
      <x:c r="A410" s="14" t="n">
        <x:v>44471</x:v>
      </x:c>
      <x:c r="B410" s="32" t="n">
        <x:v>-0.00345837</x:v>
      </x:c>
      <x:c r="C410" s="32" t="n">
        <x:v>0.0889567501</x:v>
      </x:c>
      <x:c r="D410" s="32" t="n">
        <x:v>0.0656809248</x:v>
      </x:c>
      <x:c r="E410" s="32" t="n">
        <x:v>0.0406476452</x:v>
      </x:c>
      <x:c r="F410" s="32" t="n">
        <x:v>0.0364671219</x:v>
      </x:c>
      <x:c r="G410" s="32" t="n">
        <x:v>0.1257601579</x:v>
      </x:c>
      <x:c r="H410" s="32" t="n">
        <x:v>0.1921665089</x:v>
      </x:c>
      <x:c r="I410" s="32" t="n">
        <x:v>0.2329755876</x:v>
      </x:c>
      <x:c r="J410" s="32" t="n">
        <x:v>0.0961668238</x:v>
      </x:c>
      <x:c r="K410" s="32" t="n">
        <x:v>0.0788020127</x:v>
      </x:c>
      <x:c r="L410" s="32" t="n">
        <x:v>0.0683253363</x:v>
      </x:c>
      <x:c r="M410" s="32" t="n">
        <x:v>-0.0214514192</x:v>
      </x:c>
      <x:c r="N410" s="32" t="n">
        <x:v>-0.0157874935</x:v>
      </x:c>
      <x:c r="O410" s="32" t="n">
        <x:v>-0.0055952897</x:v>
      </x:c>
      <x:c r="P410" s="32" t="n">
        <x:v>-0.0059914356</x:v>
      </x:c>
      <x:c r="Q410" s="32" t="n">
        <x:v>0.017</x:v>
      </x:c>
      <x:c r="R410" s="32" t="n">
        <x:v>49.0564000501</x:v>
      </x:c>
      <x:c r="S410" s="32" t="n">
        <x:v>0.03</x:v>
      </x:c>
      <x:c r="T410" s="32" t="n">
        <x:v>0.0763534325</x:v>
      </x:c>
      <x:c r="U410" s="32" t="n">
        <x:v>0.044</x:v>
      </x:c>
      <x:c r="V410" s="34" t="n">
        <x:v>1109662466.0573328</x:v>
      </x:c>
      <x:c r="W410" s="34" t="n">
        <x:v>2309148265.052389</x:v>
      </x:c>
    </x:row>
    <x:row r="411">
      <x:c r="A411" s="14" t="n">
        <x:v>44472</x:v>
      </x:c>
      <x:c r="B411" s="32" t="n">
        <x:v>0.0227896315</x:v>
      </x:c>
      <x:c r="C411" s="32" t="n">
        <x:v>-0.00345837</x:v>
      </x:c>
      <x:c r="D411" s="32" t="n">
        <x:v>0.0889567501</x:v>
      </x:c>
      <x:c r="E411" s="32" t="n">
        <x:v>0.0656809248</x:v>
      </x:c>
      <x:c r="F411" s="32" t="n">
        <x:v>0.0275970207</x:v>
      </x:c>
      <x:c r="G411" s="32" t="n">
        <x:v>0.0230769386</x:v>
      </x:c>
      <x:c r="H411" s="32" t="n">
        <x:v>0.1123699746</x:v>
      </x:c>
      <x:c r="I411" s="32" t="n">
        <x:v>0.1787763256</x:v>
      </x:c>
      <x:c r="J411" s="32" t="n">
        <x:v>0.0364671219</x:v>
      </x:c>
      <x:c r="K411" s="32" t="n">
        <x:v>0.0961668238</x:v>
      </x:c>
      <x:c r="L411" s="32" t="n">
        <x:v>0.0788020127</x:v>
      </x:c>
      <x:c r="M411" s="32" t="n">
        <x:v>-0.0177447861</x:v>
      </x:c>
      <x:c r="N411" s="32" t="n">
        <x:v>-0.0214514192</x:v>
      </x:c>
      <x:c r="O411" s="32" t="n">
        <x:v>-0.0157874935</x:v>
      </x:c>
      <x:c r="P411" s="32" t="n">
        <x:v>-0.0055952897</x:v>
      </x:c>
      <x:c r="Q411" s="32" t="n">
        <x:v>0.0037</x:v>
      </x:c>
      <x:c r="R411" s="32" t="n">
        <x:v>50.6789995621</x:v>
      </x:c>
      <x:c r="S411" s="32" t="n">
        <x:v>0.03</x:v>
      </x:c>
      <x:c r="T411" s="32" t="n">
        <x:v>0.073342473</x:v>
      </x:c>
      <x:c r="U411" s="32" t="n">
        <x:v>0.0342</x:v>
      </x:c>
      <x:c r="V411" s="34" t="n">
        <x:v>1115900256.040762</x:v>
      </x:c>
      <x:c r="W411" s="34" t="n">
        <x:v>2317108429.881989</x:v>
      </x:c>
    </x:row>
    <x:row r="412">
      <x:c r="A412" s="14" t="n">
        <x:v>44473</x:v>
      </x:c>
      <x:c r="B412" s="32" t="n">
        <x:v>-0.0023471128</x:v>
      </x:c>
      <x:c r="C412" s="32" t="n">
        <x:v>0.0227896315</x:v>
      </x:c>
      <x:c r="D412" s="32" t="n">
        <x:v>-0.00345837</x:v>
      </x:c>
      <x:c r="E412" s="32" t="n">
        <x:v>0.0889567501</x:v>
      </x:c>
      <x:c r="F412" s="32" t="n">
        <x:v>0.0773852786</x:v>
      </x:c>
      <x:c r="G412" s="32" t="n">
        <x:v>0.1005655605</x:v>
      </x:c>
      <x:c r="H412" s="32" t="n">
        <x:v>0.0960454784</x:v>
      </x:c>
      <x:c r="I412" s="32" t="n">
        <x:v>0.1853385144</x:v>
      </x:c>
      <x:c r="J412" s="32" t="n">
        <x:v>0.0275970207</x:v>
      </x:c>
      <x:c r="K412" s="32" t="n">
        <x:v>0.0364671219</x:v>
      </x:c>
      <x:c r="L412" s="32" t="n">
        <x:v>0.0961668238</x:v>
      </x:c>
      <x:c r="M412" s="32" t="n">
        <x:v>-0.061202513</x:v>
      </x:c>
      <x:c r="N412" s="32" t="n">
        <x:v>-0.0177447861</x:v>
      </x:c>
      <x:c r="O412" s="32" t="n">
        <x:v>-0.0214514192</x:v>
      </x:c>
      <x:c r="P412" s="32" t="n">
        <x:v>-0.0157874935</x:v>
      </x:c>
      <x:c r="Q412" s="32" t="n">
        <x:v>0.0645</x:v>
      </x:c>
      <x:c r="R412" s="32" t="n">
        <x:v>50.498775141</x:v>
      </x:c>
      <x:c r="S412" s="32" t="n">
        <x:v>0.03</x:v>
      </x:c>
      <x:c r="T412" s="32" t="n">
        <x:v>0.0757751535</x:v>
      </x:c>
      <x:c r="U412" s="32" t="n">
        <x:v>0.1074</x:v>
      </x:c>
      <x:c r="V412" s="34" t="n">
        <x:v>1107926636.1540346</x:v>
      </x:c>
      <x:c r="W412" s="34" t="n">
        <x:v>2275129666.360689</x:v>
      </x:c>
    </x:row>
    <x:row r="413">
      <x:c r="A413" s="14" t="n">
        <x:v>44474</x:v>
      </x:c>
      <x:c r="B413" s="32" t="n">
        <x:v>0.0174705188</x:v>
      </x:c>
      <x:c r="C413" s="32" t="n">
        <x:v>-0.0023471128</x:v>
      </x:c>
      <x:c r="D413" s="32" t="n">
        <x:v>0.0227896315</x:v>
      </x:c>
      <x:c r="E413" s="32" t="n">
        <x:v>-0.00345837</x:v>
      </x:c>
      <x:c r="F413" s="32" t="n">
        <x:v>0.0221772885</x:v>
      </x:c>
      <x:c r="G413" s="32" t="n">
        <x:v>0.0207441569</x:v>
      </x:c>
      <x:c r="H413" s="32" t="n">
        <x:v>0.0439244388</x:v>
      </x:c>
      <x:c r="I413" s="32" t="n">
        <x:v>0.0394043566</x:v>
      </x:c>
      <x:c r="J413" s="32" t="n">
        <x:v>0.0773852786</x:v>
      </x:c>
      <x:c r="K413" s="32" t="n">
        <x:v>0.0275970207</x:v>
      </x:c>
      <x:c r="L413" s="32" t="n">
        <x:v>0.0364671219</x:v>
      </x:c>
      <x:c r="M413" s="32" t="n">
        <x:v>-0.0308490737</x:v>
      </x:c>
      <x:c r="N413" s="32" t="n">
        <x:v>-0.061202513</x:v>
      </x:c>
      <x:c r="O413" s="32" t="n">
        <x:v>-0.0177447861</x:v>
      </x:c>
      <x:c r="P413" s="32" t="n">
        <x:v>-0.0214514192</x:v>
      </x:c>
      <x:c r="Q413" s="32" t="n">
        <x:v>0.0877</x:v>
      </x:c>
      <x:c r="R413" s="32" t="n">
        <x:v>51.8809054779</x:v>
      </x:c>
      <x:c r="S413" s="32" t="n">
        <x:v>0.03</x:v>
      </x:c>
      <x:c r="T413" s="32" t="n">
        <x:v>0.0732554997</x:v>
      </x:c>
      <x:c r="U413" s="32" t="n">
        <x:v>0.0405</x:v>
      </x:c>
      <x:c r="V413" s="34" t="n">
        <x:v>1121970246.5307088</x:v>
      </x:c>
      <x:c r="W413" s="34" t="n">
        <x:v>2293417969.2627892</x:v>
      </x:c>
    </x:row>
    <x:row r="414">
      <x:c r="A414" s="14" t="n">
        <x:v>44475</x:v>
      </x:c>
      <x:c r="B414" s="32" t="n">
        <x:v>-0.0050157651</x:v>
      </x:c>
      <x:c r="C414" s="32" t="n">
        <x:v>0.0174705188</x:v>
      </x:c>
      <x:c r="D414" s="32" t="n">
        <x:v>-0.0023471128</x:v>
      </x:c>
      <x:c r="E414" s="32" t="n">
        <x:v>0.0227896315</x:v>
      </x:c>
      <x:c r="F414" s="32" t="n">
        <x:v>0.0186636535</x:v>
      </x:c>
      <x:c r="G414" s="32" t="n">
        <x:v>0.0358553133</x:v>
      </x:c>
      <x:c r="H414" s="32" t="n">
        <x:v>0.0344221816</x:v>
      </x:c>
      <x:c r="I414" s="32" t="n">
        <x:v>0.0576024636</x:v>
      </x:c>
      <x:c r="J414" s="32" t="n">
        <x:v>0.0221772885</x:v>
      </x:c>
      <x:c r="K414" s="32" t="n">
        <x:v>0.0773852786</x:v>
      </x:c>
      <x:c r="L414" s="32" t="n">
        <x:v>0.0275970207</x:v>
      </x:c>
      <x:c r="M414" s="32" t="n">
        <x:v>-0.0783460829</x:v>
      </x:c>
      <x:c r="N414" s="32" t="n">
        <x:v>-0.0308490737</x:v>
      </x:c>
      <x:c r="O414" s="32" t="n">
        <x:v>-0.061202513</x:v>
      </x:c>
      <x:c r="P414" s="32" t="n">
        <x:v>-0.0177447861</x:v>
      </x:c>
      <x:c r="Q414" s="32" t="n">
        <x:v>0.0645</x:v>
      </x:c>
      <x:c r="R414" s="32" t="n">
        <x:v>51.4341191418</x:v>
      </x:c>
      <x:c r="S414" s="32" t="n">
        <x:v>0.03</x:v>
      </x:c>
      <x:c r="T414" s="32" t="n">
        <x:v>0.073272964</x:v>
      </x:c>
      <x:c r="U414" s="32" t="n">
        <x:v>0.0735</x:v>
      </x:c>
      <x:c r="V414" s="34" t="n">
        <x:v>1128656394.634311</x:v>
      </x:c>
      <x:c r="W414" s="34" t="n">
        <x:v>2279255667.083689</x:v>
      </x:c>
    </x:row>
    <x:row r="415">
      <x:c r="A415" s="14" t="n">
        <x:v>44476</x:v>
      </x:c>
      <x:c r="B415" s="32" t="n">
        <x:v>-0.0047819154</x:v>
      </x:c>
      <x:c r="C415" s="32" t="n">
        <x:v>-0.0050157651</x:v>
      </x:c>
      <x:c r="D415" s="32" t="n">
        <x:v>0.0174705188</x:v>
      </x:c>
      <x:c r="E415" s="32" t="n">
        <x:v>-0.0023471128</x:v>
      </x:c>
      <x:c r="F415" s="32" t="n">
        <x:v>0.0079681696</x:v>
      </x:c>
      <x:c r="G415" s="32" t="n">
        <x:v>0.0011527379</x:v>
      </x:c>
      <x:c r="H415" s="32" t="n">
        <x:v>0.0183443976</x:v>
      </x:c>
      <x:c r="I415" s="32" t="n">
        <x:v>0.016911266</x:v>
      </x:c>
      <x:c r="J415" s="32" t="n">
        <x:v>0.0186636535</x:v>
      </x:c>
      <x:c r="K415" s="32" t="n">
        <x:v>0.0221772885</x:v>
      </x:c>
      <x:c r="L415" s="32" t="n">
        <x:v>0.0773852786</x:v>
      </x:c>
      <x:c r="M415" s="32" t="n">
        <x:v>-0.039478811</x:v>
      </x:c>
      <x:c r="N415" s="32" t="n">
        <x:v>-0.0783460829</x:v>
      </x:c>
      <x:c r="O415" s="32" t="n">
        <x:v>-0.0308490737</x:v>
      </x:c>
      <x:c r="P415" s="32" t="n">
        <x:v>-0.061202513</x:v>
      </x:c>
      <x:c r="Q415" s="32" t="n">
        <x:v>0.1114</x:v>
      </x:c>
      <x:c r="R415" s="32" t="n">
        <x:v>50.9855173884</x:v>
      </x:c>
      <x:c r="S415" s="32" t="n">
        <x:v>0.03</x:v>
      </x:c>
      <x:c r="T415" s="32" t="n">
        <x:v>0.0706248952</x:v>
      </x:c>
      <x:c r="U415" s="32" t="n">
        <x:v>0.0362</x:v>
      </x:c>
      <x:c r="V415" s="34" t="n">
        <x:v>1133096000.380079</x:v>
      </x:c>
      <x:c r="W415" s="34" t="n">
        <x:v>2270124205.2656894</x:v>
      </x:c>
    </x:row>
    <x:row r="416">
      <x:c r="A416" s="14" t="n">
        <x:v>44477</x:v>
      </x:c>
      <x:c r="B416" s="32" t="n">
        <x:v>0.0476852906</x:v>
      </x:c>
      <x:c r="C416" s="32" t="n">
        <x:v>-0.0047819154</x:v>
      </x:c>
      <x:c r="D416" s="32" t="n">
        <x:v>-0.0050157651</x:v>
      </x:c>
      <x:c r="E416" s="32" t="n">
        <x:v>0.0174705188</x:v>
      </x:c>
      <x:c r="F416" s="32" t="n">
        <x:v>0.0543331053</x:v>
      </x:c>
      <x:c r="G416" s="32" t="n">
        <x:v>0.0503250839</x:v>
      </x:c>
      <x:c r="H416" s="32" t="n">
        <x:v>0.0435096521</x:v>
      </x:c>
      <x:c r="I416" s="32" t="n">
        <x:v>0.0607013119</x:v>
      </x:c>
      <x:c r="J416" s="32" t="n">
        <x:v>0.0079681696</x:v>
      </x:c>
      <x:c r="K416" s="32" t="n">
        <x:v>0.0186636535</x:v>
      </x:c>
      <x:c r="L416" s="32" t="n">
        <x:v>0.0221772885</x:v>
      </x:c>
      <x:c r="M416" s="32" t="n">
        <x:v>-0.0036340079</x:v>
      </x:c>
      <x:c r="N416" s="32" t="n">
        <x:v>-0.039478811</x:v>
      </x:c>
      <x:c r="O416" s="32" t="n">
        <x:v>-0.0783460829</x:v>
      </x:c>
      <x:c r="P416" s="32" t="n">
        <x:v>-0.0308490737</x:v>
      </x:c>
      <x:c r="Q416" s="32" t="n">
        <x:v>0.1901</x:v>
      </x:c>
      <x:c r="R416" s="32" t="n">
        <x:v>55.2667103856</x:v>
      </x:c>
      <x:c r="S416" s="32" t="n">
        <x:v>0.03</x:v>
      </x:c>
      <x:c r="T416" s="32" t="n">
        <x:v>0.0688588312</x:v>
      </x:c>
      <x:c r="U416" s="32" t="n">
        <x:v>0.0459</x:v>
      </x:c>
      <x:c r="V416" s="34" t="n">
        <x:v>1144095488.2109613</x:v>
      </x:c>
      <x:c r="W416" s="34" t="n">
        <x:v>2284508150.8906894</x:v>
      </x:c>
    </x:row>
    <x:row r="417">
      <x:c r="A417" s="14" t="n">
        <x:v>44478</x:v>
      </x:c>
      <x:c r="B417" s="32" t="n">
        <x:v>0.0382891453</x:v>
      </x:c>
      <x:c r="C417" s="32" t="n">
        <x:v>0.0476852906</x:v>
      </x:c>
      <x:c r="D417" s="32" t="n">
        <x:v>-0.0047819154</x:v>
      </x:c>
      <x:c r="E417" s="32" t="n">
        <x:v>-0.0050157651</x:v>
      </x:c>
      <x:c r="F417" s="32" t="n">
        <x:v>0.0381656351</x:v>
      </x:c>
      <x:c r="G417" s="32" t="n">
        <x:v>0.0859744359</x:v>
      </x:c>
      <x:c r="H417" s="32" t="n">
        <x:v>0.0819664145</x:v>
      </x:c>
      <x:c r="I417" s="32" t="n">
        <x:v>0.0751509827</x:v>
      </x:c>
      <x:c r="J417" s="32" t="n">
        <x:v>0.0543331053</x:v>
      </x:c>
      <x:c r="K417" s="32" t="n">
        <x:v>0.0079681696</x:v>
      </x:c>
      <x:c r="L417" s="32" t="n">
        <x:v>0.0186636535</x:v>
      </x:c>
      <x:c r="M417" s="32" t="n">
        <x:v>-0.0170646228</x:v>
      </x:c>
      <x:c r="N417" s="32" t="n">
        <x:v>-0.0036340079</x:v>
      </x:c>
      <x:c r="O417" s="32" t="n">
        <x:v>-0.039478811</x:v>
      </x:c>
      <x:c r="P417" s="32" t="n">
        <x:v>-0.0783460829</x:v>
      </x:c>
      <x:c r="Q417" s="32" t="n">
        <x:v>0.196</x:v>
      </x:c>
      <x:c r="R417" s="32" t="n">
        <x:v>58.5359204589</x:v>
      </x:c>
      <x:c r="S417" s="32" t="n">
        <x:v>0.03</x:v>
      </x:c>
      <x:c r="T417" s="32" t="n">
        <x:v>0.0671689147</x:v>
      </x:c>
      <x:c r="U417" s="32" t="n">
        <x:v>0.0452</x:v>
      </x:c>
      <x:c r="V417" s="34" t="n">
        <x:v>1158433384.6057613</x:v>
      </x:c>
      <x:c r="W417" s="34" t="n">
        <x:v>2298846047.2854896</x:v>
      </x:c>
    </x:row>
    <x:row r="418">
      <x:c r="A418" s="14" t="n">
        <x:v>44479</x:v>
      </x:c>
      <x:c r="B418" s="32" t="n">
        <x:v>-0.0910397107</x:v>
      </x:c>
      <x:c r="C418" s="32" t="n">
        <x:v>0.0382891453</x:v>
      </x:c>
      <x:c r="D418" s="32" t="n">
        <x:v>0.0476852906</x:v>
      </x:c>
      <x:c r="E418" s="32" t="n">
        <x:v>-0.0047819154</x:v>
      </x:c>
      <x:c r="F418" s="32" t="n">
        <x:v>0.0016638939</x:v>
      </x:c>
      <x:c r="G418" s="32" t="n">
        <x:v>0.0392349633</x:v>
      </x:c>
      <x:c r="H418" s="32" t="n">
        <x:v>0.0870437641</x:v>
      </x:c>
      <x:c r="I418" s="32" t="n">
        <x:v>0.0830357427</x:v>
      </x:c>
      <x:c r="J418" s="32" t="n">
        <x:v>0.0381656351</x:v>
      </x:c>
      <x:c r="K418" s="32" t="n">
        <x:v>0.0543331053</x:v>
      </x:c>
      <x:c r="L418" s="32" t="n">
        <x:v>0.0079681696</x:v>
      </x:c>
      <x:c r="M418" s="32" t="n">
        <x:v>-0.0929221686</x:v>
      </x:c>
      <x:c r="N418" s="32" t="n">
        <x:v>-0.0170646228</x:v>
      </x:c>
      <x:c r="O418" s="32" t="n">
        <x:v>-0.0036340079</x:v>
      </x:c>
      <x:c r="P418" s="32" t="n">
        <x:v>-0.039478811</x:v>
      </x:c>
      <x:c r="Q418" s="32" t="n">
        <x:v>0.079</x:v>
      </x:c>
      <x:c r="R418" s="32" t="n">
        <x:v>49.5096115483</x:v>
      </x:c>
      <x:c r="S418" s="32" t="n">
        <x:v>0.03</x:v>
      </x:c>
      <x:c r="T418" s="32" t="n">
        <x:v>0.0677997065</x:v>
      </x:c>
      <x:c r="U418" s="32" t="n">
        <x:v>0.076</x:v>
      </x:c>
      <x:c r="V418" s="34" t="n">
        <x:v>1149592584.4592314</x:v>
      </x:c>
      <x:c r="W418" s="34" t="n">
        <x:v>2289539941.8680897</x:v>
      </x:c>
    </x:row>
    <x:row r="419">
      <x:c r="A419" s="14" t="n">
        <x:v>44480</x:v>
      </x:c>
      <x:c r="B419" s="32" t="n">
        <x:v>-0.0082369558</x:v>
      </x:c>
      <x:c r="C419" s="32" t="n">
        <x:v>-0.0910397107</x:v>
      </x:c>
      <x:c r="D419" s="32" t="n">
        <x:v>0.0382891453</x:v>
      </x:c>
      <x:c r="E419" s="32" t="n">
        <x:v>0.0476852906</x:v>
      </x:c>
      <x:c r="F419" s="32" t="n">
        <x:v>0.0392957817</x:v>
      </x:c>
      <x:c r="G419" s="32" t="n">
        <x:v>-0.0504985335</x:v>
      </x:c>
      <x:c r="H419" s="32" t="n">
        <x:v>-0.0129274641</x:v>
      </x:c>
      <x:c r="I419" s="32" t="n">
        <x:v>0.0348813367</x:v>
      </x:c>
      <x:c r="J419" s="32" t="n">
        <x:v>0.0016638939</x:v>
      </x:c>
      <x:c r="K419" s="32" t="n">
        <x:v>0.0381656351</x:v>
      </x:c>
      <x:c r="L419" s="32" t="n">
        <x:v>0.0543331053</x:v>
      </x:c>
      <x:c r="M419" s="32" t="n">
        <x:v>-0.0330717971</x:v>
      </x:c>
      <x:c r="N419" s="32" t="n">
        <x:v>-0.0929221686</x:v>
      </x:c>
      <x:c r="O419" s="32" t="n">
        <x:v>-0.0170646228</x:v>
      </x:c>
      <x:c r="P419" s="32" t="n">
        <x:v>-0.0036340079</x:v>
      </x:c>
      <x:c r="Q419" s="32" t="n">
        <x:v>0.0086</x:v>
      </x:c>
      <x:c r="R419" s="32" t="n">
        <x:v>48.811976508</x:v>
      </x:c>
      <x:c r="S419" s="32" t="n">
        <x:v>0.03</x:v>
      </x:c>
      <x:c r="T419" s="32" t="n">
        <x:v>0.0669425846</x:v>
      </x:c>
      <x:c r="U419" s="32" t="n">
        <x:v>0.0558</x:v>
      </x:c>
      <x:c r="V419" s="34" t="n">
        <x:v>1146553248.7478335</x:v>
      </x:c>
      <x:c r="W419" s="34" t="n">
        <x:v>2280797935.0280895</x:v>
      </x:c>
    </x:row>
    <x:row r="420">
      <x:c r="A420" s="14" t="n">
        <x:v>44481</x:v>
      </x:c>
      <x:c r="B420" s="32" t="n">
        <x:v>-0.0096300461</x:v>
      </x:c>
      <x:c r="C420" s="32" t="n">
        <x:v>-0.0082369558</x:v>
      </x:c>
      <x:c r="D420" s="32" t="n">
        <x:v>-0.0910397107</x:v>
      </x:c>
      <x:c r="E420" s="32" t="n">
        <x:v>0.0382891453</x:v>
      </x:c>
      <x:c r="F420" s="32" t="n">
        <x:v>0.0005256933</x:v>
      </x:c>
      <x:c r="G420" s="32" t="n">
        <x:v>-0.0096758077</x:v>
      </x:c>
      <x:c r="H420" s="32" t="n">
        <x:v>-0.0994701229</x:v>
      </x:c>
      <x:c r="I420" s="32" t="n">
        <x:v>-0.0618990534</x:v>
      </x:c>
      <x:c r="J420" s="32" t="n">
        <x:v>0.0392957817</x:v>
      </x:c>
      <x:c r="K420" s="32" t="n">
        <x:v>0.0016638939</x:v>
      </x:c>
      <x:c r="L420" s="32" t="n">
        <x:v>0.0381656351</x:v>
      </x:c>
      <x:c r="M420" s="32" t="n">
        <x:v>-0.0668636445</x:v>
      </x:c>
      <x:c r="N420" s="32" t="n">
        <x:v>-0.0330717971</x:v>
      </x:c>
      <x:c r="O420" s="32" t="n">
        <x:v>-0.0929221686</x:v>
      </x:c>
      <x:c r="P420" s="32" t="n">
        <x:v>-0.0170646228</x:v>
      </x:c>
      <x:c r="Q420" s="32" t="n">
        <x:v>0.0039</x:v>
      </x:c>
      <x:c r="R420" s="32" t="n">
        <x:v>47.9685211705</x:v>
      </x:c>
      <x:c r="S420" s="32" t="n">
        <x:v>0.03</x:v>
      </x:c>
      <x:c r="T420" s="32" t="n">
        <x:v>0.0657466857</x:v>
      </x:c>
      <x:c r="U420" s="32" t="n">
        <x:v>0.0502</x:v>
      </x:c>
      <x:c r="V420" s="34" t="n">
        <x:v>1151417106.2465734</x:v>
      </x:c>
      <x:c r="W420" s="34" t="n">
        <x:v>2274133644.0905895</x:v>
      </x:c>
    </x:row>
    <x:row r="421">
      <x:c r="A421" s="14" t="n">
        <x:v>44482</x:v>
      </x:c>
      <x:c r="B421" s="32" t="n">
        <x:v>0.0186479468</x:v>
      </x:c>
      <x:c r="C421" s="32" t="n">
        <x:v>-0.0096300461</x:v>
      </x:c>
      <x:c r="D421" s="32" t="n">
        <x:v>-0.0082369558</x:v>
      </x:c>
      <x:c r="E421" s="32" t="n">
        <x:v>-0.0910397107</x:v>
      </x:c>
      <x:c r="F421" s="32" t="n">
        <x:v>0.0199560253</x:v>
      </x:c>
      <x:c r="G421" s="32" t="n">
        <x:v>0.0112419485</x:v>
      </x:c>
      <x:c r="H421" s="32" t="n">
        <x:v>0.0010404475</x:v>
      </x:c>
      <x:c r="I421" s="32" t="n">
        <x:v>-0.0887538677</x:v>
      </x:c>
      <x:c r="J421" s="32" t="n">
        <x:v>0.0005256933</x:v>
      </x:c>
      <x:c r="K421" s="32" t="n">
        <x:v>0.0392957817</x:v>
      </x:c>
      <x:c r="L421" s="32" t="n">
        <x:v>0.0016638939</x:v>
      </x:c>
      <x:c r="M421" s="32" t="n">
        <x:v>-0.0308379651</x:v>
      </x:c>
      <x:c r="N421" s="32" t="n">
        <x:v>-0.0668636445</x:v>
      </x:c>
      <x:c r="O421" s="32" t="n">
        <x:v>-0.0330717971</x:v>
      </x:c>
      <x:c r="P421" s="32" t="n">
        <x:v>-0.0929221686</x:v>
      </x:c>
      <x:c r="Q421" s="32" t="n">
        <x:v>0.0008</x:v>
      </x:c>
      <x:c r="R421" s="32" t="n">
        <x:v>49.7861668967</x:v>
      </x:c>
      <x:c r="S421" s="32" t="n">
        <x:v>0.03</x:v>
      </x:c>
      <x:c r="T421" s="32" t="n">
        <x:v>0.0637719224</x:v>
      </x:c>
      <x:c r="U421" s="32" t="n">
        <x:v>0.0381</x:v>
      </x:c>
      <x:c r="V421" s="34" t="n">
        <x:v>1158219364.7152941</x:v>
      </x:c>
      <x:c r="W421" s="34" t="n">
        <x:v>2281195389.2583895</x:v>
      </x:c>
    </x:row>
    <x:row r="422">
      <x:c r="A422" s="14" t="n">
        <x:v>44483</x:v>
      </x:c>
      <x:c r="B422" s="32" t="n">
        <x:v>0.00725956</x:v>
      </x:c>
      <x:c r="C422" s="32" t="n">
        <x:v>0.0186479468</x:v>
      </x:c>
      <x:c r="D422" s="32" t="n">
        <x:v>-0.0096300461</x:v>
      </x:c>
      <x:c r="E422" s="32" t="n">
        <x:v>-0.0082369558</x:v>
      </x:c>
      <x:c r="F422" s="32" t="n">
        <x:v>0.0272265437</x:v>
      </x:c>
      <x:c r="G422" s="32" t="n">
        <x:v>0.0456214915</x:v>
      </x:c>
      <x:c r="H422" s="32" t="n">
        <x:v>0.0369074147</x:v>
      </x:c>
      <x:c r="I422" s="32" t="n">
        <x:v>0.0267059137</x:v>
      </x:c>
      <x:c r="J422" s="32" t="n">
        <x:v>0.0199560253</x:v>
      </x:c>
      <x:c r="K422" s="32" t="n">
        <x:v>0.0005256933</x:v>
      </x:c>
      <x:c r="L422" s="32" t="n">
        <x:v>0.0392957817</x:v>
      </x:c>
      <x:c r="M422" s="32" t="n">
        <x:v>-0.0119181556</x:v>
      </x:c>
      <x:c r="N422" s="32" t="n">
        <x:v>-0.0308379651</x:v>
      </x:c>
      <x:c r="O422" s="32" t="n">
        <x:v>-0.0668636445</x:v>
      </x:c>
      <x:c r="P422" s="32" t="n">
        <x:v>-0.0330717971</x:v>
      </x:c>
      <x:c r="Q422" s="32" t="n">
        <x:v>0.0082</x:v>
      </x:c>
      <x:c r="R422" s="32" t="n">
        <x:v>50.5202661645</x:v>
      </x:c>
      <x:c r="S422" s="32" t="n">
        <x:v>0.03</x:v>
      </x:c>
      <x:c r="T422" s="32" t="n">
        <x:v>0.0613810708</x:v>
      </x:c>
      <x:c r="U422" s="32" t="n">
        <x:v>0.0303</x:v>
      </x:c>
      <x:c r="V422" s="34" t="n">
        <x:v>1158244105.8585181</x:v>
      </x:c>
      <x:c r="W422" s="34" t="n">
        <x:v>2288691955.6552896</x:v>
      </x:c>
    </x:row>
    <x:row r="423">
      <x:c r="A423" s="14" t="n">
        <x:v>44484</x:v>
      </x:c>
      <x:c r="B423" s="32" t="n">
        <x:v>-0.022070762</x:v>
      </x:c>
      <x:c r="C423" s="32" t="n">
        <x:v>0.00725956</x:v>
      </x:c>
      <x:c r="D423" s="32" t="n">
        <x:v>0.0186479468</x:v>
      </x:c>
      <x:c r="E423" s="32" t="n">
        <x:v>-0.0096300461</x:v>
      </x:c>
      <x:c r="F423" s="32" t="n">
        <x:v>0.0034823018</x:v>
      </x:c>
      <x:c r="G423" s="32" t="n">
        <x:v>0.0111342424</x:v>
      </x:c>
      <x:c r="H423" s="32" t="n">
        <x:v>0.0295291902</x:v>
      </x:c>
      <x:c r="I423" s="32" t="n">
        <x:v>0.0208151134</x:v>
      </x:c>
      <x:c r="J423" s="32" t="n">
        <x:v>0.0272265437</x:v>
      </x:c>
      <x:c r="K423" s="32" t="n">
        <x:v>0.0199560253</x:v>
      </x:c>
      <x:c r="L423" s="32" t="n">
        <x:v>0.0005256933</x:v>
      </x:c>
      <x:c r="M423" s="32" t="n">
        <x:v>-0.0511573047</x:v>
      </x:c>
      <x:c r="N423" s="32" t="n">
        <x:v>-0.0119181556</x:v>
      </x:c>
      <x:c r="O423" s="32" t="n">
        <x:v>-0.0308379651</x:v>
      </x:c>
      <x:c r="P423" s="32" t="n">
        <x:v>-0.0668636445</x:v>
      </x:c>
      <x:c r="Q423" s="32" t="n">
        <x:v>-0.0222</x:v>
      </x:c>
      <x:c r="R423" s="32" t="n">
        <x:v>48.2287607898</x:v>
      </x:c>
      <x:c r="S423" s="32" t="n">
        <x:v>0.03</x:v>
      </x:c>
      <x:c r="T423" s="32" t="n">
        <x:v>0.0599467086</x:v>
      </x:c>
      <x:c r="U423" s="32" t="n">
        <x:v>0.0413</x:v>
      </x:c>
      <x:c r="V423" s="34" t="n">
        <x:v>1158987096.9249043</x:v>
      </x:c>
      <x:c r="W423" s="34" t="n">
        <x:v>2276417743.23859</x:v>
      </x:c>
    </x:row>
    <x:row r="424">
      <x:c r="A424" s="14" t="n">
        <x:v>44485</x:v>
      </x:c>
      <x:c r="B424" s="32" t="n">
        <x:v>0.0670278275</x:v>
      </x:c>
      <x:c r="C424" s="32" t="n">
        <x:v>-0.022070762</x:v>
      </x:c>
      <x:c r="D424" s="32" t="n">
        <x:v>0.00725956</x:v>
      </x:c>
      <x:c r="E424" s="32" t="n">
        <x:v>0.0186479468</x:v>
      </x:c>
      <x:c r="F424" s="32" t="n">
        <x:v>0.133201218</x:v>
      </x:c>
      <x:c r="G424" s="32" t="n">
        <x:v>0.1113888205</x:v>
      </x:c>
      <x:c r="H424" s="32" t="n">
        <x:v>0.1190407611</x:v>
      </x:c>
      <x:c r="I424" s="32" t="n">
        <x:v>0.1374357089</x:v>
      </x:c>
      <x:c r="J424" s="32" t="n">
        <x:v>0.0034823018</x:v>
      </x:c>
      <x:c r="K424" s="32" t="n">
        <x:v>0.0272265437</x:v>
      </x:c>
      <x:c r="L424" s="32" t="n">
        <x:v>0.0199560253</x:v>
      </x:c>
      <x:c r="M424" s="32" t="n">
        <x:v>-0.0021150041</x:v>
      </x:c>
      <x:c r="N424" s="32" t="n">
        <x:v>-0.0511573047</x:v>
      </x:c>
      <x:c r="O424" s="32" t="n">
        <x:v>-0.0119181556</x:v>
      </x:c>
      <x:c r="P424" s="32" t="n">
        <x:v>-0.0308379651</x:v>
      </x:c>
      <x:c r="Q424" s="32" t="n">
        <x:v>0.0342</x:v>
      </x:c>
      <x:c r="R424" s="32" t="n">
        <x:v>55.0497129273</x:v>
      </x:c>
      <x:c r="S424" s="32" t="n">
        <x:v>0.03</x:v>
      </x:c>
      <x:c r="T424" s="32" t="n">
        <x:v>0.0634862295</x:v>
      </x:c>
      <x:c r="U424" s="32" t="n">
        <x:v>0.1095</x:v>
      </x:c>
      <x:c r="V424" s="34" t="n">
        <x:v>1158556092.244645</x:v>
      </x:c>
      <x:c r="W424" s="34" t="n">
        <x:v>2312721598.99889</x:v>
      </x:c>
    </x:row>
    <x:row r="425">
      <x:c r="A425" s="14" t="n">
        <x:v>44486</x:v>
      </x:c>
      <x:c r="B425" s="32" t="n">
        <x:v>-0.0575652782</x:v>
      </x:c>
      <x:c r="C425" s="32" t="n">
        <x:v>0.0670278275</x:v>
      </x:c>
      <x:c r="D425" s="32" t="n">
        <x:v>-0.022070762</x:v>
      </x:c>
      <x:c r="E425" s="32" t="n">
        <x:v>0.00725956</x:v>
      </x:c>
      <x:c r="F425" s="32" t="n">
        <x:v>0.0040652966</x:v>
      </x:c>
      <x:c r="G425" s="32" t="n">
        <x:v>0.0714635174</x:v>
      </x:c>
      <x:c r="H425" s="32" t="n">
        <x:v>0.0496511199</x:v>
      </x:c>
      <x:c r="I425" s="32" t="n">
        <x:v>0.0573030605</x:v>
      </x:c>
      <x:c r="J425" s="32" t="n">
        <x:v>0.133201218</x:v>
      </x:c>
      <x:c r="K425" s="32" t="n">
        <x:v>0.0034823018</x:v>
      </x:c>
      <x:c r="L425" s="32" t="n">
        <x:v>0.0272265437</x:v>
      </x:c>
      <x:c r="M425" s="32" t="n">
        <x:v>-0.0951126928</x:v>
      </x:c>
      <x:c r="N425" s="32" t="n">
        <x:v>-0.0021150041</x:v>
      </x:c>
      <x:c r="O425" s="32" t="n">
        <x:v>-0.0511573047</x:v>
      </x:c>
      <x:c r="P425" s="32" t="n">
        <x:v>-0.0119181556</x:v>
      </x:c>
      <x:c r="Q425" s="32" t="n">
        <x:v>-0.0074</x:v>
      </x:c>
      <x:c r="R425" s="32" t="n">
        <x:v>49.045215406</x:v>
      </x:c>
      <x:c r="S425" s="32" t="n">
        <x:v>0.03</x:v>
      </x:c>
      <x:c r="T425" s="32" t="n">
        <x:v>0.0644372131</x:v>
      </x:c>
      <x:c r="U425" s="32" t="n">
        <x:v>0.0768</x:v>
      </x:c>
      <x:c r="V425" s="34" t="n">
        <x:v>1153445102.3195474</x:v>
      </x:c>
      <x:c r="W425" s="34" t="n">
        <x:v>2294029978.70139</x:v>
      </x:c>
    </x:row>
    <x:row r="426">
      <x:c r="A426" s="14" t="n">
        <x:v>44487</x:v>
      </x:c>
      <x:c r="B426" s="32" t="n">
        <x:v>-0.0198157078</x:v>
      </x:c>
      <x:c r="C426" s="32" t="n">
        <x:v>-0.0575652782</x:v>
      </x:c>
      <x:c r="D426" s="32" t="n">
        <x:v>0.0670278275</x:v>
      </x:c>
      <x:c r="E426" s="32" t="n">
        <x:v>-0.022070762</x:v>
      </x:c>
      <x:c r="F426" s="32" t="n">
        <x:v>0.0085915655</x:v>
      </x:c>
      <x:c r="G426" s="32" t="n">
        <x:v>-0.048821025</x:v>
      </x:c>
      <x:c r="H426" s="32" t="n">
        <x:v>0.0185771957</x:v>
      </x:c>
      <x:c r="I426" s="32" t="n">
        <x:v>-0.0032352018</x:v>
      </x:c>
      <x:c r="J426" s="32" t="n">
        <x:v>0.0040652966</x:v>
      </x:c>
      <x:c r="K426" s="32" t="n">
        <x:v>0.133201218</x:v>
      </x:c>
      <x:c r="L426" s="32" t="n">
        <x:v>0.0034823018</x:v>
      </x:c>
      <x:c r="M426" s="32" t="n">
        <x:v>-0.0385149876</x:v>
      </x:c>
      <x:c r="N426" s="32" t="n">
        <x:v>-0.0951126928</x:v>
      </x:c>
      <x:c r="O426" s="32" t="n">
        <x:v>-0.0021150041</x:v>
      </x:c>
      <x:c r="P426" s="32" t="n">
        <x:v>-0.0511573047</x:v>
      </x:c>
      <x:c r="Q426" s="32" t="n">
        <x:v>-0.0601</x:v>
      </x:c>
      <x:c r="R426" s="32" t="n">
        <x:v>47.2089978592</x:v>
      </x:c>
      <x:c r="S426" s="32" t="n">
        <x:v>0.03</x:v>
      </x:c>
      <x:c r="T426" s="32" t="n">
        <x:v>0.0623702693</x:v>
      </x:c>
      <x:c r="U426" s="32" t="n">
        <x:v>0.0355</x:v>
      </x:c>
      <x:c r="V426" s="34" t="n">
        <x:v>1151001717.4057531</x:v>
      </x:c>
      <x:c r="W426" s="34" t="n">
        <x:v>2283825253.47319</x:v>
      </x:c>
    </x:row>
    <x:row r="427">
      <x:c r="A427" s="14" t="n">
        <x:v>44488</x:v>
      </x:c>
      <x:c r="B427" s="32" t="n">
        <x:v>0.0310020888</x:v>
      </x:c>
      <x:c r="C427" s="32" t="n">
        <x:v>-0.0198157078</x:v>
      </x:c>
      <x:c r="D427" s="32" t="n">
        <x:v>-0.0575652782</x:v>
      </x:c>
      <x:c r="E427" s="32" t="n">
        <x:v>0.0670278275</x:v>
      </x:c>
      <x:c r="F427" s="32" t="n">
        <x:v>0.0374781808</x:v>
      </x:c>
      <x:c r="G427" s="32" t="n">
        <x:v>0.0163385377</x:v>
      </x:c>
      <x:c r="H427" s="32" t="n">
        <x:v>-0.0410740528</x:v>
      </x:c>
      <x:c r="I427" s="32" t="n">
        <x:v>0.0263241679</x:v>
      </x:c>
      <x:c r="J427" s="32" t="n">
        <x:v>0.0085915655</x:v>
      </x:c>
      <x:c r="K427" s="32" t="n">
        <x:v>0.0040652966</x:v>
      </x:c>
      <x:c r="L427" s="32" t="n">
        <x:v>0.133201218</x:v>
      </x:c>
      <x:c r="M427" s="32" t="n">
        <x:v>-0.0226883466</x:v>
      </x:c>
      <x:c r="N427" s="32" t="n">
        <x:v>-0.0385149876</x:v>
      </x:c>
      <x:c r="O427" s="32" t="n">
        <x:v>-0.0951126928</x:v>
      </x:c>
      <x:c r="P427" s="32" t="n">
        <x:v>-0.0021150041</x:v>
      </x:c>
      <x:c r="Q427" s="32" t="n">
        <x:v>-0.0681</x:v>
      </x:c>
      <x:c r="R427" s="32" t="n">
        <x:v>50.3580629237</x:v>
      </x:c>
      <x:c r="S427" s="32" t="n">
        <x:v>0.03</x:v>
      </x:c>
      <x:c r="T427" s="32" t="n">
        <x:v>0.0611581072</x:v>
      </x:c>
      <x:c r="U427" s="32" t="n">
        <x:v>0.0454</x:v>
      </x:c>
      <x:c r="V427" s="34" t="n">
        <x:v>1159801940.0956836</x:v>
      </x:c>
      <x:c r="W427" s="34" t="n">
        <x:v>2294741376.7005897</x:v>
      </x:c>
    </x:row>
    <x:row r="428">
      <x:c r="A428" s="14" t="n">
        <x:v>44489</x:v>
      </x:c>
      <x:c r="B428" s="32" t="n">
        <x:v>0.0517976297</x:v>
      </x:c>
      <x:c r="C428" s="32" t="n">
        <x:v>0.0310020888</x:v>
      </x:c>
      <x:c r="D428" s="32" t="n">
        <x:v>-0.0198157078</x:v>
      </x:c>
      <x:c r="E428" s="32" t="n">
        <x:v>-0.0575652782</x:v>
      </x:c>
      <x:c r="F428" s="32" t="n">
        <x:v>0.0899746933</x:v>
      </x:c>
      <x:c r="G428" s="32" t="n">
        <x:v>0.1206128139</x:v>
      </x:c>
      <x:c r="H428" s="32" t="n">
        <x:v>0.0994731708</x:v>
      </x:c>
      <x:c r="I428" s="32" t="n">
        <x:v>0.0420605803</x:v>
      </x:c>
      <x:c r="J428" s="32" t="n">
        <x:v>0.0374781808</x:v>
      </x:c>
      <x:c r="K428" s="32" t="n">
        <x:v>0.0085915655</x:v>
      </x:c>
      <x:c r="L428" s="32" t="n">
        <x:v>0.0040652966</x:v>
      </x:c>
      <x:c r="M428" s="32" t="n">
        <x:v>-0.0054538507</x:v>
      </x:c>
      <x:c r="N428" s="32" t="n">
        <x:v>-0.0226883466</x:v>
      </x:c>
      <x:c r="O428" s="32" t="n">
        <x:v>-0.0385149876</x:v>
      </x:c>
      <x:c r="P428" s="32" t="n">
        <x:v>-0.0951126928</x:v>
      </x:c>
      <x:c r="Q428" s="32" t="n">
        <x:v>0.0462</x:v>
      </x:c>
      <x:c r="R428" s="32" t="n">
        <x:v>55.3529843865</x:v>
      </x:c>
      <x:c r="S428" s="32" t="n">
        <x:v>0.03</x:v>
      </x:c>
      <x:c r="T428" s="32" t="n">
        <x:v>0.0622825281</x:v>
      </x:c>
      <x:c r="U428" s="32" t="n">
        <x:v>0.0769</x:v>
      </x:c>
      <x:c r="V428" s="34" t="n">
        <x:v>1164546526.913787</x:v>
      </x:c>
      <x:c r="W428" s="34" t="n">
        <x:v>2318280649.3658895</x:v>
      </x:c>
    </x:row>
    <x:row r="429">
      <x:c r="A429" s="14" t="n">
        <x:v>44490</x:v>
      </x:c>
      <x:c r="B429" s="32" t="n">
        <x:v>-0.0330887294</x:v>
      </x:c>
      <x:c r="C429" s="32" t="n">
        <x:v>0.0517976297</x:v>
      </x:c>
      <x:c r="D429" s="32" t="n">
        <x:v>0.0310020888</x:v>
      </x:c>
      <x:c r="E429" s="32" t="n">
        <x:v>-0.0198157078</x:v>
      </x:c>
      <x:c r="F429" s="32" t="n">
        <x:v>0.0208973708</x:v>
      </x:c>
      <x:c r="G429" s="32" t="n">
        <x:v>0.074228215</x:v>
      </x:c>
      <x:c r="H429" s="32" t="n">
        <x:v>0.1048663356</x:v>
      </x:c>
      <x:c r="I429" s="32" t="n">
        <x:v>0.0837266925</x:v>
      </x:c>
      <x:c r="J429" s="32" t="n">
        <x:v>0.0899746933</x:v>
      </x:c>
      <x:c r="K429" s="32" t="n">
        <x:v>0.0374781808</x:v>
      </x:c>
      <x:c r="L429" s="32" t="n">
        <x:v>0.0085915655</x:v>
      </x:c>
      <x:c r="M429" s="32" t="n">
        <x:v>-0.0432805084</x:v>
      </x:c>
      <x:c r="N429" s="32" t="n">
        <x:v>-0.0054538507</x:v>
      </x:c>
      <x:c r="O429" s="32" t="n">
        <x:v>-0.0226883466</x:v>
      </x:c>
      <x:c r="P429" s="32" t="n">
        <x:v>-0.0385149876</x:v>
      </x:c>
      <x:c r="Q429" s="32" t="n">
        <x:v>0.026</x:v>
      </x:c>
      <x:c r="R429" s="32" t="n">
        <x:v>51.7382186927</x:v>
      </x:c>
      <x:c r="S429" s="32" t="n">
        <x:v>0.03</x:v>
      </x:c>
      <x:c r="T429" s="32" t="n">
        <x:v>0.0615266332</x:v>
      </x:c>
      <x:c r="U429" s="32" t="n">
        <x:v>0.0517</x:v>
      </x:c>
      <x:c r="V429" s="34" t="n">
        <x:v>1152959110.730142</x:v>
      </x:c>
      <x:c r="W429" s="34" t="n">
        <x:v>2301777359.6497893</x:v>
      </x:c>
    </x:row>
    <x:row r="430">
      <x:c r="A430" s="14" t="n">
        <x:v>44491</x:v>
      </x:c>
      <x:c r="B430" s="32" t="n">
        <x:v>0.0034218397</x:v>
      </x:c>
      <x:c r="C430" s="32" t="n">
        <x:v>-0.0330887294</x:v>
      </x:c>
      <x:c r="D430" s="32" t="n">
        <x:v>0.0517976297</x:v>
      </x:c>
      <x:c r="E430" s="32" t="n">
        <x:v>0.0310020888</x:v>
      </x:c>
      <x:c r="F430" s="32" t="n">
        <x:v>0.032351538</x:v>
      </x:c>
      <x:c r="G430" s="32" t="n">
        <x:v>-0.0011055833</x:v>
      </x:c>
      <x:c r="H430" s="32" t="n">
        <x:v>0.0522252609</x:v>
      </x:c>
      <x:c r="I430" s="32" t="n">
        <x:v>0.0828633815</x:v>
      </x:c>
      <x:c r="J430" s="32" t="n">
        <x:v>0.0208973708</x:v>
      </x:c>
      <x:c r="K430" s="32" t="n">
        <x:v>0.0899746933</x:v>
      </x:c>
      <x:c r="L430" s="32" t="n">
        <x:v>0.0374781808</x:v>
      </x:c>
      <x:c r="M430" s="32" t="n">
        <x:v>-0.0156093241</x:v>
      </x:c>
      <x:c r="N430" s="32" t="n">
        <x:v>-0.0432805084</x:v>
      </x:c>
      <x:c r="O430" s="32" t="n">
        <x:v>-0.0054538507</x:v>
      </x:c>
      <x:c r="P430" s="32" t="n">
        <x:v>-0.0226883466</x:v>
      </x:c>
      <x:c r="Q430" s="32" t="n">
        <x:v>0.036</x:v>
      </x:c>
      <x:c r="R430" s="32" t="n">
        <x:v>52.0815743641</x:v>
      </x:c>
      <x:c r="S430" s="32" t="n">
        <x:v>0.03</x:v>
      </x:c>
      <x:c r="T430" s="32" t="n">
        <x:v>0.0598533023</x:v>
      </x:c>
      <x:c r="U430" s="32" t="n">
        <x:v>0.0381</x:v>
      </x:c>
      <x:c r="V430" s="34" t="n">
        <x:v>1150595815.3258412</x:v>
      </x:c>
      <x:c r="W430" s="34" t="n">
        <x:v>2312625739.7586894</x:v>
      </x:c>
    </x:row>
    <x:row r="431">
      <x:c r="A431" s="14" t="n">
        <x:v>44492</x:v>
      </x:c>
      <x:c r="B431" s="32" t="n">
        <x:v>0.0036623139</x:v>
      </x:c>
      <x:c r="C431" s="32" t="n">
        <x:v>0.0034218397</x:v>
      </x:c>
      <x:c r="D431" s="32" t="n">
        <x:v>-0.0330887294</x:v>
      </x:c>
      <x:c r="E431" s="32" t="n">
        <x:v>0.0517976297</x:v>
      </x:c>
      <x:c r="F431" s="32" t="n">
        <x:v>0.0109497035</x:v>
      </x:c>
      <x:c r="G431" s="32" t="n">
        <x:v>0.0141184748</x:v>
      </x:c>
      <x:c r="H431" s="32" t="n">
        <x:v>-0.0193386466</x:v>
      </x:c>
      <x:c r="I431" s="32" t="n">
        <x:v>0.0339921977</x:v>
      </x:c>
      <x:c r="J431" s="32" t="n">
        <x:v>0.032351538</x:v>
      </x:c>
      <x:c r="K431" s="32" t="n">
        <x:v>0.0208973708</x:v>
      </x:c>
      <x:c r="L431" s="32" t="n">
        <x:v>0.0899746933</x:v>
      </x:c>
      <x:c r="M431" s="32" t="n">
        <x:v>-0.0140183256</x:v>
      </x:c>
      <x:c r="N431" s="32" t="n">
        <x:v>-0.0156093241</x:v>
      </x:c>
      <x:c r="O431" s="32" t="n">
        <x:v>-0.0432805084</x:v>
      </x:c>
      <x:c r="P431" s="32" t="n">
        <x:v>-0.0054538507</x:v>
      </x:c>
      <x:c r="Q431" s="32" t="n">
        <x:v>0.0247</x:v>
      </x:c>
      <x:c r="R431" s="32" t="n">
        <x:v>52.4726880804</x:v>
      </x:c>
      <x:c r="S431" s="32" t="n">
        <x:v>0.03</x:v>
      </x:c>
      <x:c r="T431" s="32" t="n">
        <x:v>0.0569852093</x:v>
      </x:c>
      <x:c r="U431" s="32" t="n">
        <x:v>0.0197</x:v>
      </x:c>
      <x:c r="V431" s="34" t="n">
        <x:v>1153298706.070595</x:v>
      </x:c>
      <x:c r="W431" s="34" t="n">
        <x:v>2318890086.5435896</x:v>
      </x:c>
    </x:row>
    <x:row r="432">
      <x:c r="A432" s="14" t="n">
        <x:v>44493</x:v>
      </x:c>
      <x:c r="B432" s="32" t="n">
        <x:v>-0.0197320386</x:v>
      </x:c>
      <x:c r="C432" s="32" t="n">
        <x:v>0.0036623139</x:v>
      </x:c>
      <x:c r="D432" s="32" t="n">
        <x:v>0.0034218397</x:v>
      </x:c>
      <x:c r="E432" s="32" t="n">
        <x:v>-0.0330887294</x:v>
      </x:c>
      <x:c r="F432" s="32" t="n">
        <x:v>0.0084102674</x:v>
      </x:c>
      <x:c r="G432" s="32" t="n">
        <x:v>0.0123256497</x:v>
      </x:c>
      <x:c r="H432" s="32" t="n">
        <x:v>0.015494421</x:v>
      </x:c>
      <x:c r="I432" s="32" t="n">
        <x:v>-0.0179627004</x:v>
      </x:c>
      <x:c r="J432" s="32" t="n">
        <x:v>0.0109497035</x:v>
      </x:c>
      <x:c r="K432" s="32" t="n">
        <x:v>0.032351538</x:v>
      </x:c>
      <x:c r="L432" s="32" t="n">
        <x:v>0.0208973708</x:v>
      </x:c>
      <x:c r="M432" s="32" t="n">
        <x:v>-0.0510743795</x:v>
      </x:c>
      <x:c r="N432" s="32" t="n">
        <x:v>-0.0140183256</x:v>
      </x:c>
      <x:c r="O432" s="32" t="n">
        <x:v>-0.0156093241</x:v>
      </x:c>
      <x:c r="P432" s="32" t="n">
        <x:v>-0.0432805084</x:v>
      </x:c>
      <x:c r="Q432" s="32" t="n">
        <x:v>0.0036</x:v>
      </x:c>
      <x:c r="R432" s="32" t="n">
        <x:v>50.1181075248</x:v>
      </x:c>
      <x:c r="S432" s="32" t="n">
        <x:v>0.03</x:v>
      </x:c>
      <x:c r="T432" s="32" t="n">
        <x:v>0.0562148372</x:v>
      </x:c>
      <x:c r="U432" s="32" t="n">
        <x:v>0.0462</x:v>
      </x:c>
      <x:c r="V432" s="34" t="n">
        <x:v>1153604263.3935757</x:v>
      </x:c>
      <x:c r="W432" s="34" t="n">
        <x:v>2311047448.5870895</x:v>
      </x:c>
    </x:row>
    <x:row r="433">
      <x:c r="A433" s="14" t="n">
        <x:v>44494</x:v>
      </x:c>
      <x:c r="B433" s="32" t="n">
        <x:v>0.0394530971</x:v>
      </x:c>
      <x:c r="C433" s="32" t="n">
        <x:v>-0.0197320386</x:v>
      </x:c>
      <x:c r="D433" s="32" t="n">
        <x:v>0.0036623139</x:v>
      </x:c>
      <x:c r="E433" s="32" t="n">
        <x:v>0.0034218397</x:v>
      </x:c>
      <x:c r="F433" s="32" t="n">
        <x:v>0.0413104955</x:v>
      </x:c>
      <x:c r="G433" s="32" t="n">
        <x:v>0.0214498809</x:v>
      </x:c>
      <x:c r="H433" s="32" t="n">
        <x:v>0.0253652632</x:v>
      </x:c>
      <x:c r="I433" s="32" t="n">
        <x:v>0.0285340345</x:v>
      </x:c>
      <x:c r="J433" s="32" t="n">
        <x:v>0.0084102674</x:v>
      </x:c>
      <x:c r="K433" s="32" t="n">
        <x:v>0.0109497035</x:v>
      </x:c>
      <x:c r="L433" s="32" t="n">
        <x:v>0.032351538</x:v>
      </x:c>
      <x:c r="M433" s="32" t="n">
        <x:v>-0.0081337999</x:v>
      </x:c>
      <x:c r="N433" s="32" t="n">
        <x:v>-0.0510743795</x:v>
      </x:c>
      <x:c r="O433" s="32" t="n">
        <x:v>-0.0140183256</x:v>
      </x:c>
      <x:c r="P433" s="32" t="n">
        <x:v>-0.0156093241</x:v>
      </x:c>
      <x:c r="Q433" s="32" t="n">
        <x:v>0.0518</x:v>
      </x:c>
      <x:c r="R433" s="32" t="n">
        <x:v>54.5529971035</x:v>
      </x:c>
      <x:c r="S433" s="32" t="n">
        <x:v>0.03</x:v>
      </x:c>
      <x:c r="T433" s="32" t="n">
        <x:v>0.0549923488</x:v>
      </x:c>
      <x:c r="U433" s="32" t="n">
        <x:v>0.0391</x:v>
      </x:c>
      <x:c r="V433" s="34" t="n">
        <x:v>1162402869.071966</x:v>
      </x:c>
      <x:c r="W433" s="34" t="n">
        <x:v>2320524734.5932894</x:v>
      </x:c>
    </x:row>
    <x:row r="434">
      <x:c r="A434" s="14" t="n">
        <x:v>44495</x:v>
      </x:c>
      <x:c r="B434" s="32" t="n">
        <x:v>0.0070201655</x:v>
      </x:c>
      <x:c r="C434" s="32" t="n">
        <x:v>0.0394530971</x:v>
      </x:c>
      <x:c r="D434" s="32" t="n">
        <x:v>-0.0197320386</x:v>
      </x:c>
      <x:c r="E434" s="32" t="n">
        <x:v>0.0036623139</x:v>
      </x:c>
      <x:c r="F434" s="32" t="n">
        <x:v>0.0572820003</x:v>
      </x:c>
      <x:c r="G434" s="32" t="n">
        <x:v>0.0968636734</x:v>
      </x:c>
      <x:c r="H434" s="32" t="n">
        <x:v>0.0770030588</x:v>
      </x:c>
      <x:c r="I434" s="32" t="n">
        <x:v>0.0809184412</x:v>
      </x:c>
      <x:c r="J434" s="32" t="n">
        <x:v>0.0413104955</x:v>
      </x:c>
      <x:c r="K434" s="32" t="n">
        <x:v>0.0084102674</x:v>
      </x:c>
      <x:c r="L434" s="32" t="n">
        <x:v>0.0109497035</x:v>
      </x:c>
      <x:c r="M434" s="32" t="n">
        <x:v>-0.0141899319</x:v>
      </x:c>
      <x:c r="N434" s="32" t="n">
        <x:v>-0.0081337999</x:v>
      </x:c>
      <x:c r="O434" s="32" t="n">
        <x:v>-0.0510743795</x:v>
      </x:c>
      <x:c r="P434" s="32" t="n">
        <x:v>-0.0140183256</x:v>
      </x:c>
      <x:c r="Q434" s="32" t="n">
        <x:v>0.005</x:v>
      </x:c>
      <x:c r="R434" s="32" t="n">
        <x:v>55.3318458001</x:v>
      </x:c>
      <x:c r="S434" s="32" t="n">
        <x:v>0.03</x:v>
      </x:c>
      <x:c r="T434" s="32" t="n">
        <x:v>0.0552857525</x:v>
      </x:c>
      <x:c r="U434" s="32" t="n">
        <x:v>0.0591</x:v>
      </x:c>
      <x:c r="V434" s="34" t="n">
        <x:v>1152329717.5108807</x:v>
      </x:c>
      <x:c r="W434" s="34" t="n">
        <x:v>2344433299.1418896</x:v>
      </x:c>
    </x:row>
    <x:row r="435">
      <x:c r="A435" s="14" t="n">
        <x:v>44496</x:v>
      </x:c>
      <x:c r="B435" s="32" t="n">
        <x:v>-0.0734473392</x:v>
      </x:c>
      <x:c r="C435" s="32" t="n">
        <x:v>0.0070201655</x:v>
      </x:c>
      <x:c r="D435" s="32" t="n">
        <x:v>0.0394530971</x:v>
      </x:c>
      <x:c r="E435" s="32" t="n">
        <x:v>-0.0197320386</x:v>
      </x:c>
      <x:c r="F435" s="32" t="n">
        <x:v>0.0508634906</x:v>
      </x:c>
      <x:c r="G435" s="32" t="n">
        <x:v>0.0575153998</x:v>
      </x:c>
      <x:c r="H435" s="32" t="n">
        <x:v>0.0970970729</x:v>
      </x:c>
      <x:c r="I435" s="32" t="n">
        <x:v>0.0772364583</x:v>
      </x:c>
      <x:c r="J435" s="32" t="n">
        <x:v>0.0572820003</x:v>
      </x:c>
      <x:c r="K435" s="32" t="n">
        <x:v>0.0413104955</x:v>
      </x:c>
      <x:c r="L435" s="32" t="n">
        <x:v>0.0084102674</x:v>
      </x:c>
      <x:c r="M435" s="32" t="n">
        <x:v>-0.1370278075</x:v>
      </x:c>
      <x:c r="N435" s="32" t="n">
        <x:v>-0.0141899319</x:v>
      </x:c>
      <x:c r="O435" s="32" t="n">
        <x:v>-0.0081337999</x:v>
      </x:c>
      <x:c r="P435" s="32" t="n">
        <x:v>-0.0510743795</x:v>
      </x:c>
      <x:c r="Q435" s="32" t="n">
        <x:v>-0.0074</x:v>
      </x:c>
      <x:c r="R435" s="32" t="n">
        <x:v>46.6217647052</x:v>
      </x:c>
      <x:c r="S435" s="32" t="n">
        <x:v>0.03</x:v>
      </x:c>
      <x:c r="T435" s="32" t="n">
        <x:v>0.0618224844</x:v>
      </x:c>
      <x:c r="U435" s="32" t="n">
        <x:v>0.1468</x:v>
      </x:c>
      <x:c r="V435" s="34" t="n">
        <x:v>1142349981.5223773</x:v>
      </x:c>
      <x:c r="W435" s="34" t="n">
        <x:v>2316791313.4227896</x:v>
      </x:c>
    </x:row>
    <x:row r="436">
      <x:c r="A436" s="14" t="n">
        <x:v>44497</x:v>
      </x:c>
      <x:c r="B436" s="32" t="n">
        <x:v>0.1998658664</x:v>
      </x:c>
      <x:c r="C436" s="32" t="n">
        <x:v>-0.0734473392</x:v>
      </x:c>
      <x:c r="D436" s="32" t="n">
        <x:v>0.0070201655</x:v>
      </x:c>
      <x:c r="E436" s="32" t="n">
        <x:v>0.0394530971</x:v>
      </x:c>
      <x:c r="F436" s="32" t="n">
        <x:v>0.2782599339</x:v>
      </x:c>
      <x:c r="G436" s="32" t="n">
        <x:v>0.2051808509</x:v>
      </x:c>
      <x:c r="H436" s="32" t="n">
        <x:v>0.2118327602</x:v>
      </x:c>
      <x:c r="I436" s="32" t="n">
        <x:v>0.2514144333</x:v>
      </x:c>
      <x:c r="J436" s="32" t="n">
        <x:v>0.0508634906</x:v>
      </x:c>
      <x:c r="K436" s="32" t="n">
        <x:v>0.0572820003</x:v>
      </x:c>
      <x:c r="L436" s="32" t="n">
        <x:v>0.0413104955</x:v>
      </x:c>
      <x:c r="M436" s="32" t="n">
        <x:v>-0.0175887279</x:v>
      </x:c>
      <x:c r="N436" s="32" t="n">
        <x:v>-0.1370278075</x:v>
      </x:c>
      <x:c r="O436" s="32" t="n">
        <x:v>-0.0141899319</x:v>
      </x:c>
      <x:c r="P436" s="32" t="n">
        <x:v>-0.0081337999</x:v>
      </x:c>
      <x:c r="Q436" s="32" t="n">
        <x:v>0.1751</x:v>
      </x:c>
      <x:c r="R436" s="32" t="n">
        <x:v>64.2265721388</x:v>
      </x:c>
      <x:c r="S436" s="32" t="n">
        <x:v>0.03</x:v>
      </x:c>
      <x:c r="T436" s="32" t="n">
        <x:v>0.0756994498</x:v>
      </x:c>
      <x:c r="U436" s="32" t="n">
        <x:v>0.2561</x:v>
      </x:c>
      <x:c r="V436" s="34" t="n">
        <x:v>1185003360.5077777</x:v>
      </x:c>
      <x:c r="W436" s="34" t="n">
        <x:v>2420528543.7946897</x:v>
      </x:c>
    </x:row>
    <x:row r="437">
      <x:c r="A437" s="14" t="n">
        <x:v>44498</x:v>
      </x:c>
      <x:c r="B437" s="32" t="n">
        <x:v>0.4115035133</x:v>
      </x:c>
      <x:c r="C437" s="32" t="n">
        <x:v>0.1998658664</x:v>
      </x:c>
      <x:c r="D437" s="32" t="n">
        <x:v>-0.0734473392</x:v>
      </x:c>
      <x:c r="E437" s="32" t="n">
        <x:v>0.0070201655</x:v>
      </x:c>
      <x:c r="F437" s="32" t="n">
        <x:v>0.4782523215</x:v>
      </x:c>
      <x:c r="G437" s="32" t="n">
        <x:v>0.6770360538</x:v>
      </x:c>
      <x:c r="H437" s="32" t="n">
        <x:v>0.6039569709</x:v>
      </x:c>
      <x:c r="I437" s="32" t="n">
        <x:v>0.6106088801</x:v>
      </x:c>
      <x:c r="J437" s="32" t="n">
        <x:v>0.2782599339</x:v>
      </x:c>
      <x:c r="K437" s="32" t="n">
        <x:v>0.0508634906</x:v>
      </x:c>
      <x:c r="L437" s="32" t="n">
        <x:v>0.0572820003</x:v>
      </x:c>
      <x:c r="M437" s="32" t="n">
        <x:v>-0.0017338539</x:v>
      </x:c>
      <x:c r="N437" s="32" t="n">
        <x:v>-0.0175887279</x:v>
      </x:c>
      <x:c r="O437" s="32" t="n">
        <x:v>-0.1370278075</x:v>
      </x:c>
      <x:c r="P437" s="32" t="n">
        <x:v>-0.0141899319</x:v>
      </x:c>
      <x:c r="Q437" s="32" t="n">
        <x:v>0.6222</x:v>
      </x:c>
      <x:c r="R437" s="32" t="n">
        <x:v>82.0964233707</x:v>
      </x:c>
      <x:c r="S437" s="32" t="n">
        <x:v>0.03</x:v>
      </x:c>
      <x:c r="T437" s="32" t="n">
        <x:v>0.1108637748</x:v>
      </x:c>
      <x:c r="U437" s="32" t="n">
        <x:v>0.568</x:v>
      </x:c>
      <x:c r="V437" s="34" t="n">
        <x:v>1834851538.3296576</x:v>
      </x:c>
      <x:c r="W437" s="34" t="n">
        <x:v>3395472455.5824018</x:v>
      </x:c>
    </x:row>
    <x:row r="438">
      <x:c r="A438" s="14" t="n">
        <x:v>44499</x:v>
      </x:c>
      <x:c r="B438" s="32" t="n">
        <x:v>0.9444854983</x:v>
      </x:c>
      <x:c r="C438" s="32" t="n">
        <x:v>0.4115035133</x:v>
      </x:c>
      <x:c r="D438" s="32" t="n">
        <x:v>0.1998658664</x:v>
      </x:c>
      <x:c r="E438" s="32" t="n">
        <x:v>-0.0734473392</x:v>
      </x:c>
      <x:c r="F438" s="32" t="n">
        <x:v>1.2650103446</x:v>
      </x:c>
      <x:c r="G438" s="32" t="n">
        <x:v>1.6779542737</x:v>
      </x:c>
      <x:c r="H438" s="32" t="n">
        <x:v>1.8767380061</x:v>
      </x:c>
      <x:c r="I438" s="32" t="n">
        <x:v>1.8036589231</x:v>
      </x:c>
      <x:c r="J438" s="32" t="n">
        <x:v>0.4782523215</x:v>
      </x:c>
      <x:c r="K438" s="32" t="n">
        <x:v>0.2782599339</x:v>
      </x:c>
      <x:c r="L438" s="32" t="n">
        <x:v>0.0508634906</x:v>
      </x:c>
      <x:c r="M438" s="32" t="n">
        <x:v>-0.0823199799</x:v>
      </x:c>
      <x:c r="N438" s="32" t="n">
        <x:v>-0.0017338539</x:v>
      </x:c>
      <x:c r="O438" s="32" t="n">
        <x:v>-0.0175887279</x:v>
      </x:c>
      <x:c r="P438" s="32" t="n">
        <x:v>-0.1370278075</x:v>
      </x:c>
      <x:c r="Q438" s="32" t="n">
        <x:v>2.7738</x:v>
      </x:c>
      <x:c r="R438" s="32" t="n">
        <x:v>94.893438206</x:v>
      </x:c>
      <x:c r="S438" s="32" t="n">
        <x:v>0.03</x:v>
      </x:c>
      <x:c r="T438" s="32" t="n">
        <x:v>0.3643735052</x:v>
      </x:c>
      <x:c r="U438" s="32" t="n">
        <x:v>3.66</x:v>
      </x:c>
      <x:c r="V438" s="34" t="n">
        <x:v>3102630517.1365795</x:v>
      </x:c>
      <x:c r="W438" s="34" t="n">
        <x:v>8305600563.977463</x:v>
      </x:c>
    </x:row>
    <x:row r="439">
      <x:c r="A439" s="14" t="n">
        <x:v>44500</x:v>
      </x:c>
      <x:c r="B439" s="32" t="n">
        <x:v>-0.2180700442</x:v>
      </x:c>
      <x:c r="C439" s="32" t="n">
        <x:v>0.9444854983</x:v>
      </x:c>
      <x:c r="D439" s="32" t="n">
        <x:v>0.4115035133</x:v>
      </x:c>
      <x:c r="E439" s="32" t="n">
        <x:v>0.1998658664</x:v>
      </x:c>
      <x:c r="F439" s="32" t="n">
        <x:v>0.1568209084</x:v>
      </x:c>
      <x:c r="G439" s="32" t="n">
        <x:v>1.1016167977</x:v>
      </x:c>
      <x:c r="H439" s="32" t="n">
        <x:v>1.5145607268</x:v>
      </x:c>
      <x:c r="I439" s="32" t="n">
        <x:v>1.7133444592</x:v>
      </x:c>
      <x:c r="J439" s="32" t="n">
        <x:v>1.2650103446</x:v>
      </x:c>
      <x:c r="K439" s="32" t="n">
        <x:v>0.4782523215</x:v>
      </x:c>
      <x:c r="L439" s="32" t="n">
        <x:v>0.2782599339</x:v>
      </x:c>
      <x:c r="M439" s="32" t="n">
        <x:v>-0.3382563584</x:v>
      </x:c>
      <x:c r="N439" s="32" t="n">
        <x:v>-0.0823199799</x:v>
      </x:c>
      <x:c r="O439" s="32" t="n">
        <x:v>-0.0017338539</x:v>
      </x:c>
      <x:c r="P439" s="32" t="n">
        <x:v>-0.0175887279</x:v>
      </x:c>
      <x:c r="Q439" s="32" t="n">
        <x:v>2.0973</x:v>
      </x:c>
      <x:c r="R439" s="32" t="n">
        <x:v>76.1101284449</x:v>
      </x:c>
      <x:c r="S439" s="32" t="n">
        <x:v>0.03</x:v>
      </x:c>
      <x:c r="T439" s="32" t="n">
        <x:v>0.4554896834</x:v>
      </x:c>
      <x:c r="U439" s="32" t="n">
        <x:v>1.64</x:v>
      </x:c>
      <x:c r="V439" s="34" t="n">
        <x:v>669759991.3147931</x:v>
      </x:c>
      <x:c r="W439" s="34" t="n">
        <x:v>4275390804.030263</x:v>
      </x:c>
    </x:row>
    <x:row r="440">
      <x:c r="A440" s="14" t="n">
        <x:v>44501</x:v>
      </x:c>
      <x:c r="B440" s="32" t="n">
        <x:v>0.0503240206</x:v>
      </x:c>
      <x:c r="C440" s="32" t="n">
        <x:v>-0.2180700442</x:v>
      </x:c>
      <x:c r="D440" s="32" t="n">
        <x:v>0.9444854983</x:v>
      </x:c>
      <x:c r="E440" s="32" t="n">
        <x:v>0.4115035133</x:v>
      </x:c>
      <x:c r="F440" s="32" t="n">
        <x:v>0.2044631886</x:v>
      </x:c>
      <x:c r="G440" s="32" t="n">
        <x:v>-0.0141368898</x:v>
      </x:c>
      <x:c r="H440" s="32" t="n">
        <x:v>0.9306589995</x:v>
      </x:c>
      <x:c r="I440" s="32" t="n">
        <x:v>1.3436029286</x:v>
      </x:c>
      <x:c r="J440" s="32" t="n">
        <x:v>0.1568209084</x:v>
      </x:c>
      <x:c r="K440" s="32" t="n">
        <x:v>1.2650103446</x:v>
      </x:c>
      <x:c r="L440" s="32" t="n">
        <x:v>0.4782523215</x:v>
      </x:c>
      <x:c r="M440" s="32" t="n">
        <x:v>-0.1019238087</x:v>
      </x:c>
      <x:c r="N440" s="32" t="n">
        <x:v>-0.3382563584</x:v>
      </x:c>
      <x:c r="O440" s="32" t="n">
        <x:v>-0.0823199799</x:v>
      </x:c>
      <x:c r="P440" s="32" t="n">
        <x:v>-0.0017338539</x:v>
      </x:c>
      <x:c r="Q440" s="32" t="n">
        <x:v>2.2435</x:v>
      </x:c>
      <x:c r="R440" s="32" t="n">
        <x:v>77.1421650167</x:v>
      </x:c>
      <x:c r="S440" s="32" t="n">
        <x:v>0.03</x:v>
      </x:c>
      <x:c r="T440" s="32" t="n">
        <x:v>0.4896832775</x:v>
      </x:c>
      <x:c r="U440" s="32" t="n">
        <x:v>0.9342</x:v>
      </x:c>
      <x:c r="V440" s="34" t="n">
        <x:v>510117601.07603884</x:v>
      </x:c>
      <x:c r="W440" s="34" t="n">
        <x:v>6187415431.735963</x:v>
      </x:c>
    </x:row>
    <x:row r="441">
      <x:c r="A441" s="14" t="n">
        <x:v>44502</x:v>
      </x:c>
      <x:c r="B441" s="32" t="n">
        <x:v>0.0189692101</x:v>
      </x:c>
      <x:c r="C441" s="32" t="n">
        <x:v>0.0503240206</x:v>
      </x:c>
      <x:c r="D441" s="32" t="n">
        <x:v>-0.2180700442</x:v>
      </x:c>
      <x:c r="E441" s="32" t="n">
        <x:v>0.9444854983</x:v>
      </x:c>
      <x:c r="F441" s="32" t="n">
        <x:v>0.1317163604</x:v>
      </x:c>
      <x:c r="G441" s="32" t="n">
        <x:v>0.1816050505</x:v>
      </x:c>
      <x:c r="H441" s="32" t="n">
        <x:v>-0.0369950278</x:v>
      </x:c>
      <x:c r="I441" s="32" t="n">
        <x:v>0.9078008615</x:v>
      </x:c>
      <x:c r="J441" s="32" t="n">
        <x:v>0.2044631886</x:v>
      </x:c>
      <x:c r="K441" s="32" t="n">
        <x:v>0.1568209084</x:v>
      </x:c>
      <x:c r="L441" s="32" t="n">
        <x:v>1.2650103446</x:v>
      </x:c>
      <x:c r="M441" s="32" t="n">
        <x:v>-0.0379686124</x:v>
      </x:c>
      <x:c r="N441" s="32" t="n">
        <x:v>-0.1019238087</x:v>
      </x:c>
      <x:c r="O441" s="32" t="n">
        <x:v>-0.3382563584</x:v>
      </x:c>
      <x:c r="P441" s="32" t="n">
        <x:v>-0.0823199799</x:v>
      </x:c>
      <x:c r="Q441" s="32" t="n">
        <x:v>2.2987</x:v>
      </x:c>
      <x:c r="R441" s="32" t="n">
        <x:v>77.5497042806</x:v>
      </x:c>
      <x:c r="S441" s="32" t="n">
        <x:v>0.03</x:v>
      </x:c>
      <x:c r="T441" s="32" t="n">
        <x:v>0.4932773291</x:v>
      </x:c>
      <x:c r="U441" s="32" t="n">
        <x:v>0.54</x:v>
      </x:c>
      <x:c r="V441" s="34" t="n">
        <x:v>66147355.83718246</x:v>
      </x:c>
      <x:c r="W441" s="34" t="n">
        <x:v>7410598760.455263</x:v>
      </x:c>
    </x:row>
    <x:row r="442">
      <x:c r="A442" s="14" t="n">
        <x:v>44503</x:v>
      </x:c>
      <x:c r="B442" s="32" t="n">
        <x:v>-0.0784511547</x:v>
      </x:c>
      <x:c r="C442" s="32" t="n">
        <x:v>0.0189692101</x:v>
      </x:c>
      <x:c r="D442" s="32" t="n">
        <x:v>0.0503240206</x:v>
      </x:c>
      <x:c r="E442" s="32" t="n">
        <x:v>-0.2180700442</x:v>
      </x:c>
      <x:c r="F442" s="32" t="n">
        <x:v>0.0287656557</x:v>
      </x:c>
      <x:c r="G442" s="32" t="n">
        <x:v>0.0476433841</x:v>
      </x:c>
      <x:c r="H442" s="32" t="n">
        <x:v>0.0975320742</x:v>
      </x:c>
      <x:c r="I442" s="32" t="n">
        <x:v>-0.1210680041</x:v>
      </x:c>
      <x:c r="J442" s="32" t="n">
        <x:v>0.1317163604</x:v>
      </x:c>
      <x:c r="K442" s="32" t="n">
        <x:v>0.2044631886</x:v>
      </x:c>
      <x:c r="L442" s="32" t="n">
        <x:v>0.1568209084</x:v>
      </x:c>
      <x:c r="M442" s="32" t="n">
        <x:v>-0.1314813222</x:v>
      </x:c>
      <x:c r="N442" s="32" t="n">
        <x:v>-0.0379686124</x:v>
      </x:c>
      <x:c r="O442" s="32" t="n">
        <x:v>-0.1019238087</x:v>
      </x:c>
      <x:c r="P442" s="32" t="n">
        <x:v>-0.3382563584</x:v>
      </x:c>
      <x:c r="Q442" s="32" t="n">
        <x:v>2.0809</x:v>
      </x:c>
      <x:c r="R442" s="32" t="n">
        <x:v>71.9985724778</x:v>
      </x:c>
      <x:c r="S442" s="32" t="n">
        <x:v>0.03</x:v>
      </x:c>
      <x:c r="T442" s="32" t="n">
        <x:v>0.4916860913</x:v>
      </x:c>
      <x:c r="U442" s="32" t="n">
        <x:v>0.471</x:v>
      </x:c>
      <x:c r="V442" s="34" t="n">
        <x:v>-180004465.8336368</x:v>
      </x:c>
      <x:c r="W442" s="34" t="n">
        <x:v>6742755972.396763</x:v>
      </x:c>
    </x:row>
    <x:row r="443">
      <x:c r="A443" s="14" t="n">
        <x:v>44504</x:v>
      </x:c>
      <x:c r="B443" s="32" t="n">
        <x:v>-0.1322778622</x:v>
      </x:c>
      <x:c r="C443" s="32" t="n">
        <x:v>-0.0784511547</x:v>
      </x:c>
      <x:c r="D443" s="32" t="n">
        <x:v>0.0189692101</x:v>
      </x:c>
      <x:c r="E443" s="32" t="n">
        <x:v>0.0503240206</x:v>
      </x:c>
      <x:c r="F443" s="32" t="n">
        <x:v>0.0274934963</x:v>
      </x:c>
      <x:c r="G443" s="32" t="n">
        <x:v>-0.0503945954</x:v>
      </x:c>
      <x:c r="H443" s="32" t="n">
        <x:v>-0.031516867</x:v>
      </x:c>
      <x:c r="I443" s="32" t="n">
        <x:v>0.0183718231</x:v>
      </x:c>
      <x:c r="J443" s="32" t="n">
        <x:v>0.0287656557</x:v>
      </x:c>
      <x:c r="K443" s="32" t="n">
        <x:v>0.1317163604</x:v>
      </x:c>
      <x:c r="L443" s="32" t="n">
        <x:v>0.2044631886</x:v>
      </x:c>
      <x:c r="M443" s="32" t="n">
        <x:v>-0.1746148997</x:v>
      </x:c>
      <x:c r="N443" s="32" t="n">
        <x:v>-0.1314813222</x:v>
      </x:c>
      <x:c r="O443" s="32" t="n">
        <x:v>-0.0379686124</x:v>
      </x:c>
      <x:c r="P443" s="32" t="n">
        <x:v>-0.1019238087</x:v>
      </x:c>
      <x:c r="Q443" s="32" t="n">
        <x:v>1.6954</x:v>
      </x:c>
      <x:c r="R443" s="32" t="n">
        <x:v>64.4550087104</x:v>
      </x:c>
      <x:c r="S443" s="32" t="n">
        <x:v>0.03</x:v>
      </x:c>
      <x:c r="T443" s="32" t="n">
        <x:v>0.4949799419</x:v>
      </x:c>
      <x:c r="U443" s="32" t="n">
        <x:v>0.5378</x:v>
      </x:c>
      <x:c r="V443" s="34" t="n">
        <x:v>-513064205.07264364</x:v>
      </x:c>
      <x:c r="W443" s="34" t="n">
        <x:v>6201609362.841663</x:v>
      </x:c>
    </x:row>
    <x:row r="444">
      <x:c r="A444" s="14" t="n">
        <x:v>44505</x:v>
      </x:c>
      <x:c r="B444" s="32" t="n">
        <x:v>0.0330280752</x:v>
      </x:c>
      <x:c r="C444" s="32" t="n">
        <x:v>-0.1322778622</x:v>
      </x:c>
      <x:c r="D444" s="32" t="n">
        <x:v>-0.0784511547</x:v>
      </x:c>
      <x:c r="E444" s="32" t="n">
        <x:v>0.0189692101</x:v>
      </x:c>
      <x:c r="F444" s="32" t="n">
        <x:v>0.0902124009</x:v>
      </x:c>
      <x:c r="G444" s="32" t="n">
        <x:v>-0.0428394521</x:v>
      </x:c>
      <x:c r="H444" s="32" t="n">
        <x:v>-0.1207275438</x:v>
      </x:c>
      <x:c r="I444" s="32" t="n">
        <x:v>-0.1018498154</x:v>
      </x:c>
      <x:c r="J444" s="32" t="n">
        <x:v>0.0274934963</x:v>
      </x:c>
      <x:c r="K444" s="32" t="n">
        <x:v>0.0287656557</x:v>
      </x:c>
      <x:c r="L444" s="32" t="n">
        <x:v>0.1317163604</x:v>
      </x:c>
      <x:c r="M444" s="32" t="n">
        <x:v>-0.0691355676</x:v>
      </x:c>
      <x:c r="N444" s="32" t="n">
        <x:v>-0.1746148997</x:v>
      </x:c>
      <x:c r="O444" s="32" t="n">
        <x:v>-0.1314813222</x:v>
      </x:c>
      <x:c r="P444" s="32" t="n">
        <x:v>-0.0379686124</x:v>
      </x:c>
      <x:c r="Q444" s="32" t="n">
        <x:v>1.7738</x:v>
      </x:c>
      <x:c r="R444" s="32" t="n">
        <x:v>65.3824389853</x:v>
      </x:c>
      <x:c r="S444" s="32" t="n">
        <x:v>0.03</x:v>
      </x:c>
      <x:c r="T444" s="32" t="n">
        <x:v>0.4884456603</x:v>
      </x:c>
      <x:c r="U444" s="32" t="n">
        <x:v>0.4035</x:v>
      </x:c>
      <x:c r="V444" s="34" t="n">
        <x:v>-381694980.21439636</x:v>
      </x:c>
      <x:c r="W444" s="34" t="n">
        <x:v>6720781568.819163</x:v>
      </x:c>
    </x:row>
    <x:row r="445">
      <x:c r="A445" s="14" t="n">
        <x:v>44506</x:v>
      </x:c>
      <x:c r="B445" s="32" t="n">
        <x:v>0.0820672943</x:v>
      </x:c>
      <x:c r="C445" s="32" t="n">
        <x:v>0.0330280752</x:v>
      </x:c>
      <x:c r="D445" s="32" t="n">
        <x:v>-0.1322778622</x:v>
      </x:c>
      <x:c r="E445" s="32" t="n">
        <x:v>-0.0784511547</x:v>
      </x:c>
      <x:c r="F445" s="32" t="n">
        <x:v>0.1709837357</x:v>
      </x:c>
      <x:c r="G445" s="32" t="n">
        <x:v>0.2046109123</x:v>
      </x:c>
      <x:c r="H445" s="32" t="n">
        <x:v>0.0715590593</x:v>
      </x:c>
      <x:c r="I445" s="32" t="n">
        <x:v>-0.0063290323</x:v>
      </x:c>
      <x:c r="J445" s="32" t="n">
        <x:v>0.0902124009</x:v>
      </x:c>
      <x:c r="K445" s="32" t="n">
        <x:v>0.0274934963</x:v>
      </x:c>
      <x:c r="L445" s="32" t="n">
        <x:v>0.0287656557</x:v>
      </x:c>
      <x:c r="M445" s="32" t="n">
        <x:v>-0.0009275721</x:v>
      </x:c>
      <x:c r="N445" s="32" t="n">
        <x:v>-0.0691355676</x:v>
      </x:c>
      <x:c r="O445" s="32" t="n">
        <x:v>-0.1746148997</x:v>
      </x:c>
      <x:c r="P445" s="32" t="n">
        <x:v>-0.1314813222</x:v>
      </x:c>
      <x:c r="Q445" s="32" t="n">
        <x:v>2.0529</x:v>
      </x:c>
      <x:c r="R445" s="32" t="n">
        <x:v>67.7668029208</x:v>
      </x:c>
      <x:c r="S445" s="32" t="n">
        <x:v>0.03</x:v>
      </x:c>
      <x:c r="T445" s="32" t="n">
        <x:v>0.4882066846</x:v>
      </x:c>
      <x:c r="U445" s="32" t="n">
        <x:v>0.4851</x:v>
      </x:c>
      <x:c r="V445" s="34" t="n">
        <x:v>-450610702.5925497</x:v>
      </x:c>
      <x:c r="W445" s="34" t="n">
        <x:v>7612275353.502963</x:v>
      </x:c>
    </x:row>
    <x:row r="446">
      <x:c r="A446" s="14" t="n">
        <x:v>44507</x:v>
      </x:c>
      <x:c r="B446" s="32" t="n">
        <x:v>0.0051114693</x:v>
      </x:c>
      <x:c r="C446" s="32" t="n">
        <x:v>0.0820672943</x:v>
      </x:c>
      <x:c r="D446" s="32" t="n">
        <x:v>0.0330280752</x:v>
      </x:c>
      <x:c r="E446" s="32" t="n">
        <x:v>-0.1322778622</x:v>
      </x:c>
      <x:c r="F446" s="32" t="n">
        <x:v>0.0603147559</x:v>
      </x:c>
      <x:c r="G446" s="32" t="n">
        <x:v>0.1423820503</x:v>
      </x:c>
      <x:c r="H446" s="32" t="n">
        <x:v>0.1760092268</x:v>
      </x:c>
      <x:c r="I446" s="32" t="n">
        <x:v>0.0429573739</x:v>
      </x:c>
      <x:c r="J446" s="32" t="n">
        <x:v>0.1709837357</x:v>
      </x:c>
      <x:c r="K446" s="32" t="n">
        <x:v>0.0902124009</x:v>
      </x:c>
      <x:c r="L446" s="32" t="n">
        <x:v>0.0274934963</x:v>
      </x:c>
      <x:c r="M446" s="32" t="n">
        <x:v>-0.0332881676</x:v>
      </x:c>
      <x:c r="N446" s="32" t="n">
        <x:v>-0.0009275721</x:v>
      </x:c>
      <x:c r="O446" s="32" t="n">
        <x:v>-0.0691355676</x:v>
      </x:c>
      <x:c r="P446" s="32" t="n">
        <x:v>-0.1746148997</x:v>
      </x:c>
      <x:c r="Q446" s="32" t="n">
        <x:v>1.8998</x:v>
      </x:c>
      <x:c r="R446" s="32" t="n">
        <x:v>67.9215629621</x:v>
      </x:c>
      <x:c r="S446" s="32" t="n">
        <x:v>0.03</x:v>
      </x:c>
      <x:c r="T446" s="32" t="n">
        <x:v>0.4723847786</x:v>
      </x:c>
      <x:c r="U446" s="32" t="n">
        <x:v>0.2667</x:v>
      </x:c>
      <x:c r="V446" s="34" t="n">
        <x:v>-517301840.35981196</x:v>
      </x:c>
      <x:c r="W446" s="34" t="n">
        <x:v>7942266567.650063</x:v>
      </x:c>
    </x:row>
    <x:row r="447">
      <x:c r="A447" s="14" t="n">
        <x:v>44508</x:v>
      </x:c>
      <x:c r="B447" s="32" t="n">
        <x:v>-0.0479743945</x:v>
      </x:c>
      <x:c r="C447" s="32" t="n">
        <x:v>0.0051114693</x:v>
      </x:c>
      <x:c r="D447" s="32" t="n">
        <x:v>0.0820672943</x:v>
      </x:c>
      <x:c r="E447" s="32" t="n">
        <x:v>0.0330280752</x:v>
      </x:c>
      <x:c r="F447" s="32" t="n">
        <x:v>0.0190695627</x:v>
      </x:c>
      <x:c r="G447" s="32" t="n">
        <x:v>0.0246058108</x:v>
      </x:c>
      <x:c r="H447" s="32" t="n">
        <x:v>0.1066731051</x:v>
      </x:c>
      <x:c r="I447" s="32" t="n">
        <x:v>0.1403002817</x:v>
      </x:c>
      <x:c r="J447" s="32" t="n">
        <x:v>0.0603147559</x:v>
      </x:c>
      <x:c r="K447" s="32" t="n">
        <x:v>0.1709837357</x:v>
      </x:c>
      <x:c r="L447" s="32" t="n">
        <x:v>0.0902124009</x:v>
      </x:c>
      <x:c r="M447" s="32" t="n">
        <x:v>-0.0616736217</x:v>
      </x:c>
      <x:c r="N447" s="32" t="n">
        <x:v>-0.0332881676</x:v>
      </x:c>
      <x:c r="O447" s="32" t="n">
        <x:v>-0.0009275721</x:v>
      </x:c>
      <x:c r="P447" s="32" t="n">
        <x:v>-0.0691355676</x:v>
      </x:c>
      <x:c r="Q447" s="32" t="n">
        <x:v>1.2968</x:v>
      </x:c>
      <x:c r="R447" s="32" t="n">
        <x:v>64.841290464</x:v>
      </x:c>
      <x:c r="S447" s="32" t="n">
        <x:v>0.03</x:v>
      </x:c>
      <x:c r="T447" s="32" t="n">
        <x:v>0.4546001515</x:v>
      </x:c>
      <x:c r="U447" s="32" t="n">
        <x:v>0.2234</x:v>
      </x:c>
      <x:c r="V447" s="34" t="n">
        <x:v>-661780171.448988</x:v>
      </x:c>
      <x:c r="W447" s="34" t="n">
        <x:v>7730478777.851362</x:v>
      </x:c>
    </x:row>
    <x:row r="448">
      <x:c r="A448" s="14" t="n">
        <x:v>44509</x:v>
      </x:c>
      <x:c r="B448" s="32" t="n">
        <x:v>-0.0548558469</x:v>
      </x:c>
      <x:c r="C448" s="32" t="n">
        <x:v>-0.0479743945</x:v>
      </x:c>
      <x:c r="D448" s="32" t="n">
        <x:v>0.0051114693</x:v>
      </x:c>
      <x:c r="E448" s="32" t="n">
        <x:v>0.0820672943</x:v>
      </x:c>
      <x:c r="F448" s="32" t="n">
        <x:v>0.0066263407</x:v>
      </x:c>
      <x:c r="G448" s="32" t="n">
        <x:v>-0.0416614016</x:v>
      </x:c>
      <x:c r="H448" s="32" t="n">
        <x:v>-0.0361251535</x:v>
      </x:c>
      <x:c r="I448" s="32" t="n">
        <x:v>0.0459421408</x:v>
      </x:c>
      <x:c r="J448" s="32" t="n">
        <x:v>0.0190695627</x:v>
      </x:c>
      <x:c r="K448" s="32" t="n">
        <x:v>0.0603147559</x:v>
      </x:c>
      <x:c r="L448" s="32" t="n">
        <x:v>0.1709837357</x:v>
      </x:c>
      <x:c r="M448" s="32" t="n">
        <x:v>-0.0741422573</x:v>
      </x:c>
      <x:c r="N448" s="32" t="n">
        <x:v>-0.0616736217</x:v>
      </x:c>
      <x:c r="O448" s="32" t="n">
        <x:v>-0.0332881676</x:v>
      </x:c>
      <x:c r="P448" s="32" t="n">
        <x:v>-0.0009275721</x:v>
      </x:c>
      <x:c r="Q448" s="32" t="n">
        <x:v>-1.0396</x:v>
      </x:c>
      <x:c r="R448" s="32" t="n">
        <x:v>61.5749093507</x:v>
      </x:c>
      <x:c r="S448" s="32" t="n">
        <x:v>0.03</x:v>
      </x:c>
      <x:c r="T448" s="32" t="n">
        <x:v>0.4371501407</x:v>
      </x:c>
      <x:c r="U448" s="32" t="n">
        <x:v>0.2103</x:v>
      </x:c>
      <x:c r="V448" s="34" t="n">
        <x:v>-769054396.0652204</x:v>
      </x:c>
      <x:c r="W448" s="34" t="n">
        <x:v>7531714289.421462</x:v>
      </x:c>
    </x:row>
    <x:row r="449">
      <x:c r="A449" s="14" t="n">
        <x:v>44510</x:v>
      </x:c>
      <x:c r="B449" s="32" t="n">
        <x:v>-0.0251125721</x:v>
      </x:c>
      <x:c r="C449" s="32" t="n">
        <x:v>-0.0548558469</x:v>
      </x:c>
      <x:c r="D449" s="32" t="n">
        <x:v>-0.0479743945</x:v>
      </x:c>
      <x:c r="E449" s="32" t="n">
        <x:v>0.0051114693</x:v>
      </x:c>
      <x:c r="F449" s="32" t="n">
        <x:v>0.1210559051</x:v>
      </x:c>
      <x:c r="G449" s="32" t="n">
        <x:v>0.0662455761</x:v>
      </x:c>
      <x:c r="H449" s="32" t="n">
        <x:v>0.0179578339</x:v>
      </x:c>
      <x:c r="I449" s="32" t="n">
        <x:v>0.0234940819</x:v>
      </x:c>
      <x:c r="J449" s="32" t="n">
        <x:v>0.0066263407</x:v>
      </x:c>
      <x:c r="K449" s="32" t="n">
        <x:v>0.0190695627</x:v>
      </x:c>
      <x:c r="L449" s="32" t="n">
        <x:v>0.0603147559</x:v>
      </x:c>
      <x:c r="M449" s="32" t="n">
        <x:v>-0.1471652998</x:v>
      </x:c>
      <x:c r="N449" s="32" t="n">
        <x:v>-0.0741422573</x:v>
      </x:c>
      <x:c r="O449" s="32" t="n">
        <x:v>-0.0616736217</x:v>
      </x:c>
      <x:c r="P449" s="32" t="n">
        <x:v>-0.0332881676</x:v>
      </x:c>
      <x:c r="Q449" s="32" t="n">
        <x:v>-0.3998</x:v>
      </x:c>
      <x:c r="R449" s="32" t="n">
        <x:v>60.1400027178</x:v>
      </x:c>
      <x:c r="S449" s="32" t="n">
        <x:v>0.03</x:v>
      </x:c>
      <x:c r="T449" s="32" t="n">
        <x:v>0.4542679878</x:v>
      </x:c>
      <x:c r="U449" s="32" t="n">
        <x:v>0.6768</x:v>
      </x:c>
      <x:c r="V449" s="34" t="n">
        <x:v>-839485147.6334174</x:v>
      </x:c>
      <x:c r="W449" s="34" t="n">
        <x:v>7083711162.904963</x:v>
      </x:c>
    </x:row>
    <x:row r="450">
      <x:c r="A450" s="14" t="n">
        <x:v>44511</x:v>
      </x:c>
      <x:c r="B450" s="32" t="n">
        <x:v>0.0722121061</x:v>
      </x:c>
      <x:c r="C450" s="32" t="n">
        <x:v>-0.0251125721</x:v>
      </x:c>
      <x:c r="D450" s="32" t="n">
        <x:v>-0.0548558469</x:v>
      </x:c>
      <x:c r="E450" s="32" t="n">
        <x:v>-0.0479743945</x:v>
      </x:c>
      <x:c r="F450" s="32" t="n">
        <x:v>0.1355986909</x:v>
      </x:c>
      <x:c r="G450" s="32" t="n">
        <x:v>0.1116963341</x:v>
      </x:c>
      <x:c r="H450" s="32" t="n">
        <x:v>0.0568860051</x:v>
      </x:c>
      <x:c r="I450" s="32" t="n">
        <x:v>0.0085982629</x:v>
      </x:c>
      <x:c r="J450" s="32" t="n">
        <x:v>0.1210559051</x:v>
      </x:c>
      <x:c r="K450" s="32" t="n">
        <x:v>0.0066263407</x:v>
      </x:c>
      <x:c r="L450" s="32" t="n">
        <x:v>0.0190695627</x:v>
      </x:c>
      <x:c r="M450" s="32" t="n">
        <x:v>-0.0247759963</x:v>
      </x:c>
      <x:c r="N450" s="32" t="n">
        <x:v>-0.1471652998</x:v>
      </x:c>
      <x:c r="O450" s="32" t="n">
        <x:v>-0.0741422573</x:v>
      </x:c>
      <x:c r="P450" s="32" t="n">
        <x:v>-0.0616736217</x:v>
      </x:c>
      <x:c r="Q450" s="32" t="n">
        <x:v>-0.3626</x:v>
      </x:c>
      <x:c r="R450" s="32" t="n">
        <x:v>62.8828901961</x:v>
      </x:c>
      <x:c r="S450" s="32" t="n">
        <x:v>0.03</x:v>
      </x:c>
      <x:c r="T450" s="32" t="n">
        <x:v>0.4519845601</x:v>
      </x:c>
      <x:c r="U450" s="32" t="n">
        <x:v>0.4223</x:v>
      </x:c>
      <x:c r="V450" s="34" t="n">
        <x:v>-788456265.9816487</x:v>
      </x:c>
      <x:c r="W450" s="34" t="n">
        <x:v>7415752714.854763</x:v>
      </x:c>
    </x:row>
    <x:row r="451">
      <x:c r="A451" s="14" t="n">
        <x:v>44512</x:v>
      </x:c>
      <x:c r="B451" s="32" t="n">
        <x:v>0.213869217</x:v>
      </x:c>
      <x:c r="C451" s="32" t="n">
        <x:v>0.0722121061</x:v>
      </x:c>
      <x:c r="D451" s="32" t="n">
        <x:v>-0.0251125721</x:v>
      </x:c>
      <x:c r="E451" s="32" t="n">
        <x:v>-0.0548558469</x:v>
      </x:c>
      <x:c r="F451" s="32" t="n">
        <x:v>0.2610365777</x:v>
      </x:c>
      <x:c r="G451" s="32" t="n">
        <x:v>0.3324054717</x:v>
      </x:c>
      <x:c r="H451" s="32" t="n">
        <x:v>0.3085031149</x:v>
      </x:c>
      <x:c r="I451" s="32" t="n">
        <x:v>0.2536927859</x:v>
      </x:c>
      <x:c r="J451" s="32" t="n">
        <x:v>0.1355986909</x:v>
      </x:c>
      <x:c r="K451" s="32" t="n">
        <x:v>0.1210559051</x:v>
      </x:c>
      <x:c r="L451" s="32" t="n">
        <x:v>0.0066263407</x:v>
      </x:c>
      <x:c r="M451" s="32" t="n">
        <x:v>-0.0179321138</x:v>
      </x:c>
      <x:c r="N451" s="32" t="n">
        <x:v>-0.0247759963</x:v>
      </x:c>
      <x:c r="O451" s="32" t="n">
        <x:v>-0.1471652998</x:v>
      </x:c>
      <x:c r="P451" s="32" t="n">
        <x:v>-0.0741422573</x:v>
      </x:c>
      <x:c r="Q451" s="32" t="n">
        <x:v>0.2163</x:v>
      </x:c>
      <x:c r="R451" s="32" t="n">
        <x:v>70.3929529166</x:v>
      </x:c>
      <x:c r="S451" s="32" t="n">
        <x:v>0.03</x:v>
      </x:c>
      <x:c r="T451" s="32" t="n">
        <x:v>0.4800356629</x:v>
      </x:c>
      <x:c r="U451" s="32" t="n">
        <x:v>0.8447</x:v>
      </x:c>
      <x:c r="V451" s="34" t="n">
        <x:v>176623488.63440788</x:v>
      </x:c>
      <x:c r="W451" s="34" t="n">
        <x:v>8978941341.363262</x:v>
      </x:c>
    </x:row>
    <x:row r="452">
      <x:c r="A452" s="14" t="n">
        <x:v>44513</x:v>
      </x:c>
      <x:c r="B452" s="32" t="n">
        <x:v>-0.0189801865</x:v>
      </x:c>
      <x:c r="C452" s="32" t="n">
        <x:v>0.213869217</x:v>
      </x:c>
      <x:c r="D452" s="32" t="n">
        <x:v>0.0722121061</x:v>
      </x:c>
      <x:c r="E452" s="32" t="n">
        <x:v>-0.0251125721</x:v>
      </x:c>
      <x:c r="F452" s="32" t="n">
        <x:v>0.1398210768</x:v>
      </x:c>
      <x:c r="G452" s="32" t="n">
        <x:v>0.3532267939</x:v>
      </x:c>
      <x:c r="H452" s="32" t="n">
        <x:v>0.424595688</x:v>
      </x:c>
      <x:c r="I452" s="32" t="n">
        <x:v>0.4006933311</x:v>
      </x:c>
      <x:c r="J452" s="32" t="n">
        <x:v>0.2610365777</x:v>
      </x:c>
      <x:c r="K452" s="32" t="n">
        <x:v>0.1355986909</x:v>
      </x:c>
      <x:c r="L452" s="32" t="n">
        <x:v>0.1210559051</x:v>
      </x:c>
      <x:c r="M452" s="32" t="n">
        <x:v>-0.0490924616</x:v>
      </x:c>
      <x:c r="N452" s="32" t="n">
        <x:v>-0.0179321138</x:v>
      </x:c>
      <x:c r="O452" s="32" t="n">
        <x:v>-0.0247759963</x:v>
      </x:c>
      <x:c r="P452" s="32" t="n">
        <x:v>-0.1471652998</x:v>
      </x:c>
      <x:c r="Q452" s="32" t="n">
        <x:v>0.3874</x:v>
      </x:c>
      <x:c r="R452" s="32" t="n">
        <x:v>68.9264234556</x:v>
      </x:c>
      <x:c r="S452" s="32" t="n">
        <x:v>0.03</x:v>
      </x:c>
      <x:c r="T452" s="32" t="n">
        <x:v>0.4925331156</x:v>
      </x:c>
      <x:c r="U452" s="32" t="n">
        <x:v>0.655</x:v>
      </x:c>
      <x:c r="V452" s="34" t="n">
        <x:v>-755599394.1255641</x:v>
      </x:c>
      <x:c r="W452" s="34" t="n">
        <x:v>7659567987.413862</x:v>
      </x:c>
    </x:row>
    <x:row r="453">
      <x:c r="A453" s="14" t="n">
        <x:v>44514</x:v>
      </x:c>
      <x:c r="B453" s="32" t="n">
        <x:v>-0.0103425707</x:v>
      </x:c>
      <x:c r="C453" s="32" t="n">
        <x:v>-0.0189801865</x:v>
      </x:c>
      <x:c r="D453" s="32" t="n">
        <x:v>0.213869217</x:v>
      </x:c>
      <x:c r="E453" s="32" t="n">
        <x:v>0.0722121061</x:v>
      </x:c>
      <x:c r="F453" s="32" t="n">
        <x:v>0.0316293025</x:v>
      </x:c>
      <x:c r="G453" s="32" t="n">
        <x:v>0.0124654314</x:v>
      </x:c>
      <x:c r="H453" s="32" t="n">
        <x:v>0.2258711484</x:v>
      </x:c>
      <x:c r="I453" s="32" t="n">
        <x:v>0.2972400425</x:v>
      </x:c>
      <x:c r="J453" s="32" t="n">
        <x:v>0.1398210768</x:v>
      </x:c>
      <x:c r="K453" s="32" t="n">
        <x:v>0.2610365777</x:v>
      </x:c>
      <x:c r="L453" s="32" t="n">
        <x:v>0.1355986909</x:v>
      </x:c>
      <x:c r="M453" s="32" t="n">
        <x:v>-0.0459289319</x:v>
      </x:c>
      <x:c r="N453" s="32" t="n">
        <x:v>-0.0490924616</x:v>
      </x:c>
      <x:c r="O453" s="32" t="n">
        <x:v>-0.0179321138</x:v>
      </x:c>
      <x:c r="P453" s="32" t="n">
        <x:v>-0.0247759963</x:v>
      </x:c>
      <x:c r="Q453" s="32" t="n">
        <x:v>0.7082</x:v>
      </x:c>
      <x:c r="R453" s="32" t="n">
        <x:v>68.1059072627</x:v>
      </x:c>
      <x:c r="S453" s="32" t="n">
        <x:v>0.03</x:v>
      </x:c>
      <x:c r="T453" s="32" t="n">
        <x:v>0.4752093216</x:v>
      </x:c>
      <x:c r="U453" s="32" t="n">
        <x:v>0.25</x:v>
      </x:c>
      <x:c r="V453" s="34" t="n">
        <x:v>-795242637.6722891</x:v>
      </x:c>
      <x:c r="W453" s="34" t="n">
        <x:v>7256689496.085362</x:v>
      </x:c>
    </x:row>
    <x:row r="454">
      <x:c r="A454" s="14" t="n">
        <x:v>44515</x:v>
      </x:c>
      <x:c r="B454" s="32" t="n">
        <x:v>0.024505077</x:v>
      </x:c>
      <x:c r="C454" s="32" t="n">
        <x:v>-0.0103425707</x:v>
      </x:c>
      <x:c r="D454" s="32" t="n">
        <x:v>-0.0189801865</x:v>
      </x:c>
      <x:c r="E454" s="32" t="n">
        <x:v>0.213869217</x:v>
      </x:c>
      <x:c r="F454" s="32" t="n">
        <x:v>0.0856512634</x:v>
      </x:c>
      <x:c r="G454" s="32" t="n">
        <x:v>0.0754319251</x:v>
      </x:c>
      <x:c r="H454" s="32" t="n">
        <x:v>0.056268054</x:v>
      </x:c>
      <x:c r="I454" s="32" t="n">
        <x:v>0.2696737711</x:v>
      </x:c>
      <x:c r="J454" s="32" t="n">
        <x:v>0.0316293025</x:v>
      </x:c>
      <x:c r="K454" s="32" t="n">
        <x:v>0.1398210768</x:v>
      </x:c>
      <x:c r="L454" s="32" t="n">
        <x:v>0.2610365777</x:v>
      </x:c>
      <x:c r="M454" s="32" t="n">
        <x:v>-0.0196140187</x:v>
      </x:c>
      <x:c r="N454" s="32" t="n">
        <x:v>-0.0459289319</x:v>
      </x:c>
      <x:c r="O454" s="32" t="n">
        <x:v>-0.0490924616</x:v>
      </x:c>
      <x:c r="P454" s="32" t="n">
        <x:v>-0.0179321138</x:v>
      </x:c>
      <x:c r="Q454" s="32" t="n">
        <x:v>0.7038</x:v>
      </x:c>
      <x:c r="R454" s="32" t="n">
        <x:v>69.0526276522</x:v>
      </x:c>
      <x:c r="S454" s="32" t="n">
        <x:v>0.03</x:v>
      </x:c>
      <x:c r="T454" s="32" t="n">
        <x:v>0.4662443701</x:v>
      </x:c>
      <x:c r="U454" s="32" t="n">
        <x:v>0.3497</x:v>
      </x:c>
      <x:c r="V454" s="34" t="n">
        <x:v>-884462894.7775115</x:v>
      </x:c>
      <x:c r="W454" s="34" t="n">
        <x:v>7733030319.134163</x:v>
      </x:c>
    </x:row>
    <x:row r="455">
      <x:c r="A455" s="14" t="n">
        <x:v>44516</x:v>
      </x:c>
      <x:c r="B455" s="32" t="n">
        <x:v>-0.015210466</x:v>
      </x:c>
      <x:c r="C455" s="32" t="n">
        <x:v>0.024505077</x:v>
      </x:c>
      <x:c r="D455" s="32" t="n">
        <x:v>-0.0103425707</x:v>
      </x:c>
      <x:c r="E455" s="32" t="n">
        <x:v>-0.0189801865</x:v>
      </x:c>
      <x:c r="F455" s="32" t="n">
        <x:v>0.0415431773</x:v>
      </x:c>
      <x:c r="G455" s="32" t="n">
        <x:v>0.066351938</x:v>
      </x:c>
      <x:c r="H455" s="32" t="n">
        <x:v>0.0561325997</x:v>
      </x:c>
      <x:c r="I455" s="32" t="n">
        <x:v>0.0369687286</x:v>
      </x:c>
      <x:c r="J455" s="32" t="n">
        <x:v>0.0856512634</x:v>
      </x:c>
      <x:c r="K455" s="32" t="n">
        <x:v>0.0316293025</x:v>
      </x:c>
      <x:c r="L455" s="32" t="n">
        <x:v>0.1398210768</x:v>
      </x:c>
      <x:c r="M455" s="32" t="n">
        <x:v>-0.1852407342</x:v>
      </x:c>
      <x:c r="N455" s="32" t="n">
        <x:v>-0.0196140187</x:v>
      </x:c>
      <x:c r="O455" s="32" t="n">
        <x:v>-0.0459289319</x:v>
      </x:c>
      <x:c r="P455" s="32" t="n">
        <x:v>-0.0490924616</x:v>
      </x:c>
      <x:c r="Q455" s="32" t="n">
        <x:v>0.4327</x:v>
      </x:c>
      <x:c r="R455" s="32" t="n">
        <x:v>67.7030360319</x:v>
      </x:c>
      <x:c r="S455" s="32" t="n">
        <x:v>0.03</x:v>
      </x:c>
      <x:c r="T455" s="32" t="n">
        <x:v>0.4826983436</x:v>
      </x:c>
      <x:c r="U455" s="32" t="n">
        <x:v>0.6966</x:v>
      </x:c>
      <x:c r="V455" s="34" t="n">
        <x:v>-492078005.82462054</x:v>
      </x:c>
      <x:c r="W455" s="34" t="n">
        <x:v>6867497343.6921625</x:v>
      </x:c>
    </x:row>
    <x:row r="456">
      <x:c r="A456" s="14" t="n">
        <x:v>44517</x:v>
      </x:c>
      <x:c r="B456" s="32" t="n">
        <x:v>0.0321658947</x:v>
      </x:c>
      <x:c r="C456" s="32" t="n">
        <x:v>-0.015210466</x:v>
      </x:c>
      <x:c r="D456" s="32" t="n">
        <x:v>0.024505077</x:v>
      </x:c>
      <x:c r="E456" s="32" t="n">
        <x:v>-0.0103425707</x:v>
      </x:c>
      <x:c r="F456" s="32" t="n">
        <x:v>0.0817445453</x:v>
      </x:c>
      <x:c r="G456" s="32" t="n">
        <x:v>0.0661995566</x:v>
      </x:c>
      <x:c r="H456" s="32" t="n">
        <x:v>0.0910083173</x:v>
      </x:c>
      <x:c r="I456" s="32" t="n">
        <x:v>0.080788979</x:v>
      </x:c>
      <x:c r="J456" s="32" t="n">
        <x:v>0.0415431773</x:v>
      </x:c>
      <x:c r="K456" s="32" t="n">
        <x:v>0.0856512634</x:v>
      </x:c>
      <x:c r="L456" s="32" t="n">
        <x:v>0.0316293025</x:v>
      </x:c>
      <x:c r="M456" s="32" t="n">
        <x:v>-0.0398574421</x:v>
      </x:c>
      <x:c r="N456" s="32" t="n">
        <x:v>-0.1852407342</x:v>
      </x:c>
      <x:c r="O456" s="32" t="n">
        <x:v>-0.0196140187</x:v>
      </x:c>
      <x:c r="P456" s="32" t="n">
        <x:v>-0.0459289319</x:v>
      </x:c>
      <x:c r="Q456" s="32" t="n">
        <x:v>0.5243</x:v>
      </x:c>
      <x:c r="R456" s="32" t="n">
        <x:v>69.0905813012</x:v>
      </x:c>
      <x:c r="S456" s="32" t="n">
        <x:v>0.03</x:v>
      </x:c>
      <x:c r="T456" s="32" t="n">
        <x:v>0.4769984619</x:v>
      </x:c>
      <x:c r="U456" s="32" t="n">
        <x:v>0.4029</x:v>
      </x:c>
      <x:c r="V456" s="34" t="n">
        <x:v>-400335173.54989624</x:v>
      </x:c>
      <x:c r="W456" s="34" t="n">
        <x:v>7457021859.218263</x:v>
      </x:c>
    </x:row>
    <x:row r="457">
      <x:c r="A457" s="14" t="n">
        <x:v>44518</x:v>
      </x:c>
      <x:c r="B457" s="32" t="n">
        <x:v>0.1141698094</x:v>
      </x:c>
      <x:c r="C457" s="32" t="n">
        <x:v>0.0321658947</x:v>
      </x:c>
      <x:c r="D457" s="32" t="n">
        <x:v>-0.015210466</x:v>
      </x:c>
      <x:c r="E457" s="32" t="n">
        <x:v>0.024505077</x:v>
      </x:c>
      <x:c r="F457" s="32" t="n">
        <x:v>0.1713913928</x:v>
      </x:c>
      <x:c r="G457" s="32" t="n">
        <x:v>0.2039762615</x:v>
      </x:c>
      <x:c r="H457" s="32" t="n">
        <x:v>0.1884312729</x:v>
      </x:c>
      <x:c r="I457" s="32" t="n">
        <x:v>0.2132400336</x:v>
      </x:c>
      <x:c r="J457" s="32" t="n">
        <x:v>0.0817445453</x:v>
      </x:c>
      <x:c r="K457" s="32" t="n">
        <x:v>0.0415431773</x:v>
      </x:c>
      <x:c r="L457" s="32" t="n">
        <x:v>0.0856512634</x:v>
      </x:c>
      <x:c r="M457" s="32" t="n">
        <x:v>-0.0394858229</x:v>
      </x:c>
      <x:c r="N457" s="32" t="n">
        <x:v>-0.0398574421</x:v>
      </x:c>
      <x:c r="O457" s="32" t="n">
        <x:v>-0.1852407342</x:v>
      </x:c>
      <x:c r="P457" s="32" t="n">
        <x:v>-0.0196140187</x:v>
      </x:c>
      <x:c r="Q457" s="32" t="n">
        <x:v>1.0616</x:v>
      </x:c>
      <x:c r="R457" s="32" t="n">
        <x:v>73.7337764735</x:v>
      </x:c>
      <x:c r="S457" s="32" t="n">
        <x:v>0.03</x:v>
      </x:c>
      <x:c r="T457" s="32" t="n">
        <x:v>0.4969271432</x:v>
      </x:c>
      <x:c r="U457" s="32" t="n">
        <x:v>0.756</x:v>
      </x:c>
      <x:c r="V457" s="34" t="n">
        <x:v>265116433.78076708</x:v>
      </x:c>
      <x:c r="W457" s="34" t="n">
        <x:v>9075687931.103662</x:v>
      </x:c>
    </x:row>
    <x:row r="458">
      <x:c r="A458" s="14" t="n">
        <x:v>44519</x:v>
      </x:c>
      <x:c r="B458" s="32" t="n">
        <x:v>0.1346163993</x:v>
      </x:c>
      <x:c r="C458" s="32" t="n">
        <x:v>0.1141698094</x:v>
      </x:c>
      <x:c r="D458" s="32" t="n">
        <x:v>0.0321658947</x:v>
      </x:c>
      <x:c r="E458" s="32" t="n">
        <x:v>-0.015210466</x:v>
      </x:c>
      <x:c r="F458" s="32" t="n">
        <x:v>0.145385752</x:v>
      </x:c>
      <x:c r="G458" s="32" t="n">
        <x:v>0.2591674264</x:v>
      </x:c>
      <x:c r="H458" s="32" t="n">
        <x:v>0.2917522951</x:v>
      </x:c>
      <x:c r="I458" s="32" t="n">
        <x:v>0.2762073064</x:v>
      </x:c>
      <x:c r="J458" s="32" t="n">
        <x:v>0.1713913928</x:v>
      </x:c>
      <x:c r="K458" s="32" t="n">
        <x:v>0.0817445453</x:v>
      </x:c>
      <x:c r="L458" s="32" t="n">
        <x:v>0.0415431773</x:v>
      </x:c>
      <x:c r="M458" s="32" t="n">
        <x:v>-0.0001332108</x:v>
      </x:c>
      <x:c r="N458" s="32" t="n">
        <x:v>-0.0394858229</x:v>
      </x:c>
      <x:c r="O458" s="32" t="n">
        <x:v>-0.0398574421</x:v>
      </x:c>
      <x:c r="P458" s="32" t="n">
        <x:v>-0.1852407342</x:v>
      </x:c>
      <x:c r="Q458" s="32" t="n">
        <x:v>1.7462</x:v>
      </x:c>
      <x:c r="R458" s="32" t="n">
        <x:v>78.4005386037</x:v>
      </x:c>
      <x:c r="S458" s="32" t="n">
        <x:v>0.03</x:v>
      </x:c>
      <x:c r="T458" s="32" t="n">
        <x:v>0.5034252044</x:v>
      </x:c>
      <x:c r="U458" s="32" t="n">
        <x:v>0.5879</x:v>
      </x:c>
      <x:c r="V458" s="34" t="n">
        <x:v>1482670163.8328218</x:v>
      </x:c>
      <x:c r="W458" s="34" t="n">
        <x:v>10522040402.103062</x:v>
      </x:c>
    </x:row>
    <x:row r="459">
      <x:c r="A459" s="14" t="n">
        <x:v>44520</x:v>
      </x:c>
      <x:c r="B459" s="32" t="n">
        <x:v>-0.0673708866</x:v>
      </x:c>
      <x:c r="C459" s="32" t="n">
        <x:v>0.1346163993</x:v>
      </x:c>
      <x:c r="D459" s="32" t="n">
        <x:v>0.1141698094</x:v>
      </x:c>
      <x:c r="E459" s="32" t="n">
        <x:v>0.0321658947</x:v>
      </x:c>
      <x:c r="F459" s="32" t="n">
        <x:v>0.0158709655</x:v>
      </x:c>
      <x:c r="G459" s="32" t="n">
        <x:v>0.1504407937</x:v>
      </x:c>
      <x:c r="H459" s="32" t="n">
        <x:v>0.2642224681</x:v>
      </x:c>
      <x:c r="I459" s="32" t="n">
        <x:v>0.2968073368</x:v>
      </x:c>
      <x:c r="J459" s="32" t="n">
        <x:v>0.145385752</x:v>
      </x:c>
      <x:c r="K459" s="32" t="n">
        <x:v>0.1713913928</x:v>
      </x:c>
      <x:c r="L459" s="32" t="n">
        <x:v>0.0817445453</x:v>
      </x:c>
      <x:c r="M459" s="32" t="n">
        <x:v>-0.1132988795</x:v>
      </x:c>
      <x:c r="N459" s="32" t="n">
        <x:v>-0.0001332108</x:v>
      </x:c>
      <x:c r="O459" s="32" t="n">
        <x:v>-0.0394858229</x:v>
      </x:c>
      <x:c r="P459" s="32" t="n">
        <x:v>-0.0398574421</x:v>
      </x:c>
      <x:c r="Q459" s="32" t="n">
        <x:v>1.5296</x:v>
      </x:c>
      <x:c r="R459" s="32" t="n">
        <x:v>71.3395752054</x:v>
      </x:c>
      <x:c r="S459" s="32" t="n">
        <x:v>0.03</x:v>
      </x:c>
      <x:c r="T459" s="32" t="n">
        <x:v>0.505230547</x:v>
      </x:c>
      <x:c r="U459" s="32" t="n">
        <x:v>0.5287</x:v>
      </x:c>
      <x:c r="V459" s="34" t="n">
        <x:v>1293812779.1177795</x:v>
      </x:c>
      <x:c r="W459" s="34" t="n">
        <x:v>9927347732.068262</x:v>
      </x:c>
    </x:row>
    <x:row r="460">
      <x:c r="A460" s="14" t="n">
        <x:v>44521</x:v>
      </x:c>
      <x:c r="B460" s="32" t="n">
        <x:v>-0.0960552017</x:v>
      </x:c>
      <x:c r="C460" s="32" t="n">
        <x:v>-0.0673708866</x:v>
      </x:c>
      <x:c r="D460" s="32" t="n">
        <x:v>0.1346163993</x:v>
      </x:c>
      <x:c r="E460" s="32" t="n">
        <x:v>0.1141698094</x:v>
      </x:c>
      <x:c r="F460" s="32" t="n">
        <x:v>0.0232894995</x:v>
      </x:c>
      <x:c r="G460" s="32" t="n">
        <x:v>-0.0440348159</x:v>
      </x:c>
      <x:c r="H460" s="32" t="n">
        <x:v>0.0905350122</x:v>
      </x:c>
      <x:c r="I460" s="32" t="n">
        <x:v>0.2043166866</x:v>
      </x:c>
      <x:c r="J460" s="32" t="n">
        <x:v>0.0158709655</x:v>
      </x:c>
      <x:c r="K460" s="32" t="n">
        <x:v>0.145385752</x:v>
      </x:c>
      <x:c r="L460" s="32" t="n">
        <x:v>0.1713913928</x:v>
      </x:c>
      <x:c r="M460" s="32" t="n">
        <x:v>-0.1062520602</x:v>
      </x:c>
      <x:c r="N460" s="32" t="n">
        <x:v>-0.1132988795</x:v>
      </x:c>
      <x:c r="O460" s="32" t="n">
        <x:v>-0.0001332108</x:v>
      </x:c>
      <x:c r="P460" s="32" t="n">
        <x:v>-0.0394858229</x:v>
      </x:c>
      <x:c r="Q460" s="32" t="n">
        <x:v>0.9758</x:v>
      </x:c>
      <x:c r="R460" s="32" t="n">
        <x:v>63.2745688876</x:v>
      </x:c>
      <x:c r="S460" s="32" t="n">
        <x:v>0.03</x:v>
      </x:c>
      <x:c r="T460" s="32" t="n">
        <x:v>0.5048069365</x:v>
      </x:c>
      <x:c r="U460" s="32" t="n">
        <x:v>0.4993</x:v>
      </x:c>
      <x:c r="V460" s="34" t="n">
        <x:v>903766706.3974143</x:v>
      </x:c>
      <x:c r="W460" s="34" t="n">
        <x:v>9469435660.332361</x:v>
      </x:c>
    </x:row>
    <x:row r="461">
      <x:c r="A461" s="14" t="n">
        <x:v>44522</x:v>
      </x:c>
      <x:c r="B461" s="32" t="n">
        <x:v>0.1148815513</x:v>
      </x:c>
      <x:c r="C461" s="32" t="n">
        <x:v>-0.0960552017</x:v>
      </x:c>
      <x:c r="D461" s="32" t="n">
        <x:v>-0.0673708866</x:v>
      </x:c>
      <x:c r="E461" s="32" t="n">
        <x:v>0.1346163993</x:v>
      </x:c>
      <x:c r="F461" s="32" t="n">
        <x:v>0.1194906973</x:v>
      </x:c>
      <x:c r="G461" s="32" t="n">
        <x:v>0.0234354956</x:v>
      </x:c>
      <x:c r="H461" s="32" t="n">
        <x:v>-0.0438888198</x:v>
      </x:c>
      <x:c r="I461" s="32" t="n">
        <x:v>0.0906810083</x:v>
      </x:c>
      <x:c r="J461" s="32" t="n">
        <x:v>0.0232894995</x:v>
      </x:c>
      <x:c r="K461" s="32" t="n">
        <x:v>0.0158709655</x:v>
      </x:c>
      <x:c r="L461" s="32" t="n">
        <x:v>0.145385752</x:v>
      </x:c>
      <x:c r="M461" s="32" t="n">
        <x:v>-0.0348749286</x:v>
      </x:c>
      <x:c r="N461" s="32" t="n">
        <x:v>-0.1062520602</x:v>
      </x:c>
      <x:c r="O461" s="32" t="n">
        <x:v>-0.1132988795</x:v>
      </x:c>
      <x:c r="P461" s="32" t="n">
        <x:v>-0.0001332108</x:v>
      </x:c>
      <x:c r="Q461" s="32" t="n">
        <x:v>0.7828</x:v>
      </x:c>
      <x:c r="R461" s="32" t="n">
        <x:v>67.9816073094</x:v>
      </x:c>
      <x:c r="S461" s="32" t="n">
        <x:v>0.03</x:v>
      </x:c>
      <x:c r="T461" s="32" t="n">
        <x:v>0.5107421553</x:v>
      </x:c>
      <x:c r="U461" s="32" t="n">
        <x:v>0.5879</x:v>
      </x:c>
      <x:c r="V461" s="34" t="n">
        <x:v>1635605723.1786907</x:v>
      </x:c>
      <x:c r="W461" s="34" t="n">
        <x:v>10251562833.511261</x:v>
      </x:c>
    </x:row>
    <x:row r="462">
      <x:c r="A462" s="14" t="n">
        <x:v>44523</x:v>
      </x:c>
      <x:c r="B462" s="32" t="n">
        <x:v>-0.0174573558</x:v>
      </x:c>
      <x:c r="C462" s="32" t="n">
        <x:v>0.1148815513</x:v>
      </x:c>
      <x:c r="D462" s="32" t="n">
        <x:v>-0.0960552017</x:v>
      </x:c>
      <x:c r="E462" s="32" t="n">
        <x:v>-0.0673708866</x:v>
      </x:c>
      <x:c r="F462" s="32" t="n">
        <x:v>0.0521240216</x:v>
      </x:c>
      <x:c r="G462" s="32" t="n">
        <x:v>0.1670055729</x:v>
      </x:c>
      <x:c r="H462" s="32" t="n">
        <x:v>0.0709503712</x:v>
      </x:c>
      <x:c r="I462" s="32" t="n">
        <x:v>0.0036260558</x:v>
      </x:c>
      <x:c r="J462" s="32" t="n">
        <x:v>0.1194906973</x:v>
      </x:c>
      <x:c r="K462" s="32" t="n">
        <x:v>0.0232894995</x:v>
      </x:c>
      <x:c r="L462" s="32" t="n">
        <x:v>0.0158709655</x:v>
      </x:c>
      <x:c r="M462" s="32" t="n">
        <x:v>-0.0437942317</x:v>
      </x:c>
      <x:c r="N462" s="32" t="n">
        <x:v>-0.0348749286</x:v>
      </x:c>
      <x:c r="O462" s="32" t="n">
        <x:v>-0.1062520602</x:v>
      </x:c>
      <x:c r="P462" s="32" t="n">
        <x:v>-0.1132988795</x:v>
      </x:c>
      <x:c r="Q462" s="32" t="n">
        <x:v>0.7742</x:v>
      </x:c>
      <x:c r="R462" s="32" t="n">
        <x:v>66.5175698595</x:v>
      </x:c>
      <x:c r="S462" s="32" t="n">
        <x:v>0.03</x:v>
      </x:c>
      <x:c r="T462" s="32" t="n">
        <x:v>0.5024177156</x:v>
      </x:c>
      <x:c r="U462" s="32" t="n">
        <x:v>0.3942</x:v>
      </x:c>
      <x:c r="V462" s="34" t="n">
        <x:v>1169839817.0230675</x:v>
      </x:c>
      <x:c r="W462" s="34" t="n">
        <x:v>9260175575.37656</x:v>
      </x:c>
    </x:row>
    <x:row r="463">
      <x:c r="A463" s="14" t="n">
        <x:v>44524</x:v>
      </x:c>
      <x:c r="B463" s="32" t="n">
        <x:v>0.2504324026</x:v>
      </x:c>
      <x:c r="C463" s="32" t="n">
        <x:v>-0.0174573558</x:v>
      </x:c>
      <x:c r="D463" s="32" t="n">
        <x:v>0.1148815513</x:v>
      </x:c>
      <x:c r="E463" s="32" t="n">
        <x:v>-0.0960552017</x:v>
      </x:c>
      <x:c r="F463" s="32" t="n">
        <x:v>0.3112235567</x:v>
      </x:c>
      <x:c r="G463" s="32" t="n">
        <x:v>0.294114373</x:v>
      </x:c>
      <x:c r="H463" s="32" t="n">
        <x:v>0.4089959243</x:v>
      </x:c>
      <x:c r="I463" s="32" t="n">
        <x:v>0.3129407226</x:v>
      </x:c>
      <x:c r="J463" s="32" t="n">
        <x:v>0.0521240216</x:v>
      </x:c>
      <x:c r="K463" s="32" t="n">
        <x:v>0.1194906973</x:v>
      </x:c>
      <x:c r="L463" s="32" t="n">
        <x:v>0.0232894995</x:v>
      </x:c>
      <x:c r="M463" s="32" t="n">
        <x:v>-0.0233961165</x:v>
      </x:c>
      <x:c r="N463" s="32" t="n">
        <x:v>-0.0437942317</x:v>
      </x:c>
      <x:c r="O463" s="32" t="n">
        <x:v>-0.0348749286</x:v>
      </x:c>
      <x:c r="P463" s="32" t="n">
        <x:v>-0.1062520602</x:v>
      </x:c>
      <x:c r="Q463" s="32" t="n">
        <x:v>1.9517</x:v>
      </x:c>
      <x:c r="R463" s="32" t="n">
        <x:v>75.6452413161</x:v>
      </x:c>
      <x:c r="S463" s="32" t="n">
        <x:v>0.03</x:v>
      </x:c>
      <x:c r="T463" s="32" t="n">
        <x:v>0.5780521645</x:v>
      </x:c>
      <x:c r="U463" s="32" t="n">
        <x:v>1.5613</x:v>
      </x:c>
      <x:c r="V463" s="34" t="n">
        <x:v>2554087191.0411854</x:v>
      </x:c>
      <x:c r="W463" s="34" t="n">
        <x:v>11634887612.575209</x:v>
      </x:c>
    </x:row>
    <x:row r="464">
      <x:c r="A464" s="14" t="n">
        <x:v>44525</x:v>
      </x:c>
      <x:c r="B464" s="32" t="n">
        <x:v>0.005214481</x:v>
      </x:c>
      <x:c r="C464" s="32" t="n">
        <x:v>0.2504324026</x:v>
      </x:c>
      <x:c r="D464" s="32" t="n">
        <x:v>-0.0174573558</x:v>
      </x:c>
      <x:c r="E464" s="32" t="n">
        <x:v>0.1148815513</x:v>
      </x:c>
      <x:c r="F464" s="32" t="n">
        <x:v>0.1333764409</x:v>
      </x:c>
      <x:c r="G464" s="32" t="n">
        <x:v>0.3832476521</x:v>
      </x:c>
      <x:c r="H464" s="32" t="n">
        <x:v>0.3661384684</x:v>
      </x:c>
      <x:c r="I464" s="32" t="n">
        <x:v>0.4810200197</x:v>
      </x:c>
      <x:c r="J464" s="32" t="n">
        <x:v>0.3112235567</x:v>
      </x:c>
      <x:c r="K464" s="32" t="n">
        <x:v>0.0521240216</x:v>
      </x:c>
      <x:c r="L464" s="32" t="n">
        <x:v>0.1194906973</x:v>
      </x:c>
      <x:c r="M464" s="32" t="n">
        <x:v>-0.1015738242</x:v>
      </x:c>
      <x:c r="N464" s="32" t="n">
        <x:v>-0.0233961165</x:v>
      </x:c>
      <x:c r="O464" s="32" t="n">
        <x:v>-0.0437942317</x:v>
      </x:c>
      <x:c r="P464" s="32" t="n">
        <x:v>-0.0348749286</x:v>
      </x:c>
      <x:c r="Q464" s="32" t="n">
        <x:v>1.899</x:v>
      </x:c>
      <x:c r="R464" s="32" t="n">
        <x:v>75.8128176821</x:v>
      </x:c>
      <x:c r="S464" s="32" t="n">
        <x:v>0.03</x:v>
      </x:c>
      <x:c r="T464" s="32" t="n">
        <x:v>0.6250055813</x:v>
      </x:c>
      <x:c r="U464" s="32" t="n">
        <x:v>1.2354</x:v>
      </x:c>
      <x:c r="V464" s="34" t="n">
        <x:v>2257435091.391952</x:v>
      </x:c>
      <x:c r="W464" s="34" t="n">
        <x:v>13650751220.42263</x:v>
      </x:c>
    </x:row>
    <x:row r="465">
      <x:c r="A465" s="14" t="n">
        <x:v>44526</x:v>
      </x:c>
      <x:c r="B465" s="32" t="n">
        <x:v>-0.1073015026</x:v>
      </x:c>
      <x:c r="C465" s="32" t="n">
        <x:v>0.005214481</x:v>
      </x:c>
      <x:c r="D465" s="32" t="n">
        <x:v>0.2504324026</x:v>
      </x:c>
      <x:c r="E465" s="32" t="n">
        <x:v>-0.0174573558</x:v>
      </x:c>
      <x:c r="F465" s="32" t="n">
        <x:v>0.0495630776</x:v>
      </x:c>
      <x:c r="G465" s="32" t="n">
        <x:v>0.0550483642</x:v>
      </x:c>
      <x:c r="H465" s="32" t="n">
        <x:v>0.3049195753</x:v>
      </x:c>
      <x:c r="I465" s="32" t="n">
        <x:v>0.2878103916</x:v>
      </x:c>
      <x:c r="J465" s="32" t="n">
        <x:v>0.1333764409</x:v>
      </x:c>
      <x:c r="K465" s="32" t="n">
        <x:v>0.3112235567</x:v>
      </x:c>
      <x:c r="L465" s="32" t="n">
        <x:v>0.0521240216</x:v>
      </x:c>
      <x:c r="M465" s="32" t="n">
        <x:v>-0.1786800644</x:v>
      </x:c>
      <x:c r="N465" s="32" t="n">
        <x:v>-0.1015738242</x:v>
      </x:c>
      <x:c r="O465" s="32" t="n">
        <x:v>-0.0233961165</x:v>
      </x:c>
      <x:c r="P465" s="32" t="n">
        <x:v>-0.0437942317</x:v>
      </x:c>
      <x:c r="Q465" s="32" t="n">
        <x:v>1.4205</x:v>
      </x:c>
      <x:c r="R465" s="32" t="n">
        <x:v>66.2143795946</x:v>
      </x:c>
      <x:c r="S465" s="32" t="n">
        <x:v>0.03</x:v>
      </x:c>
      <x:c r="T465" s="32" t="n">
        <x:v>0.6598837541</x:v>
      </x:c>
      <x:c r="U465" s="32" t="n">
        <x:v>1.1133</x:v>
      </x:c>
      <x:c r="V465" s="34" t="n">
        <x:v>1811880331.0905888</x:v>
      </x:c>
      <x:c r="W465" s="34" t="n">
        <x:v>12598266360.15633</x:v>
      </x:c>
    </x:row>
    <x:row r="466">
      <x:c r="A466" s="14" t="n">
        <x:v>44527</x:v>
      </x:c>
      <x:c r="B466" s="32" t="n">
        <x:v>0.0066257964</x:v>
      </x:c>
      <x:c r="C466" s="32" t="n">
        <x:v>-0.1073015026</x:v>
      </x:c>
      <x:c r="D466" s="32" t="n">
        <x:v>0.005214481</x:v>
      </x:c>
      <x:c r="E466" s="32" t="n">
        <x:v>0.2504324026</x:v>
      </x:c>
      <x:c r="F466" s="32" t="n">
        <x:v>0.0546933095</x:v>
      </x:c>
      <x:c r="G466" s="32" t="n">
        <x:v>-0.0524729973</x:v>
      </x:c>
      <x:c r="H466" s="32" t="n">
        <x:v>-0.0469877108</x:v>
      </x:c>
      <x:c r="I466" s="32" t="n">
        <x:v>0.2028835004</x:v>
      </x:c>
      <x:c r="J466" s="32" t="n">
        <x:v>0.0495630776</x:v>
      </x:c>
      <x:c r="K466" s="32" t="n">
        <x:v>0.1333764409</x:v>
      </x:c>
      <x:c r="L466" s="32" t="n">
        <x:v>0.3112235567</x:v>
      </x:c>
      <x:c r="M466" s="32" t="n">
        <x:v>-0.0697420333</x:v>
      </x:c>
      <x:c r="N466" s="32" t="n">
        <x:v>-0.1786800644</x:v>
      </x:c>
      <x:c r="O466" s="32" t="n">
        <x:v>-0.1015738242</x:v>
      </x:c>
      <x:c r="P466" s="32" t="n">
        <x:v>-0.0233961165</x:v>
      </x:c>
      <x:c r="Q466" s="32" t="n">
        <x:v>1.3455</x:v>
      </x:c>
      <x:c r="R466" s="32" t="n">
        <x:v>66.4825904531</x:v>
      </x:c>
      <x:c r="S466" s="32" t="n">
        <x:v>0.03</x:v>
      </x:c>
      <x:c r="T466" s="32" t="n">
        <x:v>0.6539206288</x:v>
      </x:c>
      <x:c r="U466" s="32" t="n">
        <x:v>0.5764</x:v>
      </x:c>
      <x:c r="V466" s="34" t="n">
        <x:v>1918104081.927056</x:v>
      </x:c>
      <x:c r="W466" s="34" t="n">
        <x:v>13143964844.84563</x:v>
      </x:c>
    </x:row>
    <x:row r="467">
      <x:c r="A467" s="14" t="n">
        <x:v>44528</x:v>
      </x:c>
      <x:c r="B467" s="32" t="n">
        <x:v>0.0912894186</x:v>
      </x:c>
      <x:c r="C467" s="32" t="n">
        <x:v>0.0066257964</x:v>
      </x:c>
      <x:c r="D467" s="32" t="n">
        <x:v>-0.1073015026</x:v>
      </x:c>
      <x:c r="E467" s="32" t="n">
        <x:v>0.005214481</x:v>
      </x:c>
      <x:c r="F467" s="32" t="n">
        <x:v>0.0926690106</x:v>
      </x:c>
      <x:c r="G467" s="32" t="n">
        <x:v>0.099101825</x:v>
      </x:c>
      <x:c r="H467" s="32" t="n">
        <x:v>-0.0080644819</x:v>
      </x:c>
      <x:c r="I467" s="32" t="n">
        <x:v>-0.0025791953</x:v>
      </x:c>
      <x:c r="J467" s="32" t="n">
        <x:v>0.0546933095</x:v>
      </x:c>
      <x:c r="K467" s="32" t="n">
        <x:v>0.0495630776</x:v>
      </x:c>
      <x:c r="L467" s="32" t="n">
        <x:v>0.1333764409</x:v>
      </x:c>
      <x:c r="M467" s="32" t="n">
        <x:v>-0.0928187183</x:v>
      </x:c>
      <x:c r="N467" s="32" t="n">
        <x:v>-0.0697420333</x:v>
      </x:c>
      <x:c r="O467" s="32" t="n">
        <x:v>-0.1786800644</x:v>
      </x:c>
      <x:c r="P467" s="32" t="n">
        <x:v>-0.1015738242</x:v>
      </x:c>
      <x:c r="Q467" s="32" t="n">
        <x:v>1.3892</x:v>
      </x:c>
      <x:c r="R467" s="32" t="n">
        <x:v>70.1734425903</x:v>
      </x:c>
      <x:c r="S467" s="32" t="n">
        <x:v>0.03</x:v>
      </x:c>
      <x:c r="T467" s="32" t="n">
        <x:v>0.6694905839</x:v>
      </x:c>
      <x:c r="U467" s="32" t="n">
        <x:v>0.8719</x:v>
      </x:c>
      <x:c r="V467" s="34" t="n">
        <x:v>2567785212.1755414</x:v>
      </x:c>
      <x:c r="W467" s="34" t="n">
        <x:v>13804402034.380032</x:v>
      </x:c>
    </x:row>
    <x:row r="468">
      <x:c r="A468" s="14" t="n">
        <x:v>44529</x:v>
      </x:c>
      <x:c r="B468" s="32" t="n">
        <x:v>-0.0524719028</x:v>
      </x:c>
      <x:c r="C468" s="32" t="n">
        <x:v>0.0912894186</x:v>
      </x:c>
      <x:c r="D468" s="32" t="n">
        <x:v>0.0066257964</x:v>
      </x:c>
      <x:c r="E468" s="32" t="n">
        <x:v>-0.1073015026</x:v>
      </x:c>
      <x:c r="F468" s="32" t="n">
        <x:v>0.016210997</x:v>
      </x:c>
      <x:c r="G468" s="32" t="n">
        <x:v>0.108083574</x:v>
      </x:c>
      <x:c r="H468" s="32" t="n">
        <x:v>0.1145163884</x:v>
      </x:c>
      <x:c r="I468" s="32" t="n">
        <x:v>0.0073500815</x:v>
      </x:c>
      <x:c r="J468" s="32" t="n">
        <x:v>0.0926690106</x:v>
      </x:c>
      <x:c r="K468" s="32" t="n">
        <x:v>0.0546933095</x:v>
      </x:c>
      <x:c r="L468" s="32" t="n">
        <x:v>0.0495630776</x:v>
      </x:c>
      <x:c r="M468" s="32" t="n">
        <x:v>-0.0690011999</x:v>
      </x:c>
      <x:c r="N468" s="32" t="n">
        <x:v>-0.0928187183</x:v>
      </x:c>
      <x:c r="O468" s="32" t="n">
        <x:v>-0.0697420333</x:v>
      </x:c>
      <x:c r="P468" s="32" t="n">
        <x:v>-0.1786800644</x:v>
      </x:c>
      <x:c r="Q468" s="32" t="n">
        <x:v>0.5854</x:v>
      </x:c>
      <x:c r="R468" s="32" t="n">
        <x:v>65.6143910359</x:v>
      </x:c>
      <x:c r="S468" s="32" t="n">
        <x:v>0.03</x:v>
      </x:c>
      <x:c r="T468" s="32" t="n">
        <x:v>0.6521841136</x:v>
      </x:c>
      <x:c r="U468" s="32" t="n">
        <x:v>0.4272</x:v>
      </x:c>
      <x:c r="V468" s="34" t="n">
        <x:v>2204802832.2136984</x:v>
      </x:c>
      <x:c r="W468" s="34" t="n">
        <x:v>13235978014.146532</x:v>
      </x:c>
    </x:row>
    <x:row r="469">
      <x:c r="A469" s="14" t="n">
        <x:v>44530</x:v>
      </x:c>
      <x:c r="B469" s="32" t="n">
        <x:v>-0.0483855329</x:v>
      </x:c>
      <x:c r="C469" s="32" t="n">
        <x:v>-0.0524719028</x:v>
      </x:c>
      <x:c r="D469" s="32" t="n">
        <x:v>0.0912894186</x:v>
      </x:c>
      <x:c r="E469" s="32" t="n">
        <x:v>0.0066257964</x:v>
      </x:c>
      <x:c r="F469" s="32" t="n">
        <x:v>0.0111034155</x:v>
      </x:c>
      <x:c r="G469" s="32" t="n">
        <x:v>-0.0417057743</x:v>
      </x:c>
      <x:c r="H469" s="32" t="n">
        <x:v>0.0501668027</x:v>
      </x:c>
      <x:c r="I469" s="32" t="n">
        <x:v>0.0565996172</x:v>
      </x:c>
      <x:c r="J469" s="32" t="n">
        <x:v>0.016210997</x:v>
      </x:c>
      <x:c r="K469" s="32" t="n">
        <x:v>0.0926690106</x:v>
      </x:c>
      <x:c r="L469" s="32" t="n">
        <x:v>0.0546933095</x:v>
      </x:c>
      <x:c r="M469" s="32" t="n">
        <x:v>-0.0742939462</x:v>
      </x:c>
      <x:c r="N469" s="32" t="n">
        <x:v>-0.0690011999</x:v>
      </x:c>
      <x:c r="O469" s="32" t="n">
        <x:v>-0.0928187183</x:v>
      </x:c>
      <x:c r="P469" s="32" t="n">
        <x:v>-0.0697420333</x:v>
      </x:c>
      <x:c r="Q469" s="32" t="n">
        <x:v>0.6347</x:v>
      </x:c>
      <x:c r="R469" s="32" t="n">
        <x:v>61.8220272587</x:v>
      </x:c>
      <x:c r="S469" s="32" t="n">
        <x:v>0.03</x:v>
      </x:c>
      <x:c r="T469" s="32" t="n">
        <x:v>0.6344566769</x:v>
      </x:c>
      <x:c r="U469" s="32" t="n">
        <x:v>0.404</x:v>
      </x:c>
      <x:c r="V469" s="34" t="n">
        <x:v>2027112958.3946404</x:v>
      </x:c>
      <x:c r="W469" s="34" t="n">
        <x:v>12809691143.464231</x:v>
      </x:c>
    </x:row>
    <x:row r="470">
      <x:c r="A470" s="14" t="n">
        <x:v>44531</x:v>
      </x:c>
      <x:c r="B470" s="32" t="n">
        <x:v>-0.0215445457</x:v>
      </x:c>
      <x:c r="C470" s="32" t="n">
        <x:v>-0.0483855329</x:v>
      </x:c>
      <x:c r="D470" s="32" t="n">
        <x:v>-0.0524719028</x:v>
      </x:c>
      <x:c r="E470" s="32" t="n">
        <x:v>0.0912894186</x:v>
      </x:c>
      <x:c r="F470" s="32" t="n">
        <x:v>0.0356622353</x:v>
      </x:c>
      <x:c r="G470" s="32" t="n">
        <x:v>-0.0129906769</x:v>
      </x:c>
      <x:c r="H470" s="32" t="n">
        <x:v>-0.0657998668</x:v>
      </x:c>
      <x:c r="I470" s="32" t="n">
        <x:v>0.0260727102</x:v>
      </x:c>
      <x:c r="J470" s="32" t="n">
        <x:v>0.0111034155</x:v>
      </x:c>
      <x:c r="K470" s="32" t="n">
        <x:v>0.016210997</x:v>
      </x:c>
      <x:c r="L470" s="32" t="n">
        <x:v>0.0926690106</x:v>
      </x:c>
      <x:c r="M470" s="32" t="n">
        <x:v>-0.0458586027</x:v>
      </x:c>
      <x:c r="N470" s="32" t="n">
        <x:v>-0.0742939462</x:v>
      </x:c>
      <x:c r="O470" s="32" t="n">
        <x:v>-0.0690011999</x:v>
      </x:c>
      <x:c r="P470" s="32" t="n">
        <x:v>-0.0928187183</x:v>
      </x:c>
      <x:c r="Q470" s="32" t="n">
        <x:v>0.9033</x:v>
      </x:c>
      <x:c r="R470" s="32" t="n">
        <x:v>60.2107425754</x:v>
      </x:c>
      <x:c r="S470" s="32" t="n">
        <x:v>0.03</x:v>
      </x:c>
      <x:c r="T470" s="32" t="n">
        <x:v>0.6160812</x:v>
      </x:c>
      <x:c r="U470" s="32" t="n">
        <x:v>0.3772</x:v>
      </x:c>
      <x:c r="V470" s="34" t="n">
        <x:v>1870617386.9055178</x:v>
      </x:c>
      <x:c r="W470" s="34" t="n">
        <x:v>12437026184.084831</x:v>
      </x:c>
    </x:row>
    <x:row r="471">
      <x:c r="A471" s="14" t="n">
        <x:v>44532</x:v>
      </x:c>
      <x:c r="B471" s="32" t="n">
        <x:v>-0.0314991945</x:v>
      </x:c>
      <x:c r="C471" s="32" t="n">
        <x:v>-0.0215445457</x:v>
      </x:c>
      <x:c r="D471" s="32" t="n">
        <x:v>-0.0483855329</x:v>
      </x:c>
      <x:c r="E471" s="32" t="n">
        <x:v>-0.0524719028</x:v>
      </x:c>
      <x:c r="F471" s="32" t="n">
        <x:v>0.0005495049</x:v>
      </x:c>
      <x:c r="G471" s="32" t="n">
        <x:v>-0.0214351373</x:v>
      </x:c>
      <x:c r="H471" s="32" t="n">
        <x:v>-0.0700880496</x:v>
      </x:c>
      <x:c r="I471" s="32" t="n">
        <x:v>-0.1228972394</x:v>
      </x:c>
      <x:c r="J471" s="32" t="n">
        <x:v>0.0356622353</x:v>
      </x:c>
      <x:c r="K471" s="32" t="n">
        <x:v>0.0111034155</x:v>
      </x:c>
      <x:c r="L471" s="32" t="n">
        <x:v>0.016210997</x:v>
      </x:c>
      <x:c r="M471" s="32" t="n">
        <x:v>-0.0781701354</x:v>
      </x:c>
      <x:c r="N471" s="32" t="n">
        <x:v>-0.0458586027</x:v>
      </x:c>
      <x:c r="O471" s="32" t="n">
        <x:v>-0.0742939462</x:v>
      </x:c>
      <x:c r="P471" s="32" t="n">
        <x:v>-0.0690011999</x:v>
      </x:c>
      <x:c r="Q471" s="32" t="n">
        <x:v>0.3182</x:v>
      </x:c>
      <x:c r="R471" s="32" t="n">
        <x:v>57.8969584953</x:v>
      </x:c>
      <x:c r="S471" s="32" t="n">
        <x:v>0.03</x:v>
      </x:c>
      <x:c r="T471" s="32" t="n">
        <x:v>0.5966825429</x:v>
      </x:c>
      <x:c r="U471" s="32" t="n">
        <x:v>0.3445</x:v>
      </x:c>
      <x:c r="V471" s="34" t="n">
        <x:v>1920626727.7628765</x:v>
      </x:c>
      <x:c r="W471" s="34" t="n">
        <x:v>12156892559.28223</x:v>
      </x:c>
    </x:row>
    <x:row r="472">
      <x:c r="A472" s="14" t="n">
        <x:v>44533</x:v>
      </x:c>
      <x:c r="B472" s="32" t="n">
        <x:v>-0.1219448375</x:v>
      </x:c>
      <x:c r="C472" s="32" t="n">
        <x:v>-0.0314991945</x:v>
      </x:c>
      <x:c r="D472" s="32" t="n">
        <x:v>-0.0215445457</x:v>
      </x:c>
      <x:c r="E472" s="32" t="n">
        <x:v>-0.0483855329</x:v>
      </x:c>
      <x:c r="F472" s="32" t="n">
        <x:v>0.0068710152</x:v>
      </x:c>
      <x:c r="G472" s="32" t="n">
        <x:v>-0.0241892545</x:v>
      </x:c>
      <x:c r="H472" s="32" t="n">
        <x:v>-0.0461738967</x:v>
      </x:c>
      <x:c r="I472" s="32" t="n">
        <x:v>-0.094826809</x:v>
      </x:c>
      <x:c r="J472" s="32" t="n">
        <x:v>0.0005495049</x:v>
      </x:c>
      <x:c r="K472" s="32" t="n">
        <x:v>0.0356622353</x:v>
      </x:c>
      <x:c r="L472" s="32" t="n">
        <x:v>0.0111034155</x:v>
      </x:c>
      <x:c r="M472" s="32" t="n">
        <x:v>-0.1753604475</x:v>
      </x:c>
      <x:c r="N472" s="32" t="n">
        <x:v>-0.0781701354</x:v>
      </x:c>
      <x:c r="O472" s="32" t="n">
        <x:v>-0.0458586027</x:v>
      </x:c>
      <x:c r="P472" s="32" t="n">
        <x:v>-0.0742939462</x:v>
      </x:c>
      <x:c r="Q472" s="32" t="n">
        <x:v>-0.1172</x:v>
      </x:c>
      <x:c r="R472" s="32" t="n">
        <x:v>50.4124023669</x:v>
      </x:c>
      <x:c r="S472" s="32" t="n">
        <x:v>0.03</x:v>
      </x:c>
      <x:c r="T472" s="32" t="n">
        <x:v>0.6068909327</x:v>
      </x:c>
      <x:c r="U472" s="32" t="n">
        <x:v>0.7396</x:v>
      </x:c>
      <x:c r="V472" s="34" t="n">
        <x:v>1775718680.7220669</x:v>
      </x:c>
      <x:c r="W472" s="34" t="n">
        <x:v>11835434876.044731</x:v>
      </x:c>
    </x:row>
    <x:row r="473">
      <x:c r="A473" s="14" t="n">
        <x:v>44534</x:v>
      </x:c>
      <x:c r="B473" s="32" t="n">
        <x:v>0.054057782</x:v>
      </x:c>
      <x:c r="C473" s="32" t="n">
        <x:v>-0.1219448375</x:v>
      </x:c>
      <x:c r="D473" s="32" t="n">
        <x:v>-0.0314991945</x:v>
      </x:c>
      <x:c r="E473" s="32" t="n">
        <x:v>-0.0215445457</x:v>
      </x:c>
      <x:c r="F473" s="32" t="n">
        <x:v>0.0803107788</x:v>
      </x:c>
      <x:c r="G473" s="32" t="n">
        <x:v>-0.0418932461</x:v>
      </x:c>
      <x:c r="H473" s="32" t="n">
        <x:v>-0.0729535157</x:v>
      </x:c>
      <x:c r="I473" s="32" t="n">
        <x:v>-0.094938158</x:v>
      </x:c>
      <x:c r="J473" s="32" t="n">
        <x:v>0.0068710152</x:v>
      </x:c>
      <x:c r="K473" s="32" t="n">
        <x:v>0.0005495049</x:v>
      </x:c>
      <x:c r="L473" s="32" t="n">
        <x:v>0.0356622353</x:v>
      </x:c>
      <x:c r="M473" s="32" t="n">
        <x:v>-0.4451985103</x:v>
      </x:c>
      <x:c r="N473" s="32" t="n">
        <x:v>-0.1753604475</x:v>
      </x:c>
      <x:c r="O473" s="32" t="n">
        <x:v>-0.0781701354</x:v>
      </x:c>
      <x:c r="P473" s="32" t="n">
        <x:v>-0.0458586027</x:v>
      </x:c>
      <x:c r="Q473" s="32" t="n">
        <x:v>-1.0445</x:v>
      </x:c>
      <x:c r="R473" s="32" t="n">
        <x:v>53.2027144716</x:v>
      </x:c>
      <x:c r="S473" s="32" t="n">
        <x:v>0.03</x:v>
      </x:c>
      <x:c r="T473" s="32" t="n">
        <x:v>0.6869915803</x:v>
      </x:c>
      <x:c r="U473" s="32" t="n">
        <x:v>1.7283</x:v>
      </x:c>
      <x:c r="V473" s="34" t="n">
        <x:v>2503190855.383001</x:v>
      </x:c>
      <x:c r="W473" s="34" t="n">
        <x:v>12667251058.291832</x:v>
      </x:c>
    </x:row>
    <x:row r="474">
      <x:c r="A474" s="14" t="n">
        <x:v>44535</x:v>
      </x:c>
      <x:c r="B474" s="32" t="n">
        <x:v>-0.1112327741</x:v>
      </x:c>
      <x:c r="C474" s="32" t="n">
        <x:v>0.054057782</x:v>
      </x:c>
      <x:c r="D474" s="32" t="n">
        <x:v>-0.1219448375</x:v>
      </x:c>
      <x:c r="E474" s="32" t="n">
        <x:v>-0.0314991945</x:v>
      </x:c>
      <x:c r="F474" s="32" t="n">
        <x:v>0.0108850194</x:v>
      </x:c>
      <x:c r="G474" s="32" t="n">
        <x:v>0.0654430965</x:v>
      </x:c>
      <x:c r="H474" s="32" t="n">
        <x:v>-0.0567609284</x:v>
      </x:c>
      <x:c r="I474" s="32" t="n">
        <x:v>-0.0878211981</x:v>
      </x:c>
      <x:c r="J474" s="32" t="n">
        <x:v>0.0803107788</x:v>
      </x:c>
      <x:c r="K474" s="32" t="n">
        <x:v>0.0068710152</x:v>
      </x:c>
      <x:c r="L474" s="32" t="n">
        <x:v>0.0005495049</x:v>
      </x:c>
      <x:c r="M474" s="32" t="n">
        <x:v>-0.1624846706</x:v>
      </x:c>
      <x:c r="N474" s="32" t="n">
        <x:v>-0.4451985103</x:v>
      </x:c>
      <x:c r="O474" s="32" t="n">
        <x:v>-0.1753604475</x:v>
      </x:c>
      <x:c r="P474" s="32" t="n">
        <x:v>-0.0781701354</x:v>
      </x:c>
      <x:c r="Q474" s="32" t="n">
        <x:v>-1.5052</x:v>
      </x:c>
      <x:c r="R474" s="32" t="n">
        <x:v>47.4504968706</x:v>
      </x:c>
      <x:c r="S474" s="32" t="n">
        <x:v>0.03</x:v>
      </x:c>
      <x:c r="T474" s="32" t="n">
        <x:v>0.6852850389</x:v>
      </x:c>
      <x:c r="U474" s="32" t="n">
        <x:v>0.6631</x:v>
      </x:c>
      <x:c r="V474" s="34" t="n">
        <x:v>2338463269.8734193</x:v>
      </x:c>
      <x:c r="W474" s="34" t="n">
        <x:v>12298601507.325232</x:v>
      </x:c>
    </x:row>
    <x:row r="475">
      <x:c r="A475" s="14" t="n">
        <x:v>44536</x:v>
      </x:c>
      <x:c r="B475" s="32" t="n">
        <x:v>0.0218686186</x:v>
      </x:c>
      <x:c r="C475" s="32" t="n">
        <x:v>-0.1112327741</x:v>
      </x:c>
      <x:c r="D475" s="32" t="n">
        <x:v>0.054057782</x:v>
      </x:c>
      <x:c r="E475" s="32" t="n">
        <x:v>-0.1219448375</x:v>
      </x:c>
      <x:c r="F475" s="32" t="n">
        <x:v>0.0620549715</x:v>
      </x:c>
      <x:c r="G475" s="32" t="n">
        <x:v>-0.0493691028</x:v>
      </x:c>
      <x:c r="H475" s="32" t="n">
        <x:v>0.0051889742</x:v>
      </x:c>
      <x:c r="I475" s="32" t="n">
        <x:v>-0.1170150507</x:v>
      </x:c>
      <x:c r="J475" s="32" t="n">
        <x:v>0.0108850194</x:v>
      </x:c>
      <x:c r="K475" s="32" t="n">
        <x:v>0.0803107788</x:v>
      </x:c>
      <x:c r="L475" s="32" t="n">
        <x:v>0.0068710152</x:v>
      </x:c>
      <x:c r="M475" s="32" t="n">
        <x:v>-0.1345588889</x:v>
      </x:c>
      <x:c r="N475" s="32" t="n">
        <x:v>-0.1624846706</x:v>
      </x:c>
      <x:c r="O475" s="32" t="n">
        <x:v>-0.4451985103</x:v>
      </x:c>
      <x:c r="P475" s="32" t="n">
        <x:v>-0.1753604475</x:v>
      </x:c>
      <x:c r="Q475" s="32" t="n">
        <x:v>-0.8955</x:v>
      </x:c>
      <x:c r="R475" s="32" t="n">
        <x:v>48.5756793184</x:v>
      </x:c>
      <x:c r="S475" s="32" t="n">
        <x:v>0.03</x:v>
      </x:c>
      <x:c r="T475" s="32" t="n">
        <x:v>0.6863432504</x:v>
      </x:c>
      <x:c r="U475" s="32" t="n">
        <x:v>0.7001</x:v>
      </x:c>
      <x:c r="V475" s="34" t="n">
        <x:v>2554263559.403164</x:v>
      </x:c>
      <x:c r="W475" s="34" t="n">
        <x:v>12685098776.958832</x:v>
      </x:c>
    </x:row>
    <x:row r="476">
      <x:c r="A476" s="14" t="n">
        <x:v>44537</x:v>
      </x:c>
      <x:c r="B476" s="32" t="n">
        <x:v>0.0120039959</x:v>
      </x:c>
      <x:c r="C476" s="32" t="n">
        <x:v>0.0218686186</x:v>
      </x:c>
      <x:c r="D476" s="32" t="n">
        <x:v>-0.1112327741</x:v>
      </x:c>
      <x:c r="E476" s="32" t="n">
        <x:v>0.054057782</x:v>
      </x:c>
      <x:c r="F476" s="32" t="n">
        <x:v>0.0987377897</x:v>
      </x:c>
      <x:c r="G476" s="32" t="n">
        <x:v>0.1205792805</x:v>
      </x:c>
      <x:c r="H476" s="32" t="n">
        <x:v>0.0091552062</x:v>
      </x:c>
      <x:c r="I476" s="32" t="n">
        <x:v>0.0637132832</x:v>
      </x:c>
      <x:c r="J476" s="32" t="n">
        <x:v>0.0620549715</x:v>
      </x:c>
      <x:c r="K476" s="32" t="n">
        <x:v>0.0108850194</x:v>
      </x:c>
      <x:c r="L476" s="32" t="n">
        <x:v>0.0803107788</x:v>
      </x:c>
      <x:c r="M476" s="32" t="n">
        <x:v>-0.0268727084</x:v>
      </x:c>
      <x:c r="N476" s="32" t="n">
        <x:v>-0.1345588889</x:v>
      </x:c>
      <x:c r="O476" s="32" t="n">
        <x:v>-0.1624846706</x:v>
      </x:c>
      <x:c r="P476" s="32" t="n">
        <x:v>-0.4451985103</x:v>
      </x:c>
      <x:c r="Q476" s="32" t="n">
        <x:v>-0.881</x:v>
      </x:c>
      <x:c r="R476" s="32" t="n">
        <x:v>49.2292705383</x:v>
      </x:c>
      <x:c r="S476" s="32" t="n">
        <x:v>0.03</x:v>
      </x:c>
      <x:c r="T476" s="32" t="n">
        <x:v>0.6723830182</x:v>
      </x:c>
      <x:c r="U476" s="32" t="n">
        <x:v>0.4909</x:v>
      </x:c>
      <x:c r="V476" s="34" t="n">
        <x:v>2421038490.413089</x:v>
      </x:c>
      <x:c r="W476" s="34" t="n">
        <x:v>13011936290.038431</x:v>
      </x:c>
    </x:row>
    <x:row r="477">
      <x:c r="A477" s="14" t="n">
        <x:v>44538</x:v>
      </x:c>
      <x:c r="B477" s="32" t="n">
        <x:v>-0.0117651519</x:v>
      </x:c>
      <x:c r="C477" s="32" t="n">
        <x:v>0.0120039959</x:v>
      </x:c>
      <x:c r="D477" s="32" t="n">
        <x:v>0.0218686186</x:v>
      </x:c>
      <x:c r="E477" s="32" t="n">
        <x:v>-0.1112327741</x:v>
      </x:c>
      <x:c r="F477" s="32" t="n">
        <x:v>0.0068473728</x:v>
      </x:c>
      <x:c r="G477" s="32" t="n">
        <x:v>0.0188513687</x:v>
      </x:c>
      <x:c r="H477" s="32" t="n">
        <x:v>0.0406928594</x:v>
      </x:c>
      <x:c r="I477" s="32" t="n">
        <x:v>-0.0707312149</x:v>
      </x:c>
      <x:c r="J477" s="32" t="n">
        <x:v>0.0987377897</x:v>
      </x:c>
      <x:c r="K477" s="32" t="n">
        <x:v>0.0620549715</x:v>
      </x:c>
      <x:c r="L477" s="32" t="n">
        <x:v>0.0108850194</x:v>
      </x:c>
      <x:c r="M477" s="32" t="n">
        <x:v>-0.0715211281</x:v>
      </x:c>
      <x:c r="N477" s="32" t="n">
        <x:v>-0.0268727084</x:v>
      </x:c>
      <x:c r="O477" s="32" t="n">
        <x:v>-0.1345588889</x:v>
      </x:c>
      <x:c r="P477" s="32" t="n">
        <x:v>-0.1624846706</x:v>
      </x:c>
      <x:c r="Q477" s="32" t="n">
        <x:v>-1.3743</x:v>
      </x:c>
      <x:c r="R477" s="32" t="n">
        <x:v>48.5775203966</x:v>
      </x:c>
      <x:c r="S477" s="32" t="n">
        <x:v>0.03</x:v>
      </x:c>
      <x:c r="T477" s="32" t="n">
        <x:v>0.6450270883</x:v>
      </x:c>
      <x:c r="U477" s="32" t="n">
        <x:v>0.2894</x:v>
      </x:c>
      <x:c r="V477" s="34" t="n">
        <x:v>2538097684.0806336</x:v>
      </x:c>
      <x:c r="W477" s="34" t="n">
        <x:v>12782728369.555431</x:v>
      </x:c>
    </x:row>
    <x:row r="478">
      <x:c r="A478" s="14" t="n">
        <x:v>44539</x:v>
      </x:c>
      <x:c r="B478" s="32" t="n">
        <x:v>-0.0874312014</x:v>
      </x:c>
      <x:c r="C478" s="32" t="n">
        <x:v>-0.0117651519</x:v>
      </x:c>
      <x:c r="D478" s="32" t="n">
        <x:v>0.0120039959</x:v>
      </x:c>
      <x:c r="E478" s="32" t="n">
        <x:v>0.0218686186</x:v>
      </x:c>
      <x:c r="F478" s="32" t="n">
        <x:v>0.0326999635</x:v>
      </x:c>
      <x:c r="G478" s="32" t="n">
        <x:v>0.0211735985</x:v>
      </x:c>
      <x:c r="H478" s="32" t="n">
        <x:v>0.0331775944</x:v>
      </x:c>
      <x:c r="I478" s="32" t="n">
        <x:v>0.0550190851</x:v>
      </x:c>
      <x:c r="J478" s="32" t="n">
        <x:v>0.0068473728</x:v>
      </x:c>
      <x:c r="K478" s="32" t="n">
        <x:v>0.0987377897</x:v>
      </x:c>
      <x:c r="L478" s="32" t="n">
        <x:v>0.0620549715</x:v>
      </x:c>
      <x:c r="M478" s="32" t="n">
        <x:v>-0.0987355915</x:v>
      </x:c>
      <x:c r="N478" s="32" t="n">
        <x:v>-0.0715211281</x:v>
      </x:c>
      <x:c r="O478" s="32" t="n">
        <x:v>-0.0268727084</x:v>
      </x:c>
      <x:c r="P478" s="32" t="n">
        <x:v>-0.1345588889</x:v>
      </x:c>
      <x:c r="Q478" s="32" t="n">
        <x:v>-1.4269</x:v>
      </x:c>
      <x:c r="R478" s="32" t="n">
        <x:v>44.126995077</x:v>
      </x:c>
      <x:c r="S478" s="32" t="n">
        <x:v>0.03</x:v>
      </x:c>
      <x:c r="T478" s="32" t="n">
        <x:v>0.6332180106</x:v>
      </x:c>
      <x:c r="U478" s="32" t="n">
        <x:v>0.4797</x:v>
      </x:c>
      <x:c r="V478" s="34" t="n">
        <x:v>2315360552.5369034</x:v>
      </x:c>
      <x:c r="W478" s="34" t="n">
        <x:v>12518059055.704731</x:v>
      </x:c>
    </x:row>
    <x:row r="479">
      <x:c r="A479" s="14" t="n">
        <x:v>44540</x:v>
      </x:c>
      <x:c r="B479" s="32" t="n">
        <x:v>-0.0657381631</x:v>
      </x:c>
      <x:c r="C479" s="32" t="n">
        <x:v>-0.0874312014</x:v>
      </x:c>
      <x:c r="D479" s="32" t="n">
        <x:v>-0.0117651519</x:v>
      </x:c>
      <x:c r="E479" s="32" t="n">
        <x:v>0.0120039959</x:v>
      </x:c>
      <x:c r="F479" s="32" t="n">
        <x:v>0.0413014625</x:v>
      </x:c>
      <x:c r="G479" s="32" t="n">
        <x:v>-0.0463974857</x:v>
      </x:c>
      <x:c r="H479" s="32" t="n">
        <x:v>-0.0579238507</x:v>
      </x:c>
      <x:c r="I479" s="32" t="n">
        <x:v>-0.0459198548</x:v>
      </x:c>
      <x:c r="J479" s="32" t="n">
        <x:v>0.0326999635</x:v>
      </x:c>
      <x:c r="K479" s="32" t="n">
        <x:v>0.0068473728</x:v>
      </x:c>
      <x:c r="L479" s="32" t="n">
        <x:v>0.0987377897</x:v>
      </x:c>
      <x:c r="M479" s="32" t="n">
        <x:v>-0.0726298608</x:v>
      </x:c>
      <x:c r="N479" s="32" t="n">
        <x:v>-0.0987355915</x:v>
      </x:c>
      <x:c r="O479" s="32" t="n">
        <x:v>-0.0715211281</x:v>
      </x:c>
      <x:c r="P479" s="32" t="n">
        <x:v>-0.0268727084</x:v>
      </x:c>
      <x:c r="Q479" s="32" t="n">
        <x:v>-1.4161</x:v>
      </x:c>
      <x:c r="R479" s="32" t="n">
        <x:v>41.2901368498</x:v>
      </x:c>
      <x:c r="S479" s="32" t="n">
        <x:v>0.03</x:v>
      </x:c>
      <x:c r="T479" s="32" t="n">
        <x:v>0.6156667241</x:v>
      </x:c>
      <x:c r="U479" s="32" t="n">
        <x:v>0.3875</x:v>
      </x:c>
      <x:c r="V479" s="34" t="n">
        <x:v>2148390989.0673885</x:v>
      </x:c>
      <x:c r="W479" s="34" t="n">
        <x:v>12329372249.509232</x:v>
      </x:c>
    </x:row>
    <x:row r="480">
      <x:c r="A480" s="14" t="n">
        <x:v>44541</x:v>
      </x:c>
      <x:c r="B480" s="32" t="n">
        <x:v>0.0737566659</x:v>
      </x:c>
      <x:c r="C480" s="32" t="n">
        <x:v>-0.0657381631</x:v>
      </x:c>
      <x:c r="D480" s="32" t="n">
        <x:v>-0.0874312014</x:v>
      </x:c>
      <x:c r="E480" s="32" t="n">
        <x:v>-0.0117651519</x:v>
      </x:c>
      <x:c r="F480" s="32" t="n">
        <x:v>0.0750400313</x:v>
      </x:c>
      <x:c r="G480" s="32" t="n">
        <x:v>0.0090524446</x:v>
      </x:c>
      <x:c r="H480" s="32" t="n">
        <x:v>-0.0786465037</x:v>
      </x:c>
      <x:c r="I480" s="32" t="n">
        <x:v>-0.0901728687</x:v>
      </x:c>
      <x:c r="J480" s="32" t="n">
        <x:v>0.0413014625</x:v>
      </x:c>
      <x:c r="K480" s="32" t="n">
        <x:v>0.0326999635</x:v>
      </x:c>
      <x:c r="L480" s="32" t="n">
        <x:v>0.0068473728</x:v>
      </x:c>
      <x:c r="M480" s="32" t="n">
        <x:v>-0.0220510929</x:v>
      </x:c>
      <x:c r="N480" s="32" t="n">
        <x:v>-0.0726298608</x:v>
      </x:c>
      <x:c r="O480" s="32" t="n">
        <x:v>-0.0987355915</x:v>
      </x:c>
      <x:c r="P480" s="32" t="n">
        <x:v>-0.0715211281</x:v>
      </x:c>
      <x:c r="Q480" s="32" t="n">
        <x:v>-1.0695</x:v>
      </x:c>
      <x:c r="R480" s="32" t="n">
        <x:v>45.5378745773</x:v>
      </x:c>
      <x:c r="S480" s="32" t="n">
        <x:v>0.03</x:v>
      </x:c>
      <x:c r="T480" s="32" t="n">
        <x:v>0.594719101</x:v>
      </x:c>
      <x:c r="U480" s="32" t="n">
        <x:v>0.3224</x:v>
      </x:c>
      <x:c r="V480" s="34" t="n">
        <x:v>2276788385.093032</x:v>
      </x:c>
      <x:c r="W480" s="34" t="n">
        <x:v>12460619302.390232</x:v>
      </x:c>
    </x:row>
    <x:row r="481">
      <x:c r="A481" s="14" t="n">
        <x:v>44542</x:v>
      </x:c>
      <x:c r="B481" s="32" t="n">
        <x:v>0.0403702852</x:v>
      </x:c>
      <x:c r="C481" s="32" t="n">
        <x:v>0.0737566659</x:v>
      </x:c>
      <x:c r="D481" s="32" t="n">
        <x:v>-0.0657381631</x:v>
      </x:c>
      <x:c r="E481" s="32" t="n">
        <x:v>-0.0874312014</x:v>
      </x:c>
      <x:c r="F481" s="32" t="n">
        <x:v>0.0545312742</x:v>
      </x:c>
      <x:c r="G481" s="32" t="n">
        <x:v>0.1286237783</x:v>
      </x:c>
      <x:c r="H481" s="32" t="n">
        <x:v>0.0626361916</x:v>
      </x:c>
      <x:c r="I481" s="32" t="n">
        <x:v>-0.0250627567</x:v>
      </x:c>
      <x:c r="J481" s="32" t="n">
        <x:v>0.0750400313</x:v>
      </x:c>
      <x:c r="K481" s="32" t="n">
        <x:v>0.0413014625</x:v>
      </x:c>
      <x:c r="L481" s="32" t="n">
        <x:v>0.0326999635</x:v>
      </x:c>
      <x:c r="M481" s="32" t="n">
        <x:v>-0.0080759575</x:v>
      </x:c>
      <x:c r="N481" s="32" t="n">
        <x:v>-0.0220510929</x:v>
      </x:c>
      <x:c r="O481" s="32" t="n">
        <x:v>-0.0726298608</x:v>
      </x:c>
      <x:c r="P481" s="32" t="n">
        <x:v>-0.0987355915</x:v>
      </x:c>
      <x:c r="Q481" s="32" t="n">
        <x:v>-0.785</x:v>
      </x:c>
      <x:c r="R481" s="32" t="n">
        <x:v>47.8903412852</x:v>
      </x:c>
      <x:c r="S481" s="32" t="n">
        <x:v>0.03</x:v>
      </x:c>
      <x:c r="T481" s="32" t="n">
        <x:v>0.5681748795</x:v>
      </x:c>
      <x:c r="U481" s="32" t="n">
        <x:v>0.2231</x:v>
      </x:c>
      <x:c r="V481" s="34" t="n">
        <x:v>2373480375.8187723</x:v>
      </x:c>
      <x:c r="W481" s="34" t="n">
        <x:v>12641440619.497633</x:v>
      </x:c>
    </x:row>
    <x:row r="482">
      <x:c r="A482" s="14" t="n">
        <x:v>44543</x:v>
      </x:c>
      <x:c r="B482" s="32" t="n">
        <x:v>-0.1340873195</x:v>
      </x:c>
      <x:c r="C482" s="32" t="n">
        <x:v>0.0403702852</x:v>
      </x:c>
      <x:c r="D482" s="32" t="n">
        <x:v>0.0737566659</x:v>
      </x:c>
      <x:c r="E482" s="32" t="n">
        <x:v>-0.0657381631</x:v>
      </x:c>
      <x:c r="F482" s="32" t="n">
        <x:v>0.0189123179</x:v>
      </x:c>
      <x:c r="G482" s="32" t="n">
        <x:v>0.0592803299</x:v>
      </x:c>
      <x:c r="H482" s="32" t="n">
        <x:v>0.133372834</x:v>
      </x:c>
      <x:c r="I482" s="32" t="n">
        <x:v>0.0673852473</x:v>
      </x:c>
      <x:c r="J482" s="32" t="n">
        <x:v>0.0545312742</x:v>
      </x:c>
      <x:c r="K482" s="32" t="n">
        <x:v>0.0750400313</x:v>
      </x:c>
      <x:c r="L482" s="32" t="n">
        <x:v>0.0413014625</x:v>
      </x:c>
      <x:c r="M482" s="32" t="n">
        <x:v>-0.1550891805</x:v>
      </x:c>
      <x:c r="N482" s="32" t="n">
        <x:v>-0.0080759575</x:v>
      </x:c>
      <x:c r="O482" s="32" t="n">
        <x:v>-0.0220510929</x:v>
      </x:c>
      <x:c r="P482" s="32" t="n">
        <x:v>-0.0726298608</x:v>
      </x:c>
      <x:c r="Q482" s="32" t="n">
        <x:v>-0.7336</x:v>
      </x:c>
      <x:c r="R482" s="32" t="n">
        <x:v>41.7333549814</x:v>
      </x:c>
      <x:c r="S482" s="32" t="n">
        <x:v>0.03</x:v>
      </x:c>
      <x:c r="T482" s="32" t="n">
        <x:v>0.5697266738</x:v>
      </x:c>
      <x:c r="U482" s="32" t="n">
        <x:v>0.5899</x:v>
      </x:c>
      <x:c r="V482" s="34" t="n">
        <x:v>2243973654.605276</x:v>
      </x:c>
      <x:c r="W482" s="34" t="n">
        <x:v>12474818994.974533</x:v>
      </x:c>
    </x:row>
    <x:row r="483">
      <x:c r="A483" s="14" t="n">
        <x:v>44544</x:v>
      </x:c>
      <x:c r="B483" s="32" t="n">
        <x:v>-0.0011048853</x:v>
      </x:c>
      <x:c r="C483" s="32" t="n">
        <x:v>-0.1340873195</x:v>
      </x:c>
      <x:c r="D483" s="32" t="n">
        <x:v>0.0403702852</x:v>
      </x:c>
      <x:c r="E483" s="32" t="n">
        <x:v>0.0737566659</x:v>
      </x:c>
      <x:c r="F483" s="32" t="n">
        <x:v>0.0290218032</x:v>
      </x:c>
      <x:c r="G483" s="32" t="n">
        <x:v>-0.1054678159</x:v>
      </x:c>
      <x:c r="H483" s="32" t="n">
        <x:v>-0.0650998039</x:v>
      </x:c>
      <x:c r="I483" s="32" t="n">
        <x:v>0.0089927002</x:v>
      </x:c>
      <x:c r="J483" s="32" t="n">
        <x:v>0.0189123179</x:v>
      </x:c>
      <x:c r="K483" s="32" t="n">
        <x:v>0.0545312742</x:v>
      </x:c>
      <x:c r="L483" s="32" t="n">
        <x:v>0.0750400313</x:v>
      </x:c>
      <x:c r="M483" s="32" t="n">
        <x:v>-0.0565496446</x:v>
      </x:c>
      <x:c r="N483" s="32" t="n">
        <x:v>-0.1550891805</x:v>
      </x:c>
      <x:c r="O483" s="32" t="n">
        <x:v>-0.0080759575</x:v>
      </x:c>
      <x:c r="P483" s="32" t="n">
        <x:v>-0.0220510929</x:v>
      </x:c>
      <x:c r="Q483" s="32" t="n">
        <x:v>-0.9539</x:v>
      </x:c>
      <x:c r="R483" s="32" t="n">
        <x:v>41.6889355154</x:v>
      </x:c>
      <x:c r="S483" s="32" t="n">
        <x:v>0.03</x:v>
      </x:c>
      <x:c r="T483" s="32" t="n">
        <x:v>0.5481390542</x:v>
      </x:c>
      <x:c r="U483" s="32" t="n">
        <x:v>0.2675</x:v>
      </x:c>
      <x:c r="V483" s="34" t="n">
        <x:v>2284213050.3488436</x:v>
      </x:c>
      <x:c r="W483" s="34" t="n">
        <x:v>12333373024.391033</x:v>
      </x:c>
    </x:row>
    <x:row r="484">
      <x:c r="A484" s="14" t="n">
        <x:v>44545</x:v>
      </x:c>
      <x:c r="B484" s="32" t="n">
        <x:v>0.0529028638</x:v>
      </x:c>
      <x:c r="C484" s="32" t="n">
        <x:v>-0.0011048853</x:v>
      </x:c>
      <x:c r="D484" s="32" t="n">
        <x:v>-0.1340873195</x:v>
      </x:c>
      <x:c r="E484" s="32" t="n">
        <x:v>0.0403702852</x:v>
      </x:c>
      <x:c r="F484" s="32" t="n">
        <x:v>0.074827391</x:v>
      </x:c>
      <x:c r="G484" s="32" t="n">
        <x:v>0.0741012089</x:v>
      </x:c>
      <x:c r="H484" s="32" t="n">
        <x:v>-0.0603884102</x:v>
      </x:c>
      <x:c r="I484" s="32" t="n">
        <x:v>-0.0200203983</x:v>
      </x:c>
      <x:c r="J484" s="32" t="n">
        <x:v>0.0290218032</x:v>
      </x:c>
      <x:c r="K484" s="32" t="n">
        <x:v>0.0189123179</x:v>
      </x:c>
      <x:c r="L484" s="32" t="n">
        <x:v>0.0545312742</x:v>
      </x:c>
      <x:c r="M484" s="32" t="n">
        <x:v>-0.0774981235</x:v>
      </x:c>
      <x:c r="N484" s="32" t="n">
        <x:v>-0.0565496446</x:v>
      </x:c>
      <x:c r="O484" s="32" t="n">
        <x:v>-0.1550891805</x:v>
      </x:c>
      <x:c r="P484" s="32" t="n">
        <x:v>-0.0080759575</x:v>
      </x:c>
      <x:c r="Q484" s="32" t="n">
        <x:v>-0.3482</x:v>
      </x:c>
      <x:c r="R484" s="32" t="n">
        <x:v>44.7984080299</x:v>
      </x:c>
      <x:c r="S484" s="32" t="n">
        <x:v>0.03</x:v>
      </x:c>
      <x:c r="T484" s="32" t="n">
        <x:v>0.5434219789</x:v>
      </x:c>
      <x:c r="U484" s="32" t="n">
        <x:v>0.4821</x:v>
      </x:c>
      <x:c r="V484" s="34" t="n">
        <x:v>2415101622.679326</x:v>
      </x:c>
      <x:c r="W484" s="34" t="n">
        <x:v>12522355895.671432</x:v>
      </x:c>
    </x:row>
    <x:row r="485">
      <x:c r="A485" s="14" t="n">
        <x:v>44546</x:v>
      </x:c>
      <x:c r="B485" s="32" t="n">
        <x:v>-0.0588268828</x:v>
      </x:c>
      <x:c r="C485" s="32" t="n">
        <x:v>0.0529028638</x:v>
      </x:c>
      <x:c r="D485" s="32" t="n">
        <x:v>-0.0011048853</x:v>
      </x:c>
      <x:c r="E485" s="32" t="n">
        <x:v>-0.1340873195</x:v>
      </x:c>
      <x:c r="F485" s="32" t="n">
        <x:v>0.0259547528</x:v>
      </x:c>
      <x:c r="G485" s="32" t="n">
        <x:v>0.0791555159</x:v>
      </x:c>
      <x:c r="H485" s="32" t="n">
        <x:v>0.0784293338</x:v>
      </x:c>
      <x:c r="I485" s="32" t="n">
        <x:v>-0.0560602853</x:v>
      </x:c>
      <x:c r="J485" s="32" t="n">
        <x:v>0.074827391</x:v>
      </x:c>
      <x:c r="K485" s="32" t="n">
        <x:v>0.0290218032</x:v>
      </x:c>
      <x:c r="L485" s="32" t="n">
        <x:v>0.0189123179</x:v>
      </x:c>
      <x:c r="M485" s="32" t="n">
        <x:v>-0.0668752113</x:v>
      </x:c>
      <x:c r="N485" s="32" t="n">
        <x:v>-0.0774981235</x:v>
      </x:c>
      <x:c r="O485" s="32" t="n">
        <x:v>-0.0565496446</x:v>
      </x:c>
      <x:c r="P485" s="32" t="n">
        <x:v>-0.1550891805</x:v>
      </x:c>
      <x:c r="Q485" s="32" t="n">
        <x:v>-0.6204</x:v>
      </x:c>
      <x:c r="R485" s="32" t="n">
        <x:v>42.1167840293</x:v>
      </x:c>
      <x:c r="S485" s="32" t="n">
        <x:v>0.03</x:v>
      </x:c>
      <x:c r="T485" s="32" t="n">
        <x:v>0.5263061233</x:v>
      </x:c>
      <x:c r="U485" s="32" t="n">
        <x:v>0.3038</x:v>
      </x:c>
      <x:c r="V485" s="34" t="n">
        <x:v>2308617407.727708</x:v>
      </x:c>
      <x:c r="W485" s="34" t="n">
        <x:v>12395692213.203533</x:v>
      </x:c>
    </x:row>
    <x:row r="486">
      <x:c r="A486" s="14" t="n">
        <x:v>44547</x:v>
      </x:c>
      <x:c r="B486" s="32" t="n">
        <x:v>-0.0254864649</x:v>
      </x:c>
      <x:c r="C486" s="32" t="n">
        <x:v>-0.0588268828</x:v>
      </x:c>
      <x:c r="D486" s="32" t="n">
        <x:v>0.0529028638</x:v>
      </x:c>
      <x:c r="E486" s="32" t="n">
        <x:v>-0.0011048853</x:v>
      </x:c>
      <x:c r="F486" s="32" t="n">
        <x:v>0.0238199899</x:v>
      </x:c>
      <x:c r="G486" s="32" t="n">
        <x:v>-0.0349234101</x:v>
      </x:c>
      <x:c r="H486" s="32" t="n">
        <x:v>0.0182773529</x:v>
      </x:c>
      <x:c r="I486" s="32" t="n">
        <x:v>0.0175511709</x:v>
      </x:c>
      <x:c r="J486" s="32" t="n">
        <x:v>0.0259547528</x:v>
      </x:c>
      <x:c r="K486" s="32" t="n">
        <x:v>0.074827391</x:v>
      </x:c>
      <x:c r="L486" s="32" t="n">
        <x:v>0.0290218032</x:v>
      </x:c>
      <x:c r="M486" s="32" t="n">
        <x:v>-0.0613295485</x:v>
      </x:c>
      <x:c r="N486" s="32" t="n">
        <x:v>-0.0668752113</x:v>
      </x:c>
      <x:c r="O486" s="32" t="n">
        <x:v>-0.0774981235</x:v>
      </x:c>
      <x:c r="P486" s="32" t="n">
        <x:v>-0.0565496446</x:v>
      </x:c>
      <x:c r="Q486" s="32" t="n">
        <x:v>-0.7451</x:v>
      </x:c>
      <x:c r="R486" s="32" t="n">
        <x:v>41.0185995452</x:v>
      </x:c>
      <x:c r="S486" s="32" t="n">
        <x:v>0.03</x:v>
      </x:c>
      <x:c r="T486" s="32" t="n">
        <x:v>0.5075128288</x:v>
      </x:c>
      <x:c r="U486" s="32" t="n">
        <x:v>0.2632</x:v>
      </x:c>
      <x:c r="V486" s="34" t="n">
        <x:v>2287566770.585464</x:v>
      </x:c>
      <x:c r="W486" s="34" t="n">
        <x:v>12283988025.787434</x:v>
      </x:c>
    </x:row>
    <x:row r="487">
      <x:c r="A487" s="14" t="n">
        <x:v>44548</x:v>
      </x:c>
      <x:c r="B487" s="32" t="n">
        <x:v>0.1112976812</x:v>
      </x:c>
      <x:c r="C487" s="32" t="n">
        <x:v>-0.0254864649</x:v>
      </x:c>
      <x:c r="D487" s="32" t="n">
        <x:v>-0.0588268828</x:v>
      </x:c>
      <x:c r="E487" s="32" t="n">
        <x:v>0.0529028638</x:v>
      </x:c>
      <x:c r="F487" s="32" t="n">
        <x:v>0.1316839621</x:v>
      </x:c>
      <x:c r="G487" s="32" t="n">
        <x:v>0.1057193409</x:v>
      </x:c>
      <x:c r="H487" s="32" t="n">
        <x:v>0.0469759409</x:v>
      </x:c>
      <x:c r="I487" s="32" t="n">
        <x:v>0.100176704</x:v>
      </x:c>
      <x:c r="J487" s="32" t="n">
        <x:v>0.0238199899</x:v>
      </x:c>
      <x:c r="K487" s="32" t="n">
        <x:v>0.0259547528</x:v>
      </x:c>
      <x:c r="L487" s="32" t="n">
        <x:v>0.074827391</x:v>
      </x:c>
      <x:c r="M487" s="32" t="n">
        <x:v>-0.0142805637</x:v>
      </x:c>
      <x:c r="N487" s="32" t="n">
        <x:v>-0.0613295485</x:v>
      </x:c>
      <x:c r="O487" s="32" t="n">
        <x:v>-0.0668752113</x:v>
      </x:c>
      <x:c r="P487" s="32" t="n">
        <x:v>-0.0774981235</x:v>
      </x:c>
      <x:c r="Q487" s="32" t="n">
        <x:v>-0.3393</x:v>
      </x:c>
      <x:c r="R487" s="32" t="n">
        <x:v>47.7144948338</x:v>
      </x:c>
      <x:c r="S487" s="32" t="n">
        <x:v>0.03</x:v>
      </x:c>
      <x:c r="T487" s="32" t="n">
        <x:v>0.5052119124</x:v>
      </x:c>
      <x:c r="U487" s="32" t="n">
        <x:v>0.4753</x:v>
      </x:c>
      <x:c r="V487" s="34" t="n">
        <x:v>2445831747.3868227</x:v>
      </x:c>
      <x:c r="W487" s="34" t="n">
        <x:v>12508870965.918034</x:v>
      </x:c>
    </x:row>
    <x:row r="488">
      <x:c r="A488" s="14" t="n">
        <x:v>44549</x:v>
      </x:c>
      <x:c r="B488" s="32" t="n">
        <x:v>-0.052102441</x:v>
      </x:c>
      <x:c r="C488" s="32" t="n">
        <x:v>0.1112976812</x:v>
      </x:c>
      <x:c r="D488" s="32" t="n">
        <x:v>-0.0254864649</x:v>
      </x:c>
      <x:c r="E488" s="32" t="n">
        <x:v>-0.0588268828</x:v>
      </x:c>
      <x:c r="F488" s="32" t="n">
        <x:v>0.0532445145</x:v>
      </x:c>
      <x:c r="G488" s="32" t="n">
        <x:v>0.1649280985</x:v>
      </x:c>
      <x:c r="H488" s="32" t="n">
        <x:v>0.1389634774</x:v>
      </x:c>
      <x:c r="I488" s="32" t="n">
        <x:v>0.0802200774</x:v>
      </x:c>
      <x:c r="J488" s="32" t="n">
        <x:v>0.1316839621</x:v>
      </x:c>
      <x:c r="K488" s="32" t="n">
        <x:v>0.0238199899</x:v>
      </x:c>
      <x:c r="L488" s="32" t="n">
        <x:v>0.0259547528</x:v>
      </x:c>
      <x:c r="M488" s="32" t="n">
        <x:v>-0.0559930484</x:v>
      </x:c>
      <x:c r="N488" s="32" t="n">
        <x:v>-0.0142805637</x:v>
      </x:c>
      <x:c r="O488" s="32" t="n">
        <x:v>-0.0613295485</x:v>
      </x:c>
      <x:c r="P488" s="32" t="n">
        <x:v>-0.0668752113</x:v>
      </x:c>
      <x:c r="Q488" s="32" t="n">
        <x:v>-0.1979</x:v>
      </x:c>
      <x:c r="R488" s="32" t="n">
        <x:v>45.0591999284</x:v>
      </x:c>
      <x:c r="S488" s="32" t="n">
        <x:v>0.03</x:v>
      </x:c>
      <x:c r="T488" s="32" t="n">
        <x:v>0.4958682044</x:v>
      </x:c>
      <x:c r="U488" s="32" t="n">
        <x:v>0.3744</x:v>
      </x:c>
      <x:c r="V488" s="34" t="n">
        <x:v>2233044528.569556</x:v>
      </x:c>
      <x:c r="W488" s="34" t="n">
        <x:v>12282027188.226734</x:v>
      </x:c>
    </x:row>
    <x:row r="489">
      <x:c r="A489" s="14" t="n">
        <x:v>44550</x:v>
      </x:c>
      <x:c r="B489" s="32" t="n">
        <x:v>-0.0183849794</x:v>
      </x:c>
      <x:c r="C489" s="32" t="n">
        <x:v>-0.052102441</x:v>
      </x:c>
      <x:c r="D489" s="32" t="n">
        <x:v>0.1112976812</x:v>
      </x:c>
      <x:c r="E489" s="32" t="n">
        <x:v>-0.0254864649</x:v>
      </x:c>
      <x:c r="F489" s="32" t="n">
        <x:v>0.0223520496</x:v>
      </x:c>
      <x:c r="G489" s="32" t="n">
        <x:v>-0.0297946626</x:v>
      </x:c>
      <x:c r="H489" s="32" t="n">
        <x:v>0.0818889214</x:v>
      </x:c>
      <x:c r="I489" s="32" t="n">
        <x:v>0.0559243002</x:v>
      </x:c>
      <x:c r="J489" s="32" t="n">
        <x:v>0.0532445145</x:v>
      </x:c>
      <x:c r="K489" s="32" t="n">
        <x:v>0.1316839621</x:v>
      </x:c>
      <x:c r="L489" s="32" t="n">
        <x:v>0.0238199899</x:v>
      </x:c>
      <x:c r="M489" s="32" t="n">
        <x:v>-0.0759689349</x:v>
      </x:c>
      <x:c r="N489" s="32" t="n">
        <x:v>-0.0559930484</x:v>
      </x:c>
      <x:c r="O489" s="32" t="n">
        <x:v>-0.0142805637</x:v>
      </x:c>
      <x:c r="P489" s="32" t="n">
        <x:v>-0.0613295485</x:v>
      </x:c>
      <x:c r="Q489" s="32" t="n">
        <x:v>-0.0375</x:v>
      </x:c>
      <x:c r="R489" s="32" t="n">
        <x:v>44.1578143468</x:v>
      </x:c>
      <x:c r="S489" s="32" t="n">
        <x:v>0.03</x:v>
      </x:c>
      <x:c r="T489" s="32" t="n">
        <x:v>0.4827204755</x:v>
      </x:c>
      <x:c r="U489" s="32" t="n">
        <x:v>0.3118</x:v>
      </x:c>
      <x:c r="V489" s="34" t="n">
        <x:v>2259523905.0113373</x:v>
      </x:c>
      <x:c r="W489" s="34" t="n">
        <x:v>12095233758.938334</x:v>
      </x:c>
    </x:row>
    <x:row r="490">
      <x:c r="A490" s="14" t="n">
        <x:v>44551</x:v>
      </x:c>
      <x:c r="B490" s="32" t="n">
        <x:v>0.0265233141</x:v>
      </x:c>
      <x:c r="C490" s="32" t="n">
        <x:v>-0.0183849794</x:v>
      </x:c>
      <x:c r="D490" s="32" t="n">
        <x:v>-0.052102441</x:v>
      </x:c>
      <x:c r="E490" s="32" t="n">
        <x:v>0.1112976812</x:v>
      </x:c>
      <x:c r="F490" s="32" t="n">
        <x:v>0.041066165</x:v>
      </x:c>
      <x:c r="G490" s="32" t="n">
        <x:v>0.0218413628</x:v>
      </x:c>
      <x:c r="H490" s="32" t="n">
        <x:v>-0.0303053495</x:v>
      </x:c>
      <x:c r="I490" s="32" t="n">
        <x:v>0.0813782345</x:v>
      </x:c>
      <x:c r="J490" s="32" t="n">
        <x:v>0.0223520496</x:v>
      </x:c>
      <x:c r="K490" s="32" t="n">
        <x:v>0.0532445145</x:v>
      </x:c>
      <x:c r="L490" s="32" t="n">
        <x:v>0.1316839621</x:v>
      </x:c>
      <x:c r="M490" s="32" t="n">
        <x:v>-0.0234723562</x:v>
      </x:c>
      <x:c r="N490" s="32" t="n">
        <x:v>-0.0759689349</x:v>
      </x:c>
      <x:c r="O490" s="32" t="n">
        <x:v>-0.0559930484</x:v>
      </x:c>
      <x:c r="P490" s="32" t="n">
        <x:v>-0.0142805637</x:v>
      </x:c>
      <x:c r="Q490" s="32" t="n">
        <x:v>-0.1991</x:v>
      </x:c>
      <x:c r="R490" s="32" t="n">
        <x:v>45.8477372538</x:v>
      </x:c>
      <x:c r="S490" s="32" t="n">
        <x:v>0.03</x:v>
      </x:c>
      <x:c r="T490" s="32" t="n">
        <x:v>0.4630975844</x:v>
      </x:c>
      <x:c r="U490" s="32" t="n">
        <x:v>0.208</x:v>
      </x:c>
      <x:c r="V490" s="34" t="n">
        <x:v>2348847180.3275285</x:v>
      </x:c>
      <x:c r="W490" s="34" t="n">
        <x:v>12255953839.092033</x:v>
      </x:c>
    </x:row>
    <x:row r="491">
      <x:c r="A491" s="14" t="n">
        <x:v>44552</x:v>
      </x:c>
      <x:c r="B491" s="32" t="n">
        <x:v>0.0022523218</x:v>
      </x:c>
      <x:c r="C491" s="32" t="n">
        <x:v>0.0265233141</x:v>
      </x:c>
      <x:c r="D491" s="32" t="n">
        <x:v>-0.0183849794</x:v>
      </x:c>
      <x:c r="E491" s="32" t="n">
        <x:v>-0.052102441</x:v>
      </x:c>
      <x:c r="F491" s="32" t="n">
        <x:v>0.0323778995</x:v>
      </x:c>
      <x:c r="G491" s="32" t="n">
        <x:v>0.0594950644</x:v>
      </x:c>
      <x:c r="H491" s="32" t="n">
        <x:v>0.0402702622</x:v>
      </x:c>
      <x:c r="I491" s="32" t="n">
        <x:v>-0.01187645</x:v>
      </x:c>
      <x:c r="J491" s="32" t="n">
        <x:v>0.041066165</x:v>
      </x:c>
      <x:c r="K491" s="32" t="n">
        <x:v>0.0223520496</x:v>
      </x:c>
      <x:c r="L491" s="32" t="n">
        <x:v>0.0532445145</x:v>
      </x:c>
      <x:c r="M491" s="32" t="n">
        <x:v>-0.0204396564</x:v>
      </x:c>
      <x:c r="N491" s="32" t="n">
        <x:v>-0.0234723562</x:v>
      </x:c>
      <x:c r="O491" s="32" t="n">
        <x:v>-0.0759689349</x:v>
      </x:c>
      <x:c r="P491" s="32" t="n">
        <x:v>-0.0559930484</x:v>
      </x:c>
      <x:c r="Q491" s="32" t="n">
        <x:v>-0.3351</x:v>
      </x:c>
      <x:c r="R491" s="32" t="n">
        <x:v>45.9993468659</x:v>
      </x:c>
      <x:c r="S491" s="32" t="n">
        <x:v>0.03</x:v>
      </x:c>
      <x:c r="T491" s="32" t="n">
        <x:v>0.4424763284</x:v>
      </x:c>
      <x:c r="U491" s="32" t="n">
        <x:v>0.1744</x:v>
      </x:c>
      <x:c r="V491" s="34" t="n">
        <x:v>2325810931.4958844</x:v>
      </x:c>
      <x:c r="W491" s="34" t="n">
        <x:v>12404750942.656433</x:v>
      </x:c>
    </x:row>
    <x:row r="492">
      <x:c r="A492" s="14" t="n">
        <x:v>44553</x:v>
      </x:c>
      <x:c r="B492" s="32" t="n">
        <x:v>0.1135990141</x:v>
      </x:c>
      <x:c r="C492" s="32" t="n">
        <x:v>0.0022523218</x:v>
      </x:c>
      <x:c r="D492" s="32" t="n">
        <x:v>0.0265233141</x:v>
      </x:c>
      <x:c r="E492" s="32" t="n">
        <x:v>-0.0183849794</x:v>
      </x:c>
      <x:c r="F492" s="32" t="n">
        <x:v>0.1296860394</x:v>
      </x:c>
      <x:c r="G492" s="32" t="n">
        <x:v>0.131999094</x:v>
      </x:c>
      <x:c r="H492" s="32" t="n">
        <x:v>0.159116259</x:v>
      </x:c>
      <x:c r="I492" s="32" t="n">
        <x:v>0.1398914568</x:v>
      </x:c>
      <x:c r="J492" s="32" t="n">
        <x:v>0.0323778995</x:v>
      </x:c>
      <x:c r="K492" s="32" t="n">
        <x:v>0.041066165</x:v>
      </x:c>
      <x:c r="L492" s="32" t="n">
        <x:v>0.0223520496</x:v>
      </x:c>
      <x:c r="M492" s="32" t="n">
        <x:v>-0.026897504</x:v>
      </x:c>
      <x:c r="N492" s="32" t="n">
        <x:v>-0.0204396564</x:v>
      </x:c>
      <x:c r="O492" s="32" t="n">
        <x:v>-0.0234723562</x:v>
      </x:c>
      <x:c r="P492" s="32" t="n">
        <x:v>-0.0759689349</x:v>
      </x:c>
      <x:c r="Q492" s="32" t="n">
        <x:v>0.5154</x:v>
      </x:c>
      <x:c r="R492" s="32" t="n">
        <x:v>53.4967735571</x:v>
      </x:c>
      <x:c r="S492" s="32" t="n">
        <x:v>0.03</x:v>
      </x:c>
      <x:c r="T492" s="32" t="n">
        <x:v>0.4496423049</x:v>
      </x:c>
      <x:c r="U492" s="32" t="n">
        <x:v>0.5428</x:v>
      </x:c>
      <x:c r="V492" s="34" t="n">
        <x:v>2508821362.094576</x:v>
      </x:c>
      <x:c r="W492" s="34" t="n">
        <x:v>12639814978.929434</x:v>
      </x:c>
    </x:row>
    <x:row r="493">
      <x:c r="A493" s="14" t="n">
        <x:v>44554</x:v>
      </x:c>
      <x:c r="B493" s="32" t="n">
        <x:v>-0.0506521914</x:v>
      </x:c>
      <x:c r="C493" s="32" t="n">
        <x:v>0.1135990141</x:v>
      </x:c>
      <x:c r="D493" s="32" t="n">
        <x:v>0.0022523218</x:v>
      </x:c>
      <x:c r="E493" s="32" t="n">
        <x:v>0.0265233141</x:v>
      </x:c>
      <x:c r="F493" s="32" t="n">
        <x:v>0.0463707508</x:v>
      </x:c>
      <x:c r="G493" s="32" t="n">
        <x:v>0.1599056989</x:v>
      </x:c>
      <x:c r="H493" s="32" t="n">
        <x:v>0.1622187534</x:v>
      </x:c>
      <x:c r="I493" s="32" t="n">
        <x:v>0.1893359184</x:v>
      </x:c>
      <x:c r="J493" s="32" t="n">
        <x:v>0.1296860394</x:v>
      </x:c>
      <x:c r="K493" s="32" t="n">
        <x:v>0.0323778995</x:v>
      </x:c>
      <x:c r="L493" s="32" t="n">
        <x:v>0.041066165</x:v>
      </x:c>
      <x:c r="M493" s="32" t="n">
        <x:v>-0.0653167524</x:v>
      </x:c>
      <x:c r="N493" s="32" t="n">
        <x:v>-0.026897504</x:v>
      </x:c>
      <x:c r="O493" s="32" t="n">
        <x:v>-0.0204396564</x:v>
      </x:c>
      <x:c r="P493" s="32" t="n">
        <x:v>-0.0234723562</x:v>
      </x:c>
      <x:c r="Q493" s="32" t="n">
        <x:v>0.3369</x:v>
      </x:c>
      <x:c r="R493" s="32" t="n">
        <x:v>50.0544927079</x:v>
      </x:c>
      <x:c r="S493" s="32" t="n">
        <x:v>0.03</x:v>
      </x:c>
      <x:c r="T493" s="32" t="n">
        <x:v>0.4466607117</x:v>
      </x:c>
      <x:c r="U493" s="32" t="n">
        <x:v>0.4079</x:v>
      </x:c>
      <x:c r="V493" s="34" t="n">
        <x:v>2312454343.2417445</x:v>
      </x:c>
      <x:c r="W493" s="34" t="n">
        <x:v>12378141973.408134</x:v>
      </x:c>
    </x:row>
    <x:row r="494">
      <x:c r="A494" s="14" t="n">
        <x:v>44555</x:v>
      </x:c>
      <x:c r="B494" s="32" t="n">
        <x:v>0.067711207</x:v>
      </x:c>
      <x:c r="C494" s="32" t="n">
        <x:v>-0.0506521914</x:v>
      </x:c>
      <x:c r="D494" s="32" t="n">
        <x:v>0.1135990141</x:v>
      </x:c>
      <x:c r="E494" s="32" t="n">
        <x:v>0.0022523218</x:v>
      </x:c>
      <x:c r="F494" s="32" t="n">
        <x:v>0.0938481514</x:v>
      </x:c>
      <x:c r="G494" s="32" t="n">
        <x:v>0.0432830072</x:v>
      </x:c>
      <x:c r="H494" s="32" t="n">
        <x:v>0.1568179553</x:v>
      </x:c>
      <x:c r="I494" s="32" t="n">
        <x:v>0.1591310098</x:v>
      </x:c>
      <x:c r="J494" s="32" t="n">
        <x:v>0.0463707508</x:v>
      </x:c>
      <x:c r="K494" s="32" t="n">
        <x:v>0.1296860394</x:v>
      </x:c>
      <x:c r="L494" s="32" t="n">
        <x:v>0.0323778995</x:v>
      </x:c>
      <x:c r="M494" s="32" t="n">
        <x:v>-0.0088017885</x:v>
      </x:c>
      <x:c r="N494" s="32" t="n">
        <x:v>-0.0653167524</x:v>
      </x:c>
      <x:c r="O494" s="32" t="n">
        <x:v>-0.026897504</x:v>
      </x:c>
      <x:c r="P494" s="32" t="n">
        <x:v>-0.0204396564</x:v>
      </x:c>
      <x:c r="Q494" s="32" t="n">
        <x:v>0.4103</x:v>
      </x:c>
      <x:c r="R494" s="32" t="n">
        <x:v>54.3223538441</x:v>
      </x:c>
      <x:c r="S494" s="32" t="n">
        <x:v>0.03</x:v>
      </x:c>
      <x:c r="T494" s="32" t="n">
        <x:v>0.4415706609</x:v>
      </x:c>
      <x:c r="U494" s="32" t="n">
        <x:v>0.3754</x:v>
      </x:c>
      <x:c r="V494" s="34" t="n">
        <x:v>2401274271.903622</x:v>
      </x:c>
      <x:c r="W494" s="34" t="n">
        <x:v>12567590843.974434</x:v>
      </x:c>
    </x:row>
    <x:row r="495">
      <x:c r="A495" s="14" t="n">
        <x:v>44556</x:v>
      </x:c>
      <x:c r="B495" s="32" t="n">
        <x:v>0.029183416</x:v>
      </x:c>
      <x:c r="C495" s="32" t="n">
        <x:v>0.067711207</x:v>
      </x:c>
      <x:c r="D495" s="32" t="n">
        <x:v>-0.0506521914</x:v>
      </x:c>
      <x:c r="E495" s="32" t="n">
        <x:v>0.1135990141</x:v>
      </x:c>
      <x:c r="F495" s="32" t="n">
        <x:v>0.0497995823</x:v>
      </x:c>
      <x:c r="G495" s="32" t="n">
        <x:v>0.1174499608</x:v>
      </x:c>
      <x:c r="H495" s="32" t="n">
        <x:v>0.0668848166</x:v>
      </x:c>
      <x:c r="I495" s="32" t="n">
        <x:v>0.1804197647</x:v>
      </x:c>
      <x:c r="J495" s="32" t="n">
        <x:v>0.0938481514</x:v>
      </x:c>
      <x:c r="K495" s="32" t="n">
        <x:v>0.0463707508</x:v>
      </x:c>
      <x:c r="L495" s="32" t="n">
        <x:v>0.1296860394</x:v>
      </x:c>
      <x:c r="M495" s="32" t="n">
        <x:v>-0.0348817341</x:v>
      </x:c>
      <x:c r="N495" s="32" t="n">
        <x:v>-0.0088017885</x:v>
      </x:c>
      <x:c r="O495" s="32" t="n">
        <x:v>-0.0653167524</x:v>
      </x:c>
      <x:c r="P495" s="32" t="n">
        <x:v>-0.026897504</x:v>
      </x:c>
      <x:c r="Q495" s="32" t="n">
        <x:v>0.712</x:v>
      </x:c>
      <x:c r="R495" s="32" t="n">
        <x:v>56.147676179</x:v>
      </x:c>
      <x:c r="S495" s="32" t="n">
        <x:v>0.03</x:v>
      </x:c>
      <x:c r="T495" s="32" t="n">
        <x:v>0.4328798994</x:v>
      </x:c>
      <x:c r="U495" s="32" t="n">
        <x:v>0.3199</x:v>
      </x:c>
      <x:c r="V495" s="34" t="n">
        <x:v>2487498982.980699</x:v>
      </x:c>
      <x:c r="W495" s="34" t="n">
        <x:v>12741398563.404533</x:v>
      </x:c>
    </x:row>
    <x:row r="496">
      <x:c r="A496" s="14" t="n">
        <x:v>44557</x:v>
      </x:c>
      <x:c r="B496" s="32" t="n">
        <x:v>-0.0301710177</x:v>
      </x:c>
      <x:c r="C496" s="32" t="n">
        <x:v>0.029183416</x:v>
      </x:c>
      <x:c r="D496" s="32" t="n">
        <x:v>0.067711207</x:v>
      </x:c>
      <x:c r="E496" s="32" t="n">
        <x:v>-0.0506521914</x:v>
      </x:c>
      <x:c r="F496" s="32" t="n">
        <x:v>0.0279995811</x:v>
      </x:c>
      <x:c r="G496" s="32" t="n">
        <x:v>0.0572591898</x:v>
      </x:c>
      <x:c r="H496" s="32" t="n">
        <x:v>0.1249095683</x:v>
      </x:c>
      <x:c r="I496" s="32" t="n">
        <x:v>0.0743444241</x:v>
      </x:c>
      <x:c r="J496" s="32" t="n">
        <x:v>0.0497995823</x:v>
      </x:c>
      <x:c r="K496" s="32" t="n">
        <x:v>0.0938481514</x:v>
      </x:c>
      <x:c r="L496" s="32" t="n">
        <x:v>0.0463707508</x:v>
      </x:c>
      <x:c r="M496" s="32" t="n">
        <x:v>-0.0368379384</x:v>
      </x:c>
      <x:c r="N496" s="32" t="n">
        <x:v>-0.0348817341</x:v>
      </x:c>
      <x:c r="O496" s="32" t="n">
        <x:v>-0.0088017885</x:v>
      </x:c>
      <x:c r="P496" s="32" t="n">
        <x:v>-0.0653167524</x:v>
      </x:c>
      <x:c r="Q496" s="32" t="n">
        <x:v>0.6765</x:v>
      </x:c>
      <x:c r="R496" s="32" t="n">
        <x:v>53.7571304669</x:v>
      </x:c>
      <x:c r="S496" s="32" t="n">
        <x:v>0.03</x:v>
      </x:c>
      <x:c r="T496" s="32" t="n">
        <x:v>0.4197599066</x:v>
      </x:c>
      <x:c r="U496" s="32" t="n">
        <x:v>0.2492</x:v>
      </x:c>
      <x:c r="V496" s="34" t="n">
        <x:v>2350509513.0269337</x:v>
      </x:c>
      <x:c r="W496" s="34" t="n">
        <x:v>12571050380.208534</x:v>
      </x:c>
    </x:row>
    <x:row r="497">
      <x:c r="A497" s="14" t="n">
        <x:v>44558</x:v>
      </x:c>
      <x:c r="B497" s="32" t="n">
        <x:v>-0.113865068</x:v>
      </x:c>
      <x:c r="C497" s="32" t="n">
        <x:v>-0.0301710177</x:v>
      </x:c>
      <x:c r="D497" s="32" t="n">
        <x:v>0.029183416</x:v>
      </x:c>
      <x:c r="E497" s="32" t="n">
        <x:v>0.067711207</x:v>
      </x:c>
      <x:c r="F497" s="32" t="n">
        <x:v>0.0000534102</x:v>
      </x:c>
      <x:c r="G497" s="32" t="n">
        <x:v>-0.0302738617</x:v>
      </x:c>
      <x:c r="H497" s="32" t="n">
        <x:v>-0.001014253</x:v>
      </x:c>
      <x:c r="I497" s="32" t="n">
        <x:v>0.0666361255</x:v>
      </x:c>
      <x:c r="J497" s="32" t="n">
        <x:v>0.0279995811</x:v>
      </x:c>
      <x:c r="K497" s="32" t="n">
        <x:v>0.0497995823</x:v>
      </x:c>
      <x:c r="L497" s="32" t="n">
        <x:v>0.0938481514</x:v>
      </x:c>
      <x:c r="M497" s="32" t="n">
        <x:v>-0.1285194612</x:v>
      </x:c>
      <x:c r="N497" s="32" t="n">
        <x:v>-0.0368379384</x:v>
      </x:c>
      <x:c r="O497" s="32" t="n">
        <x:v>-0.0348817341</x:v>
      </x:c>
      <x:c r="P497" s="32" t="n">
        <x:v>-0.0088017885</x:v>
      </x:c>
      <x:c r="Q497" s="32" t="n">
        <x:v>-0.0877</x:v>
      </x:c>
      <x:c r="R497" s="32" t="n">
        <x:v>46.2985087607</x:v>
      </x:c>
      <x:c r="S497" s="32" t="n">
        <x:v>0.03</x:v>
      </x:c>
      <x:c r="T497" s="32" t="n">
        <x:v>0.4220484847</x:v>
      </x:c>
      <x:c r="U497" s="32" t="n">
        <x:v>0.4518</x:v>
      </x:c>
      <x:c r="V497" s="34" t="n">
        <x:v>2189329226.6124444</x:v>
      </x:c>
      <x:c r="W497" s="34" t="n">
        <x:v>12365572802.888935</x:v>
      </x:c>
    </x:row>
    <x:row r="498">
      <x:c r="A498" s="14" t="n">
        <x:v>44559</x:v>
      </x:c>
      <x:c r="B498" s="32" t="n">
        <x:v>-0.0257967352</x:v>
      </x:c>
      <x:c r="C498" s="32" t="n">
        <x:v>-0.113865068</x:v>
      </x:c>
      <x:c r="D498" s="32" t="n">
        <x:v>-0.0301710177</x:v>
      </x:c>
      <x:c r="E498" s="32" t="n">
        <x:v>0.029183416</x:v>
      </x:c>
      <x:c r="F498" s="32" t="n">
        <x:v>0.0363206168</x:v>
      </x:c>
      <x:c r="G498" s="32" t="n">
        <x:v>-0.0775177457</x:v>
      </x:c>
      <x:c r="H498" s="32" t="n">
        <x:v>-0.1078450176</x:v>
      </x:c>
      <x:c r="I498" s="32" t="n">
        <x:v>-0.0785854089</x:v>
      </x:c>
      <x:c r="J498" s="32" t="n">
        <x:v>0.0000534102</x:v>
      </x:c>
      <x:c r="K498" s="32" t="n">
        <x:v>0.0279995811</x:v>
      </x:c>
      <x:c r="L498" s="32" t="n">
        <x:v>0.0497995823</x:v>
      </x:c>
      <x:c r="M498" s="32" t="n">
        <x:v>-0.0416752433</x:v>
      </x:c>
      <x:c r="N498" s="32" t="n">
        <x:v>-0.1285194612</x:v>
      </x:c>
      <x:c r="O498" s="32" t="n">
        <x:v>-0.0368379384</x:v>
      </x:c>
      <x:c r="P498" s="32" t="n">
        <x:v>-0.0348817341</x:v>
      </x:c>
      <x:c r="Q498" s="32" t="n">
        <x:v>0.0013</x:v>
      </x:c>
      <x:c r="R498" s="32" t="n">
        <x:v>44.882364716</x:v>
      </x:c>
      <x:c r="S498" s="32" t="n">
        <x:v>0.03</x:v>
      </x:c>
      <x:c r="T498" s="32" t="n">
        <x:v>0.4104735929</x:v>
      </x:c>
      <x:c r="U498" s="32" t="n">
        <x:v>0.26</x:v>
      </x:c>
      <x:c r="V498" s="34" t="n">
        <x:v>2111449211.7945611</x:v>
      </x:c>
      <x:c r="W498" s="34" t="n">
        <x:v>12236927289.212635</x:v>
      </x:c>
    </x:row>
    <x:row r="499">
      <x:c r="A499" s="14" t="n">
        <x:v>44560</x:v>
      </x:c>
      <x:c r="B499" s="32" t="n">
        <x:v>0.0099001634</x:v>
      </x:c>
      <x:c r="C499" s="32" t="n">
        <x:v>-0.0257967352</x:v>
      </x:c>
      <x:c r="D499" s="32" t="n">
        <x:v>-0.113865068</x:v>
      </x:c>
      <x:c r="E499" s="32" t="n">
        <x:v>-0.0301710177</x:v>
      </x:c>
      <x:c r="F499" s="32" t="n">
        <x:v>0.0331482035</x:v>
      </x:c>
      <x:c r="G499" s="32" t="n">
        <x:v>0.0077505903</x:v>
      </x:c>
      <x:c r="H499" s="32" t="n">
        <x:v>-0.1060877722</x:v>
      </x:c>
      <x:c r="I499" s="32" t="n">
        <x:v>-0.1364150442</x:v>
      </x:c>
      <x:c r="J499" s="32" t="n">
        <x:v>0.0363206168</x:v>
      </x:c>
      <x:c r="K499" s="32" t="n">
        <x:v>0.0000534102</x:v>
      </x:c>
      <x:c r="L499" s="32" t="n">
        <x:v>0.0279995811</x:v>
      </x:c>
      <x:c r="M499" s="32" t="n">
        <x:v>-0.0295627927</x:v>
      </x:c>
      <x:c r="N499" s="32" t="n">
        <x:v>-0.0416752433</x:v>
      </x:c>
      <x:c r="O499" s="32" t="n">
        <x:v>-0.1285194612</x:v>
      </x:c>
      <x:c r="P499" s="32" t="n">
        <x:v>-0.0368379384</x:v>
      </x:c>
      <x:c r="Q499" s="32" t="n">
        <x:v>0.093</x:v>
      </x:c>
      <x:c r="R499" s="32" t="n">
        <x:v>45.565046659</x:v>
      </x:c>
      <x:c r="S499" s="32" t="n">
        <x:v>0.03</x:v>
      </x:c>
      <x:c r="T499" s="32" t="n">
        <x:v>0.3957754791</x:v>
      </x:c>
      <x:c r="U499" s="32" t="n">
        <x:v>0.2047</x:v>
      </x:c>
      <x:c r="V499" s="34" t="n">
        <x:v>2132562035.436653</x:v>
      </x:c>
      <x:c r="W499" s="34" t="n">
        <x:v>12328297162.352936</x:v>
      </x:c>
    </x:row>
    <x:row r="500">
      <x:c r="A500" s="14" t="n">
        <x:v>44561</x:v>
      </x:c>
      <x:c r="B500" s="32" t="n">
        <x:v>-0.0060690346</x:v>
      </x:c>
      <x:c r="C500" s="32" t="n">
        <x:v>0.0099001634</x:v>
      </x:c>
      <x:c r="D500" s="32" t="n">
        <x:v>-0.0257967352</x:v>
      </x:c>
      <x:c r="E500" s="32" t="n">
        <x:v>-0.113865068</x:v>
      </x:c>
      <x:c r="F500" s="32" t="n">
        <x:v>0.0386090791</x:v>
      </x:c>
      <x:c r="G500" s="32" t="n">
        <x:v>0.0483837308</x:v>
      </x:c>
      <x:c r="H500" s="32" t="n">
        <x:v>0.0229861176</x:v>
      </x:c>
      <x:c r="I500" s="32" t="n">
        <x:v>-0.0908522449</x:v>
      </x:c>
      <x:c r="J500" s="32" t="n">
        <x:v>0.0331482035</x:v>
      </x:c>
      <x:c r="K500" s="32" t="n">
        <x:v>0.0363206168</x:v>
      </x:c>
      <x:c r="L500" s="32" t="n">
        <x:v>0.0000534102</x:v>
      </x:c>
      <x:c r="M500" s="32" t="n">
        <x:v>-0.0307745084</x:v>
      </x:c>
      <x:c r="N500" s="32" t="n">
        <x:v>-0.0295627927</x:v>
      </x:c>
      <x:c r="O500" s="32" t="n">
        <x:v>-0.0416752433</x:v>
      </x:c>
      <x:c r="P500" s="32" t="n">
        <x:v>-0.1285194612</x:v>
      </x:c>
      <x:c r="Q500" s="32" t="n">
        <x:v>-0.0128</x:v>
      </x:c>
      <x:c r="R500" s="32" t="n">
        <x:v>45.1947848556</x:v>
      </x:c>
      <x:c r="S500" s="32" t="n">
        <x:v>0.03</x:v>
      </x:c>
      <x:c r="T500" s="32" t="n">
        <x:v>0.3838772306</x:v>
      </x:c>
      <x:c r="U500" s="32" t="n">
        <x:v>0.2292</x:v>
      </x:c>
      <x:c r="V500" s="34" t="n">
        <x:v>2098747746.9328678</x:v>
      </x:c>
      <x:c r="W500" s="34" t="n">
        <x:v>12219750454.718935</x:v>
      </x:c>
    </x:row>
    <x:row r="501">
      <x:c r="A501" s="14" t="n">
        <x:v>44562</x:v>
      </x:c>
      <x:c r="B501" s="32" t="n">
        <x:v>0.0237894151</x:v>
      </x:c>
      <x:c r="C501" s="32" t="n">
        <x:v>-0.0060690346</x:v>
      </x:c>
      <x:c r="D501" s="32" t="n">
        <x:v>0.0099001634</x:v>
      </x:c>
      <x:c r="E501" s="32" t="n">
        <x:v>-0.0257967352</x:v>
      </x:c>
      <x:c r="F501" s="32" t="n">
        <x:v>0.0266843481</x:v>
      </x:c>
      <x:c r="G501" s="32" t="n">
        <x:v>0.0202805206</x:v>
      </x:c>
      <x:c r="H501" s="32" t="n">
        <x:v>0.0300551723</x:v>
      </x:c>
      <x:c r="I501" s="32" t="n">
        <x:v>0.004657559</x:v>
      </x:c>
      <x:c r="J501" s="32" t="n">
        <x:v>0.0386090791</x:v>
      </x:c>
      <x:c r="K501" s="32" t="n">
        <x:v>0.0331482035</x:v>
      </x:c>
      <x:c r="L501" s="32" t="n">
        <x:v>0.0363206168</x:v>
      </x:c>
      <x:c r="M501" s="32" t="n">
        <x:v>-0.0020824409</x:v>
      </x:c>
      <x:c r="N501" s="32" t="n">
        <x:v>-0.0307745084</x:v>
      </x:c>
      <x:c r="O501" s="32" t="n">
        <x:v>-0.0295627927</x:v>
      </x:c>
      <x:c r="P501" s="32" t="n">
        <x:v>-0.0416752433</x:v>
      </x:c>
      <x:c r="Q501" s="32" t="n">
        <x:v>0.0585</x:v>
      </x:c>
      <x:c r="R501" s="32" t="n">
        <x:v>47.0280667738</x:v>
      </x:c>
      <x:c r="S501" s="32" t="n">
        <x:v>0.03</x:v>
      </x:c>
      <x:c r="T501" s="32" t="n">
        <x:v>0.3632574284</x:v>
      </x:c>
      <x:c r="U501" s="32" t="n">
        <x:v>0.0952</x:v>
      </x:c>
      <x:c r="V501" s="34" t="n">
        <x:v>2137434281.5180783</x:v>
      </x:c>
      <x:c r="W501" s="34" t="n">
        <x:v>12268083238.085236</x:v>
      </x:c>
    </x:row>
    <x:row r="502">
      <x:c r="A502" s="14" t="n">
        <x:v>44563</x:v>
      </x:c>
      <x:c r="B502" s="32" t="n">
        <x:v>-0.00287176</x:v>
      </x:c>
      <x:c r="C502" s="32" t="n">
        <x:v>0.0237894151</x:v>
      </x:c>
      <x:c r="D502" s="32" t="n">
        <x:v>-0.0060690346</x:v>
      </x:c>
      <x:c r="E502" s="32" t="n">
        <x:v>0.0099001634</x:v>
      </x:c>
      <x:c r="F502" s="32" t="n">
        <x:v>0.0110255355</x:v>
      </x:c>
      <x:c r="G502" s="32" t="n">
        <x:v>0.0344877316</x:v>
      </x:c>
      <x:c r="H502" s="32" t="n">
        <x:v>0.028083904</x:v>
      </x:c>
      <x:c r="I502" s="32" t="n">
        <x:v>0.0378585557</x:v>
      </x:c>
      <x:c r="J502" s="32" t="n">
        <x:v>0.0266843481</x:v>
      </x:c>
      <x:c r="K502" s="32" t="n">
        <x:v>0.0386090791</x:v>
      </x:c>
      <x:c r="L502" s="32" t="n">
        <x:v>0.0331482035</x:v>
      </x:c>
      <x:c r="M502" s="32" t="n">
        <x:v>-0.0234316043</x:v>
      </x:c>
      <x:c r="N502" s="32" t="n">
        <x:v>-0.0020824409</x:v>
      </x:c>
      <x:c r="O502" s="32" t="n">
        <x:v>-0.0307745084</x:v>
      </x:c>
      <x:c r="P502" s="32" t="n">
        <x:v>-0.0295627927</x:v>
      </x:c>
      <x:c r="Q502" s="32" t="n">
        <x:v>-0.3468</x:v>
      </x:c>
      <x:c r="R502" s="32" t="n">
        <x:v>46.8223160158</x:v>
      </x:c>
      <x:c r="S502" s="32" t="n">
        <x:v>0.03</x:v>
      </x:c>
      <x:c r="T502" s="32" t="n">
        <x:v>0.3454961835</x:v>
      </x:c>
      <x:c r="U502" s="32" t="n">
        <x:v>0.1146</x:v>
      </x:c>
      <x:c r="V502" s="34" t="n">
        <x:v>2148122290.033973</x:v>
      </x:c>
      <x:c r="W502" s="34" t="n">
        <x:v>12216619129.853235</x:v>
      </x:c>
    </x:row>
    <x:row r="503">
      <x:c r="A503" s="14" t="n">
        <x:v>44564</x:v>
      </x:c>
      <x:c r="B503" s="32" t="n">
        <x:v>-0.0264699018</x:v>
      </x:c>
      <x:c r="C503" s="32" t="n">
        <x:v>-0.00287176</x:v>
      </x:c>
      <x:c r="D503" s="32" t="n">
        <x:v>0.0237894151</x:v>
      </x:c>
      <x:c r="E503" s="32" t="n">
        <x:v>-0.0060690346</x:v>
      </x:c>
      <x:c r="F503" s="32" t="n">
        <x:v>0.0078204685</x:v>
      </x:c>
      <x:c r="G503" s="32" t="n">
        <x:v>0.0050374937</x:v>
      </x:c>
      <x:c r="H503" s="32" t="n">
        <x:v>0.0284996898</x:v>
      </x:c>
      <x:c r="I503" s="32" t="n">
        <x:v>0.0220958622</x:v>
      </x:c>
      <x:c r="J503" s="32" t="n">
        <x:v>0.0110255355</x:v>
      </x:c>
      <x:c r="K503" s="32" t="n">
        <x:v>0.0266843481</x:v>
      </x:c>
      <x:c r="L503" s="32" t="n">
        <x:v>0.0386090791</x:v>
      </x:c>
      <x:c r="M503" s="32" t="n">
        <x:v>-0.0385197512</x:v>
      </x:c>
      <x:c r="N503" s="32" t="n">
        <x:v>-0.0234316043</x:v>
      </x:c>
      <x:c r="O503" s="32" t="n">
        <x:v>-0.0020824409</x:v>
      </x:c>
      <x:c r="P503" s="32" t="n">
        <x:v>-0.0307745084</x:v>
      </x:c>
      <x:c r="Q503" s="32" t="n">
        <x:v>-0.252</x:v>
      </x:c>
      <x:c r="R503" s="32" t="n">
        <x:v>44.9006967967</x:v>
      </x:c>
      <x:c r="S503" s="32" t="n">
        <x:v>0.03</x:v>
      </x:c>
      <x:c r="T503" s="32" t="n">
        <x:v>0.3316964562</x:v>
      </x:c>
      <x:c r="U503" s="32" t="n">
        <x:v>0.1523</x:v>
      </x:c>
      <x:c r="V503" s="34" t="n">
        <x:v>2119580290.4566112</x:v>
      </x:c>
      <x:c r="W503" s="34" t="n">
        <x:v>12156661246.603136</x:v>
      </x:c>
    </x:row>
    <x:row r="504">
      <x:c r="A504" s="14" t="n">
        <x:v>44565</x:v>
      </x:c>
      <x:c r="B504" s="32" t="n">
        <x:v>-0.0234667808</x:v>
      </x:c>
      <x:c r="C504" s="32" t="n">
        <x:v>-0.0264699018</x:v>
      </x:c>
      <x:c r="D504" s="32" t="n">
        <x:v>-0.00287176</x:v>
      </x:c>
      <x:c r="E504" s="32" t="n">
        <x:v>0.0237894151</x:v>
      </x:c>
      <x:c r="F504" s="32" t="n">
        <x:v>0.0167825011</x:v>
      </x:c>
      <x:c r="G504" s="32" t="n">
        <x:v>-0.0097262093</x:v>
      </x:c>
      <x:c r="H504" s="32" t="n">
        <x:v>-0.012509184</x:v>
      </x:c>
      <x:c r="I504" s="32" t="n">
        <x:v>0.010953012</x:v>
      </x:c>
      <x:c r="J504" s="32" t="n">
        <x:v>0.0078204685</x:v>
      </x:c>
      <x:c r="K504" s="32" t="n">
        <x:v>0.0110255355</x:v>
      </x:c>
      <x:c r="L504" s="32" t="n">
        <x:v>0.0266843481</x:v>
      </x:c>
      <x:c r="M504" s="32" t="n">
        <x:v>-0.0377521631</x:v>
      </x:c>
      <x:c r="N504" s="32" t="n">
        <x:v>-0.0385197512</x:v>
      </x:c>
      <x:c r="O504" s="32" t="n">
        <x:v>-0.0234316043</x:v>
      </x:c>
      <x:c r="P504" s="32" t="n">
        <x:v>-0.0020824409</x:v>
      </x:c>
      <x:c r="Q504" s="32" t="n">
        <x:v>-0.5728</x:v>
      </x:c>
      <x:c r="R504" s="32" t="n">
        <x:v>43.2479016574</x:v>
      </x:c>
      <x:c r="S504" s="32" t="n">
        <x:v>0.03</x:v>
      </x:c>
      <x:c r="T504" s="32" t="n">
        <x:v>0.3205324236</x:v>
      </x:c>
      <x:c r="U504" s="32" t="n">
        <x:v>0.1754</x:v>
      </x:c>
      <x:c r="V504" s="34" t="n">
        <x:v>2086382687.69866</x:v>
      </x:c>
      <x:c r="W504" s="34" t="n">
        <x:v>12086674954.250437</x:v>
      </x:c>
    </x:row>
    <x:row r="505">
      <x:c r="A505" s="14" t="n">
        <x:v>44566</x:v>
      </x:c>
      <x:c r="B505" s="32" t="n">
        <x:v>-0.0843953146</x:v>
      </x:c>
      <x:c r="C505" s="32" t="n">
        <x:v>-0.0234667808</x:v>
      </x:c>
      <x:c r="D505" s="32" t="n">
        <x:v>-0.0264699018</x:v>
      </x:c>
      <x:c r="E505" s="32" t="n">
        <x:v>-0.00287176</x:v>
      </x:c>
      <x:c r="F505" s="32" t="n">
        <x:v>0.0286212733</x:v>
      </x:c>
      <x:c r="G505" s="32" t="n">
        <x:v>0.0054929175</x:v>
      </x:c>
      <x:c r="H505" s="32" t="n">
        <x:v>-0.0210157928</x:v>
      </x:c>
      <x:c r="I505" s="32" t="n">
        <x:v>-0.0237987676</x:v>
      </x:c>
      <x:c r="J505" s="32" t="n">
        <x:v>0.0167825011</x:v>
      </x:c>
      <x:c r="K505" s="32" t="n">
        <x:v>0.0078204685</x:v>
      </x:c>
      <x:c r="L505" s="32" t="n">
        <x:v>0.0110255355</x:v>
      </x:c>
      <x:c r="M505" s="32" t="n">
        <x:v>-0.1733866278</x:v>
      </x:c>
      <x:c r="N505" s="32" t="n">
        <x:v>-0.0377521631</x:v>
      </x:c>
      <x:c r="O505" s="32" t="n">
        <x:v>-0.0385197512</x:v>
      </x:c>
      <x:c r="P505" s="32" t="n">
        <x:v>-0.0234316043</x:v>
      </x:c>
      <x:c r="Q505" s="32" t="n">
        <x:v>-0.9408</x:v>
      </x:c>
      <x:c r="R505" s="32" t="n">
        <x:v>38.0999254295</x:v>
      </x:c>
      <x:c r="S505" s="32" t="n">
        <x:v>0.03</x:v>
      </x:c>
      <x:c r="T505" s="32" t="n">
        <x:v>0.3403301076</x:v>
      </x:c>
      <x:c r="U505" s="32" t="n">
        <x:v>0.5977</x:v>
      </x:c>
      <x:c r="V505" s="34" t="n">
        <x:v>2063625209.4290214</x:v>
      </x:c>
      <x:c r="W505" s="34" t="n">
        <x:v>11951599038.046236</x:v>
      </x:c>
    </x:row>
    <x:row r="506">
      <x:c r="A506" s="14" t="n">
        <x:v>44567</x:v>
      </x:c>
      <x:c r="B506" s="32" t="n">
        <x:v>0.1501140554</x:v>
      </x:c>
      <x:c r="C506" s="32" t="n">
        <x:v>-0.0843953146</x:v>
      </x:c>
      <x:c r="D506" s="32" t="n">
        <x:v>-0.0234667808</x:v>
      </x:c>
      <x:c r="E506" s="32" t="n">
        <x:v>-0.0264699018</x:v>
      </x:c>
      <x:c r="F506" s="32" t="n">
        <x:v>0.1654987409</x:v>
      </x:c>
      <x:c r="G506" s="32" t="n">
        <x:v>0.0800063711</x:v>
      </x:c>
      <x:c r="H506" s="32" t="n">
        <x:v>0.0568780154</x:v>
      </x:c>
      <x:c r="I506" s="32" t="n">
        <x:v>0.030369305</x:v>
      </x:c>
      <x:c r="J506" s="32" t="n">
        <x:v>0.0286212733</x:v>
      </x:c>
      <x:c r="K506" s="32" t="n">
        <x:v>0.0167825011</x:v>
      </x:c>
      <x:c r="L506" s="32" t="n">
        <x:v>0.0078204685</x:v>
      </x:c>
      <x:c r="M506" s="32" t="n">
        <x:v>-0.0450428635</x:v>
      </x:c>
      <x:c r="N506" s="32" t="n">
        <x:v>-0.1733866278</x:v>
      </x:c>
      <x:c r="O506" s="32" t="n">
        <x:v>-0.0377521631</x:v>
      </x:c>
      <x:c r="P506" s="32" t="n">
        <x:v>-0.0385197512</x:v>
      </x:c>
      <x:c r="Q506" s="32" t="n">
        <x:v>-0.3534</x:v>
      </x:c>
      <x:c r="R506" s="32" t="n">
        <x:v>49.9101550544</x:v>
      </x:c>
      <x:c r="S506" s="32" t="n">
        <x:v>0.03</x:v>
      </x:c>
      <x:c r="T506" s="32" t="n">
        <x:v>0.3626708142</x:v>
      </x:c>
      <x:c r="U506" s="32" t="n">
        <x:v>0.6531</x:v>
      </x:c>
      <x:c r="V506" s="34" t="n">
        <x:v>2388416066.7480783</x:v>
      </x:c>
      <x:c r="W506" s="34" t="n">
        <x:v>12333454859.675535</x:v>
      </x:c>
    </x:row>
    <x:row r="507">
      <x:c r="A507" s="14" t="n">
        <x:v>44568</x:v>
      </x:c>
      <x:c r="B507" s="32" t="n">
        <x:v>-0.1035862525</x:v>
      </x:c>
      <x:c r="C507" s="32" t="n">
        <x:v>0.1501140554</x:v>
      </x:c>
      <x:c r="D507" s="32" t="n">
        <x:v>-0.0843953146</x:v>
      </x:c>
      <x:c r="E507" s="32" t="n">
        <x:v>-0.0234667808</x:v>
      </x:c>
      <x:c r="F507" s="32" t="n">
        <x:v>0.0142876303</x:v>
      </x:c>
      <x:c r="G507" s="32" t="n">
        <x:v>0.1654987409</x:v>
      </x:c>
      <x:c r="H507" s="32" t="n">
        <x:v>0.0800063711</x:v>
      </x:c>
      <x:c r="I507" s="32" t="n">
        <x:v>0.0568780154</x:v>
      </x:c>
      <x:c r="J507" s="32" t="n">
        <x:v>0.1654987409</x:v>
      </x:c>
      <x:c r="K507" s="32" t="n">
        <x:v>0.0286212733</x:v>
      </x:c>
      <x:c r="L507" s="32" t="n">
        <x:v>0.0167825011</x:v>
      </x:c>
      <x:c r="M507" s="32" t="n">
        <x:v>-0.1184799345</x:v>
      </x:c>
      <x:c r="N507" s="32" t="n">
        <x:v>-0.0450428635</x:v>
      </x:c>
      <x:c r="O507" s="32" t="n">
        <x:v>-0.1733866278</x:v>
      </x:c>
      <x:c r="P507" s="32" t="n">
        <x:v>-0.0377521631</x:v>
      </x:c>
      <x:c r="Q507" s="32" t="n">
        <x:v>-0.2841</x:v>
      </x:c>
      <x:c r="R507" s="32" t="n">
        <x:v>43.587691614</x:v>
      </x:c>
      <x:c r="S507" s="32" t="n">
        <x:v>0.03</x:v>
      </x:c>
      <x:c r="T507" s="32" t="n">
        <x:v>0.367315756</x:v>
      </x:c>
      <x:c r="U507" s="32" t="n">
        <x:v>0.4277</x:v>
      </x:c>
      <x:c r="V507" s="34" t="n">
        <x:v>2170284602.6104136</x:v>
      </x:c>
      <x:c r="W507" s="34" t="n">
        <x:v>12056861835.033735</x:v>
      </x:c>
    </x:row>
    <x:row r="508">
      <x:c r="A508" s="14" t="n">
        <x:v>44569</x:v>
      </x:c>
      <x:c r="B508" s="32" t="n">
        <x:v>-0.0408901353</x:v>
      </x:c>
      <x:c r="C508" s="32" t="n">
        <x:v>-0.1035862525</x:v>
      </x:c>
      <x:c r="D508" s="32" t="n">
        <x:v>0.1501140554</x:v>
      </x:c>
      <x:c r="E508" s="32" t="n">
        <x:v>-0.0843953146</x:v>
      </x:c>
      <x:c r="F508" s="32" t="n">
        <x:v>0.0251486097</x:v>
      </x:c>
      <x:c r="G508" s="32" t="n">
        <x:v>-0.0780125492</x:v>
      </x:c>
      <x:c r="H508" s="32" t="n">
        <x:v>0.0731985614</x:v>
      </x:c>
      <x:c r="I508" s="32" t="n">
        <x:v>-0.0122938084</x:v>
      </x:c>
      <x:c r="J508" s="32" t="n">
        <x:v>0.0142876303</x:v>
      </x:c>
      <x:c r="K508" s="32" t="n">
        <x:v>0.1654987409</x:v>
      </x:c>
      <x:c r="L508" s="32" t="n">
        <x:v>0.0286212733</x:v>
      </x:c>
      <x:c r="M508" s="32" t="n">
        <x:v>-0.0758396615</x:v>
      </x:c>
      <x:c r="N508" s="32" t="n">
        <x:v>-0.1184799345</x:v>
      </x:c>
      <x:c r="O508" s="32" t="n">
        <x:v>-0.0450428635</x:v>
      </x:c>
      <x:c r="P508" s="32" t="n">
        <x:v>-0.1733866278</x:v>
      </x:c>
      <x:c r="Q508" s="32" t="n">
        <x:v>-0.3215</x:v>
      </x:c>
      <x:c r="R508" s="32" t="n">
        <x:v>41.5089353656</x:v>
      </x:c>
      <x:c r="S508" s="32" t="n">
        <x:v>0.03</x:v>
      </x:c>
      <x:c r="T508" s="32" t="n">
        <x:v>0.3626003449</x:v>
      </x:c>
      <x:c r="U508" s="32" t="n">
        <x:v>0.3013</x:v>
      </x:c>
      <x:c r="V508" s="34" t="n">
        <x:v>2133722457.2744746</x:v>
      </x:c>
      <x:c r="W508" s="34" t="n">
        <x:v>11948965905.653536</x:v>
      </x:c>
    </x:row>
    <x:row r="509">
      <x:c r="A509" s="14" t="n">
        <x:v>44570</x:v>
      </x:c>
      <x:c r="B509" s="32" t="n">
        <x:v>0.0018381732</x:v>
      </x:c>
      <x:c r="C509" s="32" t="n">
        <x:v>-0.0408901353</x:v>
      </x:c>
      <x:c r="D509" s="32" t="n">
        <x:v>-0.1035862525</x:v>
      </x:c>
      <x:c r="E509" s="32" t="n">
        <x:v>0.1501140554</x:v>
      </x:c>
      <x:c r="F509" s="32" t="n">
        <x:v>0.0384013499</x:v>
      </x:c>
      <x:c r="G509" s="32" t="n">
        <x:v>-0.002913879</x:v>
      </x:c>
      <x:c r="H509" s="32" t="n">
        <x:v>-0.1060750379</x:v>
      </x:c>
      <x:c r="I509" s="32" t="n">
        <x:v>0.0451360727</x:v>
      </x:c>
      <x:c r="J509" s="32" t="n">
        <x:v>0.0251486097</x:v>
      </x:c>
      <x:c r="K509" s="32" t="n">
        <x:v>0.0142876303</x:v>
      </x:c>
      <x:c r="L509" s="32" t="n">
        <x:v>0.1654987409</x:v>
      </x:c>
      <x:c r="M509" s="32" t="n">
        <x:v>-0.0324105648</x:v>
      </x:c>
      <x:c r="N509" s="32" t="n">
        <x:v>-0.0758396615</x:v>
      </x:c>
      <x:c r="O509" s="32" t="n">
        <x:v>-0.1184799345</x:v>
      </x:c>
      <x:c r="P509" s="32" t="n">
        <x:v>-0.0450428635</x:v>
      </x:c>
      <x:c r="Q509" s="32" t="n">
        <x:v>-0.3485</x:v>
      </x:c>
      <x:c r="R509" s="32" t="n">
        <x:v>41.6410617147</x:v>
      </x:c>
      <x:c r="S509" s="32" t="n">
        <x:v>0.03</x:v>
      </x:c>
      <x:c r="T509" s="32" t="n">
        <x:v>0.3515931774</x:v>
      </x:c>
      <x:c r="U509" s="32" t="n">
        <x:v>0.2085</x:v>
      </x:c>
      <x:c r="V509" s="34" t="n">
        <x:v>2129448571.369586</x:v>
      </x:c>
      <x:c r="W509" s="34" t="n">
        <x:v>12033833068.622036</x:v>
      </x:c>
    </x:row>
    <x:row r="510">
      <x:c r="A510" s="14" t="n">
        <x:v>44571</x:v>
      </x:c>
      <x:c r="B510" s="32" t="n">
        <x:v>-0.0444363041</x:v>
      </x:c>
      <x:c r="C510" s="32" t="n">
        <x:v>0.0018381732</x:v>
      </x:c>
      <x:c r="D510" s="32" t="n">
        <x:v>-0.0408901353</x:v>
      </x:c>
      <x:c r="E510" s="32" t="n">
        <x:v>-0.1035862525</x:v>
      </x:c>
      <x:c r="F510" s="32" t="n">
        <x:v>0.0114630907</x:v>
      </x:c>
      <x:c r="G510" s="32" t="n">
        <x:v>0.0133012639</x:v>
      </x:c>
      <x:c r="H510" s="32" t="n">
        <x:v>-0.028013965</x:v>
      </x:c>
      <x:c r="I510" s="32" t="n">
        <x:v>-0.1311751239</x:v>
      </x:c>
      <x:c r="J510" s="32" t="n">
        <x:v>0.0384013499</x:v>
      </x:c>
      <x:c r="K510" s="32" t="n">
        <x:v>0.0251486097</x:v>
      </x:c>
      <x:c r="L510" s="32" t="n">
        <x:v>0.0142876303</x:v>
      </x:c>
      <x:c r="M510" s="32" t="n">
        <x:v>-0.1127031158</x:v>
      </x:c>
      <x:c r="N510" s="32" t="n">
        <x:v>-0.0324105648</x:v>
      </x:c>
      <x:c r="O510" s="32" t="n">
        <x:v>-0.0758396615</x:v>
      </x:c>
      <x:c r="P510" s="32" t="n">
        <x:v>-0.1184799345</x:v>
      </x:c>
      <x:c r="Q510" s="32" t="n">
        <x:v>-0.4564</x:v>
      </x:c>
      <x:c r="R510" s="32" t="n">
        <x:v>39.3741585359</x:v>
      </x:c>
      <x:c r="S510" s="32" t="n">
        <x:v>0.03</x:v>
      </x:c>
      <x:c r="T510" s="32" t="n">
        <x:v>0.3512865219</x:v>
      </x:c>
      <x:c r="U510" s="32" t="n">
        <x:v>0.3473</x:v>
      </x:c>
      <x:c r="V510" s="34" t="n">
        <x:v>2137199161.4393342</x:v>
      </x:c>
      <x:c r="W510" s="34" t="n">
        <x:v>11921206293.257036</x:v>
      </x:c>
    </x:row>
    <x:row r="511">
      <x:c r="A511" s="14" t="n">
        <x:v>44572</x:v>
      </x:c>
      <x:c r="B511" s="32" t="n">
        <x:v>0.0398686853</x:v>
      </x:c>
      <x:c r="C511" s="32" t="n">
        <x:v>-0.0444363041</x:v>
      </x:c>
      <x:c r="D511" s="32" t="n">
        <x:v>0.0018381732</x:v>
      </x:c>
      <x:c r="E511" s="32" t="n">
        <x:v>-0.0408901353</x:v>
      </x:c>
      <x:c r="F511" s="32" t="n">
        <x:v>0.0463486574</x:v>
      </x:c>
      <x:c r="G511" s="32" t="n">
        <x:v>0.0016990048</x:v>
      </x:c>
      <x:c r="H511" s="32" t="n">
        <x:v>0.003537178</x:v>
      </x:c>
      <x:c r="I511" s="32" t="n">
        <x:v>-0.0377780509</x:v>
      </x:c>
      <x:c r="J511" s="32" t="n">
        <x:v>0.0114630907</x:v>
      </x:c>
      <x:c r="K511" s="32" t="n">
        <x:v>0.0384013499</x:v>
      </x:c>
      <x:c r="L511" s="32" t="n">
        <x:v>0.0251486097</x:v>
      </x:c>
      <x:c r="M511" s="32" t="n">
        <x:v>-0.0205148296</x:v>
      </x:c>
      <x:c r="N511" s="32" t="n">
        <x:v>-0.1127031158</x:v>
      </x:c>
      <x:c r="O511" s="32" t="n">
        <x:v>-0.0324105648</x:v>
      </x:c>
      <x:c r="P511" s="32" t="n">
        <x:v>-0.0758396615</x:v>
      </x:c>
      <x:c r="Q511" s="32" t="n">
        <x:v>-0.4207</x:v>
      </x:c>
      <x:c r="R511" s="32" t="n">
        <x:v>42.3971373145</x:v>
      </x:c>
      <x:c r="S511" s="32" t="n">
        <x:v>0.03</x:v>
      </x:c>
      <x:c r="T511" s="32" t="n">
        <x:v>0.3398017703</x:v>
      </x:c>
      <x:c r="U511" s="32" t="n">
        <x:v>0.1905</x:v>
      </x:c>
      <x:c r="V511" s="34" t="n">
        <x:v>2206426376.1032276</x:v>
      </x:c>
      <x:c r="W511" s="34" t="n">
        <x:v>12007008403.819635</x:v>
      </x:c>
    </x:row>
    <x:row r="512">
      <x:c r="A512" s="14" t="n">
        <x:v>44573</x:v>
      </x:c>
      <x:c r="B512" s="32" t="n">
        <x:v>0.052411562</x:v>
      </x:c>
      <x:c r="C512" s="32" t="n">
        <x:v>0.0398686853</x:v>
      </x:c>
      <x:c r="D512" s="32" t="n">
        <x:v>-0.0444363041</x:v>
      </x:c>
      <x:c r="E512" s="32" t="n">
        <x:v>0.0018381732</x:v>
      </x:c>
      <x:c r="F512" s="32" t="n">
        <x:v>0.0592933234</x:v>
      </x:c>
      <x:c r="G512" s="32" t="n">
        <x:v>0.0993753572</x:v>
      </x:c>
      <x:c r="H512" s="32" t="n">
        <x:v>0.0547257046</x:v>
      </x:c>
      <x:c r="I512" s="32" t="n">
        <x:v>0.0565638779</x:v>
      </x:c>
      <x:c r="J512" s="32" t="n">
        <x:v>0.0463486574</x:v>
      </x:c>
      <x:c r="K512" s="32" t="n">
        <x:v>0.0114630907</x:v>
      </x:c>
      <x:c r="L512" s="32" t="n">
        <x:v>0.0384013499</x:v>
      </x:c>
      <x:c r="M512" s="32" t="n">
        <x:v>-0.005515696</x:v>
      </x:c>
      <x:c r="N512" s="32" t="n">
        <x:v>-0.0205148296</x:v>
      </x:c>
      <x:c r="O512" s="32" t="n">
        <x:v>-0.1127031158</x:v>
      </x:c>
      <x:c r="P512" s="32" t="n">
        <x:v>-0.0324105648</x:v>
      </x:c>
      <x:c r="Q512" s="32" t="n">
        <x:v>-0.2536</x:v>
      </x:c>
      <x:c r="R512" s="32" t="n">
        <x:v>46.3625182625</x:v>
      </x:c>
      <x:c r="S512" s="32" t="n">
        <x:v>0.03</x:v>
      </x:c>
      <x:c r="T512" s="32" t="n">
        <x:v>0.3294516439</x:v>
      </x:c>
      <x:c r="U512" s="32" t="n">
        <x:v>0.1949</x:v>
      </x:c>
      <x:c r="V512" s="34" t="n">
        <x:v>2279141530.6542406</x:v>
      </x:c>
      <x:c r="W512" s="34" t="n">
        <x:v>12100062793.983736</x:v>
      </x:c>
    </x:row>
    <x:row r="513">
      <x:c r="A513" s="14" t="n">
        <x:v>44574</x:v>
      </x:c>
      <x:c r="B513" s="32" t="n">
        <x:v>-0.0621962079</x:v>
      </x:c>
      <x:c r="C513" s="32" t="n">
        <x:v>0.052411562</x:v>
      </x:c>
      <x:c r="D513" s="32" t="n">
        <x:v>0.0398686853</x:v>
      </x:c>
      <x:c r="E513" s="32" t="n">
        <x:v>-0.0444363041</x:v>
      </x:c>
      <x:c r="F513" s="32" t="n">
        <x:v>0.0046561341</x:v>
      </x:c>
      <x:c r="G513" s="32" t="n">
        <x:v>0.0573918452</x:v>
      </x:c>
      <x:c r="H513" s="32" t="n">
        <x:v>0.097473879</x:v>
      </x:c>
      <x:c r="I513" s="32" t="n">
        <x:v>0.0528242264</x:v>
      </x:c>
      <x:c r="J513" s="32" t="n">
        <x:v>0.0592933234</x:v>
      </x:c>
      <x:c r="K513" s="32" t="n">
        <x:v>0.0463486574</x:v>
      </x:c>
      <x:c r="L513" s="32" t="n">
        <x:v>0.0114630907</x:v>
      </x:c>
      <x:c r="M513" s="32" t="n">
        <x:v>-0.0690275967</x:v>
      </x:c>
      <x:c r="N513" s="32" t="n">
        <x:v>-0.005515696</x:v>
      </x:c>
      <x:c r="O513" s="32" t="n">
        <x:v>-0.0205148296</x:v>
      </x:c>
      <x:c r="P513" s="32" t="n">
        <x:v>-0.1127031158</x:v>
      </x:c>
      <x:c r="Q513" s="32" t="n">
        <x:v>-0.3524</x:v>
      </x:c>
      <x:c r="R513" s="32" t="n">
        <x:v>42.6302267221</x:v>
      </x:c>
      <x:c r="S513" s="32" t="n">
        <x:v>0.03</x:v>
      </x:c>
      <x:c r="T513" s="32" t="n">
        <x:v>0.321647955</x:v>
      </x:c>
      <x:c r="U513" s="32" t="n">
        <x:v>0.2202</x:v>
      </x:c>
      <x:c r="V513" s="34" t="n">
        <x:v>2205714997.565731</x:v>
      </x:c>
      <x:c r="W513" s="34" t="n">
        <x:v>12011516668.101536</x:v>
      </x:c>
    </x:row>
    <x:row r="514">
      <x:c r="A514" s="14" t="n">
        <x:v>44575</x:v>
      </x:c>
      <x:c r="B514" s="32" t="n">
        <x:v>0.0204552199</x:v>
      </x:c>
      <x:c r="C514" s="32" t="n">
        <x:v>-0.0621962079</x:v>
      </x:c>
      <x:c r="D514" s="32" t="n">
        <x:v>0.052411562</x:v>
      </x:c>
      <x:c r="E514" s="32" t="n">
        <x:v>0.0398686853</x:v>
      </x:c>
      <x:c r="F514" s="32" t="n">
        <x:v>0.0401040996</x:v>
      </x:c>
      <x:c r="G514" s="32" t="n">
        <x:v>-0.0224507586</x:v>
      </x:c>
      <x:c r="H514" s="32" t="n">
        <x:v>0.0302849525</x:v>
      </x:c>
      <x:c r="I514" s="32" t="n">
        <x:v>0.0703669862</x:v>
      </x:c>
      <x:c r="J514" s="32" t="n">
        <x:v>0.0046561341</x:v>
      </x:c>
      <x:c r="K514" s="32" t="n">
        <x:v>0.0592933234</x:v>
      </x:c>
      <x:c r="L514" s="32" t="n">
        <x:v>0.0463486574</x:v>
      </x:c>
      <x:c r="M514" s="32" t="n">
        <x:v>-0.0300139845</x:v>
      </x:c>
      <x:c r="N514" s="32" t="n">
        <x:v>-0.0690275967</x:v>
      </x:c>
      <x:c r="O514" s="32" t="n">
        <x:v>-0.005515696</x:v>
      </x:c>
      <x:c r="P514" s="32" t="n">
        <x:v>-0.0205148296</x:v>
      </x:c>
      <x:c r="Q514" s="32" t="n">
        <x:v>-0.2171</x:v>
      </x:c>
      <x:c r="R514" s="32" t="n">
        <x:v>44.1884552379</x:v>
      </x:c>
      <x:c r="S514" s="32" t="n">
        <x:v>0.03</x:v>
      </x:c>
      <x:c r="T514" s="32" t="n">
        <x:v>0.3132659582</x:v>
      </x:c>
      <x:c r="U514" s="32" t="n">
        <x:v>0.2043</x:v>
      </x:c>
      <x:c r="V514" s="34" t="n">
        <x:v>2235471155.8800406</x:v>
      </x:c>
      <x:c r="W514" s="34" t="n">
        <x:v>12081312111.771036</x:v>
      </x:c>
    </x:row>
    <x:row r="515">
      <x:c r="A515" s="14" t="n">
        <x:v>44576</x:v>
      </x:c>
      <x:c r="B515" s="32" t="n">
        <x:v>0.009888749</x:v>
      </x:c>
      <x:c r="C515" s="32" t="n">
        <x:v>0.0204552199</x:v>
      </x:c>
      <x:c r="D515" s="32" t="n">
        <x:v>-0.0621962079</x:v>
      </x:c>
      <x:c r="E515" s="32" t="n">
        <x:v>0.052411562</x:v>
      </x:c>
      <x:c r="F515" s="32" t="n">
        <x:v>0.0347812043</x:v>
      </x:c>
      <x:c r="G515" s="32" t="n">
        <x:v>0.055203319</x:v>
      </x:c>
      <x:c r="H515" s="32" t="n">
        <x:v>-0.0073515392</x:v>
      </x:c>
      <x:c r="I515" s="32" t="n">
        <x:v>0.0453841719</x:v>
      </x:c>
      <x:c r="J515" s="32" t="n">
        <x:v>0.0401040996</x:v>
      </x:c>
      <x:c r="K515" s="32" t="n">
        <x:v>0.0046561341</x:v>
      </x:c>
      <x:c r="L515" s="32" t="n">
        <x:v>0.0592933234</x:v>
      </x:c>
      <x:c r="M515" s="32" t="n">
        <x:v>-0.0150542675</x:v>
      </x:c>
      <x:c r="N515" s="32" t="n">
        <x:v>-0.0300139845</x:v>
      </x:c>
      <x:c r="O515" s="32" t="n">
        <x:v>-0.0690275967</x:v>
      </x:c>
      <x:c r="P515" s="32" t="n">
        <x:v>-0.005515696</x:v>
      </x:c>
      <x:c r="Q515" s="32" t="n">
        <x:v>0.0693</x:v>
      </x:c>
      <x:c r="R515" s="32" t="n">
        <x:v>44.9783815253</x:v>
      </x:c>
      <x:c r="S515" s="32" t="n">
        <x:v>0.03</x:v>
      </x:c>
      <x:c r="T515" s="32" t="n">
        <x:v>0.3015255326</x:v>
      </x:c>
      <x:c r="U515" s="32" t="n">
        <x:v>0.1489</x:v>
      </x:c>
      <x:c r="V515" s="34" t="n">
        <x:v>2234924737.9300084</x:v>
      </x:c>
      <x:c r="W515" s="34" t="n">
        <x:v>12143897983.124737</x:v>
      </x:c>
    </x:row>
    <x:row r="516">
      <x:c r="A516" s="14" t="n">
        <x:v>44577</x:v>
      </x:c>
      <x:c r="B516" s="32" t="n">
        <x:v>0.0421732466</x:v>
      </x:c>
      <x:c r="C516" s="32" t="n">
        <x:v>0.009888749</x:v>
      </x:c>
      <x:c r="D516" s="32" t="n">
        <x:v>0.0204552199</x:v>
      </x:c>
      <x:c r="E516" s="32" t="n">
        <x:v>-0.0621962079</x:v>
      </x:c>
      <x:c r="F516" s="32" t="n">
        <x:v>0.0671123531</x:v>
      </x:c>
      <x:c r="G516" s="32" t="n">
        <x:v>0.0770687084</x:v>
      </x:c>
      <x:c r="H516" s="32" t="n">
        <x:v>0.0974908231</x:v>
      </x:c>
      <x:c r="I516" s="32" t="n">
        <x:v>0.0349359649</x:v>
      </x:c>
      <x:c r="J516" s="32" t="n">
        <x:v>0.0347812043</x:v>
      </x:c>
      <x:c r="K516" s="32" t="n">
        <x:v>0.0401040996</x:v>
      </x:c>
      <x:c r="L516" s="32" t="n">
        <x:v>0.0046561341</x:v>
      </x:c>
      <x:c r="M516" s="32" t="n">
        <x:v>-0.0214138047</x:v>
      </x:c>
      <x:c r="N516" s="32" t="n">
        <x:v>-0.0150542675</x:v>
      </x:c>
      <x:c r="O516" s="32" t="n">
        <x:v>-0.0300139845</x:v>
      </x:c>
      <x:c r="P516" s="32" t="n">
        <x:v>-0.0690275967</x:v>
      </x:c>
      <x:c r="Q516" s="32" t="n">
        <x:v>-0.2747</x:v>
      </x:c>
      <x:c r="R516" s="32" t="n">
        <x:v>48.4199779868</x:v>
      </x:c>
      <x:c r="S516" s="32" t="n">
        <x:v>0.03</x:v>
      </x:c>
      <x:c r="T516" s="32" t="n">
        <x:v>0.2993237089</x:v>
      </x:c>
      <x:c r="U516" s="32" t="n">
        <x:v>0.2707</x:v>
      </x:c>
      <x:c r="V516" s="34" t="n">
        <x:v>2279373714.3380775</x:v>
      </x:c>
      <x:c r="W516" s="34" t="n">
        <x:v>12250096905.575438</x:v>
      </x:c>
    </x:row>
    <x:row r="517">
      <x:c r="A517" s="14" t="n">
        <x:v>44578</x:v>
      </x:c>
      <x:c r="B517" s="32" t="n">
        <x:v>-0.0711036902</x:v>
      </x:c>
      <x:c r="C517" s="32" t="n">
        <x:v>0.0421732466</x:v>
      </x:c>
      <x:c r="D517" s="32" t="n">
        <x:v>0.009888749</x:v>
      </x:c>
      <x:c r="E517" s="32" t="n">
        <x:v>0.0204552199</x:v>
      </x:c>
      <x:c r="F517" s="32" t="n">
        <x:v>0.0216078844</x:v>
      </x:c>
      <x:c r="G517" s="32" t="n">
        <x:v>0.0641661043</x:v>
      </x:c>
      <x:c r="H517" s="32" t="n">
        <x:v>0.0741224596</x:v>
      </x:c>
      <x:c r="I517" s="32" t="n">
        <x:v>0.0945445743</x:v>
      </x:c>
      <x:c r="J517" s="32" t="n">
        <x:v>0.0671123531</x:v>
      </x:c>
      <x:c r="K517" s="32" t="n">
        <x:v>0.0347812043</x:v>
      </x:c>
      <x:c r="L517" s="32" t="n">
        <x:v>0.0401040996</x:v>
      </x:c>
      <x:c r="M517" s="32" t="n">
        <x:v>-0.0856796966</x:v>
      </x:c>
      <x:c r="N517" s="32" t="n">
        <x:v>-0.0214138047</x:v>
      </x:c>
      <x:c r="O517" s="32" t="n">
        <x:v>-0.0150542675</x:v>
      </x:c>
      <x:c r="P517" s="32" t="n">
        <x:v>-0.0300139845</x:v>
      </x:c>
      <x:c r="Q517" s="32" t="n">
        <x:v>-0.1549</x:v>
      </x:c>
      <x:c r="R517" s="32" t="n">
        <x:v>43.544907708</x:v>
      </x:c>
      <x:c r="S517" s="32" t="n">
        <x:v>0.03</x:v>
      </x:c>
      <x:c r="T517" s="32" t="n">
        <x:v>0.301093444</x:v>
      </x:c>
      <x:c r="U517" s="32" t="n">
        <x:v>0.3241</x:v>
      </x:c>
      <x:c r="V517" s="34" t="n">
        <x:v>2208562763.112019</x:v>
      </x:c>
      <x:c r="W517" s="34" t="n">
        <x:v>12155380317.493038</x:v>
      </x:c>
    </x:row>
    <x:row r="518">
      <x:c r="A518" s="14" t="n">
        <x:v>44579</x:v>
      </x:c>
      <x:c r="B518" s="32" t="n">
        <x:v>-0.016254873</x:v>
      </x:c>
      <x:c r="C518" s="32" t="n">
        <x:v>-0.0711036902</x:v>
      </x:c>
      <x:c r="D518" s="32" t="n">
        <x:v>0.0421732466</x:v>
      </x:c>
      <x:c r="E518" s="32" t="n">
        <x:v>0.009888749</x:v>
      </x:c>
      <x:c r="F518" s="32" t="n">
        <x:v>0.0090234431</x:v>
      </x:c>
      <x:c r="G518" s="32" t="n">
        <x:v>-0.0628442627</x:v>
      </x:c>
      <x:c r="H518" s="32" t="n">
        <x:v>-0.0202860429</x:v>
      </x:c>
      <x:c r="I518" s="32" t="n">
        <x:v>-0.0103296875</x:v>
      </x:c>
      <x:c r="J518" s="32" t="n">
        <x:v>0.0216078844</x:v>
      </x:c>
      <x:c r="K518" s="32" t="n">
        <x:v>0.0671123531</x:v>
      </x:c>
      <x:c r="L518" s="32" t="n">
        <x:v>0.0347812043</x:v>
      </x:c>
      <x:c r="M518" s="32" t="n">
        <x:v>-0.0449375228</x:v>
      </x:c>
      <x:c r="N518" s="32" t="n">
        <x:v>-0.0856796966</x:v>
      </x:c>
      <x:c r="O518" s="32" t="n">
        <x:v>-0.0214138047</x:v>
      </x:c>
      <x:c r="P518" s="32" t="n">
        <x:v>-0.0150542675</x:v>
      </x:c>
      <x:c r="Q518" s="32" t="n">
        <x:v>-0.0792</x:v>
      </x:c>
      <x:c r="R518" s="32" t="n">
        <x:v>42.5358156</x:v>
      </x:c>
      <x:c r="S518" s="32" t="n">
        <x:v>0.03</x:v>
      </x:c>
      <x:c r="T518" s="32" t="n">
        <x:v>0.2905724837</x:v>
      </x:c>
      <x:c r="U518" s="32" t="n">
        <x:v>0.1538</x:v>
      </x:c>
      <x:c r="V518" s="34" t="n">
        <x:v>2212775029.903899</x:v>
      </x:c>
      <x:c r="W518" s="34" t="n">
        <x:v>12089273518.249039</x:v>
      </x:c>
    </x:row>
    <x:row r="519">
      <x:c r="A519" s="14" t="n">
        <x:v>44580</x:v>
      </x:c>
      <x:c r="B519" s="32" t="n">
        <x:v>-0.0442448685</x:v>
      </x:c>
      <x:c r="C519" s="32" t="n">
        <x:v>-0.016254873</x:v>
      </x:c>
      <x:c r="D519" s="32" t="n">
        <x:v>-0.0711036902</x:v>
      </x:c>
      <x:c r="E519" s="32" t="n">
        <x:v>0.0421732466</x:v>
      </x:c>
      <x:c r="F519" s="32" t="n">
        <x:v>0.0139040788</x:v>
      </x:c>
      <x:c r="G519" s="32" t="n">
        <x:v>-0.0015866449</x:v>
      </x:c>
      <x:c r="H519" s="32" t="n">
        <x:v>-0.0734543508</x:v>
      </x:c>
      <x:c r="I519" s="32" t="n">
        <x:v>-0.0308961309</x:v>
      </x:c>
      <x:c r="J519" s="32" t="n">
        <x:v>0.0090234431</x:v>
      </x:c>
      <x:c r="K519" s="32" t="n">
        <x:v>0.0216078844</x:v>
      </x:c>
      <x:c r="L519" s="32" t="n">
        <x:v>0.0671123531</x:v>
      </x:c>
      <x:c r="M519" s="32" t="n">
        <x:v>-0.0553378583</x:v>
      </x:c>
      <x:c r="N519" s="32" t="n">
        <x:v>-0.0449375228</x:v>
      </x:c>
      <x:c r="O519" s="32" t="n">
        <x:v>-0.0856796966</x:v>
      </x:c>
      <x:c r="P519" s="32" t="n">
        <x:v>-0.0214138047</x:v>
      </x:c>
      <x:c r="Q519" s="32" t="n">
        <x:v>-0.2082</x:v>
      </x:c>
      <x:c r="R519" s="32" t="n">
        <x:v>39.9056384541</x:v>
      </x:c>
      <x:c r="S519" s="32" t="n">
        <x:v>0.03</x:v>
      </x:c>
      <x:c r="T519" s="32" t="n">
        <x:v>0.2836601634</x:v>
      </x:c>
      <x:c r="U519" s="32" t="n">
        <x:v>0.1938</x:v>
      </x:c>
      <x:c r="V519" s="34" t="n">
        <x:v>2174795474.6863675</x:v>
      </x:c>
      <x:c r="W519" s="34" t="n">
        <x:v>12034993003.49124</x:v>
      </x:c>
    </x:row>
    <x:row r="520">
      <x:c r="A520" s="14" t="n">
        <x:v>44581</x:v>
      </x:c>
      <x:c r="B520" s="32" t="n">
        <x:v>-0.0375151192</x:v>
      </x:c>
      <x:c r="C520" s="32" t="n">
        <x:v>-0.0442448685</x:v>
      </x:c>
      <x:c r="D520" s="32" t="n">
        <x:v>-0.016254873</x:v>
      </x:c>
      <x:c r="E520" s="32" t="n">
        <x:v>-0.0711036902</x:v>
      </x:c>
      <x:c r="F520" s="32" t="n">
        <x:v>0.0572886169</x:v>
      </x:c>
      <x:c r="G520" s="32" t="n">
        <x:v>0.0120728613</x:v>
      </x:c>
      <x:c r="H520" s="32" t="n">
        <x:v>-0.0034178625</x:v>
      </x:c>
      <x:c r="I520" s="32" t="n">
        <x:v>-0.0752855683</x:v>
      </x:c>
      <x:c r="J520" s="32" t="n">
        <x:v>0.0139040788</x:v>
      </x:c>
      <x:c r="K520" s="32" t="n">
        <x:v>0.0090234431</x:v>
      </x:c>
      <x:c r="L520" s="32" t="n">
        <x:v>0.0216078844</x:v>
      </x:c>
      <x:c r="M520" s="32" t="n">
        <x:v>-0.0434484906</x:v>
      </x:c>
      <x:c r="N520" s="32" t="n">
        <x:v>-0.0553378583</x:v>
      </x:c>
      <x:c r="O520" s="32" t="n">
        <x:v>-0.0449375228</x:v>
      </x:c>
      <x:c r="P520" s="32" t="n">
        <x:v>-0.0856796966</x:v>
      </x:c>
      <x:c r="Q520" s="32" t="n">
        <x:v>-0.181</x:v>
      </x:c>
      <x:c r="R520" s="32" t="n">
        <x:v>37.8539759096</x:v>
      </x:c>
      <x:c r="S520" s="32" t="n">
        <x:v>0.03</x:v>
      </x:c>
      <x:c r="T520" s="32" t="n">
        <x:v>0.2831915803</x:v>
      </x:c>
      <x:c r="U520" s="32" t="n">
        <x:v>0.2771</x:v>
      </x:c>
      <x:c r="V520" s="34" t="n">
        <x:v>2110871328.418133</x:v>
      </x:c>
      <x:c r="W520" s="34" t="n">
        <x:v>11962068421.64304</x:v>
      </x:c>
    </x:row>
    <x:row r="521">
      <x:c r="A521" s="14" t="n">
        <x:v>44582</x:v>
      </x:c>
      <x:c r="B521" s="32" t="n">
        <x:v>-0.1704452557</x:v>
      </x:c>
      <x:c r="C521" s="32" t="n">
        <x:v>-0.0375151192</x:v>
      </x:c>
      <x:c r="D521" s="32" t="n">
        <x:v>-0.0442448685</x:v>
      </x:c>
      <x:c r="E521" s="32" t="n">
        <x:v>-0.016254873</x:v>
      </x:c>
      <x:c r="F521" s="32" t="n">
        <x:v>0.0266252416</x:v>
      </x:c>
      <x:c r="G521" s="32" t="n">
        <x:v>-0.010418103</x:v>
      </x:c>
      <x:c r="H521" s="32" t="n">
        <x:v>-0.0556338586</x:v>
      </x:c>
      <x:c r="I521" s="32" t="n">
        <x:v>-0.0711245824</x:v>
      </x:c>
      <x:c r="J521" s="32" t="n">
        <x:v>0.0572886169</x:v>
      </x:c>
      <x:c r="K521" s="32" t="n">
        <x:v>0.0139040788</x:v>
      </x:c>
      <x:c r="L521" s="32" t="n">
        <x:v>0.0090234431</x:v>
      </x:c>
      <x:c r="M521" s="32" t="n">
        <x:v>-0.2066721916</x:v>
      </x:c>
      <x:c r="N521" s="32" t="n">
        <x:v>-0.0434484906</x:v>
      </x:c>
      <x:c r="O521" s="32" t="n">
        <x:v>-0.0553378583</x:v>
      </x:c>
      <x:c r="P521" s="32" t="n">
        <x:v>-0.0449375228</x:v>
      </x:c>
      <x:c r="Q521" s="32" t="n">
        <x:v>-0.7078</x:v>
      </x:c>
      <x:c r="R521" s="32" t="n">
        <x:v>30.8514778366</x:v>
      </x:c>
      <x:c r="S521" s="32" t="n">
        <x:v>0.03</x:v>
      </x:c>
      <x:c r="T521" s="32" t="n">
        <x:v>0.303127896</x:v>
      </x:c>
      <x:c r="U521" s="32" t="n">
        <x:v>0.5623</x:v>
      </x:c>
      <x:c r="V521" s="34" t="n">
        <x:v>2010147184.7262037</x:v>
      </x:c>
      <x:c r="W521" s="34" t="n">
        <x:v>11821842657.84514</x:v>
      </x:c>
    </x:row>
    <x:row r="522">
      <x:c r="A522" s="14" t="n">
        <x:v>44583</x:v>
      </x:c>
      <x:c r="B522" s="32" t="n">
        <x:v>-0.0856195427</x:v>
      </x:c>
      <x:c r="C522" s="32" t="n">
        <x:v>-0.1704452557</x:v>
      </x:c>
      <x:c r="D522" s="32" t="n">
        <x:v>-0.0375151192</x:v>
      </x:c>
      <x:c r="E522" s="32" t="n">
        <x:v>-0.0442448685</x:v>
      </x:c>
      <x:c r="F522" s="32" t="n">
        <x:v>0.0209567149</x:v>
      </x:c>
      <x:c r="G522" s="32" t="n">
        <x:v>-0.1493294749</x:v>
      </x:c>
      <x:c r="H522" s="32" t="n">
        <x:v>-0.1863728195</x:v>
      </x:c>
      <x:c r="I522" s="32" t="n">
        <x:v>-0.2315885752</x:v>
      </x:c>
      <x:c r="J522" s="32" t="n">
        <x:v>0.0266252416</x:v>
      </x:c>
      <x:c r="K522" s="32" t="n">
        <x:v>0.0572886169</x:v>
      </x:c>
      <x:c r="L522" s="32" t="n">
        <x:v>0.0139040788</x:v>
      </x:c>
      <x:c r="M522" s="32" t="n">
        <x:v>-0.2636267201</x:v>
      </x:c>
      <x:c r="N522" s="32" t="n">
        <x:v>-0.2066721916</x:v>
      </x:c>
      <x:c r="O522" s="32" t="n">
        <x:v>-0.0434484906</x:v>
      </x:c>
      <x:c r="P522" s="32" t="n">
        <x:v>-0.0553378583</x:v>
      </x:c>
      <x:c r="Q522" s="32" t="n">
        <x:v>-1.0474</x:v>
      </x:c>
      <x:c r="R522" s="32" t="n">
        <x:v>28.3570100162</x:v>
      </x:c>
      <x:c r="S522" s="32" t="n">
        <x:v>0.03</x:v>
      </x:c>
      <x:c r="T522" s="32" t="n">
        <x:v>0.3215687606</x:v>
      </x:c>
      <x:c r="U522" s="32" t="n">
        <x:v>0.5613</x:v>
      </x:c>
      <x:c r="V522" s="34" t="n">
        <x:v>2042170759.5922682</x:v>
      </x:c>
      <x:c r="W522" s="34" t="n">
        <x:v>11647160125.55824</x:v>
      </x:c>
    </x:row>
    <x:row r="523">
      <x:c r="A523" s="14" t="n">
        <x:v>44584</x:v>
      </x:c>
      <x:c r="B523" s="32" t="n">
        <x:v>0.0388505862</x:v>
      </x:c>
      <x:c r="C523" s="32" t="n">
        <x:v>-0.0856195427</x:v>
      </x:c>
      <x:c r="D523" s="32" t="n">
        <x:v>-0.1704452557</x:v>
      </x:c>
      <x:c r="E523" s="32" t="n">
        <x:v>-0.0375151192</x:v>
      </x:c>
      <x:c r="F523" s="32" t="n">
        <x:v>0.0584393088</x:v>
      </x:c>
      <x:c r="G523" s="32" t="n">
        <x:v>-0.027176206</x:v>
      </x:c>
      <x:c r="H523" s="32" t="n">
        <x:v>-0.1974623958</x:v>
      </x:c>
      <x:c r="I523" s="32" t="n">
        <x:v>-0.2345057405</x:v>
      </x:c>
      <x:c r="J523" s="32" t="n">
        <x:v>0.0209567149</x:v>
      </x:c>
      <x:c r="K523" s="32" t="n">
        <x:v>0.0266252416</x:v>
      </x:c>
      <x:c r="L523" s="32" t="n">
        <x:v>0.0572886169</x:v>
      </x:c>
      <x:c r="M523" s="32" t="n">
        <x:v>-0.0222363738</x:v>
      </x:c>
      <x:c r="N523" s="32" t="n">
        <x:v>-0.2636267201</x:v>
      </x:c>
      <x:c r="O523" s="32" t="n">
        <x:v>-0.2066721916</x:v>
      </x:c>
      <x:c r="P523" s="32" t="n">
        <x:v>-0.0434484906</x:v>
      </x:c>
      <x:c r="Q523" s="32" t="n">
        <x:v>-0.7807</x:v>
      </x:c>
      <x:c r="R523" s="32" t="n">
        <x:v>31.0188422792</x:v>
      </x:c>
      <x:c r="S523" s="32" t="n">
        <x:v>0.03</x:v>
      </x:c>
      <x:c r="T523" s="32" t="n">
        <x:v>0.3105567063</x:v>
      </x:c>
      <x:c r="U523" s="32" t="n">
        <x:v>0.1674</x:v>
      </x:c>
      <x:c r="V523" s="34" t="n">
        <x:v>2089046127.5426917</x:v>
      </x:c>
      <x:c r="W523" s="34" t="n">
        <x:v>11741248094.32204</x:v>
      </x:c>
    </x:row>
    <x:row r="524">
      <x:c r="A524" s="14" t="n">
        <x:v>44585</x:v>
      </x:c>
      <x:c r="B524" s="32" t="n">
        <x:v>-0.0172890264</x:v>
      </x:c>
      <x:c r="C524" s="32" t="n">
        <x:v>0.0388505862</x:v>
      </x:c>
      <x:c r="D524" s="32" t="n">
        <x:v>-0.0856195427</x:v>
      </x:c>
      <x:c r="E524" s="32" t="n">
        <x:v>-0.1704452557</x:v>
      </x:c>
      <x:c r="F524" s="32" t="n">
        <x:v>0.0116910973</x:v>
      </x:c>
      <x:c r="G524" s="32" t="n">
        <x:v>0.0503037022</x:v>
      </x:c>
      <x:c r="H524" s="32" t="n">
        <x:v>-0.0353118126</x:v>
      </x:c>
      <x:c r="I524" s="32" t="n">
        <x:v>-0.2055980024</x:v>
      </x:c>
      <x:c r="J524" s="32" t="n">
        <x:v>0.0584393088</x:v>
      </x:c>
      <x:c r="K524" s="32" t="n">
        <x:v>0.0209567149</x:v>
      </x:c>
      <x:c r="L524" s="32" t="n">
        <x:v>0.0266252416</x:v>
      </x:c>
      <x:c r="M524" s="32" t="n">
        <x:v>-0.1568620756</x:v>
      </x:c>
      <x:c r="N524" s="32" t="n">
        <x:v>-0.0222363738</x:v>
      </x:c>
      <x:c r="O524" s="32" t="n">
        <x:v>-0.2636267201</x:v>
      </x:c>
      <x:c r="P524" s="32" t="n">
        <x:v>-0.2066721916</x:v>
      </x:c>
      <x:c r="Q524" s="32" t="n">
        <x:v>-0.8769</x:v>
      </x:c>
      <x:c r="R524" s="32" t="n">
        <x:v>30.4704347527</x:v>
      </x:c>
      <x:c r="S524" s="32" t="n">
        <x:v>0.03</x:v>
      </x:c>
      <x:c r="T524" s="32" t="n">
        <x:v>0.3121097987</x:v>
      </x:c>
      <x:c r="U524" s="32" t="n">
        <x:v>0.3323</x:v>
      </x:c>
      <x:c r="V524" s="34" t="n">
        <x:v>2157050543.154036</x:v>
      </x:c>
      <x:c r="W524" s="34" t="n">
        <x:v>11633996707.005241</x:v>
      </x:c>
    </x:row>
    <x:row r="525">
      <x:c r="A525" s="14" t="n">
        <x:v>44586</x:v>
      </x:c>
      <x:c r="B525" s="32" t="n">
        <x:v>0.0088009369</x:v>
      </x:c>
      <x:c r="C525" s="32" t="n">
        <x:v>-0.0172890264</x:v>
      </x:c>
      <x:c r="D525" s="32" t="n">
        <x:v>0.0388505862</x:v>
      </x:c>
      <x:c r="E525" s="32" t="n">
        <x:v>-0.0856195427</x:v>
      </x:c>
      <x:c r="F525" s="32" t="n">
        <x:v>0.0438541026</x:v>
      </x:c>
      <x:c r="G525" s="32" t="n">
        <x:v>0.0266098321</x:v>
      </x:c>
      <x:c r="H525" s="32" t="n">
        <x:v>0.065222437</x:v>
      </x:c>
      <x:c r="I525" s="32" t="n">
        <x:v>-0.0203930778</x:v>
      </x:c>
      <x:c r="J525" s="32" t="n">
        <x:v>0.0116910973</x:v>
      </x:c>
      <x:c r="K525" s="32" t="n">
        <x:v>0.0584393088</x:v>
      </x:c>
      <x:c r="L525" s="32" t="n">
        <x:v>0.0209567149</x:v>
      </x:c>
      <x:c r="M525" s="32" t="n">
        <x:v>-0.0354071216</x:v>
      </x:c>
      <x:c r="N525" s="32" t="n">
        <x:v>-0.1568620756</x:v>
      </x:c>
      <x:c r="O525" s="32" t="n">
        <x:v>-0.0222363738</x:v>
      </x:c>
      <x:c r="P525" s="32" t="n">
        <x:v>-0.2636267201</x:v>
      </x:c>
      <x:c r="Q525" s="32" t="n">
        <x:v>-0.8879</x:v>
      </x:c>
      <x:c r="R525" s="32" t="n">
        <x:v>31.1350524848</x:v>
      </x:c>
      <x:c r="S525" s="32" t="n">
        <x:v>0.03</x:v>
      </x:c>
      <x:c r="T525" s="32" t="n">
        <x:v>0.3016519559</x:v>
      </x:c>
      <x:c r="U525" s="32" t="n">
        <x:v>0.1657</x:v>
      </x:c>
      <x:c r="V525" s="34" t="n">
        <x:v>2164718091.4006147</x:v>
      </x:c>
      <x:c r="W525" s="34" t="n">
        <x:v>11710997479.39664</x:v>
      </x:c>
    </x:row>
    <x:row r="526">
      <x:c r="A526" s="14" t="n">
        <x:v>44587</x:v>
      </x:c>
      <x:c r="B526" s="32" t="n">
        <x:v>0.0289127006</x:v>
      </x:c>
      <x:c r="C526" s="32" t="n">
        <x:v>0.0088009369</x:v>
      </x:c>
      <x:c r="D526" s="32" t="n">
        <x:v>-0.0172890264</x:v>
      </x:c>
      <x:c r="E526" s="32" t="n">
        <x:v>0.0388505862</x:v>
      </x:c>
      <x:c r="F526" s="32" t="n">
        <x:v>0.1186495594</x:v>
      </x:c>
      <x:c r="G526" s="32" t="n">
        <x:v>0.1285941814</x:v>
      </x:c>
      <x:c r="H526" s="32" t="n">
        <x:v>0.1113499109</x:v>
      </x:c>
      <x:c r="I526" s="32" t="n">
        <x:v>0.1499625158</x:v>
      </x:c>
      <x:c r="J526" s="32" t="n">
        <x:v>0.0438541026</x:v>
      </x:c>
      <x:c r="K526" s="32" t="n">
        <x:v>0.0116910973</x:v>
      </x:c>
      <x:c r="L526" s="32" t="n">
        <x:v>0.0584393088</x:v>
      </x:c>
      <x:c r="M526" s="32" t="n">
        <x:v>-0.0191643914</x:v>
      </x:c>
      <x:c r="N526" s="32" t="n">
        <x:v>-0.0354071216</x:v>
      </x:c>
      <x:c r="O526" s="32" t="n">
        <x:v>-0.1568620756</x:v>
      </x:c>
      <x:c r="P526" s="32" t="n">
        <x:v>-0.0222363738</x:v>
      </x:c>
      <x:c r="Q526" s="32" t="n">
        <x:v>-0.955</x:v>
      </x:c>
      <x:c r="R526" s="32" t="n">
        <x:v>33.4292634183</x:v>
      </x:c>
      <x:c r="S526" s="32" t="n">
        <x:v>0.03</x:v>
      </x:c>
      <x:c r="T526" s="32" t="n">
        <x:v>0.3018696733</x:v>
      </x:c>
      <x:c r="U526" s="32" t="n">
        <x:v>0.3047</x:v>
      </x:c>
      <x:c r="V526" s="34" t="n">
        <x:v>2117349442.740465</x:v>
      </x:c>
      <x:c r="W526" s="34" t="n">
        <x:v>11847288577.09964</x:v>
      </x:c>
    </x:row>
    <x:row r="527">
      <x:c r="A527" s="14" t="n">
        <x:v>44588</x:v>
      </x:c>
      <x:c r="B527" s="32" t="n">
        <x:v>0.0415490029</x:v>
      </x:c>
      <x:c r="C527" s="32" t="n">
        <x:v>0.0289127006</x:v>
      </x:c>
      <x:c r="D527" s="32" t="n">
        <x:v>0.0088009369</x:v>
      </x:c>
      <x:c r="E527" s="32" t="n">
        <x:v>-0.0172890264</x:v>
      </x:c>
      <x:c r="F527" s="32" t="n">
        <x:v>0.0835703489</x:v>
      </x:c>
      <x:c r="G527" s="32" t="n">
        <x:v>0.1114835016</x:v>
      </x:c>
      <x:c r="H527" s="32" t="n">
        <x:v>0.1214281236</x:v>
      </x:c>
      <x:c r="I527" s="32" t="n">
        <x:v>0.1041838531</x:v>
      </x:c>
      <x:c r="J527" s="32" t="n">
        <x:v>0.1186495594</x:v>
      </x:c>
      <x:c r="K527" s="32" t="n">
        <x:v>0.0438541026</x:v>
      </x:c>
      <x:c r="L527" s="32" t="n">
        <x:v>0.0116910973</x:v>
      </x:c>
      <x:c r="M527" s="32" t="n">
        <x:v>-0.062372621</x:v>
      </x:c>
      <x:c r="N527" s="32" t="n">
        <x:v>-0.0191643914</x:v>
      </x:c>
      <x:c r="O527" s="32" t="n">
        <x:v>-0.0354071216</x:v>
      </x:c>
      <x:c r="P527" s="32" t="n">
        <x:v>-0.1568620756</x:v>
      </x:c>
      <x:c r="Q527" s="32" t="n">
        <x:v>-0.6494</x:v>
      </x:c>
      <x:c r="R527" s="32" t="n">
        <x:v>36.8044289243</x:v>
      </x:c>
      <x:c r="S527" s="32" t="n">
        <x:v>0.03</x:v>
      </x:c>
      <x:c r="T527" s="32" t="n">
        <x:v>0.303100411</x:v>
      </x:c>
      <x:c r="U527" s="32" t="n">
        <x:v>0.3191</x:v>
      </x:c>
      <x:c r="V527" s="34" t="n">
        <x:v>2174502103.839858</x:v>
      </x:c>
      <x:c r="W527" s="34" t="n">
        <x:v>11992375404.122839</x:v>
      </x:c>
    </x:row>
    <x:row r="528">
      <x:c r="A528" s="14" t="n">
        <x:v>44589</x:v>
      </x:c>
      <x:c r="B528" s="32" t="n">
        <x:v>0.0126570012</x:v>
      </x:c>
      <x:c r="C528" s="32" t="n">
        <x:v>0.0415490029</x:v>
      </x:c>
      <x:c r="D528" s="32" t="n">
        <x:v>0.0289127006</x:v>
      </x:c>
      <x:c r="E528" s="32" t="n">
        <x:v>0.0088009369</x:v>
      </x:c>
      <x:c r="F528" s="32" t="n">
        <x:v>0.0273353566</x:v>
      </x:c>
      <x:c r="G528" s="32" t="n">
        <x:v>0.0682184179</x:v>
      </x:c>
      <x:c r="H528" s="32" t="n">
        <x:v>0.0961315706</x:v>
      </x:c>
      <x:c r="I528" s="32" t="n">
        <x:v>0.1060761926</x:v>
      </x:c>
      <x:c r="J528" s="32" t="n">
        <x:v>0.0835703489</x:v>
      </x:c>
      <x:c r="K528" s="32" t="n">
        <x:v>0.1186495594</x:v>
      </x:c>
      <x:c r="L528" s="32" t="n">
        <x:v>0.0438541026</x:v>
      </x:c>
      <x:c r="M528" s="32" t="n">
        <x:v>-0.0392189367</x:v>
      </x:c>
      <x:c r="N528" s="32" t="n">
        <x:v>-0.062372621</x:v>
      </x:c>
      <x:c r="O528" s="32" t="n">
        <x:v>-0.0191643914</x:v>
      </x:c>
      <x:c r="P528" s="32" t="n">
        <x:v>-0.0354071216</x:v>
      </x:c>
      <x:c r="Q528" s="32" t="n">
        <x:v>-0.5739</x:v>
      </x:c>
      <x:c r="R528" s="32" t="n">
        <x:v>37.8662143767</x:v>
      </x:c>
      <x:c r="S528" s="32" t="n">
        <x:v>0.03</x:v>
      </x:c>
      <x:c r="T528" s="32" t="n">
        <x:v>0.2920932387</x:v>
      </x:c>
      <x:c r="U528" s="32" t="n">
        <x:v>0.149</x:v>
      </x:c>
      <x:c r="V528" s="34" t="n">
        <x:v>2228499649.635066</x:v>
      </x:c>
      <x:c r="W528" s="34" t="n">
        <x:v>12087477464.68414</x:v>
      </x:c>
    </x:row>
    <x:row r="529">
      <x:c r="A529" s="14" t="n">
        <x:v>44590</x:v>
      </x:c>
      <x:c r="B529" s="32" t="n">
        <x:v>0.0378815259</x:v>
      </x:c>
      <x:c r="C529" s="32" t="n">
        <x:v>0.0126570012</x:v>
      </x:c>
      <x:c r="D529" s="32" t="n">
        <x:v>0.0415490029</x:v>
      </x:c>
      <x:c r="E529" s="32" t="n">
        <x:v>0.0289127006</x:v>
      </x:c>
      <x:c r="F529" s="32" t="n">
        <x:v>0.0592201272</x:v>
      </x:c>
      <x:c r="G529" s="32" t="n">
        <x:v>0.0717100837</x:v>
      </x:c>
      <x:c r="H529" s="32" t="n">
        <x:v>0.112593145</x:v>
      </x:c>
      <x:c r="I529" s="32" t="n">
        <x:v>0.1405062977</x:v>
      </x:c>
      <x:c r="J529" s="32" t="n">
        <x:v>0.0273353566</x:v>
      </x:c>
      <x:c r="K529" s="32" t="n">
        <x:v>0.0835703489</x:v>
      </x:c>
      <x:c r="L529" s="32" t="n">
        <x:v>0.1186495594</x:v>
      </x:c>
      <x:c r="M529" s="32" t="n">
        <x:v>-0.0043075096</x:v>
      </x:c>
      <x:c r="N529" s="32" t="n">
        <x:v>-0.0392189367</x:v>
      </x:c>
      <x:c r="O529" s="32" t="n">
        <x:v>-0.062372621</x:v>
      </x:c>
      <x:c r="P529" s="32" t="n">
        <x:v>-0.0191643914</x:v>
      </x:c>
      <x:c r="Q529" s="32" t="n">
        <x:v>-0.3622</x:v>
      </x:c>
      <x:c r="R529" s="32" t="n">
        <x:v>41.1357098059</x:v>
      </x:c>
      <x:c r="S529" s="32" t="n">
        <x:v>0.03</x:v>
      </x:c>
      <x:c r="T529" s="32" t="n">
        <x:v>0.2818651503</x:v>
      </x:c>
      <x:c r="U529" s="32" t="n">
        <x:v>0.1489</x:v>
      </x:c>
      <x:c r="V529" s="34" t="n">
        <x:v>2253839386.369746</x:v>
      </x:c>
      <x:c r="W529" s="34" t="n">
        <x:v>12161897322.66824</x:v>
      </x:c>
    </x:row>
    <x:row r="530">
      <x:c r="A530" s="14" t="n">
        <x:v>44591</x:v>
      </x:c>
      <x:c r="B530" s="32" t="n">
        <x:v>0.0550394334</x:v>
      </x:c>
      <x:c r="C530" s="32" t="n">
        <x:v>0.0378815259</x:v>
      </x:c>
      <x:c r="D530" s="32" t="n">
        <x:v>0.0126570012</x:v>
      </x:c>
      <x:c r="E530" s="32" t="n">
        <x:v>0.0415490029</x:v>
      </x:c>
      <x:c r="F530" s="32" t="n">
        <x:v>0.0785161931</x:v>
      </x:c>
      <x:c r="G530" s="32" t="n">
        <x:v>0.1173150899</x:v>
      </x:c>
      <x:c r="H530" s="32" t="n">
        <x:v>0.1298050464</x:v>
      </x:c>
      <x:c r="I530" s="32" t="n">
        <x:v>0.1706881078</x:v>
      </x:c>
      <x:c r="J530" s="32" t="n">
        <x:v>0.0592201272</x:v>
      </x:c>
      <x:c r="K530" s="32" t="n">
        <x:v>0.0273353566</x:v>
      </x:c>
      <x:c r="L530" s="32" t="n">
        <x:v>0.0835703489</x:v>
      </x:c>
      <x:c r="M530" s="32" t="n">
        <x:v>-0.0064760761</x:v>
      </x:c>
      <x:c r="N530" s="32" t="n">
        <x:v>-0.0043075096</x:v>
      </x:c>
      <x:c r="O530" s="32" t="n">
        <x:v>-0.0392189367</x:v>
      </x:c>
      <x:c r="P530" s="32" t="n">
        <x:v>-0.062372621</x:v>
      </x:c>
      <x:c r="Q530" s="32" t="n">
        <x:v>-0.1275</x:v>
      </x:c>
      <x:c r="R530" s="32" t="n">
        <x:v>45.8099400799</x:v>
      </x:c>
      <x:c r="S530" s="32" t="n">
        <x:v>0.03</x:v>
      </x:c>
      <x:c r="T530" s="32" t="n">
        <x:v>0.2766533538</x:v>
      </x:c>
      <x:c r="U530" s="32" t="n">
        <x:v>0.2089</x:v>
      </x:c>
      <x:c r="V530" s="34" t="n">
        <x:v>2307235385.069291</x:v>
      </x:c>
      <x:c r="W530" s="34" t="n">
        <x:v>12286527759.85634</x:v>
      </x:c>
    </x:row>
    <x:row r="531">
      <x:c r="A531" s="14" t="n">
        <x:v>44592</x:v>
      </x:c>
      <x:c r="B531" s="32" t="n">
        <x:v>0.1193038271</x:v>
      </x:c>
      <x:c r="C531" s="32" t="n">
        <x:v>0.0550394334</x:v>
      </x:c>
      <x:c r="D531" s="32" t="n">
        <x:v>0.0378815259</x:v>
      </x:c>
      <x:c r="E531" s="32" t="n">
        <x:v>0.0126570012</x:v>
      </x:c>
      <x:c r="F531" s="32" t="n">
        <x:v>0.132402606</x:v>
      </x:c>
      <x:c r="G531" s="32" t="n">
        <x:v>0.1873576547</x:v>
      </x:c>
      <x:c r="H531" s="32" t="n">
        <x:v>0.2261565515</x:v>
      </x:c>
      <x:c r="I531" s="32" t="n">
        <x:v>0.238646508</x:v>
      </x:c>
      <x:c r="J531" s="32" t="n">
        <x:v>0.0785161931</x:v>
      </x:c>
      <x:c r="K531" s="32" t="n">
        <x:v>0.0592201272</x:v>
      </x:c>
      <x:c r="L531" s="32" t="n">
        <x:v>0.0273353566</x:v>
      </x:c>
      <x:c r="M531" s="32" t="n">
        <x:v>-0.0573628054</x:v>
      </x:c>
      <x:c r="N531" s="32" t="n">
        <x:v>-0.0064760761</x:v>
      </x:c>
      <x:c r="O531" s="32" t="n">
        <x:v>-0.0043075096</x:v>
      </x:c>
      <x:c r="P531" s="32" t="n">
        <x:v>-0.0392189367</x:v>
      </x:c>
      <x:c r="Q531" s="32" t="n">
        <x:v>0.6022</x:v>
      </x:c>
      <x:c r="R531" s="32" t="n">
        <x:v>54.9295465412</x:v>
      </x:c>
      <x:c r="S531" s="32" t="n">
        <x:v>0.03</x:v>
      </x:c>
      <x:c r="T531" s="32" t="n">
        <x:v>0.2921852571</x:v>
      </x:c>
      <x:c r="U531" s="32" t="n">
        <x:v>0.4941</x:v>
      </x:c>
      <x:c r="V531" s="34" t="n">
        <x:v>2500122424.617063</x:v>
      </x:c>
      <x:c r="W531" s="34" t="n">
        <x:v>12513607784.25604</x:v>
      </x:c>
    </x:row>
    <x:row r="532">
      <x:c r="A532" s="14" t="n">
        <x:v>44593</x:v>
      </x:c>
      <x:c r="B532" s="32" t="n">
        <x:v>-0.0497014746</x:v>
      </x:c>
      <x:c r="C532" s="32" t="n">
        <x:v>0.1193038271</x:v>
      </x:c>
      <x:c r="D532" s="32" t="n">
        <x:v>0.0550394334</x:v>
      </x:c>
      <x:c r="E532" s="32" t="n">
        <x:v>0.0378815259</x:v>
      </x:c>
      <x:c r="F532" s="32" t="n">
        <x:v>0.0255038224</x:v>
      </x:c>
      <x:c r="G532" s="32" t="n">
        <x:v>0.1450557225</x:v>
      </x:c>
      <x:c r="H532" s="32" t="n">
        <x:v>0.2000107713</x:v>
      </x:c>
      <x:c r="I532" s="32" t="n">
        <x:v>0.2388096681</x:v>
      </x:c>
      <x:c r="J532" s="32" t="n">
        <x:v>0.132402606</x:v>
      </x:c>
      <x:c r="K532" s="32" t="n">
        <x:v>0.0785161931</x:v>
      </x:c>
      <x:c r="L532" s="32" t="n">
        <x:v>0.0592201272</x:v>
      </x:c>
      <x:c r="M532" s="32" t="n">
        <x:v>-0.0604718218</x:v>
      </x:c>
      <x:c r="N532" s="32" t="n">
        <x:v>-0.0573628054</x:v>
      </x:c>
      <x:c r="O532" s="32" t="n">
        <x:v>-0.0064760761</x:v>
      </x:c>
      <x:c r="P532" s="32" t="n">
        <x:v>-0.0043075096</x:v>
      </x:c>
      <x:c r="Q532" s="32" t="n">
        <x:v>0.6475</x:v>
      </x:c>
      <x:c r="R532" s="32" t="n">
        <x:v>50.9485737787</x:v>
      </x:c>
      <x:c r="S532" s="32" t="n">
        <x:v>0.03</x:v>
      </x:c>
      <x:c r="T532" s="32" t="n">
        <x:v>0.2883505959</x:v>
      </x:c>
      <x:c r="U532" s="32" t="n">
        <x:v>0.2385</x:v>
      </x:c>
      <x:c r="V532" s="34" t="n">
        <x:v>2400762307.423635</x:v>
      </x:c>
      <x:c r="W532" s="34" t="n">
        <x:v>12383616627.09404</x:v>
      </x:c>
    </x:row>
    <x:row r="533">
      <x:c r="A533" s="14" t="n">
        <x:v>44594</x:v>
      </x:c>
      <x:c r="B533" s="32" t="n">
        <x:v>-0.0551314675</x:v>
      </x:c>
      <x:c r="C533" s="32" t="n">
        <x:v>-0.0497014746</x:v>
      </x:c>
      <x:c r="D533" s="32" t="n">
        <x:v>0.1193038271</x:v>
      </x:c>
      <x:c r="E533" s="32" t="n">
        <x:v>0.0550394334</x:v>
      </x:c>
      <x:c r="F533" s="32" t="n">
        <x:v>0.0219991553</x:v>
      </x:c>
      <x:c r="G533" s="32" t="n">
        <x:v>-0.0281739142</x:v>
      </x:c>
      <x:c r="H533" s="32" t="n">
        <x:v>0.0913779859</x:v>
      </x:c>
      <x:c r="I533" s="32" t="n">
        <x:v>0.1463330347</x:v>
      </x:c>
      <x:c r="J533" s="32" t="n">
        <x:v>0.0255038224</x:v>
      </x:c>
      <x:c r="K533" s="32" t="n">
        <x:v>0.132402606</x:v>
      </x:c>
      <x:c r="L533" s="32" t="n">
        <x:v>0.0785161931</x:v>
      </x:c>
      <x:c r="M533" s="32" t="n">
        <x:v>-0.0742226182</x:v>
      </x:c>
      <x:c r="N533" s="32" t="n">
        <x:v>-0.0604718218</x:v>
      </x:c>
      <x:c r="O533" s="32" t="n">
        <x:v>-0.0573628054</x:v>
      </x:c>
      <x:c r="P533" s="32" t="n">
        <x:v>-0.0064760761</x:v>
      </x:c>
      <x:c r="Q533" s="32" t="n">
        <x:v>0.4228</x:v>
      </x:c>
      <x:c r="R533" s="32" t="n">
        <x:v>47.0805774653</x:v>
      </x:c>
      <x:c r="S533" s="32" t="n">
        <x:v>0.03</x:v>
      </x:c>
      <x:c r="T533" s="32" t="n">
        <x:v>0.2857326962</x:v>
      </x:c>
      <x:c r="U533" s="32" t="n">
        <x:v>0.2517</x:v>
      </x:c>
      <x:c r="V533" s="34" t="n">
        <x:v>2342552007.246158</x:v>
      </x:c>
      <x:c r="W533" s="34" t="n">
        <x:v>12288784701.17384</x:v>
      </x:c>
    </x:row>
    <x:row r="534">
      <x:c r="A534" s="14" t="n">
        <x:v>44595</x:v>
      </x:c>
      <x:c r="B534" s="32" t="n">
        <x:v>0.0539014779</x:v>
      </x:c>
      <x:c r="C534" s="32" t="n">
        <x:v>-0.0551314675</x:v>
      </x:c>
      <x:c r="D534" s="32" t="n">
        <x:v>-0.0497014746</x:v>
      </x:c>
      <x:c r="E534" s="32" t="n">
        <x:v>0.1193038271</x:v>
      </x:c>
      <x:c r="F534" s="32" t="n">
        <x:v>0.0557815926</x:v>
      </x:c>
      <x:c r="G534" s="32" t="n">
        <x:v>0.0005587113</x:v>
      </x:c>
      <x:c r="H534" s="32" t="n">
        <x:v>-0.0496143583</x:v>
      </x:c>
      <x:c r="I534" s="32" t="n">
        <x:v>0.0699375418</x:v>
      </x:c>
      <x:c r="J534" s="32" t="n">
        <x:v>0.0219991553</x:v>
      </x:c>
      <x:c r="K534" s="32" t="n">
        <x:v>0.0255038224</x:v>
      </x:c>
      <x:c r="L534" s="32" t="n">
        <x:v>0.132402606</x:v>
      </x:c>
      <x:c r="M534" s="32" t="n">
        <x:v>-0.0400872985</x:v>
      </x:c>
      <x:c r="N534" s="32" t="n">
        <x:v>-0.0742226182</x:v>
      </x:c>
      <x:c r="O534" s="32" t="n">
        <x:v>-0.0604718218</x:v>
      </x:c>
      <x:c r="P534" s="32" t="n">
        <x:v>-0.0573628054</x:v>
      </x:c>
      <x:c r="Q534" s="32" t="n">
        <x:v>0.5998</x:v>
      </x:c>
      <x:c r="R534" s="32" t="n">
        <x:v>50.9953589153</x:v>
      </x:c>
      <x:c r="S534" s="32" t="n">
        <x:v>0.03</x:v>
      </x:c>
      <x:c r="T534" s="32" t="n">
        <x:v>0.2828589322</x:v>
      </x:c>
      <x:c r="U534" s="32" t="n">
        <x:v>0.2455</x:v>
      </x:c>
      <x:c r="V534" s="34" t="n">
        <x:v>2443630987.5896964</x:v>
      </x:c>
      <x:c r="W534" s="34" t="n">
        <x:v>12393444716.67084</x:v>
      </x:c>
    </x:row>
    <x:row r="535">
      <x:c r="A535" s="14" t="n">
        <x:v>44596</x:v>
      </x:c>
      <x:c r="B535" s="32" t="n">
        <x:v>0.0469539037</x:v>
      </x:c>
      <x:c r="C535" s="32" t="n">
        <x:v>0.0539014779</x:v>
      </x:c>
      <x:c r="D535" s="32" t="n">
        <x:v>-0.0551314675</x:v>
      </x:c>
      <x:c r="E535" s="32" t="n">
        <x:v>-0.0497014746</x:v>
      </x:c>
      <x:c r="F535" s="32" t="n">
        <x:v>0.0499385562</x:v>
      </x:c>
      <x:c r="G535" s="32" t="n">
        <x:v>0.10415497</x:v>
      </x:c>
      <x:c r="H535" s="32" t="n">
        <x:v>0.0489320887</x:v>
      </x:c>
      <x:c r="I535" s="32" t="n">
        <x:v>-0.0012409809</x:v>
      </x:c>
      <x:c r="J535" s="32" t="n">
        <x:v>0.0557815926</x:v>
      </x:c>
      <x:c r="K535" s="32" t="n">
        <x:v>0.0219991553</x:v>
      </x:c>
      <x:c r="L535" s="32" t="n">
        <x:v>0.0255038224</x:v>
      </x:c>
      <x:c r="M535" s="32" t="n">
        <x:v>-0.0399086758</x:v>
      </x:c>
      <x:c r="N535" s="32" t="n">
        <x:v>-0.0400872985</x:v>
      </x:c>
      <x:c r="O535" s="32" t="n">
        <x:v>-0.0742226182</x:v>
      </x:c>
      <x:c r="P535" s="32" t="n">
        <x:v>-0.0604718218</x:v>
      </x:c>
      <x:c r="Q535" s="32" t="n">
        <x:v>0.7103</x:v>
      </x:c>
      <x:c r="R535" s="32" t="n">
        <x:v>54.32869676</x:v>
      </x:c>
      <x:c r="S535" s="32" t="n">
        <x:v>0.03</x:v>
      </x:c>
      <x:c r="T535" s="32" t="n">
        <x:v>0.2799547227</x:v>
      </x:c>
      <x:c r="U535" s="32" t="n">
        <x:v>0.2422</x:v>
      </x:c>
      <x:c r="V535" s="34" t="n">
        <x:v>2544890881.2800503</x:v>
      </x:c>
      <x:c r="W535" s="34" t="n">
        <x:v>12502251931.63004</x:v>
      </x:c>
    </x:row>
    <x:row r="536">
      <x:c r="A536" s="14" t="n">
        <x:v>44597</x:v>
      </x:c>
      <x:c r="B536" s="32" t="n">
        <x:v>0.0692490482</x:v>
      </x:c>
      <x:c r="C536" s="32" t="n">
        <x:v>0.0469539037</x:v>
      </x:c>
      <x:c r="D536" s="32" t="n">
        <x:v>0.0539014779</x:v>
      </x:c>
      <x:c r="E536" s="32" t="n">
        <x:v>-0.0551314675</x:v>
      </x:c>
      <x:c r="F536" s="32" t="n">
        <x:v>0.0976839627</x:v>
      </x:c>
      <x:c r="G536" s="32" t="n">
        <x:v>0.14510036</x:v>
      </x:c>
      <x:c r="H536" s="32" t="n">
        <x:v>0.1993167737</x:v>
      </x:c>
      <x:c r="I536" s="32" t="n">
        <x:v>0.1440938924</x:v>
      </x:c>
      <x:c r="J536" s="32" t="n">
        <x:v>0.0499385562</x:v>
      </x:c>
      <x:c r="K536" s="32" t="n">
        <x:v>0.0557815926</x:v>
      </x:c>
      <x:c r="L536" s="32" t="n">
        <x:v>0.0219991553</x:v>
      </x:c>
      <x:c r="M536" s="32" t="n">
        <x:v>-0.0130313662</x:v>
      </x:c>
      <x:c r="N536" s="32" t="n">
        <x:v>-0.0399086758</x:v>
      </x:c>
      <x:c r="O536" s="32" t="n">
        <x:v>-0.0400872985</x:v>
      </x:c>
      <x:c r="P536" s="32" t="n">
        <x:v>-0.0742226182</x:v>
      </x:c>
      <x:c r="Q536" s="32" t="n">
        <x:v>0.8502</x:v>
      </x:c>
      <x:c r="R536" s="32" t="n">
        <x:v>59.0212348266</x:v>
      </x:c>
      <x:c r="S536" s="32" t="n">
        <x:v>0.03</x:v>
      </x:c>
      <x:c r="T536" s="32" t="n">
        <x:v>0.2831650997</x:v>
      </x:c>
      <x:c r="U536" s="32" t="n">
        <x:v>0.3249</x:v>
      </x:c>
      <x:c r="V536" s="34" t="n">
        <x:v>2630873496.8088517</x:v>
      </x:c>
      <x:c r="W536" s="34" t="n">
        <x:v>12690625173.60784</x:v>
      </x:c>
    </x:row>
    <x:row r="537">
      <x:c r="A537" s="14" t="n">
        <x:v>44598</x:v>
      </x:c>
      <x:c r="B537" s="32" t="n">
        <x:v>0.0912965456</x:v>
      </x:c>
      <x:c r="C537" s="32" t="n">
        <x:v>0.0692490482</x:v>
      </x:c>
      <x:c r="D537" s="32" t="n">
        <x:v>0.0469539037</x:v>
      </x:c>
      <x:c r="E537" s="32" t="n">
        <x:v>0.0539014779</x:v>
      </x:c>
      <x:c r="F537" s="32" t="n">
        <x:v>0.1192429868</x:v>
      </x:c>
      <x:c r="G537" s="32" t="n">
        <x:v>0.1879963371</x:v>
      </x:c>
      <x:c r="H537" s="32" t="n">
        <x:v>0.2354127343</x:v>
      </x:c>
      <x:c r="I537" s="32" t="n">
        <x:v>0.289629148</x:v>
      </x:c>
      <x:c r="J537" s="32" t="n">
        <x:v>0.0976839627</x:v>
      </x:c>
      <x:c r="K537" s="32" t="n">
        <x:v>0.0499385562</x:v>
      </x:c>
      <x:c r="L537" s="32" t="n">
        <x:v>0.0557815926</x:v>
      </x:c>
      <x:c r="M537" s="32" t="n">
        <x:v>-0.0000332055</x:v>
      </x:c>
      <x:c r="N537" s="32" t="n">
        <x:v>-0.0130313662</x:v>
      </x:c>
      <x:c r="O537" s="32" t="n">
        <x:v>-0.0399086758</x:v>
      </x:c>
      <x:c r="P537" s="32" t="n">
        <x:v>-0.0400872985</x:v>
      </x:c>
      <x:c r="Q537" s="32" t="n">
        <x:v>1.0464</x:v>
      </x:c>
      <x:c r="R537" s="32" t="n">
        <x:v>64.615341084</x:v>
      </x:c>
      <x:c r="S537" s="32" t="n">
        <x:v>0.03</x:v>
      </x:c>
      <x:c r="T537" s="32" t="n">
        <x:v>0.2901890211</x:v>
      </x:c>
      <x:c r="U537" s="32" t="n">
        <x:v>0.3815</x:v>
      </x:c>
      <x:c r="V537" s="34" t="n">
        <x:v>2755293017.8559027</x:v>
      </x:c>
      <x:c r="W537" s="34" t="n">
        <x:v>12934415863.281439</x:v>
      </x:c>
    </x:row>
    <x:row r="538">
      <x:c r="A538" s="14" t="n">
        <x:v>44599</x:v>
      </x:c>
      <x:c r="B538" s="32" t="n">
        <x:v>-0.0040389371</x:v>
      </x:c>
      <x:c r="C538" s="32" t="n">
        <x:v>0.0912965456</x:v>
      </x:c>
      <x:c r="D538" s="32" t="n">
        <x:v>0.0692490482</x:v>
      </x:c>
      <x:c r="E538" s="32" t="n">
        <x:v>0.0469539037</x:v>
      </x:c>
      <x:c r="F538" s="32" t="n">
        <x:v>0.0468051508</x:v>
      </x:c>
      <x:c r="G538" s="32" t="n">
        <x:v>0.1380742856</x:v>
      </x:c>
      <x:c r="H538" s="32" t="n">
        <x:v>0.2068276358</x:v>
      </x:c>
      <x:c r="I538" s="32" t="n">
        <x:v>0.254244033</x:v>
      </x:c>
      <x:c r="J538" s="32" t="n">
        <x:v>0.1192429868</x:v>
      </x:c>
      <x:c r="K538" s="32" t="n">
        <x:v>0.0976839627</x:v>
      </x:c>
      <x:c r="L538" s="32" t="n">
        <x:v>0.0499385562</x:v>
      </x:c>
      <x:c r="M538" s="32" t="n">
        <x:v>-0.0257577672</x:v>
      </x:c>
      <x:c r="N538" s="32" t="n">
        <x:v>-0.0000332055</x:v>
      </x:c>
      <x:c r="O538" s="32" t="n">
        <x:v>-0.0130313662</x:v>
      </x:c>
      <x:c r="P538" s="32" t="n">
        <x:v>-0.0399086758</x:v>
      </x:c>
      <x:c r="Q538" s="32" t="n">
        <x:v>1.0044</x:v>
      </x:c>
      <x:c r="R538" s="32" t="n">
        <x:v>64.1794654433</x:v>
      </x:c>
      <x:c r="S538" s="32" t="n">
        <x:v>0.03</x:v>
      </x:c>
      <x:c r="T538" s="32" t="n">
        <x:v>0.2867469482</x:v>
      </x:c>
      <x:c r="U538" s="32" t="n">
        <x:v>0.242</x:v>
      </x:c>
      <x:c r="V538" s="34" t="n">
        <x:v>2662102653.7221694</x:v>
      </x:c>
      <x:c r="W538" s="34" t="n">
        <x:v>12709793670.847538</x:v>
      </x:c>
    </x:row>
    <x:row r="539">
      <x:c r="A539" s="14" t="n">
        <x:v>44600</x:v>
      </x:c>
      <x:c r="B539" s="32" t="n">
        <x:v>0.0545939909</x:v>
      </x:c>
      <x:c r="C539" s="32" t="n">
        <x:v>-0.0040389371</x:v>
      </x:c>
      <x:c r="D539" s="32" t="n">
        <x:v>0.0912965456</x:v>
      </x:c>
      <x:c r="E539" s="32" t="n">
        <x:v>0.0692490482</x:v>
      </x:c>
      <x:c r="F539" s="32" t="n">
        <x:v>0.0598655976</x:v>
      </x:c>
      <x:c r="G539" s="32" t="n">
        <x:v>0.0561611025</x:v>
      </x:c>
      <x:c r="H539" s="32" t="n">
        <x:v>0.1474302372</x:v>
      </x:c>
      <x:c r="I539" s="32" t="n">
        <x:v>0.2161835875</x:v>
      </x:c>
      <x:c r="J539" s="32" t="n">
        <x:v>0.0468051508</x:v>
      </x:c>
      <x:c r="K539" s="32" t="n">
        <x:v>0.1192429868</x:v>
      </x:c>
      <x:c r="L539" s="32" t="n">
        <x:v>0.0976839627</x:v>
      </x:c>
      <x:c r="M539" s="32" t="n">
        <x:v>-0.055316954</x:v>
      </x:c>
      <x:c r="N539" s="32" t="n">
        <x:v>-0.0257577672</x:v>
      </x:c>
      <x:c r="O539" s="32" t="n">
        <x:v>-0.0000332055</x:v>
      </x:c>
      <x:c r="P539" s="32" t="n">
        <x:v>-0.0130313662</x:v>
      </x:c>
      <x:c r="Q539" s="32" t="n">
        <x:v>1.1007</x:v>
      </x:c>
      <x:c r="R539" s="32" t="n">
        <x:v>67.4572140836</x:v>
      </x:c>
      <x:c r="S539" s="32" t="n">
        <x:v>0.03</x:v>
      </x:c>
      <x:c r="T539" s="32" t="n">
        <x:v>0.2933864519</x:v>
      </x:c>
      <x:c r="U539" s="32" t="n">
        <x:v>0.3797</x:v>
      </x:c>
      <x:c r="V539" s="34" t="n">
        <x:v>2854313266.3966155</x:v>
      </x:c>
      <x:c r="W539" s="34" t="n">
        <x:v>12923755469.828737</x:v>
      </x:c>
    </x:row>
    <x:row r="540">
      <x:c r="A540" s="14" t="n">
        <x:v>44601</x:v>
      </x:c>
      <x:c r="B540" s="32" t="n">
        <x:v>-0.0370390971</x:v>
      </x:c>
      <x:c r="C540" s="32" t="n">
        <x:v>0.0545939909</x:v>
      </x:c>
      <x:c r="D540" s="32" t="n">
        <x:v>-0.0040389371</x:v>
      </x:c>
      <x:c r="E540" s="32" t="n">
        <x:v>0.0912965456</x:v>
      </x:c>
      <x:c r="F540" s="32" t="n">
        <x:v>0.0229102484</x:v>
      </x:c>
      <x:c r="G540" s="32" t="n">
        <x:v>0.0768269543</x:v>
      </x:c>
      <x:c r="H540" s="32" t="n">
        <x:v>0.0731224591</x:v>
      </x:c>
      <x:c r="I540" s="32" t="n">
        <x:v>0.1643915939</x:v>
      </x:c>
      <x:c r="J540" s="32" t="n">
        <x:v>0.0598655976</x:v>
      </x:c>
      <x:c r="K540" s="32" t="n">
        <x:v>0.0468051508</x:v>
      </x:c>
      <x:c r="L540" s="32" t="n">
        <x:v>0.1192429868</x:v>
      </x:c>
      <x:c r="M540" s="32" t="n">
        <x:v>-0.0647134036</x:v>
      </x:c>
      <x:c r="N540" s="32" t="n">
        <x:v>-0.055316954</x:v>
      </x:c>
      <x:c r="O540" s="32" t="n">
        <x:v>-0.0257577672</x:v>
      </x:c>
      <x:c r="P540" s="32" t="n">
        <x:v>-0.0000332055</x:v>
      </x:c>
      <x:c r="Q540" s="32" t="n">
        <x:v>0.8404</x:v>
      </x:c>
      <x:c r="R540" s="32" t="n">
        <x:v>63.1952375373</x:v>
      </x:c>
      <x:c r="S540" s="32" t="n">
        <x:v>0.03</x:v>
      </x:c>
      <x:c r="T540" s="32" t="n">
        <x:v>0.2937017053</x:v>
      </x:c>
      <x:c r="U540" s="32" t="n">
        <x:v>0.2978</x:v>
      </x:c>
      <x:c r="V540" s="34" t="n">
        <x:v>2790394589.044521</x:v>
      </x:c>
      <x:c r="W540" s="34" t="n">
        <x:v>12754705895.091137</x:v>
      </x:c>
    </x:row>
    <x:row r="541">
      <x:c r="A541" s="14" t="n">
        <x:v>44602</x:v>
      </x:c>
      <x:c r="B541" s="32" t="n">
        <x:v>-0.0641777949</x:v>
      </x:c>
      <x:c r="C541" s="32" t="n">
        <x:v>-0.0370390971</x:v>
      </x:c>
      <x:c r="D541" s="32" t="n">
        <x:v>0.0545939909</x:v>
      </x:c>
      <x:c r="E541" s="32" t="n">
        <x:v>-0.0040389371</x:v>
      </x:c>
      <x:c r="F541" s="32" t="n">
        <x:v>0.0058142299</x:v>
      </x:c>
      <x:c r="G541" s="32" t="n">
        <x:v>-0.0309410155</x:v>
      </x:c>
      <x:c r="H541" s="32" t="n">
        <x:v>0.0229756904</x:v>
      </x:c>
      <x:c r="I541" s="32" t="n">
        <x:v>0.0192711952</x:v>
      </x:c>
      <x:c r="J541" s="32" t="n">
        <x:v>0.0229102484</x:v>
      </x:c>
      <x:c r="K541" s="32" t="n">
        <x:v>0.0598655976</x:v>
      </x:c>
      <x:c r="L541" s="32" t="n">
        <x:v>0.0468051508</x:v>
      </x:c>
      <x:c r="M541" s="32" t="n">
        <x:v>-0.0813917627</x:v>
      </x:c>
      <x:c r="N541" s="32" t="n">
        <x:v>-0.0647134036</x:v>
      </x:c>
      <x:c r="O541" s="32" t="n">
        <x:v>-0.055316954</x:v>
      </x:c>
      <x:c r="P541" s="32" t="n">
        <x:v>-0.0257577672</x:v>
      </x:c>
      <x:c r="Q541" s="32" t="n">
        <x:v>0.3152</x:v>
      </x:c>
      <x:c r="R541" s="32" t="n">
        <x:v>56.8257083769</x:v>
      </x:c>
      <x:c r="S541" s="32" t="n">
        <x:v>0.03</x:v>
      </x:c>
      <x:c r="T541" s="32" t="n">
        <x:v>0.2927872978</x:v>
      </x:c>
      <x:c r="U541" s="32" t="n">
        <x:v>0.2809</x:v>
      </x:c>
      <x:c r="V541" s="34" t="n">
        <x:v>2689337699.5966444</x:v>
      </x:c>
      <x:c r="W541" s="34" t="n">
        <x:v>12590714674.721937</x:v>
      </x:c>
    </x:row>
    <x:row r="542">
      <x:c r="A542" s="14" t="n">
        <x:v>44603</x:v>
      </x:c>
      <x:c r="B542" s="32" t="n">
        <x:v>-0.0719325777</x:v>
      </x:c>
      <x:c r="C542" s="32" t="n">
        <x:v>-0.0641777949</x:v>
      </x:c>
      <x:c r="D542" s="32" t="n">
        <x:v>-0.0370390971</x:v>
      </x:c>
      <x:c r="E542" s="32" t="n">
        <x:v>0.0545939909</x:v>
      </x:c>
      <x:c r="F542" s="32" t="n">
        <x:v>0.0421384356</x:v>
      </x:c>
      <x:c r="G542" s="32" t="n">
        <x:v>-0.0218878716</x:v>
      </x:c>
      <x:c r="H542" s="32" t="n">
        <x:v>-0.058643117</x:v>
      </x:c>
      <x:c r="I542" s="32" t="n">
        <x:v>-0.0047264111</x:v>
      </x:c>
      <x:c r="J542" s="32" t="n">
        <x:v>0.0058142299</x:v>
      </x:c>
      <x:c r="K542" s="32" t="n">
        <x:v>0.0229102484</x:v>
      </x:c>
      <x:c r="L542" s="32" t="n">
        <x:v>0.0598655976</x:v>
      </x:c>
      <x:c r="M542" s="32" t="n">
        <x:v>-0.0940994488</x:v>
      </x:c>
      <x:c r="N542" s="32" t="n">
        <x:v>-0.0813917627</x:v>
      </x:c>
      <x:c r="O542" s="32" t="n">
        <x:v>-0.0647134036</x:v>
      </x:c>
      <x:c r="P542" s="32" t="n">
        <x:v>-0.055316954</x:v>
      </x:c>
      <x:c r="Q542" s="32" t="n">
        <x:v>0.2343</x:v>
      </x:c>
      <x:c r="R542" s="32" t="n">
        <x:v>51.0260363261</x:v>
      </x:c>
      <x:c r="S542" s="32" t="n">
        <x:v>0.03</x:v>
      </x:c>
      <x:c r="T542" s="32" t="n">
        <x:v>0.3016382051</x:v>
      </x:c>
      <x:c r="U542" s="32" t="n">
        <x:v>0.4167</x:v>
      </x:c>
      <x:c r="V542" s="34" t="n">
        <x:v>2598375237.634346</x:v>
      </x:c>
      <x:c r="W542" s="34" t="n">
        <x:v>12459513366.657938</x:v>
      </x:c>
    </x:row>
    <x:row r="543">
      <x:c r="A543" s="14" t="n">
        <x:v>44604</x:v>
      </x:c>
      <x:c r="B543" s="32" t="n">
        <x:v>-0.0033287037</x:v>
      </x:c>
      <x:c r="C543" s="32" t="n">
        <x:v>-0.0719325777</x:v>
      </x:c>
      <x:c r="D543" s="32" t="n">
        <x:v>-0.0641777949</x:v>
      </x:c>
      <x:c r="E543" s="32" t="n">
        <x:v>-0.0370390971</x:v>
      </x:c>
      <x:c r="F543" s="32" t="n">
        <x:v>0.0343252682</x:v>
      </x:c>
      <x:c r="G543" s="32" t="n">
        <x:v>-0.0379475736</x:v>
      </x:c>
      <x:c r="H543" s="32" t="n">
        <x:v>-0.1019738808</x:v>
      </x:c>
      <x:c r="I543" s="32" t="n">
        <x:v>-0.1387291262</x:v>
      </x:c>
      <x:c r="J543" s="32" t="n">
        <x:v>0.0421384356</x:v>
      </x:c>
      <x:c r="K543" s="32" t="n">
        <x:v>0.0058142299</x:v>
      </x:c>
      <x:c r="L543" s="32" t="n">
        <x:v>0.0229102484</x:v>
      </x:c>
      <x:c r="M543" s="32" t="n">
        <x:v>-0.0349065234</x:v>
      </x:c>
      <x:c r="N543" s="32" t="n">
        <x:v>-0.0940994488</x:v>
      </x:c>
      <x:c r="O543" s="32" t="n">
        <x:v>-0.0813917627</x:v>
      </x:c>
      <x:c r="P543" s="32" t="n">
        <x:v>-0.0647134036</x:v>
      </x:c>
      <x:c r="Q543" s="32" t="n">
        <x:v>0.3686</x:v>
      </x:c>
      <x:c r="R543" s="32" t="n">
        <x:v>50.7773644206</x:v>
      </x:c>
      <x:c r="S543" s="32" t="n">
        <x:v>0.03</x:v>
      </x:c>
      <x:c r="T543" s="32" t="n">
        <x:v>0.2945211905</x:v>
      </x:c>
      <x:c r="U543" s="32" t="n">
        <x:v>0.202</x:v>
      </x:c>
      <x:c r="V543" s="34" t="n">
        <x:v>2588761812.6879525</x:v>
      </x:c>
      <x:c r="W543" s="34" t="n">
        <x:v>12359414818.247038</x:v>
      </x:c>
    </x:row>
    <x:row r="544">
      <x:c r="A544" s="14" t="n">
        <x:v>44605</x:v>
      </x:c>
      <x:c r="B544" s="32" t="n">
        <x:v>-0.0314959172</x:v>
      </x:c>
      <x:c r="C544" s="32" t="n">
        <x:v>-0.0033287037</x:v>
      </x:c>
      <x:c r="D544" s="32" t="n">
        <x:v>-0.0719325777</x:v>
      </x:c>
      <x:c r="E544" s="32" t="n">
        <x:v>-0.0641777949</x:v>
      </x:c>
      <x:c r="F544" s="32" t="n">
        <x:v>0.0240451712</x:v>
      </x:c>
      <x:c r="G544" s="32" t="n">
        <x:v>0.0210248504</x:v>
      </x:c>
      <x:c r="H544" s="32" t="n">
        <x:v>-0.0512479913</x:v>
      </x:c>
      <x:c r="I544" s="32" t="n">
        <x:v>-0.1152742986</x:v>
      </x:c>
      <x:c r="J544" s="32" t="n">
        <x:v>0.0343252682</x:v>
      </x:c>
      <x:c r="K544" s="32" t="n">
        <x:v>0.0421384356</x:v>
      </x:c>
      <x:c r="L544" s="32" t="n">
        <x:v>0.0058142299</x:v>
      </x:c>
      <x:c r="M544" s="32" t="n">
        <x:v>-0.0551505798</x:v>
      </x:c>
      <x:c r="N544" s="32" t="n">
        <x:v>-0.0349065234</x:v>
      </x:c>
      <x:c r="O544" s="32" t="n">
        <x:v>-0.0940994488</x:v>
      </x:c>
      <x:c r="P544" s="32" t="n">
        <x:v>-0.0813917627</x:v>
      </x:c>
      <x:c r="Q544" s="32" t="n">
        <x:v>0.1377</x:v>
      </x:c>
      <x:c r="R544" s="32" t="n">
        <x:v>48.4145465674</x:v>
      </x:c>
      <x:c r="S544" s="32" t="n">
        <x:v>0.03</x:v>
      </x:c>
      <x:c r="T544" s="32" t="n">
        <x:v>0.2896911054</x:v>
      </x:c>
      <x:c r="U544" s="32" t="n">
        <x:v>0.2269</x:v>
      </x:c>
      <x:c r="V544" s="34" t="n">
        <x:v>2558165699.741214</x:v>
      </x:c>
      <x:c r="W544" s="34" t="n">
        <x:v>12286415259.597038</x:v>
      </x:c>
    </x:row>
    <x:row r="545">
      <x:c r="A545" s="14" t="n">
        <x:v>44606</x:v>
      </x:c>
      <x:c r="B545" s="32" t="n">
        <x:v>0.0077386912</x:v>
      </x:c>
      <x:c r="C545" s="32" t="n">
        <x:v>-0.0314959172</x:v>
      </x:c>
      <x:c r="D545" s="32" t="n">
        <x:v>-0.0033287037</x:v>
      </x:c>
      <x:c r="E545" s="32" t="n">
        <x:v>-0.0719325777</x:v>
      </x:c>
      <x:c r="F545" s="32" t="n">
        <x:v>0.0258309196</x:v>
      </x:c>
      <x:c r="G545" s="32" t="n">
        <x:v>-0.0052039474</x:v>
      </x:c>
      <x:c r="H545" s="32" t="n">
        <x:v>-0.0082242682</x:v>
      </x:c>
      <x:c r="I545" s="32" t="n">
        <x:v>-0.08049711</x:v>
      </x:c>
      <x:c r="J545" s="32" t="n">
        <x:v>0.0240451712</x:v>
      </x:c>
      <x:c r="K545" s="32" t="n">
        <x:v>0.0343252682</x:v>
      </x:c>
      <x:c r="L545" s="32" t="n">
        <x:v>0.0421384356</x:v>
      </x:c>
      <x:c r="M545" s="32" t="n">
        <x:v>-0.0374621639</x:v>
      </x:c>
      <x:c r="N545" s="32" t="n">
        <x:v>-0.0551505798</x:v>
      </x:c>
      <x:c r="O545" s="32" t="n">
        <x:v>-0.0349065234</x:v>
      </x:c>
      <x:c r="P545" s="32" t="n">
        <x:v>-0.0940994488</x:v>
      </x:c>
      <x:c r="Q545" s="32" t="n">
        <x:v>0.0307</x:v>
      </x:c>
      <x:c r="R545" s="32" t="n">
        <x:v>49.0346404424</x:v>
      </x:c>
      <x:c r="S545" s="32" t="n">
        <x:v>0.03</x:v>
      </x:c>
      <x:c r="T545" s="32" t="n">
        <x:v>0.281677455</x:v>
      </x:c>
      <x:c r="U545" s="32" t="n">
        <x:v>0.1775</x:v>
      </x:c>
      <x:c r="V545" s="34" t="n">
        <x:v>2584787144.969919</x:v>
      </x:c>
      <x:c r="W545" s="34" t="n">
        <x:v>12352875267.024538</x:v>
      </x:c>
    </x:row>
    <x:row r="546">
      <x:c r="A546" s="14" t="n">
        <x:v>44607</x:v>
      </x:c>
      <x:c r="B546" s="32" t="n">
        <x:v>0.1603817605</x:v>
      </x:c>
      <x:c r="C546" s="32" t="n">
        <x:v>0.0077386912</x:v>
      </x:c>
      <x:c r="D546" s="32" t="n">
        <x:v>-0.0314959172</x:v>
      </x:c>
      <x:c r="E546" s="32" t="n">
        <x:v>-0.0033287037</x:v>
      </x:c>
      <x:c r="F546" s="32" t="n">
        <x:v>0.1617795059</x:v>
      </x:c>
      <x:c r="G546" s="32" t="n">
        <x:v>0.1691275447</x:v>
      </x:c>
      <x:c r="H546" s="32" t="n">
        <x:v>0.1380926777</x:v>
      </x:c>
      <x:c r="I546" s="32" t="n">
        <x:v>0.1350723569</x:v>
      </x:c>
      <x:c r="J546" s="32" t="n">
        <x:v>0.0258309196</x:v>
      </x:c>
      <x:c r="K546" s="32" t="n">
        <x:v>0.0240451712</x:v>
      </x:c>
      <x:c r="L546" s="32" t="n">
        <x:v>0.0343252682</x:v>
      </x:c>
      <x:c r="M546" s="32" t="n">
        <x:v>-0.0030668923</x:v>
      </x:c>
      <x:c r="N546" s="32" t="n">
        <x:v>-0.0374621639</x:v>
      </x:c>
      <x:c r="O546" s="32" t="n">
        <x:v>-0.0551505798</x:v>
      </x:c>
      <x:c r="P546" s="32" t="n">
        <x:v>-0.0349065234</x:v>
      </x:c>
      <x:c r="Q546" s="32" t="n">
        <x:v>0.3234</x:v>
      </x:c>
      <x:c r="R546" s="32" t="n">
        <x:v>60.5570413763</x:v>
      </x:c>
      <x:c r="S546" s="32" t="n">
        <x:v>0.03</x:v>
      </x:c>
      <x:c r="T546" s="32" t="n">
        <x:v>0.2978147797</x:v>
      </x:c>
      <x:c r="U546" s="32" t="n">
        <x:v>0.5076</x:v>
      </x:c>
      <x:c r="V546" s="34" t="n">
        <x:v>2734309451.2150416</x:v>
      </x:c>
      <x:c r="W546" s="34" t="n">
        <x:v>12505341162.263638</x:v>
      </x:c>
    </x:row>
    <x:row r="547">
      <x:c r="A547" s="14" t="n">
        <x:v>44608</x:v>
      </x:c>
      <x:c r="B547" s="32" t="n">
        <x:v>-0.0223461129</x:v>
      </x:c>
      <x:c r="C547" s="32" t="n">
        <x:v>0.1603817605</x:v>
      </x:c>
      <x:c r="D547" s="32" t="n">
        <x:v>0.0077386912</x:v>
      </x:c>
      <x:c r="E547" s="32" t="n">
        <x:v>-0.0314959172</x:v>
      </x:c>
      <x:c r="F547" s="32" t="n">
        <x:v>0.019062901</x:v>
      </x:c>
      <x:c r="G547" s="32" t="n">
        <x:v>0.1795841305</x:v>
      </x:c>
      <x:c r="H547" s="32" t="n">
        <x:v>0.1869321694</x:v>
      </x:c>
      <x:c r="I547" s="32" t="n">
        <x:v>0.1558973023</x:v>
      </x:c>
      <x:c r="J547" s="32" t="n">
        <x:v>0.1617795059</x:v>
      </x:c>
      <x:c r="K547" s="32" t="n">
        <x:v>0.0258309196</x:v>
      </x:c>
      <x:c r="L547" s="32" t="n">
        <x:v>0.0240451712</x:v>
      </x:c>
      <x:c r="M547" s="32" t="n">
        <x:v>-0.0529386939</x:v>
      </x:c>
      <x:c r="N547" s="32" t="n">
        <x:v>-0.0030668923</x:v>
      </x:c>
      <x:c r="O547" s="32" t="n">
        <x:v>-0.0374621639</x:v>
      </x:c>
      <x:c r="P547" s="32" t="n">
        <x:v>-0.0551505798</x:v>
      </x:c>
      <x:c r="Q547" s="32" t="n">
        <x:v>-0.0382</x:v>
      </x:c>
      <x:c r="R547" s="32" t="n">
        <x:v>58.4352992793</x:v>
      </x:c>
      <x:c r="S547" s="32" t="n">
        <x:v>0.03</x:v>
      </x:c>
      <x:c r="T547" s="32" t="n">
        <x:v>0.293413724</x:v>
      </x:c>
      <x:c r="U547" s="32" t="n">
        <x:v>0.2362</x:v>
      </x:c>
      <x:c r="V547" s="34" t="n">
        <x:v>2702694981.9270854</x:v>
      </x:c>
      <x:c r="W547" s="34" t="n">
        <x:v>12323210975.780338</x:v>
      </x:c>
    </x:row>
    <x:row r="548">
      <x:c r="A548" s="14" t="n">
        <x:v>44609</x:v>
      </x:c>
      <x:c r="B548" s="32" t="n">
        <x:v>-0.0582664552</x:v>
      </x:c>
      <x:c r="C548" s="32" t="n">
        <x:v>-0.0223461129</x:v>
      </x:c>
      <x:c r="D548" s="32" t="n">
        <x:v>0.1603817605</x:v>
      </x:c>
      <x:c r="E548" s="32" t="n">
        <x:v>0.0077386912</x:v>
      </x:c>
      <x:c r="F548" s="32" t="n">
        <x:v>0.0373267508</x:v>
      </x:c>
      <x:c r="G548" s="32" t="n">
        <x:v>0.0144641074</x:v>
      </x:c>
      <x:c r="H548" s="32" t="n">
        <x:v>0.1749853369</x:v>
      </x:c>
      <x:c r="I548" s="32" t="n">
        <x:v>0.1823333758</x:v>
      </x:c>
      <x:c r="J548" s="32" t="n">
        <x:v>0.019062901</x:v>
      </x:c>
      <x:c r="K548" s="32" t="n">
        <x:v>0.1617795059</x:v>
      </x:c>
      <x:c r="L548" s="32" t="n">
        <x:v>0.0258309196</x:v>
      </x:c>
      <x:c r="M548" s="32" t="n">
        <x:v>-0.0813394013</x:v>
      </x:c>
      <x:c r="N548" s="32" t="n">
        <x:v>-0.0529386939</x:v>
      </x:c>
      <x:c r="O548" s="32" t="n">
        <x:v>-0.0030668923</x:v>
      </x:c>
      <x:c r="P548" s="32" t="n">
        <x:v>-0.0374621639</x:v>
      </x:c>
      <x:c r="Q548" s="32" t="n">
        <x:v>-0.2095</x:v>
      </x:c>
      <x:c r="R548" s="32" t="n">
        <x:v>53.3894711278</x:v>
      </x:c>
      <x:c r="S548" s="32" t="n">
        <x:v>0.03</x:v>
      </x:c>
      <x:c r="T548" s="32" t="n">
        <x:v>0.2995056008</x:v>
      </x:c>
      <x:c r="U548" s="32" t="n">
        <x:v>0.3787</x:v>
      </x:c>
      <x:c r="V548" s="34" t="n">
        <x:v>2576388226.6289473</x:v>
      </x:c>
      <x:c r="W548" s="34" t="n">
        <x:v>12120959947.317738</x:v>
      </x:c>
    </x:row>
    <x:row r="549">
      <x:c r="A549" s="14" t="n">
        <x:v>44610</x:v>
      </x:c>
      <x:c r="B549" s="32" t="n">
        <x:v>-0.0367770036</x:v>
      </x:c>
      <x:c r="C549" s="32" t="n">
        <x:v>-0.0582664552</x:v>
      </x:c>
      <x:c r="D549" s="32" t="n">
        <x:v>-0.0223461129</x:v>
      </x:c>
      <x:c r="E549" s="32" t="n">
        <x:v>0.1603817605</x:v>
      </x:c>
      <x:c r="F549" s="32" t="n">
        <x:v>0.0316339364</x:v>
      </x:c>
      <x:c r="G549" s="32" t="n">
        <x:v>-0.0261958582</x:v>
      </x:c>
      <x:c r="H549" s="32" t="n">
        <x:v>-0.0490585016</x:v>
      </x:c>
      <x:c r="I549" s="32" t="n">
        <x:v>0.1114627279</x:v>
      </x:c>
      <x:c r="J549" s="32" t="n">
        <x:v>0.0373267508</x:v>
      </x:c>
      <x:c r="K549" s="32" t="n">
        <x:v>0.019062901</x:v>
      </x:c>
      <x:c r="L549" s="32" t="n">
        <x:v>0.1617795059</x:v>
      </x:c>
      <x:c r="M549" s="32" t="n">
        <x:v>-0.0574146001</x:v>
      </x:c>
      <x:c r="N549" s="32" t="n">
        <x:v>-0.0813394013</x:v>
      </x:c>
      <x:c r="O549" s="32" t="n">
        <x:v>-0.0529386939</x:v>
      </x:c>
      <x:c r="P549" s="32" t="n">
        <x:v>-0.0030668923</x:v>
      </x:c>
      <x:c r="Q549" s="32" t="n">
        <x:v>-0.505</x:v>
      </x:c>
      <x:c r="R549" s="32" t="n">
        <x:v>50.559839414</x:v>
      </x:c>
      <x:c r="S549" s="32" t="n">
        <x:v>0.03</x:v>
      </x:c>
      <x:c r="T549" s="32" t="n">
        <x:v>0.2974409151</x:v>
      </x:c>
      <x:c r="U549" s="32" t="n">
        <x:v>0.2706</x:v>
      </x:c>
      <x:c r="V549" s="34" t="n">
        <x:v>2506598426.4031157</x:v>
      </x:c>
      <x:c r="W549" s="34" t="n">
        <x:v>11995226791.917538</x:v>
      </x:c>
    </x:row>
    <x:row r="550">
      <x:c r="A550" s="14" t="n">
        <x:v>44611</x:v>
      </x:c>
      <x:c r="B550" s="32" t="n">
        <x:v>-0.0267220164</x:v>
      </x:c>
      <x:c r="C550" s="32" t="n">
        <x:v>-0.0367770036</x:v>
      </x:c>
      <x:c r="D550" s="32" t="n">
        <x:v>-0.0582664552</x:v>
      </x:c>
      <x:c r="E550" s="32" t="n">
        <x:v>-0.0223461129</x:v>
      </x:c>
      <x:c r="F550" s="32" t="n">
        <x:v>0.0239241078</x:v>
      </x:c>
      <x:c r="G550" s="32" t="n">
        <x:v>-0.0130840542</x:v>
      </x:c>
      <x:c r="H550" s="32" t="n">
        <x:v>-0.0709138489</x:v>
      </x:c>
      <x:c r="I550" s="32" t="n">
        <x:v>-0.0937764923</x:v>
      </x:c>
      <x:c r="J550" s="32" t="n">
        <x:v>0.0316339364</x:v>
      </x:c>
      <x:c r="K550" s="32" t="n">
        <x:v>0.0373267508</x:v>
      </x:c>
      <x:c r="L550" s="32" t="n">
        <x:v>0.019062901</x:v>
      </x:c>
      <x:c r="M550" s="32" t="n">
        <x:v>-0.0538274473</x:v>
      </x:c>
      <x:c r="N550" s="32" t="n">
        <x:v>-0.0574146001</x:v>
      </x:c>
      <x:c r="O550" s="32" t="n">
        <x:v>-0.0813394013</x:v>
      </x:c>
      <x:c r="P550" s="32" t="n">
        <x:v>-0.0529386939</x:v>
      </x:c>
      <x:c r="Q550" s="32" t="n">
        <x:v>-0.457</x:v>
      </x:c>
      <x:c r="R550" s="32" t="n">
        <x:v>48.6070693441</x:v>
      </x:c>
      <x:c r="S550" s="32" t="n">
        <x:v>0.03</x:v>
      </x:c>
      <x:c r="T550" s="32" t="n">
        <x:v>0.2924237068</x:v>
      </x:c>
      <x:c r="U550" s="32" t="n">
        <x:v>0.2272</x:v>
      </x:c>
      <x:c r="V550" s="34" t="n">
        <x:v>2482549900.111952</x:v>
      </x:c>
      <x:c r="W550" s="34" t="n">
        <x:v>11919550542.979137</x:v>
      </x:c>
    </x:row>
    <x:row r="551">
      <x:c r="A551" s="14" t="n">
        <x:v>44612</x:v>
      </x:c>
      <x:c r="B551" s="32" t="n">
        <x:v>-0.0691041949</x:v>
      </x:c>
      <x:c r="C551" s="32" t="n">
        <x:v>-0.0267220164</x:v>
      </x:c>
      <x:c r="D551" s="32" t="n">
        <x:v>-0.0367770036</x:v>
      </x:c>
      <x:c r="E551" s="32" t="n">
        <x:v>-0.0582664552</x:v>
      </x:c>
      <x:c r="F551" s="32" t="n">
        <x:v>0.0000692497</x:v>
      </x:c>
      <x:c r="G551" s="32" t="n">
        <x:v>-0.0263784599</x:v>
      </x:c>
      <x:c r="H551" s="32" t="n">
        <x:v>-0.0633866219</x:v>
      </x:c>
      <x:c r="I551" s="32" t="n">
        <x:v>-0.1212164165</x:v>
      </x:c>
      <x:c r="J551" s="32" t="n">
        <x:v>0.0239241078</x:v>
      </x:c>
      <x:c r="K551" s="32" t="n">
        <x:v>0.0316339364</x:v>
      </x:c>
      <x:c r="L551" s="32" t="n">
        <x:v>0.0373267508</x:v>
      </x:c>
      <x:c r="M551" s="32" t="n">
        <x:v>-0.1003714429</x:v>
      </x:c>
      <x:c r="N551" s="32" t="n">
        <x:v>-0.0538274473</x:v>
      </x:c>
      <x:c r="O551" s="32" t="n">
        <x:v>-0.0574146001</x:v>
      </x:c>
      <x:c r="P551" s="32" t="n">
        <x:v>-0.0813394013</x:v>
      </x:c>
      <x:c r="Q551" s="32" t="n">
        <x:v>-0.4419</x:v>
      </x:c>
      <x:c r="R551" s="32" t="n">
        <x:v>44.0860952482</x:v>
      </x:c>
      <x:c r="S551" s="32" t="n">
        <x:v>0.03</x:v>
      </x:c>
      <x:c r="T551" s="32" t="n">
        <x:v>0.2912505849</x:v>
      </x:c>
      <x:c r="U551" s="32" t="n">
        <x:v>0.276</x:v>
      </x:c>
      <x:c r="V551" s="34" t="n">
        <x:v>2447978878.520853</x:v>
      </x:c>
      <x:c r="W551" s="34" t="n">
        <x:v>11833590164.968838</x:v>
      </x:c>
    </x:row>
    <x:row r="552">
      <x:c r="A552" s="14" t="n">
        <x:v>44613</x:v>
      </x:c>
      <x:c r="B552" s="32" t="n">
        <x:v>-0.0819402033</x:v>
      </x:c>
      <x:c r="C552" s="32" t="n">
        <x:v>-0.0691041949</x:v>
      </x:c>
      <x:c r="D552" s="32" t="n">
        <x:v>-0.0267220164</x:v>
      </x:c>
      <x:c r="E552" s="32" t="n">
        <x:v>-0.0367770036</x:v>
      </x:c>
      <x:c r="F552" s="32" t="n">
        <x:v>0.0925862205</x:v>
      </x:c>
      <x:c r="G552" s="32" t="n">
        <x:v>0.0229005883</x:v>
      </x:c>
      <x:c r="H552" s="32" t="n">
        <x:v>-0.0035471213</x:v>
      </x:c>
      <x:c r="I552" s="32" t="n">
        <x:v>-0.0405552833</x:v>
      </x:c>
      <x:c r="J552" s="32" t="n">
        <x:v>0.0000692497</x:v>
      </x:c>
      <x:c r="K552" s="32" t="n">
        <x:v>0.0239241078</x:v>
      </x:c>
      <x:c r="L552" s="32" t="n">
        <x:v>0.0316339364</x:v>
      </x:c>
      <x:c r="M552" s="32" t="n">
        <x:v>-0.0931592426</x:v>
      </x:c>
      <x:c r="N552" s="32" t="n">
        <x:v>-0.1003714429</x:v>
      </x:c>
      <x:c r="O552" s="32" t="n">
        <x:v>-0.0538274473</x:v>
      </x:c>
      <x:c r="P552" s="32" t="n">
        <x:v>-0.0574146001</x:v>
      </x:c>
      <x:c r="Q552" s="32" t="n">
        <x:v>-0.4362</x:v>
      </x:c>
      <x:c r="R552" s="32" t="n">
        <x:v>39.7121848896</x:v>
      </x:c>
      <x:c r="S552" s="32" t="n">
        <x:v>0.03</x:v>
      </x:c>
      <x:c r="T552" s="32" t="n">
        <x:v>0.3062255432</x:v>
      </x:c>
      <x:c r="U552" s="32" t="n">
        <x:v>0.5009</x:v>
      </x:c>
      <x:c r="V552" s="34" t="n">
        <x:v>2243861720.6708145</x:v>
      </x:c>
      <x:c r="W552" s="34" t="n">
        <x:v>11603055138.211039</x:v>
      </x:c>
    </x:row>
    <x:row r="553">
      <x:c r="A553" s="14" t="n">
        <x:v>44614</x:v>
      </x:c>
      <x:c r="B553" s="32" t="n">
        <x:v>0.0635890029</x:v>
      </x:c>
      <x:c r="C553" s="32" t="n">
        <x:v>-0.0819402033</x:v>
      </x:c>
      <x:c r="D553" s="32" t="n">
        <x:v>-0.0691041949</x:v>
      </x:c>
      <x:c r="E553" s="32" t="n">
        <x:v>-0.0267220164</x:v>
      </x:c>
      <x:c r="F553" s="32" t="n">
        <x:v>0.0673239402</x:v>
      </x:c>
      <x:c r="G553" s="32" t="n">
        <x:v>-0.014207971</x:v>
      </x:c>
      <x:c r="H553" s="32" t="n">
        <x:v>-0.0838936032</x:v>
      </x:c>
      <x:c r="I553" s="32" t="n">
        <x:v>-0.1103413127</x:v>
      </x:c>
      <x:c r="J553" s="32" t="n">
        <x:v>0.0925862205</x:v>
      </x:c>
      <x:c r="K553" s="32" t="n">
        <x:v>0.0000692497</x:v>
      </x:c>
      <x:c r="L553" s="32" t="n">
        <x:v>0.0239241078</x:v>
      </x:c>
      <x:c r="M553" s="32" t="n">
        <x:v>-0.04224619</x:v>
      </x:c>
      <x:c r="N553" s="32" t="n">
        <x:v>-0.0931592426</x:v>
      </x:c>
      <x:c r="O553" s="32" t="n">
        <x:v>-0.1003714429</x:v>
      </x:c>
      <x:c r="P553" s="32" t="n">
        <x:v>-0.0538274473</x:v>
      </x:c>
      <x:c r="Q553" s="32" t="n">
        <x:v>-0.2635</x:v>
      </x:c>
      <x:c r="R553" s="32" t="n">
        <x:v>44.2888272016</x:v>
      </x:c>
      <x:c r="S553" s="32" t="n">
        <x:v>0.03</x:v>
      </x:c>
      <x:c r="T553" s="32" t="n">
        <x:v>0.3040380044</x:v>
      </x:c>
      <x:c r="U553" s="32" t="n">
        <x:v>0.2756</x:v>
      </x:c>
      <x:c r="V553" s="34" t="n">
        <x:v>2378980703.1695204</x:v>
      </x:c>
      <x:c r="W553" s="34" t="n">
        <x:v>11748632900.434038</x:v>
      </x:c>
    </x:row>
    <x:row r="554">
      <x:c r="A554" s="14" t="n">
        <x:v>44615</x:v>
      </x:c>
      <x:c r="B554" s="32" t="n">
        <x:v>-0.0351966175</x:v>
      </x:c>
      <x:c r="C554" s="32" t="n">
        <x:v>0.0635890029</x:v>
      </x:c>
      <x:c r="D554" s="32" t="n">
        <x:v>-0.0819402033</x:v>
      </x:c>
      <x:c r="E554" s="32" t="n">
        <x:v>-0.0691041949</x:v>
      </x:c>
      <x:c r="F554" s="32" t="n">
        <x:v>0.0603911414</x:v>
      </x:c>
      <x:c r="G554" s="32" t="n">
        <x:v>0.1239801443</x:v>
      </x:c>
      <x:c r="H554" s="32" t="n">
        <x:v>0.0424482331</x:v>
      </x:c>
      <x:c r="I554" s="32" t="n">
        <x:v>-0.0272373991</x:v>
      </x:c>
      <x:c r="J554" s="32" t="n">
        <x:v>0.0673239402</x:v>
      </x:c>
      <x:c r="K554" s="32" t="n">
        <x:v>0.0925862205</x:v>
      </x:c>
      <x:c r="L554" s="32" t="n">
        <x:v>0.0000692497</x:v>
      </x:c>
      <x:c r="M554" s="32" t="n">
        <x:v>-0.0386085862</x:v>
      </x:c>
      <x:c r="N554" s="32" t="n">
        <x:v>-0.04224619</x:v>
      </x:c>
      <x:c r="O554" s="32" t="n">
        <x:v>-0.0931592426</x:v>
      </x:c>
      <x:c r="P554" s="32" t="n">
        <x:v>-0.1003714429</x:v>
      </x:c>
      <x:c r="Q554" s="32" t="n">
        <x:v>-0.2648</x:v>
      </x:c>
      <x:c r="R554" s="32" t="n">
        <x:v>42.3455131128</x:v>
      </x:c>
      <x:c r="S554" s="32" t="n">
        <x:v>0.03</x:v>
      </x:c>
      <x:c r="T554" s="32" t="n">
        <x:v>0.3012424326</x:v>
      </x:c>
      <x:c r="U554" s="32" t="n">
        <x:v>0.2649</x:v>
      </x:c>
      <x:c r="V554" s="34" t="n">
        <x:v>2247509228.6738715</x:v>
      </x:c>
      <x:c r="W554" s="34" t="n">
        <x:v>11607918582.882938</x:v>
      </x:c>
    </x:row>
    <x:row r="555">
      <x:c r="A555" s="14" t="n">
        <x:v>44616</x:v>
      </x:c>
      <x:c r="B555" s="32" t="n">
        <x:v>0.0131463136</x:v>
      </x:c>
      <x:c r="C555" s="32" t="n">
        <x:v>-0.0351966175</x:v>
      </x:c>
      <x:c r="D555" s="32" t="n">
        <x:v>0.0635890029</x:v>
      </x:c>
      <x:c r="E555" s="32" t="n">
        <x:v>-0.0819402033</x:v>
      </x:c>
      <x:c r="F555" s="32" t="n">
        <x:v>0.0553994827</x:v>
      </x:c>
      <x:c r="G555" s="32" t="n">
        <x:v>0.0202420156</x:v>
      </x:c>
      <x:c r="H555" s="32" t="n">
        <x:v>0.0838310186</x:v>
      </x:c>
      <x:c r="I555" s="32" t="n">
        <x:v>0.0022991073</x:v>
      </x:c>
      <x:c r="J555" s="32" t="n">
        <x:v>0.0603911414</x:v>
      </x:c>
      <x:c r="K555" s="32" t="n">
        <x:v>0.0673239402</x:v>
      </x:c>
      <x:c r="L555" s="32" t="n">
        <x:v>0.0925862205</x:v>
      </x:c>
      <x:c r="M555" s="32" t="n">
        <x:v>-0.1501393699</x:v>
      </x:c>
      <x:c r="N555" s="32" t="n">
        <x:v>-0.0386085862</x:v>
      </x:c>
      <x:c r="O555" s="32" t="n">
        <x:v>-0.04224619</x:v>
      </x:c>
      <x:c r="P555" s="32" t="n">
        <x:v>-0.0931592426</x:v>
      </x:c>
      <x:c r="Q555" s="32" t="n">
        <x:v>-0.2529</x:v>
      </x:c>
      <x:c r="R555" s="32" t="n">
        <x:v>43.3346282563</x:v>
      </x:c>
      <x:c r="S555" s="32" t="n">
        <x:v>0.03</x:v>
      </x:c>
      <x:c r="T555" s="32" t="n">
        <x:v>0.3155536874</x:v>
      </x:c>
      <x:c r="U555" s="32" t="n">
        <x:v>0.5016</x:v>
      </x:c>
      <x:c r="V555" s="34" t="n">
        <x:v>2390186258.823988</x:v>
      </x:c>
      <x:c r="W555" s="34" t="n">
        <x:v>11865353109.225739</x:v>
      </x:c>
    </x:row>
    <x:row r="556">
      <x:c r="A556" s="14" t="n">
        <x:v>44617</x:v>
      </x:c>
      <x:c r="B556" s="32" t="n">
        <x:v>0.0571090394</x:v>
      </x:c>
      <x:c r="C556" s="32" t="n">
        <x:v>0.0131463136</x:v>
      </x:c>
      <x:c r="D556" s="32" t="n">
        <x:v>-0.0351966175</x:v>
      </x:c>
      <x:c r="E556" s="32" t="n">
        <x:v>0.0635890029</x:v>
      </x:c>
      <x:c r="F556" s="32" t="n">
        <x:v>0.0738374251</x:v>
      </x:c>
      <x:c r="G556" s="32" t="n">
        <x:v>0.0868286618</x:v>
      </x:c>
      <x:c r="H556" s="32" t="n">
        <x:v>0.0516711948</x:v>
      </x:c>
      <x:c r="I556" s="32" t="n">
        <x:v>0.1152601977</x:v>
      </x:c>
      <x:c r="J556" s="32" t="n">
        <x:v>0.0553994827</x:v>
      </x:c>
      <x:c r="K556" s="32" t="n">
        <x:v>0.0603911414</x:v>
      </x:c>
      <x:c r="L556" s="32" t="n">
        <x:v>0.0673239402</x:v>
      </x:c>
      <x:c r="M556" s="32" t="n">
        <x:v>-0.0275825517</x:v>
      </x:c>
      <x:c r="N556" s="32" t="n">
        <x:v>-0.1501393699</x:v>
      </x:c>
      <x:c r="O556" s="32" t="n">
        <x:v>-0.0386085862</x:v>
      </x:c>
      <x:c r="P556" s="32" t="n">
        <x:v>-0.04224619</x:v>
      </x:c>
      <x:c r="Q556" s="32" t="n">
        <x:v>-0.595</x:v>
      </x:c>
      <x:c r="R556" s="32" t="n">
        <x:v>47.6841751176</x:v>
      </x:c>
      <x:c r="S556" s="32" t="n">
        <x:v>0.03</x:v>
      </x:c>
      <x:c r="T556" s="32" t="n">
        <x:v>0.3122069955</x:v>
      </x:c>
      <x:c r="U556" s="32" t="n">
        <x:v>0.2687</x:v>
      </x:c>
      <x:c r="V556" s="34" t="n">
        <x:v>2494485680.4712234</x:v>
      </x:c>
      <x:c r="W556" s="34" t="n">
        <x:v>12023777386.199238</x:v>
      </x:c>
    </x:row>
    <x:row r="557">
      <x:c r="A557" s="14" t="n">
        <x:v>44618</x:v>
      </x:c>
      <x:c r="B557" s="32" t="n">
        <x:v>-0.021767258</x:v>
      </x:c>
      <x:c r="C557" s="32" t="n">
        <x:v>0.0571090394</x:v>
      </x:c>
      <x:c r="D557" s="32" t="n">
        <x:v>0.0131463136</x:v>
      </x:c>
      <x:c r="E557" s="32" t="n">
        <x:v>-0.0351966175</x:v>
      </x:c>
      <x:c r="F557" s="32" t="n">
        <x:v>0.0390059466</x:v>
      </x:c>
      <x:c r="G557" s="32" t="n">
        <x:v>0.0963038998</x:v>
      </x:c>
      <x:c r="H557" s="32" t="n">
        <x:v>0.1092951366</x:v>
      </x:c>
      <x:c r="I557" s="32" t="n">
        <x:v>0.0741376695</x:v>
      </x:c>
      <x:c r="J557" s="32" t="n">
        <x:v>0.0738374251</x:v>
      </x:c>
      <x:c r="K557" s="32" t="n">
        <x:v>0.0553994827</x:v>
      </x:c>
      <x:c r="L557" s="32" t="n">
        <x:v>0.0603911414</x:v>
      </x:c>
      <x:c r="M557" s="32" t="n">
        <x:v>-0.0347160403</x:v>
      </x:c>
      <x:c r="N557" s="32" t="n">
        <x:v>-0.0275825517</x:v>
      </x:c>
      <x:c r="O557" s="32" t="n">
        <x:v>-0.1501393699</x:v>
      </x:c>
      <x:c r="P557" s="32" t="n">
        <x:v>-0.0386085862</x:v>
      </x:c>
      <x:c r="Q557" s="32" t="n">
        <x:v>-0.5803</x:v>
      </x:c>
      <x:c r="R557" s="32" t="n">
        <x:v>46.2026776994</x:v>
      </x:c>
      <x:c r="S557" s="32" t="n">
        <x:v>0.03</x:v>
      </x:c>
      <x:c r="T557" s="32" t="n">
        <x:v>0.3043707815</x:v>
      </x:c>
      <x:c r="U557" s="32" t="n">
        <x:v>0.2025</x:v>
      </x:c>
      <x:c r="V557" s="34" t="n">
        <x:v>2431771282.98275</x:v>
      </x:c>
      <x:c r="W557" s="34" t="n">
        <x:v>11928932983.724138</x:v>
      </x:c>
    </x:row>
    <x:row r="558">
      <x:c r="A558" s="14" t="n">
        <x:v>44619</x:v>
      </x:c>
      <x:c r="B558" s="32" t="n">
        <x:v>-0.0471578393</x:v>
      </x:c>
      <x:c r="C558" s="32" t="n">
        <x:v>-0.021767258</x:v>
      </x:c>
      <x:c r="D558" s="32" t="n">
        <x:v>0.0571090394</x:v>
      </x:c>
      <x:c r="E558" s="32" t="n">
        <x:v>0.0131463136</x:v>
      </x:c>
      <x:c r="F558" s="32" t="n">
        <x:v>0.0252273593</x:v>
      </x:c>
      <x:c r="G558" s="32" t="n">
        <x:v>0.0034244114</x:v>
      </x:c>
      <x:c r="H558" s="32" t="n">
        <x:v>0.0607223645</x:v>
      </x:c>
      <x:c r="I558" s="32" t="n">
        <x:v>0.0737136013</x:v>
      </x:c>
      <x:c r="J558" s="32" t="n">
        <x:v>0.0390059466</x:v>
      </x:c>
      <x:c r="K558" s="32" t="n">
        <x:v>0.0738374251</x:v>
      </x:c>
      <x:c r="L558" s="32" t="n">
        <x:v>0.0553994827</x:v>
      </x:c>
      <x:c r="M558" s="32" t="n">
        <x:v>-0.0698937268</x:v>
      </x:c>
      <x:c r="N558" s="32" t="n">
        <x:v>-0.0347160403</x:v>
      </x:c>
      <x:c r="O558" s="32" t="n">
        <x:v>-0.0275825517</x:v>
      </x:c>
      <x:c r="P558" s="32" t="n">
        <x:v>-0.1501393699</x:v>
      </x:c>
      <x:c r="Q558" s="32" t="n">
        <x:v>-0.5192</x:v>
      </x:c>
      <x:c r="R558" s="32" t="n">
        <x:v>43.1785878608</x:v>
      </x:c>
      <x:c r="S558" s="32" t="n">
        <x:v>0.03</x:v>
      </x:c>
      <x:c r="T558" s="32" t="n">
        <x:v>0.30045144</x:v>
      </x:c>
      <x:c r="U558" s="32" t="n">
        <x:v>0.2495</x:v>
      </x:c>
      <x:c r="V558" s="34" t="n">
        <x:v>2363444493.8458676</x:v>
      </x:c>
      <x:c r="W558" s="34" t="n">
        <x:v>11802373712.086039</x:v>
      </x:c>
    </x:row>
    <x:row r="559">
      <x:c r="A559" s="14" t="n">
        <x:v>44620</x:v>
      </x:c>
      <x:c r="B559" s="32" t="n">
        <x:v>0.1074423322</x:v>
      </x:c>
      <x:c r="C559" s="32" t="n">
        <x:v>-0.0471578393</x:v>
      </x:c>
      <x:c r="D559" s="32" t="n">
        <x:v>-0.021767258</x:v>
      </x:c>
      <x:c r="E559" s="32" t="n">
        <x:v>0.0571090394</x:v>
      </x:c>
      <x:c r="F559" s="32" t="n">
        <x:v>0.1145847039</x:v>
      </x:c>
      <x:c r="G559" s="32" t="n">
        <x:v>0.0673504672</x:v>
      </x:c>
      <x:c r="H559" s="32" t="n">
        <x:v>0.0455475193</x:v>
      </x:c>
      <x:c r="I559" s="32" t="n">
        <x:v>0.1028454724</x:v>
      </x:c>
      <x:c r="J559" s="32" t="n">
        <x:v>0.0252273593</x:v>
      </x:c>
      <x:c r="K559" s="32" t="n">
        <x:v>0.0390059466</x:v>
      </x:c>
      <x:c r="L559" s="32" t="n">
        <x:v>0.0738374251</x:v>
      </x:c>
      <x:c r="M559" s="32" t="n">
        <x:v>-0.0413923755</x:v>
      </x:c>
      <x:c r="N559" s="32" t="n">
        <x:v>-0.0698937268</x:v>
      </x:c>
      <x:c r="O559" s="32" t="n">
        <x:v>-0.0347160403</x:v>
      </x:c>
      <x:c r="P559" s="32" t="n">
        <x:v>-0.0275825517</x:v>
      </x:c>
      <x:c r="Q559" s="32" t="n">
        <x:v>-0.118</x:v>
      </x:c>
      <x:c r="R559" s="32" t="n">
        <x:v>51.2502885123</x:v>
      </x:c>
      <x:c r="S559" s="32" t="n">
        <x:v>0.03</x:v>
      </x:c>
      <x:c r="T559" s="32" t="n">
        <x:v>0.3085763371</x:v>
      </x:c>
      <x:c r="U559" s="32" t="n">
        <x:v>0.4142</x:v>
      </x:c>
      <x:c r="V559" s="34" t="n">
        <x:v>2491633263.7258945</x:v>
      </x:c>
      <x:c r="W559" s="34" t="n">
        <x:v>11944493060.27744</x:v>
      </x:c>
    </x:row>
    <x:row r="560">
      <x:c r="A560" s="14" t="n">
        <x:v>44621</x:v>
      </x:c>
      <x:c r="B560" s="32" t="n">
        <x:v>-0.0029893286</x:v>
      </x:c>
      <x:c r="C560" s="32" t="n">
        <x:v>0.1074423322</x:v>
      </x:c>
      <x:c r="D560" s="32" t="n">
        <x:v>-0.0471578393</x:v>
      </x:c>
      <x:c r="E560" s="32" t="n">
        <x:v>-0.021767258</x:v>
      </x:c>
      <x:c r="F560" s="32" t="n">
        <x:v>0.0279017027</x:v>
      </x:c>
      <x:c r="G560" s="32" t="n">
        <x:v>0.1356991294</x:v>
      </x:c>
      <x:c r="H560" s="32" t="n">
        <x:v>0.0884648927</x:v>
      </x:c>
      <x:c r="I560" s="32" t="n">
        <x:v>0.0666619447</x:v>
      </x:c>
      <x:c r="J560" s="32" t="n">
        <x:v>0.1145847039</x:v>
      </x:c>
      <x:c r="K560" s="32" t="n">
        <x:v>0.0252273593</x:v>
      </x:c>
      <x:c r="L560" s="32" t="n">
        <x:v>0.0390059466</x:v>
      </x:c>
      <x:c r="M560" s="32" t="n">
        <x:v>-0.0388332294</x:v>
      </x:c>
      <x:c r="N560" s="32" t="n">
        <x:v>-0.0413923755</x:v>
      </x:c>
      <x:c r="O560" s="32" t="n">
        <x:v>-0.0698937268</x:v>
      </x:c>
      <x:c r="P560" s="32" t="n">
        <x:v>-0.0347160403</x:v>
      </x:c>
      <x:c r="Q560" s="32" t="n">
        <x:v>-0.0483</x:v>
      </x:c>
      <x:c r="R560" s="32" t="n">
        <x:v>51.0215902339</x:v>
      </x:c>
      <x:c r="S560" s="32" t="n">
        <x:v>0.03</x:v>
      </x:c>
      <x:c r="T560" s="32" t="n">
        <x:v>0.300042313</x:v>
      </x:c>
      <x:c r="U560" s="32" t="n">
        <x:v>0.1891</x:v>
      </x:c>
      <x:c r="V560" s="34" t="n">
        <x:v>2499224528.714076</x:v>
      </x:c>
      <x:c r="W560" s="34" t="n">
        <x:v>11786744905.41314</x:v>
      </x:c>
    </x:row>
    <x:row r="561">
      <x:c r="A561" s="14" t="n">
        <x:v>44622</x:v>
      </x:c>
      <x:c r="B561" s="32" t="n">
        <x:v>-0.0312307401</x:v>
      </x:c>
      <x:c r="C561" s="32" t="n">
        <x:v>-0.0029893286</x:v>
      </x:c>
      <x:c r="D561" s="32" t="n">
        <x:v>0.1074423322</x:v>
      </x:c>
      <x:c r="E561" s="32" t="n">
        <x:v>-0.0471578393</x:v>
      </x:c>
      <x:c r="F561" s="32" t="n">
        <x:v>0.0055493258</x:v>
      </x:c>
      <x:c r="G561" s="32" t="n">
        <x:v>0.0022792232</x:v>
      </x:c>
      <x:c r="H561" s="32" t="n">
        <x:v>0.1100766499</x:v>
      </x:c>
      <x:c r="I561" s="32" t="n">
        <x:v>0.0628424133</x:v>
      </x:c>
      <x:c r="J561" s="32" t="n">
        <x:v>0.0279017027</x:v>
      </x:c>
      <x:c r="K561" s="32" t="n">
        <x:v>0.1145847039</x:v>
      </x:c>
      <x:c r="L561" s="32" t="n">
        <x:v>0.0252273593</x:v>
      </x:c>
      <x:c r="M561" s="32" t="n">
        <x:v>-0.0495282944</x:v>
      </x:c>
      <x:c r="N561" s="32" t="n">
        <x:v>-0.0388332294</x:v>
      </x:c>
      <x:c r="O561" s="32" t="n">
        <x:v>-0.0413923755</x:v>
      </x:c>
      <x:c r="P561" s="32" t="n">
        <x:v>-0.0698937268</x:v>
      </x:c>
      <x:c r="Q561" s="32" t="n">
        <x:v>0.0572</x:v>
      </x:c>
      <x:c r="R561" s="32" t="n">
        <x:v>48.6217771829</x:v>
      </x:c>
      <x:c r="S561" s="32" t="n">
        <x:v>0.03</x:v>
      </x:c>
      <x:c r="T561" s="32" t="n">
        <x:v>0.2895392907</x:v>
      </x:c>
      <x:c r="U561" s="32" t="n">
        <x:v>0.153</x:v>
      </x:c>
      <x:c r="V561" s="34" t="n">
        <x:v>2463483982.0985894</x:v>
      </x:c>
      <x:c r="W561" s="34" t="n">
        <x:v>11684342215.67214</x:v>
      </x:c>
    </x:row>
    <x:row r="562">
      <x:c r="A562" s="14" t="n">
        <x:v>44623</x:v>
      </x:c>
      <x:c r="B562" s="32" t="n">
        <x:v>-0.0426875974</x:v>
      </x:c>
      <x:c r="C562" s="32" t="n">
        <x:v>-0.0312307401</x:v>
      </x:c>
      <x:c r="D562" s="32" t="n">
        <x:v>-0.0029893286</x:v>
      </x:c>
      <x:c r="E562" s="32" t="n">
        <x:v>0.1074423322</x:v>
      </x:c>
      <x:c r="F562" s="32" t="n">
        <x:v>0.0051473634</x:v>
      </x:c>
      <x:c r="G562" s="32" t="n">
        <x:v>-0.0262276189</x:v>
      </x:c>
      <x:c r="H562" s="32" t="n">
        <x:v>-0.0294977215</x:v>
      </x:c>
      <x:c r="I562" s="32" t="n">
        <x:v>0.0782997052</x:v>
      </x:c>
      <x:c r="J562" s="32" t="n">
        <x:v>0.0055493258</x:v>
      </x:c>
      <x:c r="K562" s="32" t="n">
        <x:v>0.0279017027</x:v>
      </x:c>
      <x:c r="L562" s="32" t="n">
        <x:v>0.1145847039</x:v>
      </x:c>
      <x:c r="M562" s="32" t="n">
        <x:v>-0.0639281536</x:v>
      </x:c>
      <x:c r="N562" s="32" t="n">
        <x:v>-0.0495282944</x:v>
      </x:c>
      <x:c r="O562" s="32" t="n">
        <x:v>-0.0388332294</x:v>
      </x:c>
      <x:c r="P562" s="32" t="n">
        <x:v>-0.0413923755</x:v>
      </x:c>
      <x:c r="Q562" s="32" t="n">
        <x:v>0.1542</x:v>
      </x:c>
      <x:c r="R562" s="32" t="n">
        <x:v>45.5804029608</x:v>
      </x:c>
      <x:c r="S562" s="32" t="n">
        <x:v>0.03</x:v>
      </x:c>
      <x:c r="T562" s="32" t="n">
        <x:v>0.2820436271</x:v>
      </x:c>
      <x:c r="U562" s="32" t="n">
        <x:v>0.1846</x:v>
      </x:c>
      <x:c r="V562" s="34" t="n">
        <x:v>2433961796.5217137</x:v>
      </x:c>
      <x:c r="W562" s="34" t="n">
        <x:v>11609891458.05614</x:v>
      </x:c>
    </x:row>
    <x:row r="563">
      <x:c r="A563" s="14" t="n">
        <x:v>44624</x:v>
      </x:c>
      <x:c r="B563" s="32" t="n">
        <x:v>-0.0616680573</x:v>
      </x:c>
      <x:c r="C563" s="32" t="n">
        <x:v>-0.0426875974</x:v>
      </x:c>
      <x:c r="D563" s="32" t="n">
        <x:v>-0.0312307401</x:v>
      </x:c>
      <x:c r="E563" s="32" t="n">
        <x:v>-0.0029893286</x:v>
      </x:c>
      <x:c r="F563" s="32" t="n">
        <x:v>0.0021216951</x:v>
      </x:c>
      <x:c r="G563" s="32" t="n">
        <x:v>-0.0405706572</x:v>
      </x:c>
      <x:c r="H563" s="32" t="n">
        <x:v>-0.0719456395</x:v>
      </x:c>
      <x:c r="I563" s="32" t="n">
        <x:v>-0.0752157421</x:v>
      </x:c>
      <x:c r="J563" s="32" t="n">
        <x:v>0.0051473634</x:v>
      </x:c>
      <x:c r="K563" s="32" t="n">
        <x:v>0.0055493258</x:v>
      </x:c>
      <x:c r="L563" s="32" t="n">
        <x:v>0.0279017027</x:v>
      </x:c>
      <x:c r="M563" s="32" t="n">
        <x:v>-0.0797898887</x:v>
      </x:c>
      <x:c r="N563" s="32" t="n">
        <x:v>-0.0639281536</x:v>
      </x:c>
      <x:c r="O563" s="32" t="n">
        <x:v>-0.0495282944</x:v>
      </x:c>
      <x:c r="P563" s="32" t="n">
        <x:v>-0.0388332294</x:v>
      </x:c>
      <x:c r="Q563" s="32" t="n">
        <x:v>-0.1665</x:v>
      </x:c>
      <x:c r="R563" s="32" t="n">
        <x:v>41.7259414563</x:v>
      </x:c>
      <x:c r="S563" s="32" t="n">
        <x:v>0.03</x:v>
      </x:c>
      <x:c r="T563" s="32" t="n">
        <x:v>0.2767405108</x:v>
      </x:c>
      <x:c r="U563" s="32" t="n">
        <x:v>0.2078</x:v>
      </x:c>
      <x:c r="V563" s="34" t="n">
        <x:v>2387408571.082229</x:v>
      </x:c>
      <x:c r="W563" s="34" t="n">
        <x:v>11528049154.78774</x:v>
      </x:c>
    </x:row>
    <x:row r="564">
      <x:c r="A564" s="14" t="n">
        <x:v>44625</x:v>
      </x:c>
      <x:c r="B564" s="32" t="n">
        <x:v>0.0314070479</x:v>
      </x:c>
      <x:c r="C564" s="32" t="n">
        <x:v>-0.0616680573</x:v>
      </x:c>
      <x:c r="D564" s="32" t="n">
        <x:v>-0.0426875974</x:v>
      </x:c>
      <x:c r="E564" s="32" t="n">
        <x:v>-0.0312307401</x:v>
      </x:c>
      <x:c r="F564" s="32" t="n">
        <x:v>0.036118447</x:v>
      </x:c>
      <x:c r="G564" s="32" t="n">
        <x:v>-0.0252341762</x:v>
      </x:c>
      <x:c r="H564" s="32" t="n">
        <x:v>-0.0679265285</x:v>
      </x:c>
      <x:c r="I564" s="32" t="n">
        <x:v>-0.0993015108</x:v>
      </x:c>
      <x:c r="J564" s="32" t="n">
        <x:v>0.0021216951</x:v>
      </x:c>
      <x:c r="K564" s="32" t="n">
        <x:v>0.0051473634</x:v>
      </x:c>
      <x:c r="L564" s="32" t="n">
        <x:v>0.0055493258</x:v>
      </x:c>
      <x:c r="M564" s="32" t="n">
        <x:v>-0.0298810706</x:v>
      </x:c>
      <x:c r="N564" s="32" t="n">
        <x:v>-0.0797898887</x:v>
      </x:c>
      <x:c r="O564" s="32" t="n">
        <x:v>-0.0639281536</x:v>
      </x:c>
      <x:c r="P564" s="32" t="n">
        <x:v>-0.0495282944</x:v>
      </x:c>
      <x:c r="Q564" s="32" t="n">
        <x:v>0.0041</x:v>
      </x:c>
      <x:c r="R564" s="32" t="n">
        <x:v>44.2715520737</x:v>
      </x:c>
      <x:c r="S564" s="32" t="n">
        <x:v>0.03</x:v>
      </x:c>
      <x:c r="T564" s="32" t="n">
        <x:v>0.2687019029</x:v>
      </x:c>
      <x:c r="U564" s="32" t="n">
        <x:v>0.1642</x:v>
      </x:c>
      <x:c r="V564" s="34" t="n">
        <x:v>2429591576.1991343</x:v>
      </x:c>
      <x:c r="W564" s="34" t="n">
        <x:v>11577879726.29994</x:v>
      </x:c>
    </x:row>
    <x:row r="565">
      <x:c r="A565" s="14" t="n">
        <x:v>44626</x:v>
      </x:c>
      <x:c r="B565" s="32" t="n">
        <x:v>-0.0568572481</x:v>
      </x:c>
      <x:c r="C565" s="32" t="n">
        <x:v>0.0314070479</x:v>
      </x:c>
      <x:c r="D565" s="32" t="n">
        <x:v>-0.0616680573</x:v>
      </x:c>
      <x:c r="E565" s="32" t="n">
        <x:v>-0.0426875974</x:v>
      </x:c>
      <x:c r="F565" s="32" t="n">
        <x:v>0.0137044286</x:v>
      </x:c>
      <x:c r="G565" s="32" t="n">
        <x:v>0.0448707297</x:v>
      </x:c>
      <x:c r="H565" s="32" t="n">
        <x:v>-0.0164818935</x:v>
      </x:c>
      <x:c r="I565" s="32" t="n">
        <x:v>-0.0591742459</x:v>
      </x:c>
      <x:c r="J565" s="32" t="n">
        <x:v>0.036118447</x:v>
      </x:c>
      <x:c r="K565" s="32" t="n">
        <x:v>0.0021216951</x:v>
      </x:c>
      <x:c r="L565" s="32" t="n">
        <x:v>0.0051473634</x:v>
      </x:c>
      <x:c r="M565" s="32" t="n">
        <x:v>-0.059262287</x:v>
      </x:c>
      <x:c r="N565" s="32" t="n">
        <x:v>-0.0298810706</x:v>
      </x:c>
      <x:c r="O565" s="32" t="n">
        <x:v>-0.0797898887</x:v>
      </x:c>
      <x:c r="P565" s="32" t="n">
        <x:v>-0.0639281536</x:v>
      </x:c>
      <x:c r="Q565" s="32" t="n">
        <x:v>-0.1711</x:v>
      </x:c>
      <x:c r="R565" s="32" t="n">
        <x:v>40.8373060654</x:v>
      </x:c>
      <x:c r="S565" s="32" t="n">
        <x:v>0.03</x:v>
      </x:c>
      <x:c r="T565" s="32" t="n">
        <x:v>0.2625446241</x:v>
      </x:c>
      <x:c r="U565" s="32" t="n">
        <x:v>0.1825</x:v>
      </x:c>
      <x:c r="V565" s="34" t="n">
        <x:v>2382721529.3423476</x:v>
      </x:c>
      <x:c r="W565" s="34" t="n">
        <x:v>11527769687.92054</x:v>
      </x:c>
    </x:row>
    <x:row r="566">
      <x:c r="A566" s="14" t="n">
        <x:v>44627</x:v>
      </x:c>
      <x:c r="B566" s="32" t="n">
        <x:v>-0.0261998093</x:v>
      </x:c>
      <x:c r="C566" s="32" t="n">
        <x:v>-0.0568572481</x:v>
      </x:c>
      <x:c r="D566" s="32" t="n">
        <x:v>0.0314070479</x:v>
      </x:c>
      <x:c r="E566" s="32" t="n">
        <x:v>-0.0616680573</x:v>
      </x:c>
      <x:c r="F566" s="32" t="n">
        <x:v>0.0439030756</x:v>
      </x:c>
      <x:c r="G566" s="32" t="n">
        <x:v>-0.0126668623</x:v>
      </x:c>
      <x:c r="H566" s="32" t="n">
        <x:v>0.0184994388</x:v>
      </x:c>
      <x:c r="I566" s="32" t="n">
        <x:v>-0.0428531844</x:v>
      </x:c>
      <x:c r="J566" s="32" t="n">
        <x:v>0.0137044286</x:v>
      </x:c>
      <x:c r="K566" s="32" t="n">
        <x:v>0.036118447</x:v>
      </x:c>
      <x:c r="L566" s="32" t="n">
        <x:v>0.0021216951</x:v>
      </x:c>
      <x:c r="M566" s="32" t="n">
        <x:v>-0.0498248254</x:v>
      </x:c>
      <x:c r="N566" s="32" t="n">
        <x:v>-0.059262287</x:v>
      </x:c>
      <x:c r="O566" s="32" t="n">
        <x:v>-0.0298810706</x:v>
      </x:c>
      <x:c r="P566" s="32" t="n">
        <x:v>-0.0797898887</x:v>
      </x:c>
      <x:c r="Q566" s="32" t="n">
        <x:v>-0.3857</x:v>
      </x:c>
      <x:c r="R566" s="32" t="n">
        <x:v>39.3830809731</x:v>
      </x:c>
      <x:c r="S566" s="32" t="n">
        <x:v>0.03</x:v>
      </x:c>
      <x:c r="T566" s="32" t="n">
        <x:v>0.2599342938</x:v>
      </x:c>
      <x:c r="U566" s="32" t="n">
        <x:v>0.226</x:v>
      </x:c>
      <x:c r="V566" s="34" t="n">
        <x:v>2346493904.8814926</x:v>
      </x:c>
      <x:c r="W566" s="34" t="n">
        <x:v>11457910958.15814</x:v>
      </x:c>
    </x:row>
    <x:row r="567">
      <x:c r="A567" s="14" t="n">
        <x:v>44628</x:v>
      </x:c>
      <x:c r="B567" s="32" t="n">
        <x:v>0.0160947228</x:v>
      </x:c>
      <x:c r="C567" s="32" t="n">
        <x:v>-0.0261998093</x:v>
      </x:c>
      <x:c r="D567" s="32" t="n">
        <x:v>-0.0568572481</x:v>
      </x:c>
      <x:c r="E567" s="32" t="n">
        <x:v>0.0314070479</x:v>
      </x:c>
      <x:c r="F567" s="32" t="n">
        <x:v>0.0360778957</x:v>
      </x:c>
      <x:c r="G567" s="32" t="n">
        <x:v>0.009714809</x:v>
      </x:c>
      <x:c r="H567" s="32" t="n">
        <x:v>-0.0468551288</x:v>
      </x:c>
      <x:c r="I567" s="32" t="n">
        <x:v>-0.0156888277</x:v>
      </x:c>
      <x:c r="J567" s="32" t="n">
        <x:v>0.0439030756</x:v>
      </x:c>
      <x:c r="K567" s="32" t="n">
        <x:v>0.0137044286</x:v>
      </x:c>
      <x:c r="L567" s="32" t="n">
        <x:v>0.036118447</x:v>
      </x:c>
      <x:c r="M567" s="32" t="n">
        <x:v>-0.0074600171</x:v>
      </x:c>
      <x:c r="N567" s="32" t="n">
        <x:v>-0.0498248254</x:v>
      </x:c>
      <x:c r="O567" s="32" t="n">
        <x:v>-0.059262287</x:v>
      </x:c>
      <x:c r="P567" s="32" t="n">
        <x:v>-0.0298810706</x:v>
      </x:c>
      <x:c r="Q567" s="32" t="n">
        <x:v>-0.2885</x:v>
      </x:c>
      <x:c r="R567" s="32" t="n">
        <x:v>40.7713524281</x:v>
      </x:c>
      <x:c r="S567" s="32" t="n">
        <x:v>0.03</x:v>
      </x:c>
      <x:c r="T567" s="32" t="n">
        <x:v>0.24879613</x:v>
      </x:c>
      <x:c r="U567" s="32" t="n">
        <x:v>0.104</x:v>
      </x:c>
      <x:c r="V567" s="34" t="n">
        <x:v>2349896085.888556</x:v>
      </x:c>
      <x:c r="W567" s="34" t="n">
        <x:v>11508457647.405941</x:v>
      </x:c>
    </x:row>
    <x:row r="568">
      <x:c r="A568" s="14" t="n">
        <x:v>44629</x:v>
      </x:c>
      <x:c r="B568" s="32" t="n">
        <x:v>0.0416675786</x:v>
      </x:c>
      <x:c r="C568" s="32" t="n">
        <x:v>0.0160947228</x:v>
      </x:c>
      <x:c r="D568" s="32" t="n">
        <x:v>-0.0261998093</x:v>
      </x:c>
      <x:c r="E568" s="32" t="n">
        <x:v>-0.0568572481</x:v>
      </x:c>
      <x:c r="F568" s="32" t="n">
        <x:v>0.0626558723</x:v>
      </x:c>
      <x:c r="G568" s="32" t="n">
        <x:v>0.078623855</x:v>
      </x:c>
      <x:c r="H568" s="32" t="n">
        <x:v>0.0522607683</x:v>
      </x:c>
      <x:c r="I568" s="32" t="n">
        <x:v>-0.0043091695</x:v>
      </x:c>
      <x:c r="J568" s="32" t="n">
        <x:v>0.0360778957</x:v>
      </x:c>
      <x:c r="K568" s="32" t="n">
        <x:v>0.0439030756</x:v>
      </x:c>
      <x:c r="L568" s="32" t="n">
        <x:v>0.0137044286</x:v>
      </x:c>
      <x:c r="M568" s="32" t="n">
        <x:v>-0.002846262</x:v>
      </x:c>
      <x:c r="N568" s="32" t="n">
        <x:v>-0.0074600171</x:v>
      </x:c>
      <x:c r="O568" s="32" t="n">
        <x:v>-0.0498248254</x:v>
      </x:c>
      <x:c r="P568" s="32" t="n">
        <x:v>-0.059262287</x:v>
      </x:c>
      <x:c r="Q568" s="32" t="n">
        <x:v>-0.0632</x:v>
      </x:c>
      <x:c r="R568" s="32" t="n">
        <x:v>44.4242300425</x:v>
      </x:c>
      <x:c r="S568" s="32" t="n">
        <x:v>0.03</x:v>
      </x:c>
      <x:c r="T568" s="32" t="n">
        <x:v>0.2425606921</x:v>
      </x:c>
      <x:c r="U568" s="32" t="n">
        <x:v>0.1615</x:v>
      </x:c>
      <x:c r="V568" s="34" t="n">
        <x:v>2372593099.459951</x:v>
      </x:c>
      <x:c r="W568" s="34" t="n">
        <x:v>11574031309.155142</x:v>
      </x:c>
    </x:row>
    <x:row r="569">
      <x:c r="A569" s="14" t="n">
        <x:v>44630</x:v>
      </x:c>
      <x:c r="B569" s="32" t="n">
        <x:v>-0.0511582642</x:v>
      </x:c>
      <x:c r="C569" s="32" t="n">
        <x:v>0.0416675786</x:v>
      </x:c>
      <x:c r="D569" s="32" t="n">
        <x:v>0.0160947228</x:v>
      </x:c>
      <x:c r="E569" s="32" t="n">
        <x:v>-0.0261998093</x:v>
      </x:c>
      <x:c r="F569" s="32" t="n">
        <x:v>0.0072294765</x:v>
      </x:c>
      <x:c r="G569" s="32" t="n">
        <x:v>0.0490190279</x:v>
      </x:c>
      <x:c r="H569" s="32" t="n">
        <x:v>0.0649870105</x:v>
      </x:c>
      <x:c r="I569" s="32" t="n">
        <x:v>0.0386239239</x:v>
      </x:c>
      <x:c r="J569" s="32" t="n">
        <x:v>0.0626558723</x:v>
      </x:c>
      <x:c r="K569" s="32" t="n">
        <x:v>0.0360778957</x:v>
      </x:c>
      <x:c r="L569" s="32" t="n">
        <x:v>0.0439030756</x:v>
      </x:c>
      <x:c r="M569" s="32" t="n">
        <x:v>-0.0707955284</x:v>
      </x:c>
      <x:c r="N569" s="32" t="n">
        <x:v>-0.002846262</x:v>
      </x:c>
      <x:c r="O569" s="32" t="n">
        <x:v>-0.0074600171</x:v>
      </x:c>
      <x:c r="P569" s="32" t="n">
        <x:v>-0.0498248254</x:v>
      </x:c>
      <x:c r="Q569" s="32" t="n">
        <x:v>-0.4777</x:v>
      </x:c>
      <x:c r="R569" s="32" t="n">
        <x:v>41.0892814897</x:v>
      </x:c>
      <x:c r="S569" s="32" t="n">
        <x:v>0.03</x:v>
      </x:c>
      <x:c r="T569" s="32" t="n">
        <x:v>0.238706357</x:v>
      </x:c>
      <x:c r="U569" s="32" t="n">
        <x:v>0.1886</x:v>
      </x:c>
      <x:c r="V569" s="34" t="n">
        <x:v>2344413541.8002815</x:v>
      </x:c>
      <x:c r="W569" s="34" t="n">
        <x:v>11519127749.500042</x:v>
      </x:c>
    </x:row>
    <x:row r="570">
      <x:c r="A570" s="14" t="n">
        <x:v>44631</x:v>
      </x:c>
      <x:c r="B570" s="32" t="n">
        <x:v>-0.0275056372</x:v>
      </x:c>
      <x:c r="C570" s="32" t="n">
        <x:v>-0.0511582642</x:v>
      </x:c>
      <x:c r="D570" s="32" t="n">
        <x:v>0.0416675786</x:v>
      </x:c>
      <x:c r="E570" s="32" t="n">
        <x:v>0.0160947228</x:v>
      </x:c>
      <x:c r="F570" s="32" t="n">
        <x:v>0.0167367924</x:v>
      </x:c>
      <x:c r="G570" s="32" t="n">
        <x:v>-0.0345016482</x:v>
      </x:c>
      <x:c r="H570" s="32" t="n">
        <x:v>0.0072879032</x:v>
      </x:c>
      <x:c r="I570" s="32" t="n">
        <x:v>0.0232558858</x:v>
      </x:c>
      <x:c r="J570" s="32" t="n">
        <x:v>0.0072294765</x:v>
      </x:c>
      <x:c r="K570" s="32" t="n">
        <x:v>0.0626558723</x:v>
      </x:c>
      <x:c r="L570" s="32" t="n">
        <x:v>0.0360778957</x:v>
      </x:c>
      <x:c r="M570" s="32" t="n">
        <x:v>-0.0313731053</x:v>
      </x:c>
      <x:c r="N570" s="32" t="n">
        <x:v>-0.0707955284</x:v>
      </x:c>
      <x:c r="O570" s="32" t="n">
        <x:v>-0.002846262</x:v>
      </x:c>
      <x:c r="P570" s="32" t="n">
        <x:v>-0.0074600171</x:v>
      </x:c>
      <x:c r="Q570" s="32" t="n">
        <x:v>-0.5335</x:v>
      </x:c>
      <x:c r="R570" s="32" t="n">
        <x:v>39.4411419231</x:v>
      </x:c>
      <x:c r="S570" s="32" t="n">
        <x:v>0.03</x:v>
      </x:c>
      <x:c r="T570" s="32" t="n">
        <x:v>0.2297416172</x:v>
      </x:c>
      <x:c r="U570" s="32" t="n">
        <x:v>0.1132</x:v>
      </x:c>
      <x:c r="V570" s="34" t="n">
        <x:v>2305672830.414659</x:v>
      </x:c>
      <x:c r="W570" s="34" t="n">
        <x:v>11473158687.352741</x:v>
      </x:c>
    </x:row>
    <x:row r="571">
      <x:c r="A571" s="14" t="n">
        <x:v>44632</x:v>
      </x:c>
      <x:c r="B571" s="32" t="n">
        <x:v>0.0018199156</x:v>
      </x:c>
      <x:c r="C571" s="32" t="n">
        <x:v>-0.0275056372</x:v>
      </x:c>
      <x:c r="D571" s="32" t="n">
        <x:v>-0.0511582642</x:v>
      </x:c>
      <x:c r="E571" s="32" t="n">
        <x:v>0.0416675786</x:v>
      </x:c>
      <x:c r="F571" s="32" t="n">
        <x:v>0.0223389142</x:v>
      </x:c>
      <x:c r="G571" s="32" t="n">
        <x:v>-0.0049065321</x:v>
      </x:c>
      <x:c r="H571" s="32" t="n">
        <x:v>-0.0561449727</x:v>
      </x:c>
      <x:c r="I571" s="32" t="n">
        <x:v>-0.0143554213</x:v>
      </x:c>
      <x:c r="J571" s="32" t="n">
        <x:v>0.0167367924</x:v>
      </x:c>
      <x:c r="K571" s="32" t="n">
        <x:v>0.0072294765</x:v>
      </x:c>
      <x:c r="L571" s="32" t="n">
        <x:v>0.0626558723</x:v>
      </x:c>
      <x:c r="M571" s="32" t="n">
        <x:v>-0.0026919085</x:v>
      </x:c>
      <x:c r="N571" s="32" t="n">
        <x:v>-0.0313731053</x:v>
      </x:c>
      <x:c r="O571" s="32" t="n">
        <x:v>-0.0707955284</x:v>
      </x:c>
      <x:c r="P571" s="32" t="n">
        <x:v>-0.002846262</x:v>
      </x:c>
      <x:c r="Q571" s="32" t="n">
        <x:v>-0.442</x:v>
      </x:c>
      <x:c r="R571" s="32" t="n">
        <x:v>39.6115312772</x:v>
      </x:c>
      <x:c r="S571" s="32" t="n">
        <x:v>0.03</x:v>
      </x:c>
      <x:c r="T571" s="32" t="n">
        <x:v>0.2174957874</x:v>
      </x:c>
      <x:c r="U571" s="32" t="n">
        <x:v>0.0583</x:v>
      </x:c>
      <x:c r="V571" s="34" t="n">
        <x:v>2289152734.0916553</x:v>
      </x:c>
      <x:c r="W571" s="34" t="n">
        <x:v>11498045550.80574</x:v>
      </x:c>
    </x:row>
    <x:row r="572">
      <x:c r="A572" s="14" t="n">
        <x:v>44633</x:v>
      </x:c>
      <x:c r="B572" s="32" t="n">
        <x:v>-0.0256519886</x:v>
      </x:c>
      <x:c r="C572" s="32" t="n">
        <x:v>0.0018199156</x:v>
      </x:c>
      <x:c r="D572" s="32" t="n">
        <x:v>-0.0275056372</x:v>
      </x:c>
      <x:c r="E572" s="32" t="n">
        <x:v>-0.0511582642</x:v>
      </x:c>
      <x:c r="F572" s="32" t="n">
        <x:v>0.0571992927</x:v>
      </x:c>
      <x:c r="G572" s="32" t="n">
        <x:v>0.0589321702</x:v>
      </x:c>
      <x:c r="H572" s="32" t="n">
        <x:v>0.0316867238</x:v>
      </x:c>
      <x:c r="I572" s="32" t="n">
        <x:v>-0.0195517167</x:v>
      </x:c>
      <x:c r="J572" s="32" t="n">
        <x:v>0.0223389142</x:v>
      </x:c>
      <x:c r="K572" s="32" t="n">
        <x:v>0.0167367924</x:v>
      </x:c>
      <x:c r="L572" s="32" t="n">
        <x:v>0.0072294765</x:v>
      </x:c>
      <x:c r="M572" s="32" t="n">
        <x:v>-0.0351964446</x:v>
      </x:c>
      <x:c r="N572" s="32" t="n">
        <x:v>-0.0026919085</x:v>
      </x:c>
      <x:c r="O572" s="32" t="n">
        <x:v>-0.0313731053</x:v>
      </x:c>
      <x:c r="P572" s="32" t="n">
        <x:v>-0.0707955284</x:v>
      </x:c>
      <x:c r="Q572" s="32" t="n">
        <x:v>-0.3855</x:v>
      </x:c>
      <x:c r="R572" s="32" t="n">
        <x:v>38.0074556652</x:v>
      </x:c>
      <x:c r="S572" s="32" t="n">
        <x:v>0.03</x:v>
      </x:c>
      <x:c r="T572" s="32" t="n">
        <x:v>0.2173818026</x:v>
      </x:c>
      <x:c r="U572" s="32" t="n">
        <x:v>0.2159</x:v>
      </x:c>
      <x:c r="V572" s="34" t="n">
        <x:v>2238181242.700342</x:v>
      </x:c>
      <x:c r="W572" s="34" t="n">
        <x:v>11434763520.953041</x:v>
      </x:c>
    </x:row>
    <x:row r="573">
      <x:c r="A573" s="14" t="n">
        <x:v>44634</x:v>
      </x:c>
      <x:c r="B573" s="32" t="n">
        <x:v>0.0236151956</x:v>
      </x:c>
      <x:c r="C573" s="32" t="n">
        <x:v>-0.0256519886</x:v>
      </x:c>
      <x:c r="D573" s="32" t="n">
        <x:v>0.0018199156</x:v>
      </x:c>
      <x:c r="E573" s="32" t="n">
        <x:v>-0.0275056372</x:v>
      </x:c>
      <x:c r="F573" s="32" t="n">
        <x:v>0.0305387281</x:v>
      </x:c>
      <x:c r="G573" s="32" t="n">
        <x:v>0.0044914781</x:v>
      </x:c>
      <x:c r="H573" s="32" t="n">
        <x:v>0.0062243555</x:v>
      </x:c>
      <x:c r="I573" s="32" t="n">
        <x:v>-0.0210210908</x:v>
      </x:c>
      <x:c r="J573" s="32" t="n">
        <x:v>0.0571992927</x:v>
      </x:c>
      <x:c r="K573" s="32" t="n">
        <x:v>0.0223389142</x:v>
      </x:c>
      <x:c r="L573" s="32" t="n">
        <x:v>0.0167367924</x:v>
      </x:c>
      <x:c r="M573" s="32" t="n">
        <x:v>-0.0128324401</x:v>
      </x:c>
      <x:c r="N573" s="32" t="n">
        <x:v>-0.0351964446</x:v>
      </x:c>
      <x:c r="O573" s="32" t="n">
        <x:v>-0.0026919085</x:v>
      </x:c>
      <x:c r="P573" s="32" t="n">
        <x:v>-0.0313731053</x:v>
      </x:c>
      <x:c r="Q573" s="32" t="n">
        <x:v>-0.174</x:v>
      </x:c>
      <x:c r="R573" s="32" t="n">
        <x:v>40.3978853116</x:v>
      </x:c>
      <x:c r="S573" s="32" t="n">
        <x:v>0.03</x:v>
      </x:c>
      <x:c r="T573" s="32" t="n">
        <x:v>0.2088902453</x:v>
      </x:c>
      <x:c r="U573" s="32" t="n">
        <x:v>0.0985</x:v>
      </x:c>
      <x:c r="V573" s="34" t="n">
        <x:v>2270723757.517213</x:v>
      </x:c>
      <x:c r="W573" s="34" t="n">
        <x:v>11482251487.01914</x:v>
      </x:c>
    </x:row>
    <x:row r="574">
      <x:c r="A574" s="14" t="n">
        <x:v>44635</x:v>
      </x:c>
      <x:c r="B574" s="32" t="n">
        <x:v>-0.0143749062</x:v>
      </x:c>
      <x:c r="C574" s="32" t="n">
        <x:v>0.0236151956</x:v>
      </x:c>
      <x:c r="D574" s="32" t="n">
        <x:v>-0.0256519886</x:v>
      </x:c>
      <x:c r="E574" s="32" t="n">
        <x:v>0.0018199156</x:v>
      </x:c>
      <x:c r="F574" s="32" t="n">
        <x:v>0.0087691441</x:v>
      </x:c>
      <x:c r="G574" s="32" t="n">
        <x:v>0.0324329126</x:v>
      </x:c>
      <x:c r="H574" s="32" t="n">
        <x:v>0.0063856626</x:v>
      </x:c>
      <x:c r="I574" s="32" t="n">
        <x:v>0.0081185401</x:v>
      </x:c>
      <x:c r="J574" s="32" t="n">
        <x:v>0.0305387281</x:v>
      </x:c>
      <x:c r="K574" s="32" t="n">
        <x:v>0.0571992927</x:v>
      </x:c>
      <x:c r="L574" s="32" t="n">
        <x:v>0.0223389142</x:v>
      </x:c>
      <x:c r="M574" s="32" t="n">
        <x:v>-0.0338895827</x:v>
      </x:c>
      <x:c r="N574" s="32" t="n">
        <x:v>-0.0128324401</x:v>
      </x:c>
      <x:c r="O574" s="32" t="n">
        <x:v>-0.0351964446</x:v>
      </x:c>
      <x:c r="P574" s="32" t="n">
        <x:v>-0.0026919085</x:v>
      </x:c>
      <x:c r="Q574" s="32" t="n">
        <x:v>-0.286</x:v>
      </x:c>
      <x:c r="R574" s="32" t="n">
        <x:v>39.3974187469</x:v>
      </x:c>
      <x:c r="S574" s="32" t="n">
        <x:v>0.03</x:v>
      </x:c>
      <x:c r="T574" s="32" t="n">
        <x:v>0.2009052277</x:v>
      </x:c>
      <x:c r="U574" s="32" t="n">
        <x:v>0.0971</x:v>
      </x:c>
      <x:c r="V574" s="34" t="n">
        <x:v>2266994078.1265664</x:v>
      </x:c>
      <x:c r="W574" s="34" t="n">
        <x:v>11439645384.80364</x:v>
      </x:c>
    </x:row>
    <x:row r="575">
      <x:c r="A575" s="14" t="n">
        <x:v>44636</x:v>
      </x:c>
      <x:c r="B575" s="32" t="n">
        <x:v>0.092573926</x:v>
      </x:c>
      <x:c r="C575" s="32" t="n">
        <x:v>-0.0143749062</x:v>
      </x:c>
      <x:c r="D575" s="32" t="n">
        <x:v>0.0236151956</x:v>
      </x:c>
      <x:c r="E575" s="32" t="n">
        <x:v>-0.0256519886</x:v>
      </x:c>
      <x:c r="F575" s="32" t="n">
        <x:v>0.0972729674</x:v>
      </x:c>
      <x:c r="G575" s="32" t="n">
        <x:v>0.0828955484</x:v>
      </x:c>
      <x:c r="H575" s="32" t="n">
        <x:v>0.106559317</x:v>
      </x:c>
      <x:c r="I575" s="32" t="n">
        <x:v>0.080512067</x:v>
      </x:c>
      <x:c r="J575" s="32" t="n">
        <x:v>0.0087691441</x:v>
      </x:c>
      <x:c r="K575" s="32" t="n">
        <x:v>0.0305387281</x:v>
      </x:c>
      <x:c r="L575" s="32" t="n">
        <x:v>0.0571992927</x:v>
      </x:c>
      <x:c r="M575" s="32" t="n">
        <x:v>-0.0119109646</x:v>
      </x:c>
      <x:c r="N575" s="32" t="n">
        <x:v>-0.0338895827</x:v>
      </x:c>
      <x:c r="O575" s="32" t="n">
        <x:v>-0.0128324401</x:v>
      </x:c>
      <x:c r="P575" s="32" t="n">
        <x:v>-0.0351964446</x:v>
      </x:c>
      <x:c r="Q575" s="32" t="n">
        <x:v>0.0758</x:v>
      </x:c>
      <x:c r="R575" s="32" t="n">
        <x:v>48.5837970139</x:v>
      </x:c>
      <x:c r="S575" s="32" t="n">
        <x:v>0.03</x:v>
      </x:c>
      <x:c r="T575" s="32" t="n">
        <x:v>0.2050548543</x:v>
      </x:c>
      <x:c r="U575" s="32" t="n">
        <x:v>0.259</x:v>
      </x:c>
      <x:c r="V575" s="34" t="n">
        <x:v>2371325377.9562483</x:v>
      </x:c>
      <x:c r="W575" s="34" t="n">
        <x:v>11553950827.51044</x:v>
      </x:c>
    </x:row>
    <x:row r="576">
      <x:c r="A576" s="14" t="n">
        <x:v>44637</x:v>
      </x:c>
      <x:c r="B576" s="32" t="n">
        <x:v>-0.0214913794</x:v>
      </x:c>
      <x:c r="C576" s="32" t="n">
        <x:v>0.092573926</x:v>
      </x:c>
      <x:c r="D576" s="32" t="n">
        <x:v>-0.0143749062</x:v>
      </x:c>
      <x:c r="E576" s="32" t="n">
        <x:v>0.0236151956</x:v>
      </x:c>
      <x:c r="F576" s="32" t="n">
        <x:v>0.0169849552</x:v>
      </x:c>
      <x:c r="G576" s="32" t="n">
        <x:v>0.1097349297</x:v>
      </x:c>
      <x:c r="H576" s="32" t="n">
        <x:v>0.0953575107</x:v>
      </x:c>
      <x:c r="I576" s="32" t="n">
        <x:v>0.1190212793</x:v>
      </x:c>
      <x:c r="J576" s="32" t="n">
        <x:v>0.0972729674</x:v>
      </x:c>
      <x:c r="K576" s="32" t="n">
        <x:v>0.0087691441</x:v>
      </x:c>
      <x:c r="L576" s="32" t="n">
        <x:v>0.0305387281</x:v>
      </x:c>
      <x:c r="M576" s="32" t="n">
        <x:v>-0.0319570703</x:v>
      </x:c>
      <x:c r="N576" s="32" t="n">
        <x:v>-0.0119109646</x:v>
      </x:c>
      <x:c r="O576" s="32" t="n">
        <x:v>-0.0338895827</x:v>
      </x:c>
      <x:c r="P576" s="32" t="n">
        <x:v>-0.0128324401</x:v>
      </x:c>
      <x:c r="Q576" s="32" t="n">
        <x:v>0.0853</x:v>
      </x:c>
      <x:c r="R576" s="32" t="n">
        <x:v>46.7486484664</x:v>
      </x:c>
      <x:c r="S576" s="32" t="n">
        <x:v>0.03</x:v>
      </x:c>
      <x:c r="T576" s="32" t="n">
        <x:v>0.199058079</x:v>
      </x:c>
      <x:c r="U576" s="32" t="n">
        <x:v>0.1211</x:v>
      </x:c>
      <x:c r="V576" s="34" t="n">
        <x:v>2332918131.872705</x:v>
      </x:c>
      <x:c r="W576" s="34" t="n">
        <x:v>11487789838.880041</x:v>
      </x:c>
    </x:row>
    <x:row r="577">
      <x:c r="A577" s="14" t="n">
        <x:v>44638</x:v>
      </x:c>
      <x:c r="B577" s="32" t="n">
        <x:v>0.0042129436</x:v>
      </x:c>
      <x:c r="C577" s="32" t="n">
        <x:v>-0.0214913794</x:v>
      </x:c>
      <x:c r="D577" s="32" t="n">
        <x:v>0.092573926</x:v>
      </x:c>
      <x:c r="E577" s="32" t="n">
        <x:v>-0.0143749062</x:v>
      </x:c>
      <x:c r="F577" s="32" t="n">
        <x:v>0.0106817715</x:v>
      </x:c>
      <x:c r="G577" s="32" t="n">
        <x:v>-0.0108096079</x:v>
      </x:c>
      <x:c r="H577" s="32" t="n">
        <x:v>0.0819403666</x:v>
      </x:c>
      <x:c r="I577" s="32" t="n">
        <x:v>0.0675629476</x:v>
      </x:c>
      <x:c r="J577" s="32" t="n">
        <x:v>0.0169849552</x:v>
      </x:c>
      <x:c r="K577" s="32" t="n">
        <x:v>0.0972729674</x:v>
      </x:c>
      <x:c r="L577" s="32" t="n">
        <x:v>0.0087691441</x:v>
      </x:c>
      <x:c r="M577" s="32" t="n">
        <x:v>-0.0374172005</x:v>
      </x:c>
      <x:c r="N577" s="32" t="n">
        <x:v>-0.0319570703</x:v>
      </x:c>
      <x:c r="O577" s="32" t="n">
        <x:v>-0.0119109646</x:v>
      </x:c>
      <x:c r="P577" s="32" t="n">
        <x:v>-0.0338895827</x:v>
      </x:c>
      <x:c r="Q577" s="32" t="n">
        <x:v>0.0574</x:v>
      </x:c>
      <x:c r="R577" s="32" t="n">
        <x:v>47.1663217115</x:v>
      </x:c>
      <x:c r="S577" s="32" t="n">
        <x:v>0.03</x:v>
      </x:c>
      <x:c r="T577" s="32" t="n">
        <x:v>0.1931110734</x:v>
      </x:c>
      <x:c r="U577" s="32" t="n">
        <x:v>0.1158</x:v>
      </x:c>
      <x:c r="V577" s="34" t="n">
        <x:v>2368015131.142332</x:v>
      </x:c>
      <x:c r="W577" s="34" t="n">
        <x:v>11536173559.30174</x:v>
      </x:c>
    </x:row>
    <x:row r="578">
      <x:c r="A578" s="14" t="n">
        <x:v>44639</x:v>
      </x:c>
      <x:c r="B578" s="32" t="n">
        <x:v>0.0225599269</x:v>
      </x:c>
      <x:c r="C578" s="32" t="n">
        <x:v>0.0042129436</x:v>
      </x:c>
      <x:c r="D578" s="32" t="n">
        <x:v>-0.0214913794</x:v>
      </x:c>
      <x:c r="E578" s="32" t="n">
        <x:v>0.092573926</x:v>
      </x:c>
      <x:c r="F578" s="32" t="n">
        <x:v>0.0419150067</x:v>
      </x:c>
      <x:c r="G578" s="32" t="n">
        <x:v>0.0463728183</x:v>
      </x:c>
      <x:c r="H578" s="32" t="n">
        <x:v>0.0248814389</x:v>
      </x:c>
      <x:c r="I578" s="32" t="n">
        <x:v>0.1176314134</x:v>
      </x:c>
      <x:c r="J578" s="32" t="n">
        <x:v>0.0106817715</x:v>
      </x:c>
      <x:c r="K578" s="32" t="n">
        <x:v>0.0169849552</x:v>
      </x:c>
      <x:c r="L578" s="32" t="n">
        <x:v>0.0972729674</x:v>
      </x:c>
      <x:c r="M578" s="32" t="n">
        <x:v>-0.0099242151</x:v>
      </x:c>
      <x:c r="N578" s="32" t="n">
        <x:v>-0.0374172005</x:v>
      </x:c>
      <x:c r="O578" s="32" t="n">
        <x:v>-0.0319570703</x:v>
      </x:c>
      <x:c r="P578" s="32" t="n">
        <x:v>-0.0119109646</x:v>
      </x:c>
      <x:c r="Q578" s="32" t="n">
        <x:v>0.0115</x:v>
      </x:c>
      <x:c r="R578" s="32" t="n">
        <x:v>49.4821693379</x:v>
      </x:c>
      <x:c r="S578" s="32" t="n">
        <x:v>0.03</x:v>
      </x:c>
      <x:c r="T578" s="32" t="n">
        <x:v>0.1885388539</x:v>
      </x:c>
      <x:c r="U578" s="32" t="n">
        <x:v>0.1291</x:v>
      </x:c>
      <x:c r="V578" s="34" t="n">
        <x:v>2382845567.7599425</x:v>
      </x:c>
      <x:c r="W578" s="34" t="n">
        <x:v>11600207317.40654</x:v>
      </x:c>
    </x:row>
    <x:row r="579">
      <x:c r="A579" s="14" t="n">
        <x:v>44640</x:v>
      </x:c>
      <x:c r="B579" s="32" t="n">
        <x:v>-0.0437210275</x:v>
      </x:c>
      <x:c r="C579" s="32" t="n">
        <x:v>0.0225599269</x:v>
      </x:c>
      <x:c r="D579" s="32" t="n">
        <x:v>0.0042129436</x:v>
      </x:c>
      <x:c r="E579" s="32" t="n">
        <x:v>-0.0214913794</x:v>
      </x:c>
      <x:c r="F579" s="32" t="n">
        <x:v>0.0015949603</x:v>
      </x:c>
      <x:c r="G579" s="32" t="n">
        <x:v>0.0239100192</x:v>
      </x:c>
      <x:c r="H579" s="32" t="n">
        <x:v>0.0283678308</x:v>
      </x:c>
      <x:c r="I579" s="32" t="n">
        <x:v>0.0068764514</x:v>
      </x:c>
      <x:c r="J579" s="32" t="n">
        <x:v>0.0419150067</x:v>
      </x:c>
      <x:c r="K579" s="32" t="n">
        <x:v>0.0106817715</x:v>
      </x:c>
      <x:c r="L579" s="32" t="n">
        <x:v>0.0169849552</x:v>
      </x:c>
      <x:c r="M579" s="32" t="n">
        <x:v>-0.0552517953</x:v>
      </x:c>
      <x:c r="N579" s="32" t="n">
        <x:v>-0.0099242151</x:v>
      </x:c>
      <x:c r="O579" s="32" t="n">
        <x:v>-0.0374172005</x:v>
      </x:c>
      <x:c r="P579" s="32" t="n">
        <x:v>-0.0319570703</x:v>
      </x:c>
      <x:c r="Q579" s="32" t="n">
        <x:v>0.0287</x:v>
      </x:c>
      <x:c r="R579" s="32" t="n">
        <x:v>45.3746459588</x:v>
      </x:c>
      <x:c r="S579" s="32" t="n">
        <x:v>0.03</x:v>
      </x:c>
      <x:c r="T579" s="32" t="n">
        <x:v>0.1849789357</x:v>
      </x:c>
      <x:c r="U579" s="32" t="n">
        <x:v>0.1387</x:v>
      </x:c>
      <x:c r="V579" s="34" t="n">
        <x:v>2357424297.195152</x:v>
      </x:c>
      <x:c r="W579" s="34" t="n">
        <x:v>11558081508.23884</x:v>
      </x:c>
    </x:row>
    <x:row r="580">
      <x:c r="A580" s="14" t="n">
        <x:v>44641</x:v>
      </x:c>
      <x:c r="B580" s="32" t="n">
        <x:v>0.0022486892</x:v>
      </x:c>
      <x:c r="C580" s="32" t="n">
        <x:v>-0.0437210275</x:v>
      </x:c>
      <x:c r="D580" s="32" t="n">
        <x:v>0.0225599269</x:v>
      </x:c>
      <x:c r="E580" s="32" t="n">
        <x:v>0.0042129436</x:v>
      </x:c>
      <x:c r="F580" s="32" t="n">
        <x:v>0.0303470431</x:v>
      </x:c>
      <x:c r="G580" s="32" t="n">
        <x:v>-0.01349906</x:v>
      </x:c>
      <x:c r="H580" s="32" t="n">
        <x:v>0.0088159989</x:v>
      </x:c>
      <x:c r="I580" s="32" t="n">
        <x:v>0.0132738105</x:v>
      </x:c>
      <x:c r="J580" s="32" t="n">
        <x:v>0.0015949603</x:v>
      </x:c>
      <x:c r="K580" s="32" t="n">
        <x:v>0.0419150067</x:v>
      </x:c>
      <x:c r="L580" s="32" t="n">
        <x:v>0.0106817715</x:v>
      </x:c>
      <x:c r="M580" s="32" t="n">
        <x:v>-0.0191957401</x:v>
      </x:c>
      <x:c r="N580" s="32" t="n">
        <x:v>-0.0552517953</x:v>
      </x:c>
      <x:c r="O580" s="32" t="n">
        <x:v>-0.0099242151</x:v>
      </x:c>
      <x:c r="P580" s="32" t="n">
        <x:v>-0.0374172005</x:v>
      </x:c>
      <x:c r="Q580" s="32" t="n">
        <x:v>0.0984</x:v>
      </x:c>
      <x:c r="R580" s="32" t="n">
        <x:v>45.6195285652</x:v>
      </x:c>
      <x:c r="S580" s="32" t="n">
        <x:v>0.03</x:v>
      </x:c>
      <x:c r="T580" s="32" t="n">
        <x:v>0.1803018689</x:v>
      </x:c>
      <x:c r="U580" s="32" t="n">
        <x:v>0.1195</x:v>
      </x:c>
      <x:c r="V580" s="34" t="n">
        <x:v>2350572434.53814</x:v>
      </x:c>
      <x:c r="W580" s="34" t="n">
        <x:v>11606531069.63014</x:v>
      </x:c>
    </x:row>
    <x:row r="581">
      <x:c r="A581" s="14" t="n">
        <x:v>44642</x:v>
      </x:c>
      <x:c r="B581" s="32" t="n">
        <x:v>0.0117850311</x:v>
      </x:c>
      <x:c r="C581" s="32" t="n">
        <x:v>0.0022486892</x:v>
      </x:c>
      <x:c r="D581" s="32" t="n">
        <x:v>-0.0437210275</x:v>
      </x:c>
      <x:c r="E581" s="32" t="n">
        <x:v>0.0225599269</x:v>
      </x:c>
      <x:c r="F581" s="32" t="n">
        <x:v>0.0365176992</x:v>
      </x:c>
      <x:c r="G581" s="32" t="n">
        <x:v>0.0387250677</x:v>
      </x:c>
      <x:c r="H581" s="32" t="n">
        <x:v>-0.0051210354</x:v>
      </x:c>
      <x:c r="I581" s="32" t="n">
        <x:v>0.0171940235</x:v>
      </x:c>
      <x:c r="J581" s="32" t="n">
        <x:v>0.0303470431</x:v>
      </x:c>
      <x:c r="K581" s="32" t="n">
        <x:v>0.0015949603</x:v>
      </x:c>
      <x:c r="L581" s="32" t="n">
        <x:v>0.0419150067</x:v>
      </x:c>
      <x:c r="M581" s="32" t="n">
        <x:v>-0.006050635</x:v>
      </x:c>
      <x:c r="N581" s="32" t="n">
        <x:v>-0.0191957401</x:v>
      </x:c>
      <x:c r="O581" s="32" t="n">
        <x:v>-0.0552517953</x:v>
      </x:c>
      <x:c r="P581" s="32" t="n">
        <x:v>-0.0099242151</x:v>
      </x:c>
      <x:c r="Q581" s="32" t="n">
        <x:v>0.1227</x:v>
      </x:c>
      <x:c r="R581" s="32" t="n">
        <x:v>46.9707148566</x:v>
      </x:c>
      <x:c r="S581" s="32" t="n">
        <x:v>0.03</x:v>
      </x:c>
      <x:c r="T581" s="32" t="n">
        <x:v>0.1748445925</x:v>
      </x:c>
      <x:c r="U581" s="32" t="n">
        <x:v>0.1039</x:v>
      </x:c>
      <x:c r="V581" s="34" t="n">
        <x:v>2341314626.306016</x:v>
      </x:c>
      <x:c r="W581" s="34" t="n">
        <x:v>11662781729.00544</x:v>
      </x:c>
    </x:row>
    <x:row r="582">
      <x:c r="A582" s="14" t="n">
        <x:v>44643</x:v>
      </x:c>
      <x:c r="B582" s="32" t="n">
        <x:v>0.0424157251</x:v>
      </x:c>
      <x:c r="C582" s="32" t="n">
        <x:v>0.0117850311</x:v>
      </x:c>
      <x:c r="D582" s="32" t="n">
        <x:v>0.0022486892</x:v>
      </x:c>
      <x:c r="E582" s="32" t="n">
        <x:v>-0.0437210275</x:v>
      </x:c>
      <x:c r="F582" s="32" t="n">
        <x:v>0.0490426027</x:v>
      </x:c>
      <x:c r="G582" s="32" t="n">
        <x:v>0.0611995503</x:v>
      </x:c>
      <x:c r="H582" s="32" t="n">
        <x:v>0.0634069188</x:v>
      </x:c>
      <x:c r="I582" s="32" t="n">
        <x:v>0.0195608157</x:v>
      </x:c>
      <x:c r="J582" s="32" t="n">
        <x:v>0.0365176992</x:v>
      </x:c>
      <x:c r="K582" s="32" t="n">
        <x:v>0.0303470431</x:v>
      </x:c>
      <x:c r="L582" s="32" t="n">
        <x:v>0.0015949603</x:v>
      </x:c>
      <x:c r="M582" s="32" t="n">
        <x:v>-0.0126979268</x:v>
      </x:c>
      <x:c r="N582" s="32" t="n">
        <x:v>-0.006050635</x:v>
      </x:c>
      <x:c r="O582" s="32" t="n">
        <x:v>-0.0191957401</x:v>
      </x:c>
      <x:c r="P582" s="32" t="n">
        <x:v>-0.0552517953</x:v>
      </x:c>
      <x:c r="Q582" s="32" t="n">
        <x:v>0.2866</x:v>
      </x:c>
      <x:c r="R582" s="32" t="n">
        <x:v>51.7458669988</x:v>
      </x:c>
      <x:c r="S582" s="32" t="n">
        <x:v>0.03</x:v>
      </x:c>
      <x:c r="T582" s="32" t="n">
        <x:v>0.1732842645</x:v>
      </x:c>
      <x:c r="U582" s="32" t="n">
        <x:v>0.153</x:v>
      </x:c>
      <x:c r="V582" s="34" t="n">
        <x:v>2396118616.1090956</x:v>
      </x:c>
      <x:c r="W582" s="34" t="n">
        <x:v>11733720903.62364</x:v>
      </x:c>
    </x:row>
    <x:row r="583">
      <x:c r="A583" s="14" t="n">
        <x:v>44644</x:v>
      </x:c>
      <x:c r="B583" s="32" t="n">
        <x:v>0.0612085147</x:v>
      </x:c>
      <x:c r="C583" s="32" t="n">
        <x:v>0.0424157251</x:v>
      </x:c>
      <x:c r="D583" s="32" t="n">
        <x:v>0.0117850311</x:v>
      </x:c>
      <x:c r="E583" s="32" t="n">
        <x:v>0.0022486892</x:v>
      </x:c>
      <x:c r="F583" s="32" t="n">
        <x:v>0.0655353645</x:v>
      </x:c>
      <x:c r="G583" s="32" t="n">
        <x:v>0.1077455694</x:v>
      </x:c>
      <x:c r="H583" s="32" t="n">
        <x:v>0.119902517</x:v>
      </x:c>
      <x:c r="I583" s="32" t="n">
        <x:v>0.1221098855</x:v>
      </x:c>
      <x:c r="J583" s="32" t="n">
        <x:v>0.0490426027</x:v>
      </x:c>
      <x:c r="K583" s="32" t="n">
        <x:v>0.0365176992</x:v>
      </x:c>
      <x:c r="L583" s="32" t="n">
        <x:v>0.0303470431</x:v>
      </x:c>
      <x:c r="M583" s="32" t="n">
        <x:v>-0.0002364346</x:v>
      </x:c>
      <x:c r="N583" s="32" t="n">
        <x:v>-0.0126979268</x:v>
      </x:c>
      <x:c r="O583" s="32" t="n">
        <x:v>-0.006050635</x:v>
      </x:c>
      <x:c r="P583" s="32" t="n">
        <x:v>-0.0191957401</x:v>
      </x:c>
      <x:c r="Q583" s="32" t="n">
        <x:v>0.393</x:v>
      </x:c>
      <x:c r="R583" s="32" t="n">
        <x:v>57.9445609714</x:v>
      </x:c>
      <x:c r="S583" s="32" t="n">
        <x:v>0.03</x:v>
      </x:c>
      <x:c r="T583" s="32" t="n">
        <x:v>0.1732282456</x:v>
      </x:c>
      <x:c r="U583" s="32" t="n">
        <x:v>0.1725</x:v>
      </x:c>
      <x:c r="V583" s="34" t="n">
        <x:v>2492121552.0046597</x:v>
      </x:c>
      <x:c r="W583" s="34" t="n">
        <x:v>11844790698.67384</x:v>
      </x:c>
    </x:row>
    <x:row r="584">
      <x:c r="A584" s="14" t="n">
        <x:v>44645</x:v>
      </x:c>
      <x:c r="B584" s="32" t="n">
        <x:v>-0.0406567746</x:v>
      </x:c>
      <x:c r="C584" s="32" t="n">
        <x:v>0.0612085147</x:v>
      </x:c>
      <x:c r="D584" s="32" t="n">
        <x:v>0.0424157251</x:v>
      </x:c>
      <x:c r="E584" s="32" t="n">
        <x:v>0.0117850311</x:v>
      </x:c>
      <x:c r="F584" s="32" t="n">
        <x:v>0.0091493297</x:v>
      </x:c>
      <x:c r="G584" s="32" t="n">
        <x:v>0.0703578444</x:v>
      </x:c>
      <x:c r="H584" s="32" t="n">
        <x:v>0.1125680492</x:v>
      </x:c>
      <x:c r="I584" s="32" t="n">
        <x:v>0.1247249968</x:v>
      </x:c>
      <x:c r="J584" s="32" t="n">
        <x:v>0.0655353645</x:v>
      </x:c>
      <x:c r="K584" s="32" t="n">
        <x:v>0.0490426027</x:v>
      </x:c>
      <x:c r="L584" s="32" t="n">
        <x:v>0.0365176992</x:v>
      </x:c>
      <x:c r="M584" s="32" t="n">
        <x:v>-0.0486789851</x:v>
      </x:c>
      <x:c r="N584" s="32" t="n">
        <x:v>-0.0002364346</x:v>
      </x:c>
      <x:c r="O584" s="32" t="n">
        <x:v>-0.0126979268</x:v>
      </x:c>
      <x:c r="P584" s="32" t="n">
        <x:v>-0.006050635</x:v>
      </x:c>
      <x:c r="Q584" s="32" t="n">
        <x:v>0.3184</x:v>
      </x:c>
      <x:c r="R584" s="32" t="n">
        <x:v>53.0224012023</x:v>
      </x:c>
      <x:c r="S584" s="32" t="n">
        <x:v>0.03</x:v>
      </x:c>
      <x:c r="T584" s="32" t="n">
        <x:v>0.1717833709</x:v>
      </x:c>
      <x:c r="U584" s="32" t="n">
        <x:v>0.153</x:v>
      </x:c>
      <x:c r="V584" s="34" t="n">
        <x:v>2439679282.120761</x:v>
      </x:c>
      <x:c r="W584" s="34" t="n">
        <x:v>11772894038.34914</x:v>
      </x:c>
    </x:row>
    <x:row r="585">
      <x:c r="A585" s="14" t="n">
        <x:v>44646</x:v>
      </x:c>
      <x:c r="B585" s="32" t="n">
        <x:v>0.0102151426</x:v>
      </x:c>
      <x:c r="C585" s="32" t="n">
        <x:v>-0.0406567746</x:v>
      </x:c>
      <x:c r="D585" s="32" t="n">
        <x:v>0.0612085147</x:v>
      </x:c>
      <x:c r="E585" s="32" t="n">
        <x:v>0.0424157251</x:v>
      </x:c>
      <x:c r="F585" s="32" t="n">
        <x:v>0.0142569387</x:v>
      </x:c>
      <x:c r="G585" s="32" t="n">
        <x:v>-0.0263998359</x:v>
      </x:c>
      <x:c r="H585" s="32" t="n">
        <x:v>0.0348086789</x:v>
      </x:c>
      <x:c r="I585" s="32" t="n">
        <x:v>0.0770188837</x:v>
      </x:c>
      <x:c r="J585" s="32" t="n">
        <x:v>0.0091493297</x:v>
      </x:c>
      <x:c r="K585" s="32" t="n">
        <x:v>0.0655353645</x:v>
      </x:c>
      <x:c r="L585" s="32" t="n">
        <x:v>0.0490426027</x:v>
      </x:c>
      <x:c r="M585" s="32" t="n">
        <x:v>-0.0168548783</x:v>
      </x:c>
      <x:c r="N585" s="32" t="n">
        <x:v>-0.0486789851</x:v>
      </x:c>
      <x:c r="O585" s="32" t="n">
        <x:v>-0.0002364346</x:v>
      </x:c>
      <x:c r="P585" s="32" t="n">
        <x:v>-0.0126979268</x:v>
      </x:c>
      <x:c r="Q585" s="32" t="n">
        <x:v>0.1246</x:v>
      </x:c>
      <x:c r="R585" s="32" t="n">
        <x:v>54.0622509632</x:v>
      </x:c>
      <x:c r="S585" s="32" t="n">
        <x:v>0.03</x:v>
      </x:c>
      <x:c r="T585" s="32" t="n">
        <x:v>0.1652631301</x:v>
      </x:c>
      <x:c r="U585" s="32" t="n">
        <x:v>0.0805</x:v>
      </x:c>
      <x:c r="V585" s="34" t="n">
        <x:v>2462459686.6490817</x:v>
      </x:c>
      <x:c r="W585" s="34" t="n">
        <x:v>11803818533.535141</x:v>
      </x:c>
    </x:row>
    <x:row r="586">
      <x:c r="A586" s="14" t="n">
        <x:v>44647</x:v>
      </x:c>
      <x:c r="B586" s="32" t="n">
        <x:v>0.0443902967</x:v>
      </x:c>
      <x:c r="C586" s="32" t="n">
        <x:v>0.0102151426</x:v>
      </x:c>
      <x:c r="D586" s="32" t="n">
        <x:v>-0.0406567746</x:v>
      </x:c>
      <x:c r="E586" s="32" t="n">
        <x:v>0.0612085147</x:v>
      </x:c>
      <x:c r="F586" s="32" t="n">
        <x:v>0.0469089599</x:v>
      </x:c>
      <x:c r="G586" s="32" t="n">
        <x:v>0.0571241025</x:v>
      </x:c>
      <x:c r="H586" s="32" t="n">
        <x:v>0.0164673279</x:v>
      </x:c>
      <x:c r="I586" s="32" t="n">
        <x:v>0.0776758427</x:v>
      </x:c>
      <x:c r="J586" s="32" t="n">
        <x:v>0.0142569387</x:v>
      </x:c>
      <x:c r="K586" s="32" t="n">
        <x:v>0.0091493297</x:v>
      </x:c>
      <x:c r="L586" s="32" t="n">
        <x:v>0.0655353645</x:v>
      </x:c>
      <x:c r="M586" s="32" t="n">
        <x:v>-0.0138501041</x:v>
      </x:c>
      <x:c r="N586" s="32" t="n">
        <x:v>-0.0168548783</x:v>
      </x:c>
      <x:c r="O586" s="32" t="n">
        <x:v>-0.0486789851</x:v>
      </x:c>
      <x:c r="P586" s="32" t="n">
        <x:v>-0.0002364346</x:v>
      </x:c>
      <x:c r="Q586" s="32" t="n">
        <x:v>0.2964</x:v>
      </x:c>
      <x:c r="R586" s="32" t="n">
        <x:v>58.4823502967</x:v>
      </x:c>
      <x:c r="S586" s="32" t="n">
        <x:v>0.03</x:v>
      </x:c>
      <x:c r="T586" s="32" t="n">
        <x:v>0.1650086208</x:v>
      </x:c>
      <x:c r="U586" s="32" t="n">
        <x:v>0.1617</x:v>
      </x:c>
      <x:c r="V586" s="34" t="n">
        <x:v>2516218190.0132875</x:v>
      </x:c>
      <x:c r="W586" s="34" t="n">
        <x:v>11862593043.29844</x:v>
      </x:c>
    </x:row>
    <x:row r="587">
      <x:c r="A587" s="14" t="n">
        <x:v>44648</x:v>
      </x:c>
      <x:c r="B587" s="32" t="n">
        <x:v>-0.0214633015</x:v>
      </x:c>
      <x:c r="C587" s="32" t="n">
        <x:v>0.0443902967</x:v>
      </x:c>
      <x:c r="D587" s="32" t="n">
        <x:v>0.0102151426</x:v>
      </x:c>
      <x:c r="E587" s="32" t="n">
        <x:v>-0.0406567746</x:v>
      </x:c>
      <x:c r="F587" s="32" t="n">
        <x:v>0.0296734169</x:v>
      </x:c>
      <x:c r="G587" s="32" t="n">
        <x:v>0.0739906142</x:v>
      </x:c>
      <x:c r="H587" s="32" t="n">
        <x:v>0.0842057568</x:v>
      </x:c>
      <x:c r="I587" s="32" t="n">
        <x:v>0.0435489823</x:v>
      </x:c>
      <x:c r="J587" s="32" t="n">
        <x:v>0.0469089599</x:v>
      </x:c>
      <x:c r="K587" s="32" t="n">
        <x:v>0.0142569387</x:v>
      </x:c>
      <x:c r="L587" s="32" t="n">
        <x:v>0.0091493297</x:v>
      </x:c>
      <x:c r="M587" s="32" t="n">
        <x:v>-0.0309578579</x:v>
      </x:c>
      <x:c r="N587" s="32" t="n">
        <x:v>-0.0138501041</x:v>
      </x:c>
      <x:c r="O587" s="32" t="n">
        <x:v>-0.0168548783</x:v>
      </x:c>
      <x:c r="P587" s="32" t="n">
        <x:v>-0.0486789851</x:v>
      </x:c>
      <x:c r="Q587" s="32" t="n">
        <x:v>0.228</x:v>
      </x:c>
      <x:c r="R587" s="32" t="n">
        <x:v>55.6616139877</x:v>
      </x:c>
      <x:c r="S587" s="32" t="n">
        <x:v>0.03</x:v>
      </x:c>
      <x:c r="T587" s="32" t="n">
        <x:v>0.1650651479</x:v>
      </x:c>
      <x:c r="U587" s="32" t="n">
        <x:v>0.1658</x:v>
      </x:c>
      <x:c r="V587" s="34" t="n">
        <x:v>2450036491.081845</x:v>
      </x:c>
      <x:c r="W587" s="34" t="n">
        <x:v>11767010066.96714</x:v>
      </x:c>
    </x:row>
    <x:row r="588">
      <x:c r="A588" s="14" t="n">
        <x:v>44649</x:v>
      </x:c>
      <x:c r="B588" s="32" t="n">
        <x:v>0.0067360371</x:v>
      </x:c>
      <x:c r="C588" s="32" t="n">
        <x:v>-0.0214633015</x:v>
      </x:c>
      <x:c r="D588" s="32" t="n">
        <x:v>0.0443902967</x:v>
      </x:c>
      <x:c r="E588" s="32" t="n">
        <x:v>0.0102151426</x:v>
      </x:c>
      <x:c r="F588" s="32" t="n">
        <x:v>0.038950751</x:v>
      </x:c>
      <x:c r="G588" s="32" t="n">
        <x:v>0.0178592347</x:v>
      </x:c>
      <x:c r="H588" s="32" t="n">
        <x:v>0.062176432</x:v>
      </x:c>
      <x:c r="I588" s="32" t="n">
        <x:v>0.0723915746</x:v>
      </x:c>
      <x:c r="J588" s="32" t="n">
        <x:v>0.0296734169</x:v>
      </x:c>
      <x:c r="K588" s="32" t="n">
        <x:v>0.0469089599</x:v>
      </x:c>
      <x:c r="L588" s="32" t="n">
        <x:v>0.0142569387</x:v>
      </x:c>
      <x:c r="M588" s="32" t="n">
        <x:v>-0.0211264836</x:v>
      </x:c>
      <x:c r="N588" s="32" t="n">
        <x:v>-0.0309578579</x:v>
      </x:c>
      <x:c r="O588" s="32" t="n">
        <x:v>-0.0138501041</x:v>
      </x:c>
      <x:c r="P588" s="32" t="n">
        <x:v>-0.0168548783</x:v>
      </x:c>
      <x:c r="Q588" s="32" t="n">
        <x:v>0.1902</x:v>
      </x:c>
      <x:c r="R588" s="32" t="n">
        <x:v>56.3676604756</x:v>
      </x:c>
      <x:c r="S588" s="32" t="n">
        <x:v>0.03</x:v>
      </x:c>
      <x:c r="T588" s="32" t="n">
        <x:v>0.1648747802</x:v>
      </x:c>
      <x:c r="U588" s="32" t="n">
        <x:v>0.1624</x:v>
      </x:c>
      <x:c r="V588" s="34" t="n">
        <x:v>2442437222.074634</x:v>
      </x:c>
      <x:c r="W588" s="34" t="n">
        <x:v>11845119009.167841</x:v>
      </x:c>
    </x:row>
    <x:row r="589">
      <x:c r="A589" s="14" t="n">
        <x:v>44650</x:v>
      </x:c>
      <x:c r="B589" s="32" t="n">
        <x:v>0.0024819883</x:v>
      </x:c>
      <x:c r="C589" s="32" t="n">
        <x:v>0.0067360371</x:v>
      </x:c>
      <x:c r="D589" s="32" t="n">
        <x:v>-0.0214633015</x:v>
      </x:c>
      <x:c r="E589" s="32" t="n">
        <x:v>0.0443902967</x:v>
      </x:c>
      <x:c r="F589" s="32" t="n">
        <x:v>0.020055032</x:v>
      </x:c>
      <x:c r="G589" s="32" t="n">
        <x:v>0.0261956143</x:v>
      </x:c>
      <x:c r="H589" s="32" t="n">
        <x:v>0.005104098</x:v>
      </x:c>
      <x:c r="I589" s="32" t="n">
        <x:v>0.0494212953</x:v>
      </x:c>
      <x:c r="J589" s="32" t="n">
        <x:v>0.038950751</x:v>
      </x:c>
      <x:c r="K589" s="32" t="n">
        <x:v>0.0296734169</x:v>
      </x:c>
      <x:c r="L589" s="32" t="n">
        <x:v>0.0469089599</x:v>
      </x:c>
      <x:c r="M589" s="32" t="n">
        <x:v>-0.0383469808</x:v>
      </x:c>
      <x:c r="N589" s="32" t="n">
        <x:v>-0.0211264836</x:v>
      </x:c>
      <x:c r="O589" s="32" t="n">
        <x:v>-0.0309578579</x:v>
      </x:c>
      <x:c r="P589" s="32" t="n">
        <x:v>-0.0138501041</x:v>
      </x:c>
      <x:c r="Q589" s="32" t="n">
        <x:v>0.3041</x:v>
      </x:c>
      <x:c r="R589" s="32" t="n">
        <x:v>56.64288977</x:v>
      </x:c>
      <x:c r="S589" s="32" t="n">
        <x:v>0.03</x:v>
      </x:c>
      <x:c r="T589" s="32" t="n">
        <x:v>0.1642408673</x:v>
      </x:c>
      <x:c r="U589" s="32" t="n">
        <x:v>0.156</x:v>
      </x:c>
      <x:c r="V589" s="34" t="n">
        <x:v>2469313924.2906084</x:v>
      </x:c>
      <x:c r="W589" s="34" t="n">
        <x:v>11912963111.848942</x:v>
      </x:c>
    </x:row>
    <x:row r="590">
      <x:c r="A590" s="14" t="n">
        <x:v>44651</x:v>
      </x:c>
      <x:c r="B590" s="32" t="n">
        <x:v>-0.0335979535</x:v>
      </x:c>
      <x:c r="C590" s="32" t="n">
        <x:v>0.0024819883</x:v>
      </x:c>
      <x:c r="D590" s="32" t="n">
        <x:v>0.0067360371</x:v>
      </x:c>
      <x:c r="E590" s="32" t="n">
        <x:v>-0.0214633015</x:v>
      </x:c>
      <x:c r="F590" s="32" t="n">
        <x:v>0.0515522324</x:v>
      </x:c>
      <x:c r="G590" s="32" t="n">
        <x:v>0.0544049842</x:v>
      </x:c>
      <x:c r="H590" s="32" t="n">
        <x:v>0.0605455666</x:v>
      </x:c>
      <x:c r="I590" s="32" t="n">
        <x:v>0.0394540503</x:v>
      </x:c>
      <x:c r="J590" s="32" t="n">
        <x:v>0.020055032</x:v>
      </x:c>
      <x:c r="K590" s="32" t="n">
        <x:v>0.038950751</x:v>
      </x:c>
      <x:c r="L590" s="32" t="n">
        <x:v>0.0296734169</x:v>
      </x:c>
      <x:c r="M590" s="32" t="n">
        <x:v>-0.0493285999</x:v>
      </x:c>
      <x:c r="N590" s="32" t="n">
        <x:v>-0.0383469808</x:v>
      </x:c>
      <x:c r="O590" s="32" t="n">
        <x:v>-0.0211264836</x:v>
      </x:c>
      <x:c r="P590" s="32" t="n">
        <x:v>-0.0309578579</x:v>
      </x:c>
      <x:c r="Q590" s="32" t="n">
        <x:v>0.2094</x:v>
      </x:c>
      <x:c r="R590" s="32" t="n">
        <x:v>51.9401524985</x:v>
      </x:c>
      <x:c r="S590" s="32" t="n">
        <x:v>0.03</x:v>
      </x:c>
      <x:c r="T590" s="32" t="n">
        <x:v>0.1720165197</x:v>
      </x:c>
      <x:c r="U590" s="32" t="n">
        <x:v>0.2731</x:v>
      </x:c>
      <x:c r="V590" s="34" t="n">
        <x:v>2382341800.2650185</x:v>
      </x:c>
      <x:c r="W590" s="34" t="n">
        <x:v>11789189859.783342</x:v>
      </x:c>
    </x:row>
    <x:row r="591">
      <x:c r="A591" s="14" t="n">
        <x:v>44652</x:v>
      </x:c>
      <x:c r="B591" s="32" t="n">
        <x:v>0.0131143189</x:v>
      </x:c>
      <x:c r="C591" s="32" t="n">
        <x:v>-0.0335979535</x:v>
      </x:c>
      <x:c r="D591" s="32" t="n">
        <x:v>0.0024819883</x:v>
      </x:c>
      <x:c r="E591" s="32" t="n">
        <x:v>0.0067360371</x:v>
      </x:c>
      <x:c r="F591" s="32" t="n">
        <x:v>0.027027652</x:v>
      </x:c>
      <x:c r="G591" s="32" t="n">
        <x:v>-0.0066442961</x:v>
      </x:c>
      <x:c r="H591" s="32" t="n">
        <x:v>-0.0037915442</x:v>
      </x:c>
      <x:c r="I591" s="32" t="n">
        <x:v>0.0023490382</x:v>
      </x:c>
      <x:c r="J591" s="32" t="n">
        <x:v>0.0515522324</x:v>
      </x:c>
      <x:c r="K591" s="32" t="n">
        <x:v>0.020055032</x:v>
      </x:c>
      <x:c r="L591" s="32" t="n">
        <x:v>0.038950751</x:v>
      </x:c>
      <x:c r="M591" s="32" t="n">
        <x:v>-0.062807987</x:v>
      </x:c>
      <x:c r="N591" s="32" t="n">
        <x:v>-0.0493285999</x:v>
      </x:c>
      <x:c r="O591" s="32" t="n">
        <x:v>-0.0383469808</x:v>
      </x:c>
      <x:c r="P591" s="32" t="n">
        <x:v>-0.0211264836</x:v>
      </x:c>
      <x:c r="Q591" s="32" t="n">
        <x:v>0.2154</x:v>
      </x:c>
      <x:c r="R591" s="32" t="n">
        <x:v>53.5448440165</x:v>
      </x:c>
      <x:c r="S591" s="32" t="n">
        <x:v>0.03</x:v>
      </x:c>
      <x:c r="T591" s="32" t="n">
        <x:v>0.1762081968</x:v>
      </x:c>
      <x:c r="U591" s="32" t="n">
        <x:v>0.2307</x:v>
      </x:c>
      <x:c r="V591" s="34" t="n">
        <x:v>2442568308.4977527</x:v>
      </x:c>
      <x:c r="W591" s="34" t="n">
        <x:v>11877971044.762842</x:v>
      </x:c>
    </x:row>
    <x:row r="592">
      <x:c r="A592" s="14" t="n">
        <x:v>44653</x:v>
      </x:c>
      <x:c r="B592" s="32" t="n">
        <x:v>-0.0029499662</x:v>
      </x:c>
      <x:c r="C592" s="32" t="n">
        <x:v>0.0131143189</x:v>
      </x:c>
      <x:c r="D592" s="32" t="n">
        <x:v>-0.0335979535</x:v>
      </x:c>
      <x:c r="E592" s="32" t="n">
        <x:v>0.0024819883</x:v>
      </x:c>
      <x:c r="F592" s="32" t="n">
        <x:v>0.0443959312</x:v>
      </x:c>
      <x:c r="G592" s="32" t="n">
        <x:v>0.0574347186</x:v>
      </x:c>
      <x:c r="H592" s="32" t="n">
        <x:v>0.0237627705</x:v>
      </x:c>
      <x:c r="I592" s="32" t="n">
        <x:v>0.0266155223</x:v>
      </x:c>
      <x:c r="J592" s="32" t="n">
        <x:v>0.027027652</x:v>
      </x:c>
      <x:c r="K592" s="32" t="n">
        <x:v>0.0515522324</x:v>
      </x:c>
      <x:c r="L592" s="32" t="n">
        <x:v>0.020055032</x:v>
      </x:c>
      <x:c r="M592" s="32" t="n">
        <x:v>-0.0139192207</x:v>
      </x:c>
      <x:c r="N592" s="32" t="n">
        <x:v>-0.062807987</x:v>
      </x:c>
      <x:c r="O592" s="32" t="n">
        <x:v>-0.0493285999</x:v>
      </x:c>
      <x:c r="P592" s="32" t="n">
        <x:v>-0.0383469808</x:v>
      </x:c>
      <x:c r="Q592" s="32" t="n">
        <x:v>0.1022</x:v>
      </x:c>
      <x:c r="R592" s="32" t="n">
        <x:v>53.1130559359</x:v>
      </x:c>
      <x:c r="S592" s="32" t="n">
        <x:v>0.03</x:v>
      </x:c>
      <x:c r="T592" s="32" t="n">
        <x:v>0.1748218971</x:v>
      </x:c>
      <x:c r="U592" s="32" t="n">
        <x:v>0.1568</x:v>
      </x:c>
      <x:c r="V592" s="34" t="n">
        <x:v>2380958105.28851</x:v>
      </x:c>
      <x:c r="W592" s="34" t="n">
        <x:v>11780192908.495543</x:v>
      </x:c>
    </x:row>
    <x:row r="593">
      <x:c r="A593" s="14" t="n">
        <x:v>44654</x:v>
      </x:c>
      <x:c r="B593" s="32" t="n">
        <x:v>0.0317238419</x:v>
      </x:c>
      <x:c r="C593" s="32" t="n">
        <x:v>-0.0029499662</x:v>
      </x:c>
      <x:c r="D593" s="32" t="n">
        <x:v>0.0131143189</x:v>
      </x:c>
      <x:c r="E593" s="32" t="n">
        <x:v>-0.0335979535</x:v>
      </x:c>
      <x:c r="F593" s="32" t="n">
        <x:v>0.0476782668</x:v>
      </x:c>
      <x:c r="G593" s="32" t="n">
        <x:v>0.0445765508</x:v>
      </x:c>
      <x:c r="H593" s="32" t="n">
        <x:v>0.0576153381</x:v>
      </x:c>
      <x:c r="I593" s="32" t="n">
        <x:v>0.02394339</x:v>
      </x:c>
      <x:c r="J593" s="32" t="n">
        <x:v>0.0443959312</x:v>
      </x:c>
      <x:c r="K593" s="32" t="n">
        <x:v>0.027027652</x:v>
      </x:c>
      <x:c r="L593" s="32" t="n">
        <x:v>0.0515522324</x:v>
      </x:c>
      <x:c r="M593" s="32" t="n">
        <x:v>-0.0151159455</x:v>
      </x:c>
      <x:c r="N593" s="32" t="n">
        <x:v>-0.0139192207</x:v>
      </x:c>
      <x:c r="O593" s="32" t="n">
        <x:v>-0.062807987</x:v>
      </x:c>
      <x:c r="P593" s="32" t="n">
        <x:v>-0.0493285999</x:v>
      </x:c>
      <x:c r="Q593" s="32" t="n">
        <x:v>0.0271</x:v>
      </x:c>
      <x:c r="R593" s="32" t="n">
        <x:v>57.1710384982</x:v>
      </x:c>
      <x:c r="S593" s="32" t="n">
        <x:v>0.03</x:v>
      </x:c>
      <x:c r="T593" s="32" t="n">
        <x:v>0.174370333</x:v>
      </x:c>
      <x:c r="U593" s="32" t="n">
        <x:v>0.1685</x:v>
      </x:c>
      <x:c r="V593" s="34" t="n">
        <x:v>2416976628.0707297</x:v>
      </x:c>
      <x:c r="W593" s="34" t="n">
        <x:v>11854116429.674643</x:v>
      </x:c>
    </x:row>
    <x:row r="594">
      <x:c r="A594" s="14" t="n">
        <x:v>44655</x:v>
      </x:c>
      <x:c r="B594" s="32" t="n">
        <x:v>-0.0249669319</x:v>
      </x:c>
      <x:c r="C594" s="32" t="n">
        <x:v>0.0317238419</x:v>
      </x:c>
      <x:c r="D594" s="32" t="n">
        <x:v>-0.0029499662</x:v>
      </x:c>
      <x:c r="E594" s="32" t="n">
        <x:v>0.0131143189</x:v>
      </x:c>
      <x:c r="F594" s="32" t="n">
        <x:v>0.0073833443</x:v>
      </x:c>
      <x:c r="G594" s="32" t="n">
        <x:v>0.0395179168</x:v>
      </x:c>
      <x:c r="H594" s="32" t="n">
        <x:v>0.0364162008</x:v>
      </x:c>
      <x:c r="I594" s="32" t="n">
        <x:v>0.0494549882</x:v>
      </x:c>
      <x:c r="J594" s="32" t="n">
        <x:v>0.0476782668</x:v>
      </x:c>
      <x:c r="K594" s="32" t="n">
        <x:v>0.0443959312</x:v>
      </x:c>
      <x:c r="L594" s="32" t="n">
        <x:v>0.027027652</x:v>
      </x:c>
      <x:c r="M594" s="32" t="n">
        <x:v>-0.0662373243</x:v>
      </x:c>
      <x:c r="N594" s="32" t="n">
        <x:v>-0.0151159455</x:v>
      </x:c>
      <x:c r="O594" s="32" t="n">
        <x:v>-0.0139192207</x:v>
      </x:c>
      <x:c r="P594" s="32" t="n">
        <x:v>-0.062807987</x:v>
      </x:c>
      <x:c r="Q594" s="32" t="n">
        <x:v>0.0674</x:v>
      </x:c>
      <x:c r="R594" s="32" t="n">
        <x:v>53.2516718545</x:v>
      </x:c>
      <x:c r="S594" s="32" t="n">
        <x:v>0.03</x:v>
      </x:c>
      <x:c r="T594" s="32" t="n">
        <x:v>0.1758367378</x:v>
      </x:c>
      <x:c r="U594" s="32" t="n">
        <x:v>0.1949</x:v>
      </x:c>
      <x:c r="V594" s="34" t="n">
        <x:v>2425087412.4061255</x:v>
      </x:c>
      <x:c r="W594" s="34" t="n">
        <x:v>11771352457.582043</x:v>
      </x:c>
    </x:row>
    <x:row r="595">
      <x:c r="A595" s="14" t="n">
        <x:v>44656</x:v>
      </x:c>
      <x:c r="B595" s="32" t="n">
        <x:v>-0.0369795186</x:v>
      </x:c>
      <x:c r="C595" s="32" t="n">
        <x:v>-0.0249669319</x:v>
      </x:c>
      <x:c r="D595" s="32" t="n">
        <x:v>0.0317238419</x:v>
      </x:c>
      <x:c r="E595" s="32" t="n">
        <x:v>-0.0029499662</x:v>
      </x:c>
      <x:c r="F595" s="32" t="n">
        <x:v>0.0108149618</x:v>
      </x:c>
      <x:c r="G595" s="32" t="n">
        <x:v>-0.0144482883</x:v>
      </x:c>
      <x:c r="H595" s="32" t="n">
        <x:v>0.0176862842</x:v>
      </x:c>
      <x:c r="I595" s="32" t="n">
        <x:v>0.0145845682</x:v>
      </x:c>
      <x:c r="J595" s="32" t="n">
        <x:v>0.0073833443</x:v>
      </x:c>
      <x:c r="K595" s="32" t="n">
        <x:v>0.0476782668</x:v>
      </x:c>
      <x:c r="L595" s="32" t="n">
        <x:v>0.0443959312</x:v>
      </x:c>
      <x:c r="M595" s="32" t="n">
        <x:v>-0.0413269254</x:v>
      </x:c>
      <x:c r="N595" s="32" t="n">
        <x:v>-0.0662373243</x:v>
      </x:c>
      <x:c r="O595" s="32" t="n">
        <x:v>-0.0151159455</x:v>
      </x:c>
      <x:c r="P595" s="32" t="n">
        <x:v>-0.0139192207</x:v>
      </x:c>
      <x:c r="Q595" s="32" t="n">
        <x:v>-0.0557</x:v>
      </x:c>
      <x:c r="R595" s="32" t="n">
        <x:v>48.1471707017</x:v>
      </x:c>
      <x:c r="S595" s="32" t="n">
        <x:v>0.03</x:v>
      </x:c>
      <x:c r="T595" s="32" t="n">
        <x:v>0.1730269708</x:v>
      </x:c>
      <x:c r="U595" s="32" t="n">
        <x:v>0.1365</x:v>
      </x:c>
      <x:c r="V595" s="34" t="n">
        <x:v>2373389302.9320097</x:v>
      </x:c>
      <x:c r="W595" s="34" t="n">
        <x:v>11709287444.888844</x:v>
      </x:c>
    </x:row>
    <x:row r="596">
      <x:c r="A596" s="14" t="n">
        <x:v>44657</x:v>
      </x:c>
      <x:c r="B596" s="32" t="n">
        <x:v>-0.0951072023</x:v>
      </x:c>
      <x:c r="C596" s="32" t="n">
        <x:v>-0.0369795186</x:v>
      </x:c>
      <x:c r="D596" s="32" t="n">
        <x:v>-0.0249669319</x:v>
      </x:c>
      <x:c r="E596" s="32" t="n">
        <x:v>0.0317238419</x:v>
      </x:c>
      <x:c r="F596" s="32" t="n">
        <x:v>0.0006633758</x:v>
      </x:c>
      <x:c r="G596" s="32" t="n">
        <x:v>-0.0361252007</x:v>
      </x:c>
      <x:c r="H596" s="32" t="n">
        <x:v>-0.0613884508</x:v>
      </x:c>
      <x:c r="I596" s="32" t="n">
        <x:v>-0.0292538783</x:v>
      </x:c>
      <x:c r="J596" s="32" t="n">
        <x:v>0.0108149618</x:v>
      </x:c>
      <x:c r="K596" s="32" t="n">
        <x:v>0.0073833443</x:v>
      </x:c>
      <x:c r="L596" s="32" t="n">
        <x:v>0.0476782668</x:v>
      </x:c>
      <x:c r="M596" s="32" t="n">
        <x:v>-0.1004800512</x:v>
      </x:c>
      <x:c r="N596" s="32" t="n">
        <x:v>-0.0413269254</x:v>
      </x:c>
      <x:c r="O596" s="32" t="n">
        <x:v>-0.0662373243</x:v>
      </x:c>
      <x:c r="P596" s="32" t="n">
        <x:v>-0.0151159455</x:v>
      </x:c>
      <x:c r="Q596" s="32" t="n">
        <x:v>-0.4069</x:v>
      </x:c>
      <x:c r="R596" s="32" t="n">
        <x:v>38.5607050799</x:v>
      </x:c>
      <x:c r="S596" s="32" t="n">
        <x:v>0.03</x:v>
      </x:c>
      <x:c r="T596" s="32" t="n">
        <x:v>0.1782821872</x:v>
      </x:c>
      <x:c r="U596" s="32" t="n">
        <x:v>0.2466</x:v>
      </x:c>
      <x:c r="V596" s="34" t="n">
        <x:v>2270287816.564404</x:v>
      </x:c>
      <x:c r="W596" s="34" t="n">
        <x:v>11594761199.221043</x:v>
      </x:c>
    </x:row>
    <x:row r="597">
      <x:c r="A597" s="14" t="n">
        <x:v>44658</x:v>
      </x:c>
      <x:c r="B597" s="32" t="n">
        <x:v>0.0357188358</x:v>
      </x:c>
      <x:c r="C597" s="32" t="n">
        <x:v>-0.0951072023</x:v>
      </x:c>
      <x:c r="D597" s="32" t="n">
        <x:v>-0.0369795186</x:v>
      </x:c>
      <x:c r="E597" s="32" t="n">
        <x:v>-0.0249669319</x:v>
      </x:c>
      <x:c r="F597" s="32" t="n">
        <x:v>0.0439755894</x:v>
      </x:c>
      <x:c r="G597" s="32" t="n">
        <x:v>-0.0513384939</x:v>
      </x:c>
      <x:c r="H597" s="32" t="n">
        <x:v>-0.0881270704</x:v>
      </x:c>
      <x:c r="I597" s="32" t="n">
        <x:v>-0.1133903205</x:v>
      </x:c>
      <x:c r="J597" s="32" t="n">
        <x:v>0.0006633758</x:v>
      </x:c>
      <x:c r="K597" s="32" t="n">
        <x:v>0.0108149618</x:v>
      </x:c>
      <x:c r="L597" s="32" t="n">
        <x:v>0.0073833443</x:v>
      </x:c>
      <x:c r="M597" s="32" t="n">
        <x:v>-0.0172810121</x:v>
      </x:c>
      <x:c r="N597" s="32" t="n">
        <x:v>-0.1004800512</x:v>
      </x:c>
      <x:c r="O597" s="32" t="n">
        <x:v>-0.0413269254</x:v>
      </x:c>
      <x:c r="P597" s="32" t="n">
        <x:v>-0.0662373243</x:v>
      </x:c>
      <x:c r="Q597" s="32" t="n">
        <x:v>-0.2641</x:v>
      </x:c>
      <x:c r="R597" s="32" t="n">
        <x:v>43.014061194</x:v>
      </x:c>
      <x:c r="S597" s="32" t="n">
        <x:v>0.03</x:v>
      </x:c>
      <x:c r="T597" s="32" t="n">
        <x:v>0.1758763167</x:v>
      </x:c>
      <x:c r="U597" s="32" t="n">
        <x:v>0.1446</x:v>
      </x:c>
      <x:c r="V597" s="34" t="n">
        <x:v>2301073778.8868546</x:v>
      </x:c>
      <x:c r="W597" s="34" t="n">
        <x:v>11637077265.303043</x:v>
      </x:c>
    </x:row>
    <x:row r="598">
      <x:c r="A598" s="14" t="n">
        <x:v>44659</x:v>
      </x:c>
      <x:c r="B598" s="32" t="n">
        <x:v>-0.0626098962</x:v>
      </x:c>
      <x:c r="C598" s="32" t="n">
        <x:v>0.0357188358</x:v>
      </x:c>
      <x:c r="D598" s="32" t="n">
        <x:v>-0.0951072023</x:v>
      </x:c>
      <x:c r="E598" s="32" t="n">
        <x:v>-0.0369795186</x:v>
      </x:c>
      <x:c r="F598" s="32" t="n">
        <x:v>0.0128476134</x:v>
      </x:c>
      <x:c r="G598" s="32" t="n">
        <x:v>0.0482809039</x:v>
      </x:c>
      <x:c r="H598" s="32" t="n">
        <x:v>-0.0470331794</x:v>
      </x:c>
      <x:c r="I598" s="32" t="n">
        <x:v>-0.0838217559</x:v>
      </x:c>
      <x:c r="J598" s="32" t="n">
        <x:v>0.0439755894</x:v>
      </x:c>
      <x:c r="K598" s="32" t="n">
        <x:v>0.0006633758</x:v>
      </x:c>
      <x:c r="L598" s="32" t="n">
        <x:v>0.0108149618</x:v>
      </x:c>
      <x:c r="M598" s="32" t="n">
        <x:v>-0.0731488464</x:v>
      </x:c>
      <x:c r="N598" s="32" t="n">
        <x:v>-0.0172810121</x:v>
      </x:c>
      <x:c r="O598" s="32" t="n">
        <x:v>-0.1004800512</x:v>
      </x:c>
      <x:c r="P598" s="32" t="n">
        <x:v>-0.0413269254</x:v>
      </x:c>
      <x:c r="Q598" s="32" t="n">
        <x:v>-0.4287</x:v>
      </x:c>
      <x:c r="R598" s="32" t="n">
        <x:v>37.8973703673</x:v>
      </x:c>
      <x:c r="S598" s="32" t="n">
        <x:v>0.03</x:v>
      </x:c>
      <x:c r="T598" s="32" t="n">
        <x:v>0.1776994369</x:v>
      </x:c>
      <x:c r="U598" s="32" t="n">
        <x:v>0.2014</x:v>
      </x:c>
      <x:c r="V598" s="34" t="n">
        <x:v>2269368587.9303265</x:v>
      </x:c>
      <x:c r="W598" s="34" t="n">
        <x:v>11595067887.285643</x:v>
      </x:c>
    </x:row>
    <x:row r="599">
      <x:c r="A599" s="14" t="n">
        <x:v>44660</x:v>
      </x:c>
      <x:c r="B599" s="32" t="n">
        <x:v>0.0313889154</x:v>
      </x:c>
      <x:c r="C599" s="32" t="n">
        <x:v>-0.0626098962</x:v>
      </x:c>
      <x:c r="D599" s="32" t="n">
        <x:v>0.0357188358</x:v>
      </x:c>
      <x:c r="E599" s="32" t="n">
        <x:v>-0.0951072023</x:v>
      </x:c>
      <x:c r="F599" s="32" t="n">
        <x:v>0.0331795295</x:v>
      </x:c>
      <x:c r="G599" s="32" t="n">
        <x:v>-0.0289278107</x:v>
      </x:c>
      <x:c r="H599" s="32" t="n">
        <x:v>0.0065054798</x:v>
      </x:c>
      <x:c r="I599" s="32" t="n">
        <x:v>-0.0888086035</x:v>
      </x:c>
      <x:c r="J599" s="32" t="n">
        <x:v>0.0128476134</x:v>
      </x:c>
      <x:c r="K599" s="32" t="n">
        <x:v>0.0439755894</x:v>
      </x:c>
      <x:c r="L599" s="32" t="n">
        <x:v>0.0006633758</x:v>
      </x:c>
      <x:c r="M599" s="32" t="n">
        <x:v>-0.0030917387</x:v>
      </x:c>
      <x:c r="N599" s="32" t="n">
        <x:v>-0.0731488464</x:v>
      </x:c>
      <x:c r="O599" s="32" t="n">
        <x:v>-0.0172810121</x:v>
      </x:c>
      <x:c r="P599" s="32" t="n">
        <x:v>-0.1004800512</x:v>
      </x:c>
      <x:c r="Q599" s="32" t="n">
        <x:v>-0.3631</x:v>
      </x:c>
      <x:c r="R599" s="32" t="n">
        <x:v>41.5901242665</x:v>
      </x:c>
      <x:c r="S599" s="32" t="n">
        <x:v>0.03</x:v>
      </x:c>
      <x:c r="T599" s="32" t="n">
        <x:v>0.1709709057</x:v>
      </x:c>
      <x:c r="U599" s="32" t="n">
        <x:v>0.0835</x:v>
      </x:c>
      <x:c r="V599" s="34" t="n">
        <x:v>2288712647.2960896</x:v>
      </x:c>
      <x:c r="W599" s="34" t="n">
        <x:v>11616690764.889942</x:v>
      </x:c>
    </x:row>
    <x:row r="600">
      <x:c r="A600" s="14" t="n">
        <x:v>44661</x:v>
      </x:c>
      <x:c r="B600" s="32" t="n">
        <x:v>-0.032403808</x:v>
      </x:c>
      <x:c r="C600" s="32" t="n">
        <x:v>0.0313889154</x:v>
      </x:c>
      <x:c r="D600" s="32" t="n">
        <x:v>-0.0626098962</x:v>
      </x:c>
      <x:c r="E600" s="32" t="n">
        <x:v>0.0357188358</x:v>
      </x:c>
      <x:c r="F600" s="32" t="n">
        <x:v>0.0060505532</x:v>
      </x:c>
      <x:c r="G600" s="32" t="n">
        <x:v>0.0373940054</x:v>
      </x:c>
      <x:c r="H600" s="32" t="n">
        <x:v>-0.0247133348</x:v>
      </x:c>
      <x:c r="I600" s="32" t="n">
        <x:v>0.0107199557</x:v>
      </x:c>
      <x:c r="J600" s="32" t="n">
        <x:v>0.0331795295</x:v>
      </x:c>
      <x:c r="K600" s="32" t="n">
        <x:v>0.0128476134</x:v>
      </x:c>
      <x:c r="L600" s="32" t="n">
        <x:v>0.0439755894</x:v>
      </x:c>
      <x:c r="M600" s="32" t="n">
        <x:v>-0.0359846522</x:v>
      </x:c>
      <x:c r="N600" s="32" t="n">
        <x:v>-0.0030917387</x:v>
      </x:c>
      <x:c r="O600" s="32" t="n">
        <x:v>-0.0731488464</x:v>
      </x:c>
      <x:c r="P600" s="32" t="n">
        <x:v>-0.0172810121</x:v>
      </x:c>
      <x:c r="Q600" s="32" t="n">
        <x:v>-0.3484</x:v>
      </x:c>
      <x:c r="R600" s="32" t="n">
        <x:v>39.0124456682</x:v>
      </x:c>
      <x:c r="S600" s="32" t="n">
        <x:v>0.03</x:v>
      </x:c>
      <x:c r="T600" s="32" t="n">
        <x:v>0.1656801267</x:v>
      </x:c>
      <x:c r="U600" s="32" t="n">
        <x:v>0.0969</x:v>
      </x:c>
      <x:c r="V600" s="34" t="n">
        <x:v>2271102540.332673</x:v>
      </x:c>
      <x:c r="W600" s="34" t="n">
        <x:v>11595597818.477642</x:v>
      </x:c>
    </x:row>
    <x:row r="601">
      <x:c r="A601" s="14" t="n">
        <x:v>44662</x:v>
      </x:c>
      <x:c r="B601" s="32" t="n">
        <x:v>-0.0964675311</x:v>
      </x:c>
      <x:c r="C601" s="32" t="n">
        <x:v>-0.032403808</x:v>
      </x:c>
      <x:c r="D601" s="32" t="n">
        <x:v>0.0313889154</x:v>
      </x:c>
      <x:c r="E601" s="32" t="n">
        <x:v>-0.0626098962</x:v>
      </x:c>
      <x:c r="F601" s="32" t="n">
        <x:v>0.0076524254</x:v>
      </x:c>
      <x:c r="G601" s="32" t="n">
        <x:v>-0.0247941221</x:v>
      </x:c>
      <x:c r="H601" s="32" t="n">
        <x:v>0.00654933</x:v>
      </x:c>
      <x:c r="I601" s="32" t="n">
        <x:v>-0.0555580101</x:v>
      </x:c>
      <x:c r="J601" s="32" t="n">
        <x:v>0.0060505532</x:v>
      </x:c>
      <x:c r="K601" s="32" t="n">
        <x:v>0.0331795295</x:v>
      </x:c>
      <x:c r="L601" s="32" t="n">
        <x:v>0.0128476134</x:v>
      </x:c>
      <x:c r="M601" s="32" t="n">
        <x:v>-0.1078604617</x:v>
      </x:c>
      <x:c r="N601" s="32" t="n">
        <x:v>-0.0359846522</x:v>
      </x:c>
      <x:c r="O601" s="32" t="n">
        <x:v>-0.0030917387</x:v>
      </x:c>
      <x:c r="P601" s="32" t="n">
        <x:v>-0.0731488464</x:v>
      </x:c>
      <x:c r="Q601" s="32" t="n">
        <x:v>-0.5912</x:v>
      </x:c>
      <x:c r="R601" s="32" t="n">
        <x:v>32.8839051653</x:v>
      </x:c>
      <x:c r="S601" s="32" t="n">
        <x:v>0.03</x:v>
      </x:c>
      <x:c r="T601" s="32" t="n">
        <x:v>0.1716315462</x:v>
      </x:c>
      <x:c r="U601" s="32" t="n">
        <x:v>0.249</x:v>
      </x:c>
      <x:c r="V601" s="34" t="n">
        <x:v>2230927106.114511</x:v>
      </x:c>
      <x:c r="W601" s="34" t="n">
        <x:v>11546172506.618341</x:v>
      </x:c>
    </x:row>
    <x:row r="602">
      <x:c r="A602" s="14" t="n">
        <x:v>44663</x:v>
      </x:c>
      <x:c r="B602" s="32" t="n">
        <x:v>0.0457108414</x:v>
      </x:c>
      <x:c r="C602" s="32" t="n">
        <x:v>-0.0964675311</x:v>
      </x:c>
      <x:c r="D602" s="32" t="n">
        <x:v>-0.032403808</x:v>
      </x:c>
      <x:c r="E602" s="32" t="n">
        <x:v>0.0313889154</x:v>
      </x:c>
      <x:c r="F602" s="32" t="n">
        <x:v>0.0674941315</x:v>
      </x:c>
      <x:c r="G602" s="32" t="n">
        <x:v>-0.0290706427</x:v>
      </x:c>
      <x:c r="H602" s="32" t="n">
        <x:v>-0.0615171903</x:v>
      </x:c>
      <x:c r="I602" s="32" t="n">
        <x:v>-0.0301737381</x:v>
      </x:c>
      <x:c r="J602" s="32" t="n">
        <x:v>0.0076524254</x:v>
      </x:c>
      <x:c r="K602" s="32" t="n">
        <x:v>0.0060505532</x:v>
      </x:c>
      <x:c r="L602" s="32" t="n">
        <x:v>0.0331795295</x:v>
      </x:c>
      <x:c r="M602" s="32" t="n">
        <x:v>-0.0054118754</x:v>
      </x:c>
      <x:c r="N602" s="32" t="n">
        <x:v>-0.1078604617</x:v>
      </x:c>
      <x:c r="O602" s="32" t="n">
        <x:v>-0.0359846522</x:v>
      </x:c>
      <x:c r="P602" s="32" t="n">
        <x:v>-0.0030917387</x:v>
      </x:c>
      <x:c r="Q602" s="32" t="n">
        <x:v>-0.4872</x:v>
      </x:c>
      <x:c r="R602" s="32" t="n">
        <x:v>37.747746992</x:v>
      </x:c>
      <x:c r="S602" s="32" t="n">
        <x:v>0.03</x:v>
      </x:c>
      <x:c r="T602" s="32" t="n">
        <x:v>0.1704221501</x:v>
      </x:c>
      <x:c r="U602" s="32" t="n">
        <x:v>0.1547</x:v>
      </x:c>
      <x:c r="V602" s="34" t="n">
        <x:v>2247252043.61452</x:v>
      </x:c>
      <x:c r="W602" s="34" t="n">
        <x:v>11588054228.529642</x:v>
      </x:c>
    </x:row>
    <x:row r="603">
      <x:c r="A603" s="14" t="n">
        <x:v>44664</x:v>
      </x:c>
      <x:c r="B603" s="32" t="n">
        <x:v>0.0219587122</x:v>
      </x:c>
      <x:c r="C603" s="32" t="n">
        <x:v>0.0457108414</x:v>
      </x:c>
      <x:c r="D603" s="32" t="n">
        <x:v>-0.0964675311</x:v>
      </x:c>
      <x:c r="E603" s="32" t="n">
        <x:v>-0.032403808</x:v>
      </x:c>
      <x:c r="F603" s="32" t="n">
        <x:v>0.0295114634</x:v>
      </x:c>
      <x:c r="G603" s="32" t="n">
        <x:v>0.0755517551</x:v>
      </x:c>
      <x:c r="H603" s="32" t="n">
        <x:v>-0.0210130191</x:v>
      </x:c>
      <x:c r="I603" s="32" t="n">
        <x:v>-0.0534595667</x:v>
      </x:c>
      <x:c r="J603" s="32" t="n">
        <x:v>0.0674941315</x:v>
      </x:c>
      <x:c r="K603" s="32" t="n">
        <x:v>0.0076524254</x:v>
      </x:c>
      <x:c r="L603" s="32" t="n">
        <x:v>0.0060505532</x:v>
      </x:c>
      <x:c r="M603" s="32" t="n">
        <x:v>-0.0220191521</x:v>
      </x:c>
      <x:c r="N603" s="32" t="n">
        <x:v>-0.0054118754</x:v>
      </x:c>
      <x:c r="O603" s="32" t="n">
        <x:v>-0.1078604617</x:v>
      </x:c>
      <x:c r="P603" s="32" t="n">
        <x:v>-0.0359846522</x:v>
      </x:c>
      <x:c r="Q603" s="32" t="n">
        <x:v>-0.5245</x:v>
      </x:c>
      <x:c r="R603" s="32" t="n">
        <x:v>40.0716736672</x:v>
      </x:c>
      <x:c r="S603" s="32" t="n">
        <x:v>0.03</x:v>
      </x:c>
      <x:c r="T603" s="32" t="n">
        <x:v>0.1662062822</x:v>
      </x:c>
      <x:c r="U603" s="32" t="n">
        <x:v>0.1114</x:v>
      </x:c>
      <x:c r="V603" s="34" t="n">
        <x:v>2268376800.3819833</x:v>
      </x:c>
      <x:c r="W603" s="34" t="n">
        <x:v>11618616538.969843</x:v>
      </x:c>
    </x:row>
    <x:row r="604">
      <x:c r="A604" s="14" t="n">
        <x:v>44665</x:v>
      </x:c>
      <x:c r="B604" s="32" t="n">
        <x:v>-0.0375463614</x:v>
      </x:c>
      <x:c r="C604" s="32" t="n">
        <x:v>0.0219587122</x:v>
      </x:c>
      <x:c r="D604" s="32" t="n">
        <x:v>0.0457108414</x:v>
      </x:c>
      <x:c r="E604" s="32" t="n">
        <x:v>-0.0964675311</x:v>
      </x:c>
      <x:c r="F604" s="32" t="n">
        <x:v>0.0163579792</x:v>
      </x:c>
      <x:c r="G604" s="32" t="n">
        <x:v>0.0381753562</x:v>
      </x:c>
      <x:c r="H604" s="32" t="n">
        <x:v>0.0842156479</x:v>
      </x:c>
      <x:c r="I604" s="32" t="n">
        <x:v>-0.0123491264</x:v>
      </x:c>
      <x:c r="J604" s="32" t="n">
        <x:v>0.0295114634</x:v>
      </x:c>
      <x:c r="K604" s="32" t="n">
        <x:v>0.0674941315</x:v>
      </x:c>
      <x:c r="L604" s="32" t="n">
        <x:v>0.0076524254</x:v>
      </x:c>
      <x:c r="M604" s="32" t="n">
        <x:v>-0.0495014575</x:v>
      </x:c>
      <x:c r="N604" s="32" t="n">
        <x:v>-0.0220191521</x:v>
      </x:c>
      <x:c r="O604" s="32" t="n">
        <x:v>-0.0054118754</x:v>
      </x:c>
      <x:c r="P604" s="32" t="n">
        <x:v>-0.1078604617</x:v>
      </x:c>
      <x:c r="Q604" s="32" t="n">
        <x:v>-0.5384</x:v>
      </x:c>
      <x:c r="R604" s="32" t="n">
        <x:v>37.5129344456</x:v>
      </x:c>
      <x:c r="S604" s="32" t="n">
        <x:v>0.03</x:v>
      </x:c>
      <x:c r="T604" s="32" t="n">
        <x:v>0.1645201192</x:v>
      </x:c>
      <x:c r="U604" s="32" t="n">
        <x:v>0.1426</x:v>
      </x:c>
      <x:c r="V604" s="34" t="n">
        <x:v>2249870459.346477</x:v>
      </x:c>
      <x:c r="W604" s="34" t="n">
        <x:v>11590117573.185143</x:v>
      </x:c>
    </x:row>
    <x:row r="605">
      <x:c r="A605" s="14" t="n">
        <x:v>44666</x:v>
      </x:c>
      <x:c r="B605" s="32" t="n">
        <x:v>0.0115852237</x:v>
      </x:c>
      <x:c r="C605" s="32" t="n">
        <x:v>-0.0375463614</x:v>
      </x:c>
      <x:c r="D605" s="32" t="n">
        <x:v>0.0219587122</x:v>
      </x:c>
      <x:c r="E605" s="32" t="n">
        <x:v>0.0457108414</x:v>
      </x:c>
      <x:c r="F605" s="32" t="n">
        <x:v>0.0160999406</x:v>
      </x:c>
      <x:c r="G605" s="32" t="n">
        <x:v>-0.0216316501</x:v>
      </x:c>
      <x:c r="H605" s="32" t="n">
        <x:v>0.0001857269</x:v>
      </x:c>
      <x:c r="I605" s="32" t="n">
        <x:v>0.0462260186</x:v>
      </x:c>
      <x:c r="J605" s="32" t="n">
        <x:v>0.0163579792</x:v>
      </x:c>
      <x:c r="K605" s="32" t="n">
        <x:v>0.0295114634</x:v>
      </x:c>
      <x:c r="L605" s="32" t="n">
        <x:v>0.0674941315</x:v>
      </x:c>
      <x:c r="M605" s="32" t="n">
        <x:v>-0.0085288363</x:v>
      </x:c>
      <x:c r="N605" s="32" t="n">
        <x:v>-0.0495014575</x:v>
      </x:c>
      <x:c r="O605" s="32" t="n">
        <x:v>-0.0220191521</x:v>
      </x:c>
      <x:c r="P605" s="32" t="n">
        <x:v>-0.0054118754</x:v>
      </x:c>
      <x:c r="Q605" s="32" t="n">
        <x:v>-0.4172</x:v>
      </x:c>
      <x:c r="R605" s="32" t="n">
        <x:v>38.794786038</x:v>
      </x:c>
      <x:c r="S605" s="32" t="n">
        <x:v>0.03</x:v>
      </x:c>
      <x:c r="T605" s="32" t="n">
        <x:v>0.1565115393</x:v>
      </x:c>
      <x:c r="U605" s="32" t="n">
        <x:v>0.0524</x:v>
      </x:c>
      <x:c r="V605" s="34" t="n">
        <x:v>2262953280.950639</x:v>
      </x:c>
      <x:c r="W605" s="34" t="n">
        <x:v>11610642718.456343</x:v>
      </x:c>
    </x:row>
    <x:row r="606">
      <x:c r="A606" s="14" t="n">
        <x:v>44667</x:v>
      </x:c>
      <x:c r="B606" s="32" t="n">
        <x:v>0.0036772448</x:v>
      </x:c>
      <x:c r="C606" s="32" t="n">
        <x:v>0.0115852237</x:v>
      </x:c>
      <x:c r="D606" s="32" t="n">
        <x:v>-0.0375463614</x:v>
      </x:c>
      <x:c r="E606" s="32" t="n">
        <x:v>0.0219587122</x:v>
      </x:c>
      <x:c r="F606" s="32" t="n">
        <x:v>0.0215449018</x:v>
      </x:c>
      <x:c r="G606" s="32" t="n">
        <x:v>0.0331778488</x:v>
      </x:c>
      <x:c r="H606" s="32" t="n">
        <x:v>-0.0045537419</x:v>
      </x:c>
      <x:c r="I606" s="32" t="n">
        <x:v>0.0172636351</x:v>
      </x:c>
      <x:c r="J606" s="32" t="n">
        <x:v>0.0160999406</x:v>
      </x:c>
      <x:c r="K606" s="32" t="n">
        <x:v>0.0163579792</x:v>
      </x:c>
      <x:c r="L606" s="32" t="n">
        <x:v>0.0295114634</x:v>
      </x:c>
      <x:c r="M606" s="32" t="n">
        <x:v>-0.0160304291</x:v>
      </x:c>
      <x:c r="N606" s="32" t="n">
        <x:v>-0.0085288363</x:v>
      </x:c>
      <x:c r="O606" s="32" t="n">
        <x:v>-0.0495014575</x:v>
      </x:c>
      <x:c r="P606" s="32" t="n">
        <x:v>-0.0220191521</x:v>
      </x:c>
      <x:c r="Q606" s="32" t="n">
        <x:v>-0.1769</x:v>
      </x:c>
      <x:c r="R606" s="32" t="n">
        <x:v>39.2242166536</x:v>
      </x:c>
      <x:c r="S606" s="32" t="n">
        <x:v>0.03</x:v>
      </x:c>
      <x:c r="T606" s="32" t="n">
        <x:v>0.1511035722</x:v>
      </x:c>
      <x:c r="U606" s="32" t="n">
        <x:v>0.0808</x:v>
      </x:c>
      <x:c r="V606" s="34" t="n">
        <x:v>2263761352.167125</x:v>
      </x:c>
      <x:c r="W606" s="34" t="n">
        <x:v>11629846293.248142</x:v>
      </x:c>
    </x:row>
    <x:row r="607">
      <x:c r="A607" s="14" t="n">
        <x:v>44668</x:v>
      </x:c>
      <x:c r="B607" s="32" t="n">
        <x:v>-0.047381038</x:v>
      </x:c>
      <x:c r="C607" s="32" t="n">
        <x:v>0.0036772448</x:v>
      </x:c>
      <x:c r="D607" s="32" t="n">
        <x:v>0.0115852237</x:v>
      </x:c>
      <x:c r="E607" s="32" t="n">
        <x:v>-0.0375463614</x:v>
      </x:c>
      <x:c r="F607" s="32" t="n">
        <x:v>0.0020424275</x:v>
      </x:c>
      <x:c r="G607" s="32" t="n">
        <x:v>0.0056733783</x:v>
      </x:c>
      <x:c r="H607" s="32" t="n">
        <x:v>0.0173063253</x:v>
      </x:c>
      <x:c r="I607" s="32" t="n">
        <x:v>-0.0204252654</x:v>
      </x:c>
      <x:c r="J607" s="32" t="n">
        <x:v>0.0215449018</x:v>
      </x:c>
      <x:c r="K607" s="32" t="n">
        <x:v>0.0160999406</x:v>
      </x:c>
      <x:c r="L607" s="32" t="n">
        <x:v>0.0163579792</x:v>
      </x:c>
      <x:c r="M607" s="32" t="n">
        <x:v>-0.0542298663</x:v>
      </x:c>
      <x:c r="N607" s="32" t="n">
        <x:v>-0.0160304291</x:v>
      </x:c>
      <x:c r="O607" s="32" t="n">
        <x:v>-0.0085288363</x:v>
      </x:c>
      <x:c r="P607" s="32" t="n">
        <x:v>-0.0495014575</x:v>
      </x:c>
      <x:c r="Q607" s="32" t="n">
        <x:v>-0.3612</x:v>
      </x:c>
      <x:c r="R607" s="32" t="n">
        <x:v>35.8126205138</x:v>
      </x:c>
      <x:c r="S607" s="32" t="n">
        <x:v>0.03</x:v>
      </x:c>
      <x:c r="T607" s="32" t="n">
        <x:v>0.1487390313</x:v>
      </x:c>
      <x:c r="U607" s="32" t="n">
        <x:v>0.118</x:v>
      </x:c>
      <x:c r="V607" s="34" t="n">
        <x:v>2247103946.1653357</x:v>
      </x:c>
      <x:c r="W607" s="34" t="n">
        <x:v>11607909084.451141</x:v>
      </x:c>
    </x:row>
    <x:row r="608">
      <x:c r="A608" s="14" t="n">
        <x:v>44669</x:v>
      </x:c>
      <x:c r="B608" s="32" t="n">
        <x:v>0.016427871</x:v>
      </x:c>
      <x:c r="C608" s="32" t="n">
        <x:v>-0.047381038</x:v>
      </x:c>
      <x:c r="D608" s="32" t="n">
        <x:v>0.0036772448</x:v>
      </x:c>
      <x:c r="E608" s="32" t="n">
        <x:v>0.0115852237</x:v>
      </x:c>
      <x:c r="F608" s="32" t="n">
        <x:v>0.0212117479</x:v>
      </x:c>
      <x:c r="G608" s="32" t="n">
        <x:v>-0.0262225217</x:v>
      </x:c>
      <x:c r="H608" s="32" t="n">
        <x:v>-0.0225915708</x:v>
      </x:c>
      <x:c r="I608" s="32" t="n">
        <x:v>-0.0109586239</x:v>
      </x:c>
      <x:c r="J608" s="32" t="n">
        <x:v>0.0020424275</x:v>
      </x:c>
      <x:c r="K608" s="32" t="n">
        <x:v>0.0215449018</x:v>
      </x:c>
      <x:c r="L608" s="32" t="n">
        <x:v>0.0160999406</x:v>
      </x:c>
      <x:c r="M608" s="32" t="n">
        <x:v>-0.0481082685</x:v>
      </x:c>
      <x:c r="N608" s="32" t="n">
        <x:v>-0.0542298663</x:v>
      </x:c>
      <x:c r="O608" s="32" t="n">
        <x:v>-0.0160304291</x:v>
      </x:c>
      <x:c r="P608" s="32" t="n">
        <x:v>-0.0085288363</x:v>
      </x:c>
      <x:c r="Q608" s="32" t="n">
        <x:v>-0.1807</x:v>
      </x:c>
      <x:c r="R608" s="32" t="n">
        <x:v>37.8014069893</x:v>
      </x:c>
      <x:c r="S608" s="32" t="n">
        <x:v>0.03</x:v>
      </x:c>
      <x:c r="T608" s="32" t="n">
        <x:v>0.1481433862</x:v>
      </x:c>
      <x:c r="U608" s="32" t="n">
        <x:v>0.1404</x:v>
      </x:c>
      <x:c r="V608" s="34" t="n">
        <x:v>2279882733.8314867</x:v>
      </x:c>
      <x:c r="W608" s="34" t="n">
        <x:v>11645943314.10674</x:v>
      </x:c>
    </x:row>
    <x:row r="609">
      <x:c r="A609" s="14" t="n">
        <x:v>44670</x:v>
      </x:c>
      <x:c r="B609" s="32" t="n">
        <x:v>0.0366055171</x:v>
      </x:c>
      <x:c r="C609" s="32" t="n">
        <x:v>0.016427871</x:v>
      </x:c>
      <x:c r="D609" s="32" t="n">
        <x:v>-0.047381038</x:v>
      </x:c>
      <x:c r="E609" s="32" t="n">
        <x:v>0.0036772448</x:v>
      </x:c>
      <x:c r="F609" s="32" t="n">
        <x:v>0.0549570906</x:v>
      </x:c>
      <x:c r="G609" s="32" t="n">
        <x:v>0.0716269618</x:v>
      </x:c>
      <x:c r="H609" s="32" t="n">
        <x:v>0.0241926922</x:v>
      </x:c>
      <x:c r="I609" s="32" t="n">
        <x:v>0.027823643</x:v>
      </x:c>
      <x:c r="J609" s="32" t="n">
        <x:v>0.0212117479</x:v>
      </x:c>
      <x:c r="K609" s="32" t="n">
        <x:v>0.0020424275</x:v>
      </x:c>
      <x:c r="L609" s="32" t="n">
        <x:v>0.0215449018</x:v>
      </x:c>
      <x:c r="M609" s="32" t="n">
        <x:v>-0.0106463419</x:v>
      </x:c>
      <x:c r="N609" s="32" t="n">
        <x:v>-0.0481082685</x:v>
      </x:c>
      <x:c r="O609" s="32" t="n">
        <x:v>-0.0542298663</x:v>
      </x:c>
      <x:c r="P609" s="32" t="n">
        <x:v>-0.0160304291</x:v>
      </x:c>
      <x:c r="Q609" s="32" t="n">
        <x:v>-0.1752</x:v>
      </x:c>
      <x:c r="R609" s="32" t="n">
        <x:v>42.2135529276</x:v>
      </x:c>
      <x:c r="S609" s="32" t="n">
        <x:v>0.03</x:v>
      </x:c>
      <x:c r="T609" s="32" t="n">
        <x:v>0.1475617158</x:v>
      </x:c>
      <x:c r="U609" s="32" t="n">
        <x:v>0.14</x:v>
      </x:c>
      <x:c r="V609" s="34" t="n">
        <x:v>2299846693.589048</x:v>
      </x:c>
      <x:c r="W609" s="34" t="n">
        <x:v>11692996417.912441</x:v>
      </x:c>
    </x:row>
    <x:row r="610">
      <x:c r="A610" s="14" t="n">
        <x:v>44671</x:v>
      </x:c>
      <x:c r="B610" s="32" t="n">
        <x:v>-0.0278739208</x:v>
      </x:c>
      <x:c r="C610" s="32" t="n">
        <x:v>0.0366055171</x:v>
      </x:c>
      <x:c r="D610" s="32" t="n">
        <x:v>0.016427871</x:v>
      </x:c>
      <x:c r="E610" s="32" t="n">
        <x:v>-0.047381038</x:v>
      </x:c>
      <x:c r="F610" s="32" t="n">
        <x:v>0.0318252071</x:v>
      </x:c>
      <x:c r="G610" s="32" t="n">
        <x:v>0.0684272796</x:v>
      </x:c>
      <x:c r="H610" s="32" t="n">
        <x:v>0.0850971508</x:v>
      </x:c>
      <x:c r="I610" s="32" t="n">
        <x:v>0.0376628812</x:v>
      </x:c>
      <x:c r="J610" s="32" t="n">
        <x:v>0.0549570906</x:v>
      </x:c>
      <x:c r="K610" s="32" t="n">
        <x:v>0.0212117479</x:v>
      </x:c>
      <x:c r="L610" s="32" t="n">
        <x:v>0.0020424275</x:v>
      </x:c>
      <x:c r="M610" s="32" t="n">
        <x:v>-0.0452647187</x:v>
      </x:c>
      <x:c r="N610" s="32" t="n">
        <x:v>-0.0106463419</x:v>
      </x:c>
      <x:c r="O610" s="32" t="n">
        <x:v>-0.0481082685</x:v>
      </x:c>
      <x:c r="P610" s="32" t="n">
        <x:v>-0.0542298663</x:v>
      </x:c>
      <x:c r="Q610" s="32" t="n">
        <x:v>-0.1601</x:v>
      </x:c>
      <x:c r="R610" s="32" t="n">
        <x:v>39.883404512</x:v>
      </x:c>
      <x:c r="S610" s="32" t="n">
        <x:v>0.03</x:v>
      </x:c>
      <x:c r="T610" s="32" t="n">
        <x:v>0.1488644503</x:v>
      </x:c>
      <x:c r="U610" s="32" t="n">
        <x:v>0.1658</x:v>
      </x:c>
      <x:c r="V610" s="34" t="n">
        <x:v>2268295625.1061206</x:v>
      </x:c>
      <x:c r="W610" s="34" t="n">
        <x:v>11637107879.937342</x:v>
      </x:c>
    </x:row>
    <x:row r="611">
      <x:c r="A611" s="14" t="n">
        <x:v>44672</x:v>
      </x:c>
      <x:c r="B611" s="32" t="n">
        <x:v>-0.0384495142</x:v>
      </x:c>
      <x:c r="C611" s="32" t="n">
        <x:v>-0.0278739208</x:v>
      </x:c>
      <x:c r="D611" s="32" t="n">
        <x:v>0.0366055171</x:v>
      </x:c>
      <x:c r="E611" s="32" t="n">
        <x:v>0.016427871</x:v>
      </x:c>
      <x:c r="F611" s="32" t="n">
        <x:v>0.027877839</x:v>
      </x:c>
      <x:c r="G611" s="32" t="n">
        <x:v>-0.0002310056</x:v>
      </x:c>
      <x:c r="H611" s="32" t="n">
        <x:v>0.0363710669</x:v>
      </x:c>
      <x:c r="I611" s="32" t="n">
        <x:v>0.0530409381</x:v>
      </x:c>
      <x:c r="J611" s="32" t="n">
        <x:v>0.0318252071</x:v>
      </x:c>
      <x:c r="K611" s="32" t="n">
        <x:v>0.0549570906</x:v>
      </x:c>
      <x:c r="L611" s="32" t="n">
        <x:v>0.0212117479</x:v>
      </x:c>
      <x:c r="M611" s="32" t="n">
        <x:v>-0.0560383004</x:v>
      </x:c>
      <x:c r="N611" s="32" t="n">
        <x:v>-0.0452647187</x:v>
      </x:c>
      <x:c r="O611" s="32" t="n">
        <x:v>-0.0106463419</x:v>
      </x:c>
      <x:c r="P611" s="32" t="n">
        <x:v>-0.0481082685</x:v>
      </x:c>
      <x:c r="Q611" s="32" t="n">
        <x:v>-0.0312</x:v>
      </x:c>
      <x:c r="R611" s="32" t="n">
        <x:v>36.9521119725</x:v>
      </x:c>
      <x:c r="S611" s="32" t="n">
        <x:v>0.03</x:v>
      </x:c>
      <x:c r="T611" s="32" t="n">
        <x:v>0.1506741325</x:v>
      </x:c>
      <x:c r="U611" s="32" t="n">
        <x:v>0.1742</x:v>
      </x:c>
      <x:c r="V611" s="34" t="n">
        <x:v>2243699977.7087317</x:v>
      </x:c>
      <x:c r="W611" s="34" t="n">
        <x:v>11595510192.785643</x:v>
      </x:c>
    </x:row>
    <x:row r="612">
      <x:c r="A612" s="14" t="n">
        <x:v>44673</x:v>
      </x:c>
      <x:c r="B612" s="32" t="n">
        <x:v>0.0058576132</x:v>
      </x:c>
      <x:c r="C612" s="32" t="n">
        <x:v>-0.0384495142</x:v>
      </x:c>
      <x:c r="D612" s="32" t="n">
        <x:v>-0.0278739208</x:v>
      </x:c>
      <x:c r="E612" s="32" t="n">
        <x:v>0.0366055171</x:v>
      </x:c>
      <x:c r="F612" s="32" t="n">
        <x:v>0.0262589683</x:v>
      </x:c>
      <x:c r="G612" s="32" t="n">
        <x:v>-0.0119492866</x:v>
      </x:c>
      <x:c r="H612" s="32" t="n">
        <x:v>-0.0400581312</x:v>
      </x:c>
      <x:c r="I612" s="32" t="n">
        <x:v>-0.0034560587</x:v>
      </x:c>
      <x:c r="J612" s="32" t="n">
        <x:v>0.027877839</x:v>
      </x:c>
      <x:c r="K612" s="32" t="n">
        <x:v>0.0318252071</x:v>
      </x:c>
      <x:c r="L612" s="32" t="n">
        <x:v>0.0549570906</x:v>
      </x:c>
      <x:c r="M612" s="32" t="n">
        <x:v>-0.0072828482</x:v>
      </x:c>
      <x:c r="N612" s="32" t="n">
        <x:v>-0.0560383004</x:v>
      </x:c>
      <x:c r="O612" s="32" t="n">
        <x:v>-0.0452647187</x:v>
      </x:c>
      <x:c r="P612" s="32" t="n">
        <x:v>-0.0106463419</x:v>
      </x:c>
      <x:c r="Q612" s="32" t="n">
        <x:v>-0.1155</x:v>
      </x:c>
      <x:c r="R612" s="32" t="n">
        <x:v>37.6912526472</x:v>
      </x:c>
      <x:c r="S612" s="32" t="n">
        <x:v>0.03</x:v>
      </x:c>
      <x:c r="T612" s="32" t="n">
        <x:v>0.1448116944</x:v>
      </x:c>
      <x:c r="U612" s="32" t="n">
        <x:v>0.0686</x:v>
      </x:c>
      <x:c r="V612" s="34" t="n">
        <x:v>2237840532.5489774</x:v>
      </x:c>
      <x:c r="W612" s="34" t="n">
        <x:v>11620950568.605843</x:v>
      </x:c>
    </x:row>
    <x:row r="613">
      <x:c r="A613" s="14" t="n">
        <x:v>44674</x:v>
      </x:c>
      <x:c r="B613" s="32" t="n">
        <x:v>-0.0138873961</x:v>
      </x:c>
      <x:c r="C613" s="32" t="n">
        <x:v>0.0058576132</x:v>
      </x:c>
      <x:c r="D613" s="32" t="n">
        <x:v>-0.0384495142</x:v>
      </x:c>
      <x:c r="E613" s="32" t="n">
        <x:v>-0.0278739208</x:v>
      </x:c>
      <x:c r="F613" s="32" t="n">
        <x:v>0.0057744227</x:v>
      </x:c>
      <x:c r="G613" s="32" t="n">
        <x:v>0.0115823831</x:v>
      </x:c>
      <x:c r="H613" s="32" t="n">
        <x:v>-0.0266258718</x:v>
      </x:c>
      <x:c r="I613" s="32" t="n">
        <x:v>-0.0547347163</x:v>
      </x:c>
      <x:c r="J613" s="32" t="n">
        <x:v>0.0262589683</x:v>
      </x:c>
      <x:c r="K613" s="32" t="n">
        <x:v>0.027877839</x:v>
      </x:c>
      <x:c r="L613" s="32" t="n">
        <x:v>0.0318252071</x:v>
      </x:c>
      <x:c r="M613" s="32" t="n">
        <x:v>-0.022382513</x:v>
      </x:c>
      <x:c r="N613" s="32" t="n">
        <x:v>-0.0072828482</x:v>
      </x:c>
      <x:c r="O613" s="32" t="n">
        <x:v>-0.0560383004</x:v>
      </x:c>
      <x:c r="P613" s="32" t="n">
        <x:v>-0.0452647187</x:v>
      </x:c>
      <x:c r="Q613" s="32" t="n">
        <x:v>-0.1914</x:v>
      </x:c>
      <x:c r="R613" s="32" t="n">
        <x:v>36.6001064357</x:v>
      </x:c>
      <x:c r="S613" s="32" t="n">
        <x:v>0.03</x:v>
      </x:c>
      <x:c r="T613" s="32" t="n">
        <x:v>0.1385322877</x:v>
      </x:c>
      <x:c r="U613" s="32" t="n">
        <x:v>0.0569</x:v>
      </x:c>
      <x:c r="V613" s="34" t="n">
        <x:v>2231402264.961299</x:v>
      </x:c>
      <x:c r="W613" s="34" t="n">
        <x:v>11605091805.586843</x:v>
      </x:c>
    </x:row>
    <x:row r="614">
      <x:c r="A614" s="14" t="n">
        <x:v>44675</x:v>
      </x:c>
      <x:c r="B614" s="32" t="n">
        <x:v>-0.0040891694</x:v>
      </x:c>
      <x:c r="C614" s="32" t="n">
        <x:v>-0.0138873961</x:v>
      </x:c>
      <x:c r="D614" s="32" t="n">
        <x:v>0.0058576132</x:v>
      </x:c>
      <x:c r="E614" s="32" t="n">
        <x:v>-0.0384495142</x:v>
      </x:c>
      <x:c r="F614" s="32" t="n">
        <x:v>0.0092139157</x:v>
      </x:c>
      <x:c r="G614" s="32" t="n">
        <x:v>-0.004722559</x:v>
      </x:c>
      <x:c r="H614" s="32" t="n">
        <x:v>0.0010854015</x:v>
      </x:c>
      <x:c r="I614" s="32" t="n">
        <x:v>-0.0371228534</x:v>
      </x:c>
      <x:c r="J614" s="32" t="n">
        <x:v>0.0057744227</x:v>
      </x:c>
      <x:c r="K614" s="32" t="n">
        <x:v>0.0262589683</x:v>
      </x:c>
      <x:c r="L614" s="32" t="n">
        <x:v>0.027877839</x:v>
      </x:c>
      <x:c r="M614" s="32" t="n">
        <x:v>-0.0270879844</x:v>
      </x:c>
      <x:c r="N614" s="32" t="n">
        <x:v>-0.022382513</x:v>
      </x:c>
      <x:c r="O614" s="32" t="n">
        <x:v>-0.0072828482</x:v>
      </x:c>
      <x:c r="P614" s="32" t="n">
        <x:v>-0.0560383004</x:v>
      </x:c>
      <x:c r="Q614" s="32" t="n">
        <x:v>-0.1185</x:v>
      </x:c>
      <x:c r="R614" s="32" t="n">
        <x:v>36.2701294136</x:v>
      </x:c>
      <x:c r="S614" s="32" t="n">
        <x:v>0.03</x:v>
      </x:c>
      <x:c r="T614" s="32" t="n">
        <x:v>0.13380141</x:v>
      </x:c>
      <x:c r="U614" s="32" t="n">
        <x:v>0.0723</x:v>
      </x:c>
      <x:c r="V614" s="34" t="n">
        <x:v>2236990969.842081</x:v>
      </x:c>
      <x:c r="W614" s="34" t="n">
        <x:v>11583484139.122644</x:v>
      </x:c>
    </x:row>
    <x:row r="615">
      <x:c r="A615" s="14" t="n">
        <x:v>44676</x:v>
      </x:c>
      <x:c r="B615" s="32" t="n">
        <x:v>-0.0104481561</x:v>
      </x:c>
      <x:c r="C615" s="32" t="n">
        <x:v>-0.0040891694</x:v>
      </x:c>
      <x:c r="D615" s="32" t="n">
        <x:v>-0.0138873961</x:v>
      </x:c>
      <x:c r="E615" s="32" t="n">
        <x:v>0.0058576132</x:v>
      </x:c>
      <x:c r="F615" s="32" t="n">
        <x:v>0.0023952107</x:v>
      </x:c>
      <x:c r="G615" s="32" t="n">
        <x:v>-0.0014940986</x:v>
      </x:c>
      <x:c r="H615" s="32" t="n">
        <x:v>-0.0154305732</x:v>
      </x:c>
      <x:c r="I615" s="32" t="n">
        <x:v>-0.0096226128</x:v>
      </x:c>
      <x:c r="J615" s="32" t="n">
        <x:v>0.0092139157</x:v>
      </x:c>
      <x:c r="K615" s="32" t="n">
        <x:v>0.0057744227</x:v>
      </x:c>
      <x:c r="L615" s="32" t="n">
        <x:v>0.0262589683</x:v>
      </x:c>
      <x:c r="M615" s="32" t="n">
        <x:v>-0.0828777912</x:v>
      </x:c>
      <x:c r="N615" s="32" t="n">
        <x:v>-0.0270879844</x:v>
      </x:c>
      <x:c r="O615" s="32" t="n">
        <x:v>-0.022382513</x:v>
      </x:c>
      <x:c r="P615" s="32" t="n">
        <x:v>-0.0072828482</x:v>
      </x:c>
      <x:c r="Q615" s="32" t="n">
        <x:v>-0.164</x:v>
      </x:c>
      <x:c r="R615" s="32" t="n">
        <x:v>35.3983266351</x:v>
      </x:c>
      <x:c r="S615" s="32" t="n">
        <x:v>0.03</x:v>
      </x:c>
      <x:c r="T615" s="32" t="n">
        <x:v>0.1359584521</x:v>
      </x:c>
      <x:c r="U615" s="32" t="n">
        <x:v>0.164</x:v>
      </x:c>
      <x:c r="V615" s="34" t="n">
        <x:v>2269710688.9608808</x:v>
      </x:c>
      <x:c r="W615" s="34" t="n">
        <x:v>11535573121.841545</x:v>
      </x:c>
    </x:row>
    <x:row r="616">
      <x:c r="A616" s="14" t="n">
        <x:v>44677</x:v>
      </x:c>
      <x:c r="B616" s="32" t="n">
        <x:v>-0.091298846</x:v>
      </x:c>
      <x:c r="C616" s="32" t="n">
        <x:v>-0.0104481561</x:v>
      </x:c>
      <x:c r="D616" s="32" t="n">
        <x:v>-0.0040891694</x:v>
      </x:c>
      <x:c r="E616" s="32" t="n">
        <x:v>-0.0138873961</x:v>
      </x:c>
      <x:c r="F616" s="32" t="n">
        <x:v>0.0135442251</x:v>
      </x:c>
      <x:c r="G616" s="32" t="n">
        <x:v>0.0026942091</x:v>
      </x:c>
      <x:c r="H616" s="32" t="n">
        <x:v>-0.0011951002</x:v>
      </x:c>
      <x:c r="I616" s="32" t="n">
        <x:v>-0.0151315749</x:v>
      </x:c>
      <x:c r="J616" s="32" t="n">
        <x:v>0.0023952107</x:v>
      </x:c>
      <x:c r="K616" s="32" t="n">
        <x:v>0.0092139157</x:v>
      </x:c>
      <x:c r="L616" s="32" t="n">
        <x:v>0.0057744227</x:v>
      </x:c>
      <x:c r="M616" s="32" t="n">
        <x:v>-0.1092400853</x:v>
      </x:c>
      <x:c r="N616" s="32" t="n">
        <x:v>-0.0828777912</x:v>
      </x:c>
      <x:c r="O616" s="32" t="n">
        <x:v>-0.0270879844</x:v>
      </x:c>
      <x:c r="P616" s="32" t="n">
        <x:v>-0.022382513</x:v>
      </x:c>
      <x:c r="Q616" s="32" t="n">
        <x:v>-0.3447</x:v>
      </x:c>
      <x:c r="R616" s="32" t="n">
        <x:v>29.1332882514</x:v>
      </x:c>
      <x:c r="S616" s="32" t="n">
        <x:v>0.03</x:v>
      </x:c>
      <x:c r="T616" s="32" t="n">
        <x:v>0.1428114198</x:v>
      </x:c>
      <x:c r="U616" s="32" t="n">
        <x:v>0.2319</x:v>
      </x:c>
      <x:c r="V616" s="34" t="n">
        <x:v>2244369176.157989</x:v>
      </x:c>
      <x:c r="W616" s="34" t="n">
        <x:v>11500362236.167545</x:v>
      </x:c>
    </x:row>
    <x:row r="617">
      <x:c r="A617" s="14" t="n">
        <x:v>44678</x:v>
      </x:c>
      <x:c r="B617" s="32" t="n">
        <x:v>0.0197201833</x:v>
      </x:c>
      <x:c r="C617" s="32" t="n">
        <x:v>-0.091298846</x:v>
      </x:c>
      <x:c r="D617" s="32" t="n">
        <x:v>-0.0104481561</x:v>
      </x:c>
      <x:c r="E617" s="32" t="n">
        <x:v>-0.0040891694</x:v>
      </x:c>
      <x:c r="F617" s="32" t="n">
        <x:v>0.0446753936</x:v>
      </x:c>
      <x:c r="G617" s="32" t="n">
        <x:v>-0.0462555004</x:v>
      </x:c>
      <x:c r="H617" s="32" t="n">
        <x:v>-0.0571055164</x:v>
      </x:c>
      <x:c r="I617" s="32" t="n">
        <x:v>-0.0609948257</x:v>
      </x:c>
      <x:c r="J617" s="32" t="n">
        <x:v>0.0135442251</x:v>
      </x:c>
      <x:c r="K617" s="32" t="n">
        <x:v>0.0023952107</x:v>
      </x:c>
      <x:c r="L617" s="32" t="n">
        <x:v>0.0092139157</x:v>
      </x:c>
      <x:c r="M617" s="32" t="n">
        <x:v>-0.0107327598</x:v>
      </x:c>
      <x:c r="N617" s="32" t="n">
        <x:v>-0.1092400853</x:v>
      </x:c>
      <x:c r="O617" s="32" t="n">
        <x:v>-0.0828777912</x:v>
      </x:c>
      <x:c r="P617" s="32" t="n">
        <x:v>-0.0270879844</x:v>
      </x:c>
      <x:c r="Q617" s="32" t="n">
        <x:v>-0.2091</x:v>
      </x:c>
      <x:c r="R617" s="32" t="n">
        <x:v>31.8398323029</x:v>
      </x:c>
      <x:c r="S617" s="32" t="n">
        <x:v>0.03</x:v>
      </x:c>
      <x:c r="T617" s="32" t="n">
        <x:v>0.1398891756</x:v>
      </x:c>
      <x:c r="U617" s="32" t="n">
        <x:v>0.1019</x:v>
      </x:c>
      <x:c r="V617" s="34" t="n">
        <x:v>2246460617.4814496</x:v>
      </x:c>
      <x:c r="W617" s="34" t="n">
        <x:v>11526673084.421946</x:v>
      </x:c>
    </x:row>
    <x:row r="618">
      <x:c r="A618" s="14" t="n">
        <x:v>44679</x:v>
      </x:c>
      <x:c r="B618" s="32" t="n">
        <x:v>-0.0212149933</x:v>
      </x:c>
      <x:c r="C618" s="32" t="n">
        <x:v>0.0197201833</x:v>
      </x:c>
      <x:c r="D618" s="32" t="n">
        <x:v>-0.091298846</x:v>
      </x:c>
      <x:c r="E618" s="32" t="n">
        <x:v>-0.0104481561</x:v>
      </x:c>
      <x:c r="F618" s="32" t="n">
        <x:v>0.0123428414</x:v>
      </x:c>
      <x:c r="G618" s="32" t="n">
        <x:v>0.0320597844</x:v>
      </x:c>
      <x:c r="H618" s="32" t="n">
        <x:v>-0.0588711096</x:v>
      </x:c>
      <x:c r="I618" s="32" t="n">
        <x:v>-0.0697211256</x:v>
      </x:c>
      <x:c r="J618" s="32" t="n">
        <x:v>0.0446753936</x:v>
      </x:c>
      <x:c r="K618" s="32" t="n">
        <x:v>0.0135442251</x:v>
      </x:c>
      <x:c r="L618" s="32" t="n">
        <x:v>0.0023952107</x:v>
      </x:c>
      <x:c r="M618" s="32" t="n">
        <x:v>-0.0344271877</x:v>
      </x:c>
      <x:c r="N618" s="32" t="n">
        <x:v>-0.0107327598</x:v>
      </x:c>
      <x:c r="O618" s="32" t="n">
        <x:v>-0.1092400853</x:v>
      </x:c>
      <x:c r="P618" s="32" t="n">
        <x:v>-0.0828777912</x:v>
      </x:c>
      <x:c r="Q618" s="32" t="n">
        <x:v>-0.2818</x:v>
      </x:c>
      <x:c r="R618" s="32" t="n">
        <x:v>30.4916551432</x:v>
      </x:c>
      <x:c r="S618" s="32" t="n">
        <x:v>0.03</x:v>
      </x:c>
      <x:c r="T618" s="32" t="n">
        <x:v>0.1359899487</x:v>
      </x:c>
      <x:c r="U618" s="32" t="n">
        <x:v>0.0853</x:v>
      </x:c>
      <x:c r="V618" s="34" t="n">
        <x:v>2231431012.4023685</x:v>
      </x:c>
      <x:c r="W618" s="34" t="n">
        <x:v>11493373725.636345</x:v>
      </x:c>
    </x:row>
    <x:row r="619">
      <x:c r="A619" s="14" t="n">
        <x:v>44680</x:v>
      </x:c>
      <x:c r="B619" s="32" t="n">
        <x:v>-0.0786401052</x:v>
      </x:c>
      <x:c r="C619" s="32" t="n">
        <x:v>-0.0212149933</x:v>
      </x:c>
      <x:c r="D619" s="32" t="n">
        <x:v>0.0197201833</x:v>
      </x:c>
      <x:c r="E619" s="32" t="n">
        <x:v>-0.091298846</x:v>
      </x:c>
      <x:c r="F619" s="32" t="n">
        <x:v>0.0065164799</x:v>
      </x:c>
      <x:c r="G619" s="32" t="n">
        <x:v>-0.0148612253</x:v>
      </x:c>
      <x:c r="H619" s="32" t="n">
        <x:v>0.0048557178</x:v>
      </x:c>
      <x:c r="I619" s="32" t="n">
        <x:v>-0.0860751762</x:v>
      </x:c>
      <x:c r="J619" s="32" t="n">
        <x:v>0.0123428414</x:v>
      </x:c>
      <x:c r="K619" s="32" t="n">
        <x:v>0.0446753936</x:v>
      </x:c>
      <x:c r="L619" s="32" t="n">
        <x:v>0.0135442251</x:v>
      </x:c>
      <x:c r="M619" s="32" t="n">
        <x:v>-0.110118154</x:v>
      </x:c>
      <x:c r="N619" s="32" t="n">
        <x:v>-0.0344271877</x:v>
      </x:c>
      <x:c r="O619" s="32" t="n">
        <x:v>-0.0107327598</x:v>
      </x:c>
      <x:c r="P619" s="32" t="n">
        <x:v>-0.1092400853</x:v>
      </x:c>
      <x:c r="Q619" s="32" t="n">
        <x:v>-0.4961</x:v>
      </x:c>
      <x:c r="R619" s="32" t="n">
        <x:v>26.2669851352</x:v>
      </x:c>
      <x:c r="S619" s="32" t="n">
        <x:v>0.03</x:v>
      </x:c>
      <x:c r="T619" s="32" t="n">
        <x:v>0.1405620953</x:v>
      </x:c>
      <x:c r="U619" s="32" t="n">
        <x:v>0.2</x:v>
      </x:c>
      <x:c r="V619" s="34" t="n">
        <x:v>2211818885.1582522</x:v>
      </x:c>
      <x:c r="W619" s="34" t="n">
        <x:v>11452768907.325544</x:v>
      </x:c>
    </x:row>
    <x:row r="620">
      <x:c r="A620" s="14" t="n">
        <x:v>44681</x:v>
      </x:c>
      <x:c r="B620" s="32" t="n">
        <x:v>-0.1523043074</x:v>
      </x:c>
      <x:c r="C620" s="32" t="n">
        <x:v>-0.0786401052</x:v>
      </x:c>
      <x:c r="D620" s="32" t="n">
        <x:v>-0.0212149933</x:v>
      </x:c>
      <x:c r="E620" s="32" t="n">
        <x:v>0.0197201833</x:v>
      </x:c>
      <x:c r="F620" s="32" t="n">
        <x:v>0.0160488466</x:v>
      </x:c>
      <x:c r="G620" s="32" t="n">
        <x:v>-0.0622916152</x:v>
      </x:c>
      <x:c r="H620" s="32" t="n">
        <x:v>-0.0836693204</x:v>
      </x:c>
      <x:c r="I620" s="32" t="n">
        <x:v>-0.0639523773</x:v>
      </x:c>
      <x:c r="J620" s="32" t="n">
        <x:v>0.0065164799</x:v>
      </x:c>
      <x:c r="K620" s="32" t="n">
        <x:v>0.0123428414</x:v>
      </x:c>
      <x:c r="L620" s="32" t="n">
        <x:v>0.0446753936</x:v>
      </x:c>
      <x:c r="M620" s="32" t="n">
        <x:v>-0.221362527</x:v>
      </x:c>
      <x:c r="N620" s="32" t="n">
        <x:v>-0.110118154</x:v>
      </x:c>
      <x:c r="O620" s="32" t="n">
        <x:v>-0.0344271877</x:v>
      </x:c>
      <x:c r="P620" s="32" t="n">
        <x:v>-0.0107327598</x:v>
      </x:c>
      <x:c r="Q620" s="32" t="n">
        <x:v>-0.6723</x:v>
      </x:c>
      <x:c r="R620" s="32" t="n">
        <x:v>20.8858336171</x:v>
      </x:c>
      <x:c r="S620" s="32" t="n">
        <x:v>0.03</x:v>
      </x:c>
      <x:c r="T620" s="32" t="n">
        <x:v>0.1561219456</x:v>
      </x:c>
      <x:c r="U620" s="32" t="n">
        <x:v>0.3584</x:v>
      </x:c>
      <x:c r="V620" s="34" t="n">
        <x:v>2191040294.1483593</x:v>
      </x:c>
      <x:c r="W620" s="34" t="n">
        <x:v>11408441246.50444</x:v>
      </x:c>
    </x:row>
    <x:row r="621">
      <x:c r="A621" s="14" t="n">
        <x:v>44682</x:v>
      </x:c>
      <x:c r="B621" s="32" t="n">
        <x:v>0.0634167573</x:v>
      </x:c>
      <x:c r="C621" s="32" t="n">
        <x:v>-0.1523043074</x:v>
      </x:c>
      <x:c r="D621" s="32" t="n">
        <x:v>-0.0786401052</x:v>
      </x:c>
      <x:c r="E621" s="32" t="n">
        <x:v>-0.0212149933</x:v>
      </x:c>
      <x:c r="F621" s="32" t="n">
        <x:v>0.0857314587</x:v>
      </x:c>
      <x:c r="G621" s="32" t="n">
        <x:v>-0.0664537901</x:v>
      </x:c>
      <x:c r="H621" s="32" t="n">
        <x:v>-0.1447942519</x:v>
      </x:c>
      <x:c r="I621" s="32" t="n">
        <x:v>-0.1661719571</x:v>
      </x:c>
      <x:c r="J621" s="32" t="n">
        <x:v>0.0160488466</x:v>
      </x:c>
      <x:c r="K621" s="32" t="n">
        <x:v>0.0065164799</x:v>
      </x:c>
      <x:c r="L621" s="32" t="n">
        <x:v>0.0123428414</x:v>
      </x:c>
      <x:c r="M621" s="32" t="n">
        <x:v>-0.0239359046</x:v>
      </x:c>
      <x:c r="N621" s="32" t="n">
        <x:v>-0.221362527</x:v>
      </x:c>
      <x:c r="O621" s="32" t="n">
        <x:v>-0.110118154</x:v>
      </x:c>
      <x:c r="P621" s="32" t="n">
        <x:v>-0.0344271877</x:v>
      </x:c>
      <x:c r="Q621" s="32" t="n">
        <x:v>-0.4991</x:v>
      </x:c>
      <x:c r="R621" s="32" t="n">
        <x:v>27.2713829042</x:v>
      </x:c>
      <x:c r="S621" s="32" t="n">
        <x:v>0.03</x:v>
      </x:c>
      <x:c r="T621" s="32" t="n">
        <x:v>0.1565560923</x:v>
      </x:c>
      <x:c r="U621" s="32" t="n">
        <x:v>0.1622</x:v>
      </x:c>
      <x:c r="V621" s="34" t="n">
        <x:v>2216375130.0847144</x:v>
      </x:c>
      <x:c r="W621" s="34" t="n">
        <x:v>11453107663.77484</x:v>
      </x:c>
    </x:row>
    <x:row r="622">
      <x:c r="A622" s="14" t="n">
        <x:v>44683</x:v>
      </x:c>
      <x:c r="B622" s="32" t="n">
        <x:v>-0.0129893364</x:v>
      </x:c>
      <x:c r="C622" s="32" t="n">
        <x:v>0.0634167573</x:v>
      </x:c>
      <x:c r="D622" s="32" t="n">
        <x:v>-0.1523043074</x:v>
      </x:c>
      <x:c r="E622" s="32" t="n">
        <x:v>-0.0786401052</x:v>
      </x:c>
      <x:c r="F622" s="32" t="n">
        <x:v>0.0368029182</x:v>
      </x:c>
      <x:c r="G622" s="32" t="n">
        <x:v>0.099342303</x:v>
      </x:c>
      <x:c r="H622" s="32" t="n">
        <x:v>-0.0528429459</x:v>
      </x:c>
      <x:c r="I622" s="32" t="n">
        <x:v>-0.1311834077</x:v>
      </x:c>
      <x:c r="J622" s="32" t="n">
        <x:v>0.0857314587</x:v>
      </x:c>
      <x:c r="K622" s="32" t="n">
        <x:v>0.0160488466</x:v>
      </x:c>
      <x:c r="L622" s="32" t="n">
        <x:v>0.0065164799</x:v>
      </x:c>
      <x:c r="M622" s="32" t="n">
        <x:v>-0.0633769642</x:v>
      </x:c>
      <x:c r="N622" s="32" t="n">
        <x:v>-0.0239359046</x:v>
      </x:c>
      <x:c r="O622" s="32" t="n">
        <x:v>-0.221362527</x:v>
      </x:c>
      <x:c r="P622" s="32" t="n">
        <x:v>-0.110118154</x:v>
      </x:c>
      <x:c r="Q622" s="32" t="n">
        <x:v>-0.5307</x:v>
      </x:c>
      <x:c r="R622" s="32" t="n">
        <x:v>26.7824576137</x:v>
      </x:c>
      <x:c r="S622" s="32" t="n">
        <x:v>0.03</x:v>
      </x:c>
      <x:c r="T622" s="32" t="n">
        <x:v>0.1561520857</x:v>
      </x:c>
      <x:c r="U622" s="32" t="n">
        <x:v>0.1509</x:v>
      </x:c>
      <x:c r="V622" s="34" t="n">
        <x:v>2215963781.145235</x:v>
      </x:c>
      <x:c r="W622" s="34" t="n">
        <x:v>11411725960.46324</x:v>
      </x:c>
    </x:row>
    <x:row r="623">
      <x:c r="A623" s="14" t="n">
        <x:v>44684</x:v>
      </x:c>
      <x:c r="B623" s="32" t="n">
        <x:v>-0.022076248</x:v>
      </x:c>
      <x:c r="C623" s="32" t="n">
        <x:v>-0.0129893364</x:v>
      </x:c>
      <x:c r="D623" s="32" t="n">
        <x:v>0.0634167573</x:v>
      </x:c>
      <x:c r="E623" s="32" t="n">
        <x:v>-0.1523043074</x:v>
      </x:c>
      <x:c r="F623" s="32" t="n">
        <x:v>0.0542593526</x:v>
      </x:c>
      <x:c r="G623" s="32" t="n">
        <x:v>0.0415295695</x:v>
      </x:c>
      <x:c r="H623" s="32" t="n">
        <x:v>0.1040689543</x:v>
      </x:c>
      <x:c r="I623" s="32" t="n">
        <x:v>-0.0481162946</x:v>
      </x:c>
      <x:c r="J623" s="32" t="n">
        <x:v>0.0368029182</x:v>
      </x:c>
      <x:c r="K623" s="32" t="n">
        <x:v>0.0857314587</x:v>
      </x:c>
      <x:c r="L623" s="32" t="n">
        <x:v>0.0160488466</x:v>
      </x:c>
      <x:c r="M623" s="32" t="n">
        <x:v>-0.0401584245</x:v>
      </x:c>
      <x:c r="N623" s="32" t="n">
        <x:v>-0.0633769642</x:v>
      </x:c>
      <x:c r="O623" s="32" t="n">
        <x:v>-0.0239359046</x:v>
      </x:c>
      <x:c r="P623" s="32" t="n">
        <x:v>-0.221362527</x:v>
      </x:c>
      <x:c r="Q623" s="32" t="n">
        <x:v>-0.5355</x:v>
      </x:c>
      <x:c r="R623" s="32" t="n">
        <x:v>25.9458578625</x:v>
      </x:c>
      <x:c r="S623" s="32" t="n">
        <x:v>0.03</x:v>
      </x:c>
      <x:c r="T623" s="32" t="n">
        <x:v>0.1552340796</x:v>
      </x:c>
      <x:c r="U623" s="32" t="n">
        <x:v>0.1433</x:v>
      </x:c>
      <x:c r="V623" s="34" t="n">
        <x:v>2192816008.8098288</x:v>
      </x:c>
      <x:c r="W623" s="34" t="n">
        <x:v>11374828565.85074</x:v>
      </x:c>
    </x:row>
    <x:row r="624">
      <x:c r="A624" s="14" t="n">
        <x:v>44685</x:v>
      </x:c>
      <x:c r="B624" s="32" t="n">
        <x:v>0.1202300773</x:v>
      </x:c>
      <x:c r="C624" s="32" t="n">
        <x:v>-0.022076248</x:v>
      </x:c>
      <x:c r="D624" s="32" t="n">
        <x:v>-0.0129893364</x:v>
      </x:c>
      <x:c r="E624" s="32" t="n">
        <x:v>0.0634167573</x:v>
      </x:c>
      <x:c r="F624" s="32" t="n">
        <x:v>0.1310175482</x:v>
      </x:c>
      <x:c r="G624" s="32" t="n">
        <x:v>0.1090047138</x:v>
      </x:c>
      <x:c r="H624" s="32" t="n">
        <x:v>0.0962749307</x:v>
      </x:c>
      <x:c r="I624" s="32" t="n">
        <x:v>0.1588143155</x:v>
      </x:c>
      <x:c r="J624" s="32" t="n">
        <x:v>0.0542593526</x:v>
      </x:c>
      <x:c r="K624" s="32" t="n">
        <x:v>0.0368029182</x:v>
      </x:c>
      <x:c r="L624" s="32" t="n">
        <x:v>0.0857314587</x:v>
      </x:c>
      <x:c r="M624" s="32" t="n">
        <x:v>-0.0048294486</x:v>
      </x:c>
      <x:c r="N624" s="32" t="n">
        <x:v>-0.0401584245</x:v>
      </x:c>
      <x:c r="O624" s="32" t="n">
        <x:v>-0.0633769642</x:v>
      </x:c>
      <x:c r="P624" s="32" t="n">
        <x:v>-0.0239359046</x:v>
      </x:c>
      <x:c r="Q624" s="32" t="n">
        <x:v>-0.339</x:v>
      </x:c>
      <x:c r="R624" s="32" t="n">
        <x:v>37.9018373389</x:v>
      </x:c>
      <x:c r="S624" s="32" t="n">
        <x:v>0.03</x:v>
      </x:c>
      <x:c r="T624" s="32" t="n">
        <x:v>0.1593887882</x:v>
      </x:c>
      <x:c r="U624" s="32" t="n">
        <x:v>0.2134</x:v>
      </x:c>
      <x:c r="V624" s="34" t="n">
        <x:v>2233250932.020302</x:v>
      </x:c>
      <x:c r="W624" s="34" t="n">
        <x:v>11423359570.42394</x:v>
      </x:c>
    </x:row>
    <x:row r="625">
      <x:c r="A625" s="14" t="n">
        <x:v>44686</x:v>
      </x:c>
      <x:c r="B625" s="32" t="n">
        <x:v>-0.1266281389</x:v>
      </x:c>
      <x:c r="C625" s="32" t="n">
        <x:v>0.1202300773</x:v>
      </x:c>
      <x:c r="D625" s="32" t="n">
        <x:v>-0.022076248</x:v>
      </x:c>
      <x:c r="E625" s="32" t="n">
        <x:v>-0.0129893364</x:v>
      </x:c>
      <x:c r="F625" s="32" t="n">
        <x:v>0.0101754634</x:v>
      </x:c>
      <x:c r="G625" s="32" t="n">
        <x:v>0.1305412443</x:v>
      </x:c>
      <x:c r="H625" s="32" t="n">
        <x:v>0.1085284099</x:v>
      </x:c>
      <x:c r="I625" s="32" t="n">
        <x:v>0.0957986269</x:v>
      </x:c>
      <x:c r="J625" s="32" t="n">
        <x:v>0.1310175482</x:v>
      </x:c>
      <x:c r="K625" s="32" t="n">
        <x:v>0.0542593526</x:v>
      </x:c>
      <x:c r="L625" s="32" t="n">
        <x:v>0.0368029182</x:v>
      </x:c>
      <x:c r="M625" s="32" t="n">
        <x:v>-0.1601647979</x:v>
      </x:c>
      <x:c r="N625" s="32" t="n">
        <x:v>-0.0048294486</x:v>
      </x:c>
      <x:c r="O625" s="32" t="n">
        <x:v>-0.0401584245</x:v>
      </x:c>
      <x:c r="P625" s="32" t="n">
        <x:v>-0.0633769642</x:v>
      </x:c>
      <x:c r="Q625" s="32" t="n">
        <x:v>-0.5159</x:v>
      </x:c>
      <x:c r="R625" s="32" t="n">
        <x:v>32.0509954651</x:v>
      </x:c>
      <x:c r="S625" s="32" t="n">
        <x:v>0.03</x:v>
      </x:c>
      <x:c r="T625" s="32" t="n">
        <x:v>0.1667895891</x:v>
      </x:c>
      <x:c r="U625" s="32" t="n">
        <x:v>0.263</x:v>
      </x:c>
      <x:c r="V625" s="34" t="n">
        <x:v>2200713431.5023303</x:v>
      </x:c>
      <x:c r="W625" s="34" t="n">
        <x:v>11371933112.27354</x:v>
      </x:c>
    </x:row>
    <x:row r="626">
      <x:c r="A626" s="14" t="n">
        <x:v>44687</x:v>
      </x:c>
      <x:c r="B626" s="32" t="n">
        <x:v>-0.0120214396</x:v>
      </x:c>
      <x:c r="C626" s="32" t="n">
        <x:v>-0.1266281389</x:v>
      </x:c>
      <x:c r="D626" s="32" t="n">
        <x:v>0.1202300773</x:v>
      </x:c>
      <x:c r="E626" s="32" t="n">
        <x:v>-0.022076248</x:v>
      </x:c>
      <x:c r="F626" s="32" t="n">
        <x:v>0.0099861568</x:v>
      </x:c>
      <x:c r="G626" s="32" t="n">
        <x:v>-0.116505426</x:v>
      </x:c>
      <x:c r="H626" s="32" t="n">
        <x:v>0.0038603549</x:v>
      </x:c>
      <x:c r="I626" s="32" t="n">
        <x:v>-0.0181524794</x:v>
      </x:c>
      <x:c r="J626" s="32" t="n">
        <x:v>0.0101754634</x:v>
      </x:c>
      <x:c r="K626" s="32" t="n">
        <x:v>0.1310175482</x:v>
      </x:c>
      <x:c r="L626" s="32" t="n">
        <x:v>0.0542593526</x:v>
      </x:c>
      <x:c r="M626" s="32" t="n">
        <x:v>-0.0504779398</x:v>
      </x:c>
      <x:c r="N626" s="32" t="n">
        <x:v>-0.1601647979</x:v>
      </x:c>
      <x:c r="O626" s="32" t="n">
        <x:v>-0.0048294486</x:v>
      </x:c>
      <x:c r="P626" s="32" t="n">
        <x:v>-0.0401584245</x:v>
      </x:c>
      <x:c r="Q626" s="32" t="n">
        <x:v>-0.3606</x:v>
      </x:c>
      <x:c r="R626" s="32" t="n">
        <x:v>31.5861898123</x:v>
      </x:c>
      <x:c r="S626" s="32" t="n">
        <x:v>0.03</x:v>
      </x:c>
      <x:c r="T626" s="32" t="n">
        <x:v>0.161076047</x:v>
      </x:c>
      <x:c r="U626" s="32" t="n">
        <x:v>0.0868</x:v>
      </x:c>
      <x:c r="V626" s="34" t="n">
        <x:v>2209150046.5555053</x:v>
      </x:c>
      <x:c r="W626" s="34" t="n">
        <x:v>11338646831.06374</x:v>
      </x:c>
    </x:row>
    <x:row r="627">
      <x:c r="A627" s="14" t="n">
        <x:v>44688</x:v>
      </x:c>
      <x:c r="B627" s="32" t="n">
        <x:v>-0.0541708894</x:v>
      </x:c>
      <x:c r="C627" s="32" t="n">
        <x:v>-0.0120214396</x:v>
      </x:c>
      <x:c r="D627" s="32" t="n">
        <x:v>-0.1266281389</x:v>
      </x:c>
      <x:c r="E627" s="32" t="n">
        <x:v>0.1202300773</x:v>
      </x:c>
      <x:c r="F627" s="32" t="n">
        <x:v>0.005237779</x:v>
      </x:c>
      <x:c r="G627" s="32" t="n">
        <x:v>-0.0067820092</x:v>
      </x:c>
      <x:c r="H627" s="32" t="n">
        <x:v>-0.133273592</x:v>
      </x:c>
      <x:c r="I627" s="32" t="n">
        <x:v>-0.0129078111</x:v>
      </x:c>
      <x:c r="J627" s="32" t="n">
        <x:v>0.0099861568</x:v>
      </x:c>
      <x:c r="K627" s="32" t="n">
        <x:v>0.0101754634</x:v>
      </x:c>
      <x:c r="L627" s="32" t="n">
        <x:v>0.1310175482</x:v>
      </x:c>
      <x:c r="M627" s="32" t="n">
        <x:v>-0.0805495617</x:v>
      </x:c>
      <x:c r="N627" s="32" t="n">
        <x:v>-0.0504779398</x:v>
      </x:c>
      <x:c r="O627" s="32" t="n">
        <x:v>-0.1601647979</x:v>
      </x:c>
      <x:c r="P627" s="32" t="n">
        <x:v>-0.0048294486</x:v>
      </x:c>
      <x:c r="Q627" s="32" t="n">
        <x:v>-0.4729</x:v>
      </x:c>
      <x:c r="R627" s="32" t="n">
        <x:v>29.5725151131</x:v>
      </x:c>
      <x:c r="S627" s="32" t="n">
        <x:v>0.03</x:v>
      </x:c>
      <x:c r="T627" s="32" t="n">
        <x:v>0.1581134722</x:v>
      </x:c>
      <x:c r="U627" s="32" t="n">
        <x:v>0.1196</x:v>
      </x:c>
      <x:c r="V627" s="34" t="n">
        <x:v>2199540782.601336</x:v>
      </x:c>
      <x:c r="W627" s="34" t="n">
        <x:v>11314999341.99134</x:v>
      </x:c>
    </x:row>
    <x:row r="628">
      <x:c r="A628" s="14" t="n">
        <x:v>44689</x:v>
      </x:c>
      <x:c r="B628" s="32" t="n">
        <x:v>-0.0296164387</x:v>
      </x:c>
      <x:c r="C628" s="32" t="n">
        <x:v>-0.0541708894</x:v>
      </x:c>
      <x:c r="D628" s="32" t="n">
        <x:v>-0.0120214396</x:v>
      </x:c>
      <x:c r="E628" s="32" t="n">
        <x:v>-0.1266281389</x:v>
      </x:c>
      <x:c r="F628" s="32" t="n">
        <x:v>0.0129726065</x:v>
      </x:c>
      <x:c r="G628" s="32" t="n">
        <x:v>-0.0411905902</x:v>
      </x:c>
      <x:c r="H628" s="32" t="n">
        <x:v>-0.0532103784</x:v>
      </x:c>
      <x:c r="I628" s="32" t="n">
        <x:v>-0.1797019612</x:v>
      </x:c>
      <x:c r="J628" s="32" t="n">
        <x:v>0.005237779</x:v>
      </x:c>
      <x:c r="K628" s="32" t="n">
        <x:v>0.0099861568</x:v>
      </x:c>
      <x:c r="L628" s="32" t="n">
        <x:v>0.0101754634</x:v>
      </x:c>
      <x:c r="M628" s="32" t="n">
        <x:v>-0.0474270263</x:v>
      </x:c>
      <x:c r="N628" s="32" t="n">
        <x:v>-0.0805495617</x:v>
      </x:c>
      <x:c r="O628" s="32" t="n">
        <x:v>-0.0504779398</x:v>
      </x:c>
      <x:c r="P628" s="32" t="n">
        <x:v>-0.1601647979</x:v>
      </x:c>
      <x:c r="Q628" s="32" t="n">
        <x:v>-0.4742</x:v>
      </x:c>
      <x:c r="R628" s="32" t="n">
        <x:v>28.5451049592</x:v>
      </x:c>
      <x:c r="S628" s="32" t="n">
        <x:v>0.03</x:v>
      </x:c>
      <x:c r="T628" s="32" t="n">
        <x:v>0.1526339385</x:v>
      </x:c>
      <x:c r="U628" s="32" t="n">
        <x:v>0.0814</x:v>
      </x:c>
      <x:c r="V628" s="34" t="n">
        <x:v>2185966802.6826973</x:v>
      </x:c>
      <x:c r="W628" s="34" t="n">
        <x:v>11283248710.802341</x:v>
      </x:c>
    </x:row>
    <x:row r="629">
      <x:c r="A629" s="14" t="n">
        <x:v>44690</x:v>
      </x:c>
      <x:c r="B629" s="32" t="n">
        <x:v>-0.2249863845</x:v>
      </x:c>
      <x:c r="C629" s="32" t="n">
        <x:v>-0.0296164387</x:v>
      </x:c>
      <x:c r="D629" s="32" t="n">
        <x:v>-0.0541708894</x:v>
      </x:c>
      <x:c r="E629" s="32" t="n">
        <x:v>-0.0120214396</x:v>
      </x:c>
      <x:c r="F629" s="32" t="n">
        <x:v>0.0183846494</x:v>
      </x:c>
      <x:c r="G629" s="32" t="n">
        <x:v>-0.011002018</x:v>
      </x:c>
      <x:c r="H629" s="32" t="n">
        <x:v>-0.0651652146</x:v>
      </x:c>
      <x:c r="I629" s="32" t="n">
        <x:v>-0.0771850029</x:v>
      </x:c>
      <x:c r="J629" s="32" t="n">
        <x:v>0.0129726065</x:v>
      </x:c>
      <x:c r="K629" s="32" t="n">
        <x:v>0.005237779</x:v>
      </x:c>
      <x:c r="L629" s="32" t="n">
        <x:v>0.0099861568</x:v>
      </x:c>
      <x:c r="M629" s="32" t="n">
        <x:v>-0.2353876768</x:v>
      </x:c>
      <x:c r="N629" s="32" t="n">
        <x:v>-0.0474270263</x:v>
      </x:c>
      <x:c r="O629" s="32" t="n">
        <x:v>-0.0805495617</x:v>
      </x:c>
      <x:c r="P629" s="32" t="n">
        <x:v>-0.0504779398</x:v>
      </x:c>
      <x:c r="Q629" s="32" t="n">
        <x:v>-0.6058</x:v>
      </x:c>
      <x:c r="R629" s="32" t="n">
        <x:v>22.8220096148</x:v>
      </x:c>
      <x:c r="S629" s="32" t="n">
        <x:v>0.03</x:v>
      </x:c>
      <x:c r="T629" s="32" t="n">
        <x:v>0.1634386572</x:v>
      </x:c>
      <x:c r="U629" s="32" t="n">
        <x:v>0.3039</x:v>
      </x:c>
      <x:c r="V629" s="34" t="n">
        <x:v>2129612628.0517287</x:v>
      </x:c>
      <x:c r="W629" s="34" t="n">
        <x:v>11222668471.430742</x:v>
      </x:c>
    </x:row>
    <x:row r="630">
      <x:c r="A630" s="14" t="n">
        <x:v>44691</x:v>
      </x:c>
      <x:c r="B630" s="32" t="n">
        <x:v>0.04750767</x:v>
      </x:c>
      <x:c r="C630" s="32" t="n">
        <x:v>-0.2249863845</x:v>
      </x:c>
      <x:c r="D630" s="32" t="n">
        <x:v>-0.0296164387</x:v>
      </x:c>
      <x:c r="E630" s="32" t="n">
        <x:v>-0.0541708894</x:v>
      </x:c>
      <x:c r="F630" s="32" t="n">
        <x:v>0.1440669243</x:v>
      </x:c>
      <x:c r="G630" s="32" t="n">
        <x:v>-0.0816716378</x:v>
      </x:c>
      <x:c r="H630" s="32" t="n">
        <x:v>-0.1110583052</x:v>
      </x:c>
      <x:c r="I630" s="32" t="n">
        <x:v>-0.1652215018</x:v>
      </x:c>
      <x:c r="J630" s="32" t="n">
        <x:v>0.0183846494</x:v>
      </x:c>
      <x:c r="K630" s="32" t="n">
        <x:v>0.0129726065</x:v>
      </x:c>
      <x:c r="L630" s="32" t="n">
        <x:v>0.005237779</x:v>
      </x:c>
      <x:c r="M630" s="32" t="n">
        <x:v>-0.0399515394</x:v>
      </x:c>
      <x:c r="N630" s="32" t="n">
        <x:v>-0.2353876768</x:v>
      </x:c>
      <x:c r="O630" s="32" t="n">
        <x:v>-0.0474270263</x:v>
      </x:c>
      <x:c r="P630" s="32" t="n">
        <x:v>-0.0805495617</x:v>
      </x:c>
      <x:c r="Q630" s="32" t="n">
        <x:v>-0.3184</x:v>
      </x:c>
      <x:c r="R630" s="32" t="n">
        <x:v>25.9070075978</x:v>
      </x:c>
      <x:c r="S630" s="32" t="n">
        <x:v>0.03</x:v>
      </x:c>
      <x:c r="T630" s="32" t="n">
        <x:v>0.1664930388</x:v>
      </x:c>
      <x:c r="U630" s="32" t="n">
        <x:v>0.2062</x:v>
      </x:c>
      <x:c r="V630" s="34" t="n">
        <x:v>2122113060.2419176</x:v>
      </x:c>
      <x:c r="W630" s="34" t="n">
        <x:v>11304924369.429842</x:v>
      </x:c>
    </x:row>
    <x:row r="631">
      <x:c r="A631" s="14" t="n">
        <x:v>44692</x:v>
      </x:c>
      <x:c r="B631" s="32" t="n">
        <x:v>-0.3668676087</x:v>
      </x:c>
      <x:c r="C631" s="32" t="n">
        <x:v>0.04750767</x:v>
      </x:c>
      <x:c r="D631" s="32" t="n">
        <x:v>-0.2249863845</x:v>
      </x:c>
      <x:c r="E631" s="32" t="n">
        <x:v>-0.0296164387</x:v>
      </x:c>
      <x:c r="F631" s="32" t="n">
        <x:v>0.0388475324</x:v>
      </x:c>
      <x:c r="G631" s="32" t="n">
        <x:v>0.0858338812</x:v>
      </x:c>
      <x:c r="H631" s="32" t="n">
        <x:v>-0.1399046809</x:v>
      </x:c>
      <x:c r="I631" s="32" t="n">
        <x:v>-0.1692913483</x:v>
      </x:c>
      <x:c r="J631" s="32" t="n">
        <x:v>0.1440669243</x:v>
      </x:c>
      <x:c r="K631" s="32" t="n">
        <x:v>0.0183846494</x:v>
      </x:c>
      <x:c r="L631" s="32" t="n">
        <x:v>0.0129726065</x:v>
      </x:c>
      <x:c r="M631" s="32" t="n">
        <x:v>-0.3987509698</x:v>
      </x:c>
      <x:c r="N631" s="32" t="n">
        <x:v>-0.0399515394</x:v>
      </x:c>
      <x:c r="O631" s="32" t="n">
        <x:v>-0.2353876768</x:v>
      </x:c>
      <x:c r="P631" s="32" t="n">
        <x:v>-0.0474270263</x:v>
      </x:c>
      <x:c r="Q631" s="32" t="n">
        <x:v>-0.7544</x:v>
      </x:c>
      <x:c r="R631" s="32" t="n">
        <x:v>20.1622206476</x:v>
      </x:c>
      <x:c r="S631" s="32" t="n">
        <x:v>0.03</x:v>
      </x:c>
      <x:c r="T631" s="32" t="n">
        <x:v>0.1839006789</x:v>
      </x:c>
      <x:c r="U631" s="32" t="n">
        <x:v>0.4102</x:v>
      </x:c>
      <x:c r="V631" s="34" t="n">
        <x:v>2032827116.3461635</x:v>
      </x:c>
      <x:c r="W631" s="34" t="n">
        <x:v>11203300911.643942</x:v>
      </x:c>
    </x:row>
    <x:row r="632">
      <x:c r="A632" s="14" t="n">
        <x:v>44693</x:v>
      </x:c>
      <x:c r="B632" s="32" t="n">
        <x:v>-0.0856817695</x:v>
      </x:c>
      <x:c r="C632" s="32" t="n">
        <x:v>-0.3668676087</x:v>
      </x:c>
      <x:c r="D632" s="32" t="n">
        <x:v>0.04750767</x:v>
      </x:c>
      <x:c r="E632" s="32" t="n">
        <x:v>-0.2249863845</x:v>
      </x:c>
      <x:c r="F632" s="32" t="n">
        <x:v>0.0800028504</x:v>
      </x:c>
      <x:c r="G632" s="32" t="n">
        <x:v>-0.2860964563</x:v>
      </x:c>
      <x:c r="H632" s="32" t="n">
        <x:v>-0.2391101076</x:v>
      </x:c>
      <x:c r="I632" s="32" t="n">
        <x:v>-0.4648486697</x:v>
      </x:c>
      <x:c r="J632" s="32" t="n">
        <x:v>0.0388475324</x:v>
      </x:c>
      <x:c r="K632" s="32" t="n">
        <x:v>0.1440669243</x:v>
      </x:c>
      <x:c r="L632" s="32" t="n">
        <x:v>0.0183846494</x:v>
      </x:c>
      <x:c r="M632" s="32" t="n">
        <x:v>-0.2048532933</x:v>
      </x:c>
      <x:c r="N632" s="32" t="n">
        <x:v>-0.3987509698</x:v>
      </x:c>
      <x:c r="O632" s="32" t="n">
        <x:v>-0.0399515394</x:v>
      </x:c>
      <x:c r="P632" s="32" t="n">
        <x:v>-0.2353876768</x:v>
      </x:c>
      <x:c r="Q632" s="32" t="n">
        <x:v>-0.7981</x:v>
      </x:c>
      <x:c r="R632" s="32" t="n">
        <x:v>19.3079664034</x:v>
      </x:c>
      <x:c r="S632" s="32" t="n">
        <x:v>0.03</x:v>
      </x:c>
      <x:c r="T632" s="32" t="n">
        <x:v>0.185572059</x:v>
      </x:c>
      <x:c r="U632" s="32" t="n">
        <x:v>0.2073</x:v>
      </x:c>
      <x:c r="V632" s="34" t="n">
        <x:v>2013949343.6904166</x:v>
      </x:c>
      <x:c r="W632" s="34" t="n">
        <x:v>11121602325.599342</x:v>
      </x:c>
    </x:row>
    <x:row r="633">
      <x:c r="A633" s="14" t="n">
        <x:v>44694</x:v>
      </x:c>
      <x:c r="B633" s="32" t="n">
        <x:v>0.36891802</x:v>
      </x:c>
      <x:c r="C633" s="32" t="n">
        <x:v>-0.0856817695</x:v>
      </x:c>
      <x:c r="D633" s="32" t="n">
        <x:v>-0.3668676087</x:v>
      </x:c>
      <x:c r="E633" s="32" t="n">
        <x:v>0.04750767</x:v>
      </x:c>
      <x:c r="F633" s="32" t="n">
        <x:v>0.5052553663</x:v>
      </x:c>
      <x:c r="G633" s="32" t="n">
        <x:v>0.4205493845</x:v>
      </x:c>
      <x:c r="H633" s="32" t="n">
        <x:v>0.0544500778</x:v>
      </x:c>
      <x:c r="I633" s="32" t="n">
        <x:v>0.1014364266</x:v>
      </x:c>
      <x:c r="J633" s="32" t="n">
        <x:v>0.0800028504</x:v>
      </x:c>
      <x:c r="K633" s="32" t="n">
        <x:v>0.0388475324</x:v>
      </x:c>
      <x:c r="L633" s="32" t="n">
        <x:v>0.1440669243</x:v>
      </x:c>
      <x:c r="M633" s="32" t="n">
        <x:v>-0.0131982332</x:v>
      </x:c>
      <x:c r="N633" s="32" t="n">
        <x:v>-0.2048532933</x:v>
      </x:c>
      <x:c r="O633" s="32" t="n">
        <x:v>-0.3987509698</x:v>
      </x:c>
      <x:c r="P633" s="32" t="n">
        <x:v>-0.0399515394</x:v>
      </x:c>
      <x:c r="Q633" s="32" t="n">
        <x:v>-0.449</x:v>
      </x:c>
      <x:c r="R633" s="32" t="n">
        <x:v>34.2666068729</x:v>
      </x:c>
      <x:c r="S633" s="32" t="n">
        <x:v>0.03</x:v>
      </x:c>
      <x:c r="T633" s="32" t="n">
        <x:v>0.2062883405</x:v>
      </x:c>
      <x:c r="U633" s="32" t="n">
        <x:v>0.4756</x:v>
      </x:c>
      <x:c r="V633" s="34" t="n">
        <x:v>2072804818.5269</x:v>
      </x:c>
      <x:c r="W633" s="34" t="n">
        <x:v>11282289259.194242</x:v>
      </x:c>
    </x:row>
    <x:row r="634">
      <x:c r="A634" s="14" t="n">
        <x:v>44695</x:v>
      </x:c>
      <x:c r="B634" s="32" t="n">
        <x:v>0.2634369644</x:v>
      </x:c>
      <x:c r="C634" s="32" t="n">
        <x:v>0.36891802</x:v>
      </x:c>
      <x:c r="D634" s="32" t="n">
        <x:v>-0.0856817695</x:v>
      </x:c>
      <x:c r="E634" s="32" t="n">
        <x:v>-0.3668676087</x:v>
      </x:c>
      <x:c r="F634" s="32" t="n">
        <x:v>0.271771053</x:v>
      </x:c>
      <x:c r="G634" s="32" t="n">
        <x:v>0.6396476506</x:v>
      </x:c>
      <x:c r="H634" s="32" t="n">
        <x:v>0.5549416688</x:v>
      </x:c>
      <x:c r="I634" s="32" t="n">
        <x:v>0.1888423621</x:v>
      </x:c>
      <x:c r="J634" s="32" t="n">
        <x:v>0.5052553663</x:v>
      </x:c>
      <x:c r="K634" s="32" t="n">
        <x:v>0.0800028504</x:v>
      </x:c>
      <x:c r="L634" s="32" t="n">
        <x:v>0.0388475324</x:v>
      </x:c>
      <x:c r="M634" s="32" t="n">
        <x:v>-0.0184178151</x:v>
      </x:c>
      <x:c r="N634" s="32" t="n">
        <x:v>-0.0131982332</x:v>
      </x:c>
      <x:c r="O634" s="32" t="n">
        <x:v>-0.2048532933</x:v>
      </x:c>
      <x:c r="P634" s="32" t="n">
        <x:v>-0.3987509698</x:v>
      </x:c>
      <x:c r="Q634" s="32" t="n">
        <x:v>-0.3284</x:v>
      </x:c>
      <x:c r="R634" s="32" t="n">
        <x:v>44.9943732466</x:v>
      </x:c>
      <x:c r="S634" s="32" t="n">
        <x:v>0.03</x:v>
      </x:c>
      <x:c r="T634" s="32" t="n">
        <x:v>0.2157463161</x:v>
      </x:c>
      <x:c r="U634" s="32" t="n">
        <x:v>0.3387</x:v>
      </x:c>
      <x:c r="V634" s="34" t="n">
        <x:v>2244162062.124859</x:v>
      </x:c>
      <x:c r="W634" s="34" t="n">
        <x:v>11465434410.366943</x:v>
      </x:c>
    </x:row>
    <x:row r="635">
      <x:c r="A635" s="14" t="n">
        <x:v>44696</x:v>
      </x:c>
      <x:c r="B635" s="32" t="n">
        <x:v>0.0022466871</x:v>
      </x:c>
      <x:c r="C635" s="32" t="n">
        <x:v>0.2634369644</x:v>
      </x:c>
      <x:c r="D635" s="32" t="n">
        <x:v>0.36891802</x:v>
      </x:c>
      <x:c r="E635" s="32" t="n">
        <x:v>-0.0856817695</x:v>
      </x:c>
      <x:c r="F635" s="32" t="n">
        <x:v>0.0208441326</x:v>
      </x:c>
      <x:c r="G635" s="32" t="n">
        <x:v>0.284701153</x:v>
      </x:c>
      <x:c r="H635" s="32" t="n">
        <x:v>0.6525777506</x:v>
      </x:c>
      <x:c r="I635" s="32" t="n">
        <x:v>0.5678717688</x:v>
      </x:c>
      <x:c r="J635" s="32" t="n">
        <x:v>0.271771053</x:v>
      </x:c>
      <x:c r="K635" s="32" t="n">
        <x:v>0.5052553663</x:v>
      </x:c>
      <x:c r="L635" s="32" t="n">
        <x:v>0.0800028504</x:v>
      </x:c>
      <x:c r="M635" s="32" t="n">
        <x:v>-0.1106966675</x:v>
      </x:c>
      <x:c r="N635" s="32" t="n">
        <x:v>-0.0184178151</x:v>
      </x:c>
      <x:c r="O635" s="32" t="n">
        <x:v>-0.0131982332</x:v>
      </x:c>
      <x:c r="P635" s="32" t="n">
        <x:v>-0.2048532933</x:v>
      </x:c>
      <x:c r="Q635" s="32" t="n">
        <x:v>-0.1277</x:v>
      </x:c>
      <x:c r="R635" s="32" t="n">
        <x:v>45.0881030557</x:v>
      </x:c>
      <x:c r="S635" s="32" t="n">
        <x:v>0.03</x:v>
      </x:c>
      <x:c r="T635" s="32" t="n">
        <x:v>0.2123287221</x:v>
      </x:c>
      <x:c r="U635" s="32" t="n">
        <x:v>0.1679</x:v>
      </x:c>
      <x:c r="V635" s="34" t="n">
        <x:v>2309924257.683435</x:v>
      </x:c>
      <x:c r="W635" s="34" t="n">
        <x:v>11559725380.770742</x:v>
      </x:c>
    </x:row>
    <x:row r="636">
      <x:c r="A636" s="14" t="n">
        <x:v>44697</x:v>
      </x:c>
      <x:c r="B636" s="32" t="n">
        <x:v>-0.1284149834</x:v>
      </x:c>
      <x:c r="C636" s="32" t="n">
        <x:v>0.0022466871</x:v>
      </x:c>
      <x:c r="D636" s="32" t="n">
        <x:v>0.2634369644</x:v>
      </x:c>
      <x:c r="E636" s="32" t="n">
        <x:v>0.36891802</x:v>
      </x:c>
      <x:c r="F636" s="32" t="n">
        <x:v>0.0004487323</x:v>
      </x:c>
      <x:c r="G636" s="32" t="n">
        <x:v>0.0024705234</x:v>
      </x:c>
      <x:c r="H636" s="32" t="n">
        <x:v>0.2663275438</x:v>
      </x:c>
      <x:c r="I636" s="32" t="n">
        <x:v>0.6342041414</x:v>
      </x:c>
      <x:c r="J636" s="32" t="n">
        <x:v>0.0208441326</x:v>
      </x:c>
      <x:c r="K636" s="32" t="n">
        <x:v>0.271771053</x:v>
      </x:c>
      <x:c r="L636" s="32" t="n">
        <x:v>0.5052553663</x:v>
      </x:c>
      <x:c r="M636" s="32" t="n">
        <x:v>-0.1457455476</x:v>
      </x:c>
      <x:c r="N636" s="32" t="n">
        <x:v>-0.1106966675</x:v>
      </x:c>
      <x:c r="O636" s="32" t="n">
        <x:v>-0.0184178151</x:v>
      </x:c>
      <x:c r="P636" s="32" t="n">
        <x:v>-0.0131982332</x:v>
      </x:c>
      <x:c r="Q636" s="32" t="n">
        <x:v>-0.2713</x:v>
      </x:c>
      <x:c r="R636" s="32" t="n">
        <x:v>41.0435163887</x:v>
      </x:c>
      <x:c r="S636" s="32" t="n">
        <x:v>0.03</x:v>
      </x:c>
      <x:c r="T636" s="32" t="n">
        <x:v>0.210155242</x:v>
      </x:c>
      <x:c r="U636" s="32" t="n">
        <x:v>0.1819</x:v>
      </x:c>
      <x:c r="V636" s="34" t="n">
        <x:v>2260737934.455289</x:v>
      </x:c>
      <x:c r="W636" s="34" t="n">
        <x:v>11496495753.949543</x:v>
      </x:c>
    </x:row>
    <x:row r="637">
      <x:c r="A637" s="14" t="n">
        <x:v>44698</x:v>
      </x:c>
      <x:c r="B637" s="32" t="n">
        <x:v>0.0350179932</x:v>
      </x:c>
      <x:c r="C637" s="32" t="n">
        <x:v>-0.1284149834</x:v>
      </x:c>
      <x:c r="D637" s="32" t="n">
        <x:v>0.0022466871</x:v>
      </x:c>
      <x:c r="E637" s="32" t="n">
        <x:v>0.2634369644</x:v>
      </x:c>
      <x:c r="F637" s="32" t="n">
        <x:v>0.0599940638</x:v>
      </x:c>
      <x:c r="G637" s="32" t="n">
        <x:v>-0.0683358676</x:v>
      </x:c>
      <x:c r="H637" s="32" t="n">
        <x:v>-0.0663140765</x:v>
      </x:c>
      <x:c r="I637" s="32" t="n">
        <x:v>0.1975429439</x:v>
      </x:c>
      <x:c r="J637" s="32" t="n">
        <x:v>0.0004487323</x:v>
      </x:c>
      <x:c r="K637" s="32" t="n">
        <x:v>0.0208441326</x:v>
      </x:c>
      <x:c r="L637" s="32" t="n">
        <x:v>0.271771053</x:v>
      </x:c>
      <x:c r="M637" s="32" t="n">
        <x:v>-0.0278550325</x:v>
      </x:c>
      <x:c r="N637" s="32" t="n">
        <x:v>-0.1457455476</x:v>
      </x:c>
      <x:c r="O637" s="32" t="n">
        <x:v>-0.1106966675</x:v>
      </x:c>
      <x:c r="P637" s="32" t="n">
        <x:v>-0.0184178151</x:v>
      </x:c>
      <x:c r="Q637" s="32" t="n">
        <x:v>-0.1531</x:v>
      </x:c>
      <x:c r="R637" s="32" t="n">
        <x:v>42.488523113</x:v>
      </x:c>
      <x:c r="S637" s="32" t="n">
        <x:v>0.03</x:v>
      </x:c>
      <x:c r="T637" s="32" t="n">
        <x:v>0.2026441533</x:v>
      </x:c>
      <x:c r="U637" s="32" t="n">
        <x:v>0.105</x:v>
      </x:c>
      <x:c r="V637" s="34" t="n">
        <x:v>2279939562.050768</x:v>
      </x:c>
      <x:c r="W637" s="34" t="n">
        <x:v>11543166376.577442</x:v>
      </x:c>
    </x:row>
    <x:row r="638">
      <x:c r="A638" s="14" t="n">
        <x:v>44699</x:v>
      </x:c>
      <x:c r="B638" s="32" t="n">
        <x:v>-0.1625769044</x:v>
      </x:c>
      <x:c r="C638" s="32" t="n">
        <x:v>0.0350179932</x:v>
      </x:c>
      <x:c r="D638" s="32" t="n">
        <x:v>-0.1284149834</x:v>
      </x:c>
      <x:c r="E638" s="32" t="n">
        <x:v>0.0022466871</x:v>
      </x:c>
      <x:c r="F638" s="32" t="n">
        <x:v>0.0179964956</x:v>
      </x:c>
      <x:c r="G638" s="32" t="n">
        <x:v>0.0524365427</x:v>
      </x:c>
      <x:c r="H638" s="32" t="n">
        <x:v>-0.0758933887</x:v>
      </x:c>
      <x:c r="I638" s="32" t="n">
        <x:v>-0.0738715976</x:v>
      </x:c>
      <x:c r="J638" s="32" t="n">
        <x:v>0.0599940638</x:v>
      </x:c>
      <x:c r="K638" s="32" t="n">
        <x:v>0.0004487323</x:v>
      </x:c>
      <x:c r="L638" s="32" t="n">
        <x:v>0.0208441326</x:v>
      </x:c>
      <x:c r="M638" s="32" t="n">
        <x:v>-0.1689682184</x:v>
      </x:c>
      <x:c r="N638" s="32" t="n">
        <x:v>-0.0278550325</x:v>
      </x:c>
      <x:c r="O638" s="32" t="n">
        <x:v>-0.1457455476</x:v>
      </x:c>
      <x:c r="P638" s="32" t="n">
        <x:v>-0.1106966675</x:v>
      </x:c>
      <x:c r="Q638" s="32" t="n">
        <x:v>-0.2958</x:v>
      </x:c>
      <x:c r="R638" s="32" t="n">
        <x:v>38.103133392</x:v>
      </x:c>
      <x:c r="S638" s="32" t="n">
        <x:v>0.03</x:v>
      </x:c>
      <x:c r="T638" s="32" t="n">
        <x:v>0.203262428</x:v>
      </x:c>
      <x:c r="U638" s="32" t="n">
        <x:v>0.2113</x:v>
      </x:c>
      <x:c r="V638" s="34" t="n">
        <x:v>2238958545.184932</x:v>
      </x:c>
      <x:c r="W638" s="34" t="n">
        <x:v>11499232896.801943</x:v>
      </x:c>
    </x:row>
    <x:row r="639">
      <x:c r="A639" s="14" t="n">
        <x:v>44700</x:v>
      </x:c>
      <x:c r="B639" s="32" t="n">
        <x:v>0.0797379123</x:v>
      </x:c>
      <x:c r="C639" s="32" t="n">
        <x:v>-0.1625769044</x:v>
      </x:c>
      <x:c r="D639" s="32" t="n">
        <x:v>0.0350179932</x:v>
      </x:c>
      <x:c r="E639" s="32" t="n">
        <x:v>-0.1284149834</x:v>
      </x:c>
      <x:c r="F639" s="32" t="n">
        <x:v>0.1152352636</x:v>
      </x:c>
      <x:c r="G639" s="32" t="n">
        <x:v>-0.0468487467</x:v>
      </x:c>
      <x:c r="H639" s="32" t="n">
        <x:v>-0.0124086997</x:v>
      </x:c>
      <x:c r="I639" s="32" t="n">
        <x:v>-0.140738631</x:v>
      </x:c>
      <x:c r="J639" s="32" t="n">
        <x:v>0.0179964956</x:v>
      </x:c>
      <x:c r="K639" s="32" t="n">
        <x:v>0.0599940638</x:v>
      </x:c>
      <x:c r="L639" s="32" t="n">
        <x:v>0.0004487323</x:v>
      </x:c>
      <x:c r="M639" s="32" t="n">
        <x:v>-0.0571640978</x:v>
      </x:c>
      <x:c r="N639" s="32" t="n">
        <x:v>-0.1689682184</x:v>
      </x:c>
      <x:c r="O639" s="32" t="n">
        <x:v>-0.0278550325</x:v>
      </x:c>
      <x:c r="P639" s="32" t="n">
        <x:v>-0.1457455476</x:v>
      </x:c>
      <x:c r="Q639" s="32" t="n">
        <x:v>0.0582</x:v>
      </x:c>
      <x:c r="R639" s="32" t="n">
        <x:v>41.177255689</x:v>
      </x:c>
      <x:c r="S639" s="32" t="n">
        <x:v>0.03</x:v>
      </x:c>
      <x:c r="T639" s="32" t="n">
        <x:v>0.2018793975</x:v>
      </x:c>
      <x:c r="U639" s="32" t="n">
        <x:v>0.1839</x:v>
      </x:c>
      <x:c r="V639" s="34" t="n">
        <x:v>2279772227.5723233</x:v>
      </x:c>
      <x:c r="W639" s="34" t="n">
        <x:v>11572173967.657543</x:v>
      </x:c>
    </x:row>
    <x:row r="640">
      <x:c r="A640" s="14" t="n">
        <x:v>44701</x:v>
      </x:c>
      <x:c r="B640" s="32" t="n">
        <x:v>-0.0490043199</x:v>
      </x:c>
      <x:c r="C640" s="32" t="n">
        <x:v>0.0797379123</x:v>
      </x:c>
      <x:c r="D640" s="32" t="n">
        <x:v>-0.1625769044</x:v>
      </x:c>
      <x:c r="E640" s="32" t="n">
        <x:v>0.0350179932</x:v>
      </x:c>
      <x:c r="F640" s="32" t="n">
        <x:v>0.0322226201</x:v>
      </x:c>
      <x:c r="G640" s="32" t="n">
        <x:v>0.1118713065</x:v>
      </x:c>
      <x:c r="H640" s="32" t="n">
        <x:v>-0.0502127038</x:v>
      </x:c>
      <x:c r="I640" s="32" t="n">
        <x:v>-0.0157726568</x:v>
      </x:c>
      <x:c r="J640" s="32" t="n">
        <x:v>0.1152352636</x:v>
      </x:c>
      <x:c r="K640" s="32" t="n">
        <x:v>0.0179964956</x:v>
      </x:c>
      <x:c r="L640" s="32" t="n">
        <x:v>0.0599940638</x:v>
      </x:c>
      <x:c r="M640" s="32" t="n">
        <x:v>-0.0919963227</x:v>
      </x:c>
      <x:c r="N640" s="32" t="n">
        <x:v>-0.0571640978</x:v>
      </x:c>
      <x:c r="O640" s="32" t="n">
        <x:v>-0.1689682184</x:v>
      </x:c>
      <x:c r="P640" s="32" t="n">
        <x:v>-0.0278550325</x:v>
      </x:c>
      <x:c r="Q640" s="32" t="n">
        <x:v>-0.0471</x:v>
      </x:c>
      <x:c r="R640" s="32" t="n">
        <x:v>39.8473873775</x:v>
      </x:c>
      <x:c r="S640" s="32" t="n">
        <x:v>0.03</x:v>
      </x:c>
      <x:c r="T640" s="32" t="n">
        <x:v>0.1971165834</x:v>
      </x:c>
      <x:c r="U640" s="32" t="n">
        <x:v>0.1352</x:v>
      </x:c>
      <x:c r="V640" s="34" t="n">
        <x:v>2261725751.974164</x:v>
      </x:c>
      <x:c r="W640" s="34" t="n">
        <x:v>11518194244.186943</x:v>
      </x:c>
    </x:row>
    <x:row r="641">
      <x:c r="A641" s="14" t="n">
        <x:v>44702</x:v>
      </x:c>
      <x:c r="B641" s="32" t="n">
        <x:v>0.0244366102</x:v>
      </x:c>
      <x:c r="C641" s="32" t="n">
        <x:v>-0.0490043199</x:v>
      </x:c>
      <x:c r="D641" s="32" t="n">
        <x:v>0.0797379123</x:v>
      </x:c>
      <x:c r="E641" s="32" t="n">
        <x:v>-0.1625769044</x:v>
      </x:c>
      <x:c r="F641" s="32" t="n">
        <x:v>0.0470481202</x:v>
      </x:c>
      <x:c r="G641" s="32" t="n">
        <x:v>-0.0020543976</x:v>
      </x:c>
      <x:c r="H641" s="32" t="n">
        <x:v>0.0775942888</x:v>
      </x:c>
      <x:c r="I641" s="32" t="n">
        <x:v>-0.0844897215</x:v>
      </x:c>
      <x:c r="J641" s="32" t="n">
        <x:v>0.0322226201</x:v>
      </x:c>
      <x:c r="K641" s="32" t="n">
        <x:v>0.1152352636</x:v>
      </x:c>
      <x:c r="L641" s="32" t="n">
        <x:v>0.0179964956</x:v>
      </x:c>
      <x:c r="M641" s="32" t="n">
        <x:v>-0.0265922602</x:v>
      </x:c>
      <x:c r="N641" s="32" t="n">
        <x:v>-0.0919963227</x:v>
      </x:c>
      <x:c r="O641" s="32" t="n">
        <x:v>-0.0571640978</x:v>
      </x:c>
      <x:c r="P641" s="32" t="n">
        <x:v>-0.1689682184</x:v>
      </x:c>
      <x:c r="Q641" s="32" t="n">
        <x:v>0.3215</x:v>
      </x:c>
      <x:c r="R641" s="32" t="n">
        <x:v>40.8604884894</x:v>
      </x:c>
      <x:c r="S641" s="32" t="n">
        <x:v>0.03</x:v>
      </x:c>
      <x:c r="T641" s="32" t="n">
        <x:v>0.188708256</x:v>
      </x:c>
      <x:c r="U641" s="32" t="n">
        <x:v>0.0794</x:v>
      </x:c>
      <x:c r="V641" s="34" t="n">
        <x:v>2271607247.2412243</x:v>
      </x:c>
      <x:c r="W641" s="34" t="n">
        <x:v>11544522791.979044</x:v>
      </x:c>
    </x:row>
    <x:row r="642">
      <x:c r="A642" s="14" t="n">
        <x:v>44703</x:v>
      </x:c>
      <x:c r="B642" s="32" t="n">
        <x:v>0.0087400411</x:v>
      </x:c>
      <x:c r="C642" s="32" t="n">
        <x:v>0.0244366102</x:v>
      </x:c>
      <x:c r="D642" s="32" t="n">
        <x:v>-0.0490043199</x:v>
      </x:c>
      <x:c r="E642" s="32" t="n">
        <x:v>0.0797379123</x:v>
      </x:c>
      <x:c r="F642" s="32" t="n">
        <x:v>0.0315085927</x:v>
      </x:c>
      <x:c r="G642" s="32" t="n">
        <x:v>0.0559497278</x:v>
      </x:c>
      <x:c r="H642" s="32" t="n">
        <x:v>0.0068472101</x:v>
      </x:c>
      <x:c r="I642" s="32" t="n">
        <x:v>0.0864958965</x:v>
      </x:c>
      <x:c r="J642" s="32" t="n">
        <x:v>0.0470481202</x:v>
      </x:c>
      <x:c r="K642" s="32" t="n">
        <x:v>0.0322226201</x:v>
      </x:c>
      <x:c r="L642" s="32" t="n">
        <x:v>0.1152352636</x:v>
      </x:c>
      <x:c r="M642" s="32" t="n">
        <x:v>-0.0196727656</x:v>
      </x:c>
      <x:c r="N642" s="32" t="n">
        <x:v>-0.0265922602</x:v>
      </x:c>
      <x:c r="O642" s="32" t="n">
        <x:v>-0.0919963227</x:v>
      </x:c>
      <x:c r="P642" s="32" t="n">
        <x:v>-0.0571640978</x:v>
      </x:c>
      <x:c r="Q642" s="32" t="n">
        <x:v>0.3945</x:v>
      </x:c>
      <x:c r="R642" s="32" t="n">
        <x:v>41.2479896595</x:v>
      </x:c>
      <x:c r="S642" s="32" t="n">
        <x:v>0.03</x:v>
      </x:c>
      <x:c r="T642" s="32" t="n">
        <x:v>0.1792505234</x:v>
      </x:c>
      <x:c r="U642" s="32" t="n">
        <x:v>0.0563</x:v>
      </x:c>
      <x:c r="V642" s="34" t="n">
        <x:v>2274970606.283052</x:v>
      </x:c>
      <x:c r="W642" s="34" t="n">
        <x:v>11576617218.090044</x:v>
      </x:c>
    </x:row>
    <x:row r="643">
      <x:c r="A643" s="14" t="n">
        <x:v>44704</x:v>
      </x:c>
      <x:c r="B643" s="32" t="n">
        <x:v>-0.0669101977</x:v>
      </x:c>
      <x:c r="C643" s="32" t="n">
        <x:v>0.0087400411</x:v>
      </x:c>
      <x:c r="D643" s="32" t="n">
        <x:v>0.0244366102</x:v>
      </x:c>
      <x:c r="E643" s="32" t="n">
        <x:v>-0.0490043199</x:v>
      </x:c>
      <x:c r="F643" s="32" t="n">
        <x:v>0.0335416333</x:v>
      </x:c>
      <x:c r="G643" s="32" t="n">
        <x:v>0.0416484318</x:v>
      </x:c>
      <x:c r="H643" s="32" t="n">
        <x:v>0.0660895669</x:v>
      </x:c>
      <x:c r="I643" s="32" t="n">
        <x:v>0.0169870492</x:v>
      </x:c>
      <x:c r="J643" s="32" t="n">
        <x:v>0.0315085927</x:v>
      </x:c>
      <x:c r="K643" s="32" t="n">
        <x:v>0.0470481202</x:v>
      </x:c>
      <x:c r="L643" s="32" t="n">
        <x:v>0.0322226201</x:v>
      </x:c>
      <x:c r="M643" s="32" t="n">
        <x:v>-0.0825102935</x:v>
      </x:c>
      <x:c r="N643" s="32" t="n">
        <x:v>-0.0196727656</x:v>
      </x:c>
      <x:c r="O643" s="32" t="n">
        <x:v>-0.0265922602</x:v>
      </x:c>
      <x:c r="P643" s="32" t="n">
        <x:v>-0.0919963227</x:v>
      </x:c>
      <x:c r="Q643" s="32" t="n">
        <x:v>0.0069</x:v>
      </x:c>
      <x:c r="R643" s="32" t="n">
        <x:v>39.1911746725</x:v>
      </x:c>
      <x:c r="S643" s="32" t="n">
        <x:v>0.03</x:v>
      </x:c>
      <x:c r="T643" s="32" t="n">
        <x:v>0.1753683432</x:v>
      </x:c>
      <x:c r="U643" s="32" t="n">
        <x:v>0.1249</x:v>
      </x:c>
      <x:c r="V643" s="34" t="n">
        <x:v>2238672135.032312</x:v>
      </x:c>
      <x:c r="W643" s="34" t="n">
        <x:v>11526960273.301245</x:v>
      </x:c>
    </x:row>
    <x:row r="644">
      <x:c r="A644" s="14" t="n">
        <x:v>44705</x:v>
      </x:c>
      <x:c r="B644" s="32" t="n">
        <x:v>0.0086847984</x:v>
      </x:c>
      <x:c r="C644" s="32" t="n">
        <x:v>-0.0669101977</x:v>
      </x:c>
      <x:c r="D644" s="32" t="n">
        <x:v>0.0087400411</x:v>
      </x:c>
      <x:c r="E644" s="32" t="n">
        <x:v>0.0244366102</x:v>
      </x:c>
      <x:c r="F644" s="32" t="n">
        <x:v>0.0223221416</x:v>
      </x:c>
      <x:c r="G644" s="32" t="n">
        <x:v>-0.0433843177</x:v>
      </x:c>
      <x:c r="H644" s="32" t="n">
        <x:v>-0.0352775192</x:v>
      </x:c>
      <x:c r="I644" s="32" t="n">
        <x:v>-0.010836384</x:v>
      </x:c>
      <x:c r="J644" s="32" t="n">
        <x:v>0.0335416333</x:v>
      </x:c>
      <x:c r="K644" s="32" t="n">
        <x:v>0.0315085927</x:v>
      </x:c>
      <x:c r="L644" s="32" t="n">
        <x:v>0.0470481202</x:v>
      </x:c>
      <x:c r="M644" s="32" t="n">
        <x:v>-0.0618424237</x:v>
      </x:c>
      <x:c r="N644" s="32" t="n">
        <x:v>-0.0825102935</x:v>
      </x:c>
      <x:c r="O644" s="32" t="n">
        <x:v>-0.0196727656</x:v>
      </x:c>
      <x:c r="P644" s="32" t="n">
        <x:v>-0.0265922602</x:v>
      </x:c>
      <x:c r="Q644" s="32" t="n">
        <x:v>-0.293</x:v>
      </x:c>
      <x:c r="R644" s="32" t="n">
        <x:v>39.6000192318</x:v>
      </x:c>
      <x:c r="S644" s="32" t="n">
        <x:v>0.03</x:v>
      </x:c>
      <x:c r="T644" s="32" t="n">
        <x:v>0.1689277472</x:v>
      </x:c>
      <x:c r="U644" s="32" t="n">
        <x:v>0.0852</x:v>
      </x:c>
      <x:c r="V644" s="34" t="n">
        <x:v>2262584429.057035</x:v>
      </x:c>
      <x:c r="W644" s="34" t="n">
        <x:v>11563471517.941145</x:v>
      </x:c>
    </x:row>
    <x:row r="645">
      <x:c r="A645" s="14" t="n">
        <x:v>44706</x:v>
      </x:c>
      <x:c r="B645" s="32" t="n">
        <x:v>0.0144038356</x:v>
      </x:c>
      <x:c r="C645" s="32" t="n">
        <x:v>0.0086847984</x:v>
      </x:c>
      <x:c r="D645" s="32" t="n">
        <x:v>-0.0669101977</x:v>
      </x:c>
      <x:c r="E645" s="32" t="n">
        <x:v>0.0087400411</x:v>
      </x:c>
      <x:c r="F645" s="32" t="n">
        <x:v>0.0366147713</x:v>
      </x:c>
      <x:c r="G645" s="32" t="n">
        <x:v>0.0445275792</x:v>
      </x:c>
      <x:c r="H645" s="32" t="n">
        <x:v>-0.0211788801</x:v>
      </x:c>
      <x:c r="I645" s="32" t="n">
        <x:v>-0.0130720816</x:v>
      </x:c>
      <x:c r="J645" s="32" t="n">
        <x:v>0.0223221416</x:v>
      </x:c>
      <x:c r="K645" s="32" t="n">
        <x:v>0.0335416333</x:v>
      </x:c>
      <x:c r="L645" s="32" t="n">
        <x:v>0.0315085927</x:v>
      </x:c>
      <x:c r="M645" s="32" t="n">
        <x:v>-0.0396052546</x:v>
      </x:c>
      <x:c r="N645" s="32" t="n">
        <x:v>-0.0618424237</x:v>
      </x:c>
      <x:c r="O645" s="32" t="n">
        <x:v>-0.0825102935</x:v>
      </x:c>
      <x:c r="P645" s="32" t="n">
        <x:v>-0.0196727656</x:v>
      </x:c>
      <x:c r="Q645" s="32" t="n">
        <x:v>-0.2809</x:v>
      </x:c>
      <x:c r="R645" s="32" t="n">
        <x:v>40.3249615255</x:v>
      </x:c>
      <x:c r="S645" s="32" t="n">
        <x:v>0.03</x:v>
      </x:c>
      <x:c r="T645" s="32" t="n">
        <x:v>0.1625186224</x:v>
      </x:c>
      <x:c r="U645" s="32" t="n">
        <x:v>0.0792</x:v>
      </x:c>
      <x:c r="V645" s="34" t="n">
        <x:v>2279349833.09961</x:v>
      </x:c>
      <x:c r="W645" s="34" t="n">
        <x:v>11604202192.793045</x:v>
      </x:c>
    </x:row>
    <x:row r="646">
      <x:c r="A646" s="14" t="n">
        <x:v>44707</x:v>
      </x:c>
      <x:c r="B646" s="32" t="n">
        <x:v>-0.0661624674</x:v>
      </x:c>
      <x:c r="C646" s="32" t="n">
        <x:v>0.0144038356</x:v>
      </x:c>
      <x:c r="D646" s="32" t="n">
        <x:v>0.0086847984</x:v>
      </x:c>
      <x:c r="E646" s="32" t="n">
        <x:v>-0.0669101977</x:v>
      </x:c>
      <x:c r="F646" s="32" t="n">
        <x:v>0.0497008166</x:v>
      </x:c>
      <x:c r="G646" s="32" t="n">
        <x:v>0.0643943354</x:v>
      </x:c>
      <x:c r="H646" s="32" t="n">
        <x:v>0.0723071433</x:v>
      </x:c>
      <x:c r="I646" s="32" t="n">
        <x:v>0.006600684</x:v>
      </x:c>
      <x:c r="J646" s="32" t="n">
        <x:v>0.0366147713</x:v>
      </x:c>
      <x:c r="K646" s="32" t="n">
        <x:v>0.0223221416</x:v>
      </x:c>
      <x:c r="L646" s="32" t="n">
        <x:v>0.0335416333</x:v>
      </x:c>
      <x:c r="M646" s="32" t="n">
        <x:v>-0.120652274</x:v>
      </x:c>
      <x:c r="N646" s="32" t="n">
        <x:v>-0.0396052546</x:v>
      </x:c>
      <x:c r="O646" s="32" t="n">
        <x:v>-0.0618424237</x:v>
      </x:c>
      <x:c r="P646" s="32" t="n">
        <x:v>-0.0825102935</x:v>
      </x:c>
      <x:c r="Q646" s="32" t="n">
        <x:v>-0.1874</x:v>
      </x:c>
      <x:c r="R646" s="32" t="n">
        <x:v>38.119169802</x:v>
      </x:c>
      <x:c r="S646" s="32" t="n">
        <x:v>0.03</x:v>
      </x:c>
      <x:c r="T646" s="32" t="n">
        <x:v>0.1633244351</x:v>
      </x:c>
      <x:c r="U646" s="32" t="n">
        <x:v>0.1738</x:v>
      </x:c>
      <x:c r="V646" s="34" t="n">
        <x:v>2247498161.09126</x:v>
      </x:c>
      <x:c r="W646" s="34" t="n">
        <x:v>11523739684.144045</x:v>
      </x:c>
    </x:row>
    <x:row r="647">
      <x:c r="A647" s="14" t="n">
        <x:v>44708</x:v>
      </x:c>
      <x:c r="B647" s="32" t="n">
        <x:v>-0.060156756</x:v>
      </x:c>
      <x:c r="C647" s="32" t="n">
        <x:v>-0.0661624674</x:v>
      </x:c>
      <x:c r="D647" s="32" t="n">
        <x:v>0.0144038356</x:v>
      </x:c>
      <x:c r="E647" s="32" t="n">
        <x:v>0.0086847984</x:v>
      </x:c>
      <x:c r="F647" s="32" t="n">
        <x:v>0.0139665671</x:v>
      </x:c>
      <x:c r="G647" s="32" t="n">
        <x:v>-0.0521011899</x:v>
      </x:c>
      <x:c r="H647" s="32" t="n">
        <x:v>-0.037407671</x:v>
      </x:c>
      <x:c r="I647" s="32" t="n">
        <x:v>-0.0294948632</x:v>
      </x:c>
      <x:c r="J647" s="32" t="n">
        <x:v>0.0497008166</x:v>
      </x:c>
      <x:c r="K647" s="32" t="n">
        <x:v>0.0366147713</x:v>
      </x:c>
      <x:c r="L647" s="32" t="n">
        <x:v>0.0223221416</x:v>
      </x:c>
      <x:c r="M647" s="32" t="n">
        <x:v>-0.0890463216</x:v>
      </x:c>
      <x:c r="N647" s="32" t="n">
        <x:v>-0.120652274</x:v>
      </x:c>
      <x:c r="O647" s="32" t="n">
        <x:v>-0.0396052546</x:v>
      </x:c>
      <x:c r="P647" s="32" t="n">
        <x:v>-0.0618424237</x:v>
      </x:c>
      <x:c r="Q647" s="32" t="n">
        <x:v>-0.287</x:v>
      </x:c>
      <x:c r="R647" s="32" t="n">
        <x:v>36.2942564637</x:v>
      </x:c>
      <x:c r="S647" s="32" t="n">
        <x:v>0.03</x:v>
      </x:c>
      <x:c r="T647" s="32" t="n">
        <x:v>0.1586655469</x:v>
      </x:c>
      <x:c r="U647" s="32" t="n">
        <x:v>0.0981</x:v>
      </x:c>
      <x:c r="V647" s="34" t="n">
        <x:v>2220820828.2175403</x:v>
      </x:c>
      <x:c r="W647" s="34" t="n">
        <x:v>11465712048.780146</x:v>
      </x:c>
    </x:row>
    <x:row r="648">
      <x:c r="A648" s="14" t="n">
        <x:v>44709</x:v>
      </x:c>
      <x:c r="B648" s="32" t="n">
        <x:v>0.0266145169</x:v>
      </x:c>
      <x:c r="C648" s="32" t="n">
        <x:v>-0.060156756</x:v>
      </x:c>
      <x:c r="D648" s="32" t="n">
        <x:v>-0.0661624674</x:v>
      </x:c>
      <x:c r="E648" s="32" t="n">
        <x:v>0.0144038356</x:v>
      </x:c>
      <x:c r="F648" s="32" t="n">
        <x:v>0.0414796305</x:v>
      </x:c>
      <x:c r="G648" s="32" t="n">
        <x:v>-0.0189995501</x:v>
      </x:c>
      <x:c r="H648" s="32" t="n">
        <x:v>-0.0850673071</x:v>
      </x:c>
      <x:c r="I648" s="32" t="n">
        <x:v>-0.0703737883</x:v>
      </x:c>
      <x:c r="J648" s="32" t="n">
        <x:v>0.0139665671</x:v>
      </x:c>
      <x:c r="K648" s="32" t="n">
        <x:v>0.0497008166</x:v>
      </x:c>
      <x:c r="L648" s="32" t="n">
        <x:v>0.0366147713</x:v>
      </x:c>
      <x:c r="M648" s="32" t="n">
        <x:v>-0.0071197712</x:v>
      </x:c>
      <x:c r="N648" s="32" t="n">
        <x:v>-0.0890463216</x:v>
      </x:c>
      <x:c r="O648" s="32" t="n">
        <x:v>-0.120652274</x:v>
      </x:c>
      <x:c r="P648" s="32" t="n">
        <x:v>-0.0396052546</x:v>
      </x:c>
      <x:c r="Q648" s="32" t="n">
        <x:v>-0.0792</x:v>
      </x:c>
      <x:c r="R648" s="32" t="n">
        <x:v>37.6916780854</x:v>
      </x:c>
      <x:c r="S648" s="32" t="n">
        <x:v>0.03</x:v>
      </x:c>
      <x:c r="T648" s="32" t="n">
        <x:v>0.1506180078</x:v>
      </x:c>
      <x:c r="U648" s="32" t="n">
        <x:v>0.046</x:v>
      </x:c>
      <x:c r="V648" s="34" t="n">
        <x:v>2230618915.637227</x:v>
      </x:c>
      <x:c r="W648" s="34" t="n">
        <x:v>11490751605.519346</x:v>
      </x:c>
    </x:row>
    <x:row r="649">
      <x:c r="A649" s="14" t="n">
        <x:v>44710</x:v>
      </x:c>
      <x:c r="B649" s="32" t="n">
        <x:v>0.0185564854</x:v>
      </x:c>
      <x:c r="C649" s="32" t="n">
        <x:v>0.0266145169</x:v>
      </x:c>
      <x:c r="D649" s="32" t="n">
        <x:v>-0.060156756</x:v>
      </x:c>
      <x:c r="E649" s="32" t="n">
        <x:v>-0.0661624674</x:v>
      </x:c>
      <x:c r="F649" s="32" t="n">
        <x:v>0.0204057005</x:v>
      </x:c>
      <x:c r="G649" s="32" t="n">
        <x:v>0.0472380012</x:v>
      </x:c>
      <x:c r="H649" s="32" t="n">
        <x:v>-0.0132411794</x:v>
      </x:c>
      <x:c r="I649" s="32" t="n">
        <x:v>-0.0793089364</x:v>
      </x:c>
      <x:c r="J649" s="32" t="n">
        <x:v>0.0414796305</x:v>
      </x:c>
      <x:c r="K649" s="32" t="n">
        <x:v>0.0139665671</x:v>
      </x:c>
      <x:c r="L649" s="32" t="n">
        <x:v>0.0497008166</x:v>
      </x:c>
      <x:c r="M649" s="32" t="n">
        <x:v>-0.0415591505</x:v>
      </x:c>
      <x:c r="N649" s="32" t="n">
        <x:v>-0.0071197712</x:v>
      </x:c>
      <x:c r="O649" s="32" t="n">
        <x:v>-0.0890463216</x:v>
      </x:c>
      <x:c r="P649" s="32" t="n">
        <x:v>-0.120652274</x:v>
      </x:c>
      <x:c r="Q649" s="32" t="n">
        <x:v>-0.1472</x:v>
      </x:c>
      <x:c r="R649" s="32" t="n">
        <x:v>38.7239722368</x:v>
      </x:c>
      <x:c r="S649" s="32" t="n">
        <x:v>0.03</x:v>
      </x:c>
      <x:c r="T649" s="32" t="n">
        <x:v>0.144045293</x:v>
      </x:c>
      <x:c r="U649" s="32" t="n">
        <x:v>0.0586</x:v>
      </x:c>
      <x:c r="V649" s="34" t="n">
        <x:v>2250684947.158535</x:v>
      </x:c>
      <x:c r="W649" s="34" t="n">
        <x:v>11512053588.257545</x:v>
      </x:c>
    </x:row>
    <x:row r="650">
      <x:c r="A650" s="14" t="n">
        <x:v>44711</x:v>
      </x:c>
      <x:c r="B650" s="32" t="n">
        <x:v>0.1085190391</x:v>
      </x:c>
      <x:c r="C650" s="32" t="n">
        <x:v>0.0185564854</x:v>
      </x:c>
      <x:c r="D650" s="32" t="n">
        <x:v>0.0266145169</x:v>
      </x:c>
      <x:c r="E650" s="32" t="n">
        <x:v>-0.060156756</x:v>
      </x:c>
      <x:c r="F650" s="32" t="n">
        <x:v>0.1217365332</x:v>
      </x:c>
      <x:c r="G650" s="32" t="n">
        <x:v>0.1400894771</x:v>
      </x:c>
      <x:c r="H650" s="32" t="n">
        <x:v>0.1669217778</x:v>
      </x:c>
      <x:c r="I650" s="32" t="n">
        <x:v>0.1064425972</x:v>
      </x:c>
      <x:c r="J650" s="32" t="n">
        <x:v>0.0204057005</x:v>
      </x:c>
      <x:c r="K650" s="32" t="n">
        <x:v>0.0414796305</x:v>
      </x:c>
      <x:c r="L650" s="32" t="n">
        <x:v>0.0139665671</x:v>
      </x:c>
      <x:c r="M650" s="32" t="n">
        <x:v>-0.013759075</x:v>
      </x:c>
      <x:c r="N650" s="32" t="n">
        <x:v>-0.0415591505</x:v>
      </x:c>
      <x:c r="O650" s="32" t="n">
        <x:v>-0.0071197712</x:v>
      </x:c>
      <x:c r="P650" s="32" t="n">
        <x:v>-0.0890463216</x:v>
      </x:c>
      <x:c r="Q650" s="32" t="n">
        <x:v>0.018</x:v>
      </x:c>
      <x:c r="R650" s="32" t="n">
        <x:v>44.8578733491</x:v>
      </x:c>
      <x:c r="S650" s="32" t="n">
        <x:v>0.03</x:v>
      </x:c>
      <x:c r="T650" s="32" t="n">
        <x:v>0.1437063435</x:v>
      </x:c>
      <x:c r="U650" s="32" t="n">
        <x:v>0.1393</x:v>
      </x:c>
      <x:c r="V650" s="34" t="n">
        <x:v>2285296026.5817704</x:v>
      </x:c>
      <x:c r="W650" s="34" t="n">
        <x:v>11555449838.155445</x:v>
      </x:c>
    </x:row>
    <x:row r="651">
      <x:c r="A651" s="14" t="n">
        <x:v>44712</x:v>
      </x:c>
      <x:c r="B651" s="32" t="n">
        <x:v>0.0023010733</x:v>
      </x:c>
      <x:c r="C651" s="32" t="n">
        <x:v>0.1085190391</x:v>
      </x:c>
      <x:c r="D651" s="32" t="n">
        <x:v>0.0185564854</x:v>
      </x:c>
      <x:c r="E651" s="32" t="n">
        <x:v>0.0266145169</x:v>
      </x:c>
      <x:c r="F651" s="32" t="n">
        <x:v>0.0398408682</x:v>
      </x:c>
      <x:c r="G651" s="32" t="n">
        <x:v>0.1484837748</x:v>
      </x:c>
      <x:c r="H651" s="32" t="n">
        <x:v>0.1668367187</x:v>
      </x:c>
      <x:c r="I651" s="32" t="n">
        <x:v>0.1936690194</x:v>
      </x:c>
      <x:c r="J651" s="32" t="n">
        <x:v>0.1217365332</x:v>
      </x:c>
      <x:c r="K651" s="32" t="n">
        <x:v>0.0204057005</x:v>
      </x:c>
      <x:c r="L651" s="32" t="n">
        <x:v>0.0414796305</x:v>
      </x:c>
      <x:c r="M651" s="32" t="n">
        <x:v>-0.038328945</x:v>
      </x:c>
      <x:c r="N651" s="32" t="n">
        <x:v>-0.013759075</x:v>
      </x:c>
      <x:c r="O651" s="32" t="n">
        <x:v>-0.0415591505</x:v>
      </x:c>
      <x:c r="P651" s="32" t="n">
        <x:v>-0.0071197712</x:v>
      </x:c>
      <x:c r="Q651" s="32" t="n">
        <x:v>-0.0059</x:v>
      </x:c>
      <x:c r="R651" s="32" t="n">
        <x:v>44.990717563</x:v>
      </x:c>
      <x:c r="S651" s="32" t="n">
        <x:v>0.03</x:v>
      </x:c>
      <x:c r="T651" s="32" t="n">
        <x:v>0.1395058904</x:v>
      </x:c>
      <x:c r="U651" s="32" t="n">
        <x:v>0.0849</x:v>
      </x:c>
      <x:c r="V651" s="34" t="n">
        <x:v>2286359657.1587615</x:v>
      </x:c>
      <x:c r="W651" s="34" t="n">
        <x:v>11598450902.910946</x:v>
      </x:c>
    </x:row>
    <x:row r="652">
      <x:c r="A652" s="14" t="n">
        <x:v>44713</x:v>
      </x:c>
      <x:c r="B652" s="32" t="n">
        <x:v>-0.1009063923</x:v>
      </x:c>
      <x:c r="C652" s="32" t="n">
        <x:v>0.0023010733</x:v>
      </x:c>
      <x:c r="D652" s="32" t="n">
        <x:v>0.1085190391</x:v>
      </x:c>
      <x:c r="E652" s="32" t="n">
        <x:v>0.0185564854</x:v>
      </x:c>
      <x:c r="F652" s="32" t="n">
        <x:v>0.00458422</x:v>
      </x:c>
      <x:c r="G652" s="32" t="n">
        <x:v>0.0075291881</x:v>
      </x:c>
      <x:c r="H652" s="32" t="n">
        <x:v>0.1161720946</x:v>
      </x:c>
      <x:c r="I652" s="32" t="n">
        <x:v>0.1345250386</x:v>
      </x:c>
      <x:c r="J652" s="32" t="n">
        <x:v>0.0398408682</x:v>
      </x:c>
      <x:c r="K652" s="32" t="n">
        <x:v>0.1217365332</x:v>
      </x:c>
      <x:c r="L652" s="32" t="n">
        <x:v>0.0204057005</x:v>
      </x:c>
      <x:c r="M652" s="32" t="n">
        <x:v>-0.1194270071</x:v>
      </x:c>
      <x:c r="N652" s="32" t="n">
        <x:v>-0.038328945</x:v>
      </x:c>
      <x:c r="O652" s="32" t="n">
        <x:v>-0.013759075</x:v>
      </x:c>
      <x:c r="P652" s="32" t="n">
        <x:v>-0.0415591505</x:v>
      </x:c>
      <x:c r="Q652" s="32" t="n">
        <x:v>-0.1199</x:v>
      </x:c>
      <x:c r="R652" s="32" t="n">
        <x:v>40.59274308</x:v>
      </x:c>
      <x:c r="S652" s="32" t="n">
        <x:v>0.03</x:v>
      </x:c>
      <x:c r="T652" s="32" t="n">
        <x:v>0.1386483268</x:v>
      </x:c>
      <x:c r="U652" s="32" t="n">
        <x:v>0.1275</x:v>
      </x:c>
      <x:c r="V652" s="34" t="n">
        <x:v>2262529382.0976586</x:v>
      </x:c>
      <x:c r="W652" s="34" t="n">
        <x:v>11565532592.290245</x:v>
      </x:c>
    </x:row>
    <x:row r="653">
      <x:c r="A653" s="14" t="n">
        <x:v>44714</x:v>
      </x:c>
      <x:c r="B653" s="32" t="n">
        <x:v>0.0530765098</x:v>
      </x:c>
      <x:c r="C653" s="32" t="n">
        <x:v>-0.1009063923</x:v>
      </x:c>
      <x:c r="D653" s="32" t="n">
        <x:v>0.0023010733</x:v>
      </x:c>
      <x:c r="E653" s="32" t="n">
        <x:v>0.1085190391</x:v>
      </x:c>
      <x:c r="F653" s="32" t="n">
        <x:v>0.0551106354</x:v>
      </x:c>
      <x:c r="G653" s="32" t="n">
        <x:v>-0.0464587543</x:v>
      </x:c>
      <x:c r="H653" s="32" t="n">
        <x:v>-0.0435137862</x:v>
      </x:c>
      <x:c r="I653" s="32" t="n">
        <x:v>0.0651291204</x:v>
      </x:c>
      <x:c r="J653" s="32" t="n">
        <x:v>0.00458422</x:v>
      </x:c>
      <x:c r="K653" s="32" t="n">
        <x:v>0.0398408682</x:v>
      </x:c>
      <x:c r="L653" s="32" t="n">
        <x:v>0.1217365332</x:v>
      </x:c>
      <x:c r="M653" s="32" t="n">
        <x:v>-0.0261762678</x:v>
      </x:c>
      <x:c r="N653" s="32" t="n">
        <x:v>-0.1194270071</x:v>
      </x:c>
      <x:c r="O653" s="32" t="n">
        <x:v>-0.038328945</x:v>
      </x:c>
      <x:c r="P653" s="32" t="n">
        <x:v>-0.013759075</x:v>
      </x:c>
      <x:c r="Q653" s="32" t="n">
        <x:v>0.0051</x:v>
      </x:c>
      <x:c r="R653" s="32" t="n">
        <x:v>43.6389395845</x:v>
      </x:c>
      <x:c r="S653" s="32" t="n">
        <x:v>0.03</x:v>
      </x:c>
      <x:c r="T653" s="32" t="n">
        <x:v>0.134537732</x:v>
      </x:c>
      <x:c r="U653" s="32" t="n">
        <x:v>0.0811</x:v>
      </x:c>
      <x:c r="V653" s="34" t="n">
        <x:v>2282316478.705613</x:v>
      </x:c>
      <x:c r="W653" s="34" t="n">
        <x:v>11586292405.160946</x:v>
      </x:c>
    </x:row>
    <x:row r="654">
      <x:c r="A654" s="14" t="n">
        <x:v>44715</x:v>
      </x:c>
      <x:c r="B654" s="32" t="n">
        <x:v>-0.0572548598</x:v>
      </x:c>
      <x:c r="C654" s="32" t="n">
        <x:v>0.0530765098</x:v>
      </x:c>
      <x:c r="D654" s="32" t="n">
        <x:v>-0.1009063923</x:v>
      </x:c>
      <x:c r="E654" s="32" t="n">
        <x:v>0.0023010733</x:v>
      </x:c>
      <x:c r="F654" s="32" t="n">
        <x:v>0.0037552401</x:v>
      </x:c>
      <x:c r="G654" s="32" t="n">
        <x:v>0.0567458015</x:v>
      </x:c>
      <x:c r="H654" s="32" t="n">
        <x:v>-0.0448235882</x:v>
      </x:c>
      <x:c r="I654" s="32" t="n">
        <x:v>-0.0418786201</x:v>
      </x:c>
      <x:c r="J654" s="32" t="n">
        <x:v>0.0551106354</x:v>
      </x:c>
      <x:c r="K654" s="32" t="n">
        <x:v>0.00458422</x:v>
      </x:c>
      <x:c r="L654" s="32" t="n">
        <x:v>0.0398408682</x:v>
      </x:c>
      <x:c r="M654" s="32" t="n">
        <x:v>-0.0760392203</x:v>
      </x:c>
      <x:c r="N654" s="32" t="n">
        <x:v>-0.0261762678</x:v>
      </x:c>
      <x:c r="O654" s="32" t="n">
        <x:v>-0.1194270071</x:v>
      </x:c>
      <x:c r="P654" s="32" t="n">
        <x:v>-0.038328945</x:v>
      </x:c>
      <x:c r="Q654" s="32" t="n">
        <x:v>-0.0616</x:v>
      </x:c>
      <x:c r="R654" s="32" t="n">
        <x:v>41.1903840215</x:v>
      </x:c>
      <x:c r="S654" s="32" t="n">
        <x:v>0.03</x:v>
      </x:c>
      <x:c r="T654" s="32" t="n">
        <x:v>0.130627894</x:v>
      </x:c>
      <x:c r="U654" s="32" t="n">
        <x:v>0.0798</x:v>
      </x:c>
      <x:c r="V654" s="34" t="n">
        <x:v>2271907564.990595</x:v>
      </x:c>
      <x:c r="W654" s="34" t="n">
        <x:v>11566885131.458647</x:v>
      </x:c>
    </x:row>
    <x:row r="655">
      <x:c r="A655" s="14" t="n">
        <x:v>44716</x:v>
      </x:c>
      <x:c r="B655" s="32" t="n">
        <x:v>0.002346102</x:v>
      </x:c>
      <x:c r="C655" s="32" t="n">
        <x:v>-0.0572548598</x:v>
      </x:c>
      <x:c r="D655" s="32" t="n">
        <x:v>0.0530765098</x:v>
      </x:c>
      <x:c r="E655" s="32" t="n">
        <x:v>-0.1009063923</x:v>
      </x:c>
      <x:c r="F655" s="32" t="n">
        <x:v>0.0133903401</x:v>
      </x:c>
      <x:c r="G655" s="32" t="n">
        <x:v>-0.0435751539</x:v>
      </x:c>
      <x:c r="H655" s="32" t="n">
        <x:v>0.0094154074</x:v>
      </x:c>
      <x:c r="I655" s="32" t="n">
        <x:v>-0.0921539822</x:v>
      </x:c>
      <x:c r="J655" s="32" t="n">
        <x:v>0.0037552401</x:v>
      </x:c>
      <x:c r="K655" s="32" t="n">
        <x:v>0.0551106354</x:v>
      </x:c>
      <x:c r="L655" s="32" t="n">
        <x:v>0.00458422</x:v>
      </x:c>
      <x:c r="M655" s="32" t="n">
        <x:v>-0.0369275927</x:v>
      </x:c>
      <x:c r="N655" s="32" t="n">
        <x:v>-0.0760392203</x:v>
      </x:c>
      <x:c r="O655" s="32" t="n">
        <x:v>-0.0261762678</x:v>
      </x:c>
      <x:c r="P655" s="32" t="n">
        <x:v>-0.1194270071</x:v>
      </x:c>
      <x:c r="Q655" s="32" t="n">
        <x:v>-0.0744</x:v>
      </x:c>
      <x:c r="R655" s="32" t="n">
        <x:v>41.3316950384</x:v>
      </x:c>
      <x:c r="S655" s="32" t="n">
        <x:v>0.03</x:v>
      </x:c>
      <x:c r="T655" s="32" t="n">
        <x:v>0.1247759016</x:v>
      </x:c>
      <x:c r="U655" s="32" t="n">
        <x:v>0.0487</x:v>
      </x:c>
      <x:c r="V655" s="34" t="n">
        <x:v>2279346661.713185</x:v>
      </x:c>
      <x:c r="W655" s="34" t="n">
        <x:v>11580352938.536346</x:v>
      </x:c>
    </x:row>
    <x:row r="656">
      <x:c r="A656" s="14" t="n">
        <x:v>44717</x:v>
      </x:c>
      <x:c r="B656" s="32" t="n">
        <x:v>-0.0042883464</x:v>
      </x:c>
      <x:c r="C656" s="32" t="n">
        <x:v>0.002346102</x:v>
      </x:c>
      <x:c r="D656" s="32" t="n">
        <x:v>-0.0572548598</x:v>
      </x:c>
      <x:c r="E656" s="32" t="n">
        <x:v>0.0530765098</x:v>
      </x:c>
      <x:c r="F656" s="32" t="n">
        <x:v>0.013863111</x:v>
      </x:c>
      <x:c r="G656" s="32" t="n">
        <x:v>0.0161073229</x:v>
      </x:c>
      <x:c r="H656" s="32" t="n">
        <x:v>-0.0408581711</x:v>
      </x:c>
      <x:c r="I656" s="32" t="n">
        <x:v>0.0121323902</x:v>
      </x:c>
      <x:c r="J656" s="32" t="n">
        <x:v>0.0133903401</x:v>
      </x:c>
      <x:c r="K656" s="32" t="n">
        <x:v>0.0037552401</x:v>
      </x:c>
      <x:c r="L656" s="32" t="n">
        <x:v>0.0551106354</x:v>
      </x:c>
      <x:c r="M656" s="32" t="n">
        <x:v>-0.0272687832</x:v>
      </x:c>
      <x:c r="N656" s="32" t="n">
        <x:v>-0.0369275927</x:v>
      </x:c>
      <x:c r="O656" s="32" t="n">
        <x:v>-0.0760392203</x:v>
      </x:c>
      <x:c r="P656" s="32" t="n">
        <x:v>-0.0261762678</x:v>
      </x:c>
      <x:c r="Q656" s="32" t="n">
        <x:v>-0.011</x:v>
      </x:c>
      <x:c r="R656" s="32" t="n">
        <x:v>41.1373069392</x:v>
      </x:c>
      <x:c r="S656" s="32" t="n">
        <x:v>0.03</x:v>
      </x:c>
      <x:c r="T656" s="32" t="n">
        <x:v>0.1187276229</x:v>
      </x:c>
      <x:c r="U656" s="32" t="n">
        <x:v>0.0401</x:v>
      </x:c>
      <x:c r="V656" s="34" t="n">
        <x:v>2280562098.2056775</x:v>
      </x:c>
      <x:c r="W656" s="34" t="n">
        <x:v>11569522048.903246</x:v>
      </x:c>
    </x:row>
    <x:row r="657">
      <x:c r="A657" s="14" t="n">
        <x:v>44718</x:v>
      </x:c>
      <x:c r="B657" s="32" t="n">
        <x:v>0.0382442352</x:v>
      </x:c>
      <x:c r="C657" s="32" t="n">
        <x:v>-0.0042883464</x:v>
      </x:c>
      <x:c r="D657" s="32" t="n">
        <x:v>0.002346102</x:v>
      </x:c>
      <x:c r="E657" s="32" t="n">
        <x:v>-0.0572548598</x:v>
      </x:c>
      <x:c r="F657" s="32" t="n">
        <x:v>0.0839708745</x:v>
      </x:c>
      <x:c r="G657" s="32" t="n">
        <x:v>0.0796820902</x:v>
      </x:c>
      <x:c r="H657" s="32" t="n">
        <x:v>0.0819263021</x:v>
      </x:c>
      <x:c r="I657" s="32" t="n">
        <x:v>0.0249608081</x:v>
      </x:c>
      <x:c r="J657" s="32" t="n">
        <x:v>0.013863111</x:v>
      </x:c>
      <x:c r="K657" s="32" t="n">
        <x:v>0.0133903401</x:v>
      </x:c>
      <x:c r="L657" s="32" t="n">
        <x:v>0.0037552401</x:v>
      </x:c>
      <x:c r="M657" s="32" t="n">
        <x:v>-0.002664209</x:v>
      </x:c>
      <x:c r="N657" s="32" t="n">
        <x:v>-0.0272687832</x:v>
      </x:c>
      <x:c r="O657" s="32" t="n">
        <x:v>-0.0369275927</x:v>
      </x:c>
      <x:c r="P657" s="32" t="n">
        <x:v>-0.0760392203</x:v>
      </x:c>
      <x:c r="Q657" s="32" t="n">
        <x:v>0.0848</x:v>
      </x:c>
      <x:c r="R657" s="32" t="n">
        <x:v>43.7230045179</x:v>
      </x:c>
      <x:c r="S657" s="32" t="n">
        <x:v>0.03</x:v>
      </x:c>
      <x:c r="T657" s="32" t="n">
        <x:v>0.1165470784</x:v>
      </x:c>
      <x:c r="U657" s="32" t="n">
        <x:v>0.0882</x:v>
      </x:c>
      <x:c r="V657" s="34" t="n">
        <x:v>2278530473.048473</x:v>
      </x:c>
      <x:c r="W657" s="34" t="n">
        <x:v>11596671948.731346</x:v>
      </x:c>
    </x:row>
    <x:row r="658">
      <x:c r="A658" s="14" t="n">
        <x:v>44719</x:v>
      </x:c>
      <x:c r="B658" s="32" t="n">
        <x:v>0.0085315546</x:v>
      </x:c>
      <x:c r="C658" s="32" t="n">
        <x:v>0.0382442352</x:v>
      </x:c>
      <x:c r="D658" s="32" t="n">
        <x:v>-0.0042883464</x:v>
      </x:c>
      <x:c r="E658" s="32" t="n">
        <x:v>0.002346102</x:v>
      </x:c>
      <x:c r="F658" s="32" t="n">
        <x:v>0.0145716724</x:v>
      </x:c>
      <x:c r="G658" s="32" t="n">
        <x:v>0.0526227418</x:v>
      </x:c>
      <x:c r="H658" s="32" t="n">
        <x:v>0.0483339576</x:v>
      </x:c>
      <x:c r="I658" s="32" t="n">
        <x:v>0.0505781695</x:v>
      </x:c>
      <x:c r="J658" s="32" t="n">
        <x:v>0.0839708745</x:v>
      </x:c>
      <x:c r="K658" s="32" t="n">
        <x:v>0.013863111</x:v>
      </x:c>
      <x:c r="L658" s="32" t="n">
        <x:v>0.0133903401</x:v>
      </x:c>
      <x:c r="M658" s="32" t="n">
        <x:v>-0.079739007</x:v>
      </x:c>
      <x:c r="N658" s="32" t="n">
        <x:v>-0.002664209</x:v>
      </x:c>
      <x:c r="O658" s="32" t="n">
        <x:v>-0.0272687832</x:v>
      </x:c>
      <x:c r="P658" s="32" t="n">
        <x:v>-0.0369275927</x:v>
      </x:c>
      <x:c r="Q658" s="32" t="n">
        <x:v>0.0684</x:v>
      </x:c>
      <x:c r="R658" s="32" t="n">
        <x:v>44.3244291891</x:v>
      </x:c>
      <x:c r="S658" s="32" t="n">
        <x:v>0.03</x:v>
      </x:c>
      <x:c r="T658" s="32" t="n">
        <x:v>0.1148437157</x:v>
      </x:c>
      <x:c r="U658" s="32" t="n">
        <x:v>0.0927</x:v>
      </x:c>
      <x:c r="V658" s="34" t="n">
        <x:v>2303028690.4204493</x:v>
      </x:c>
      <x:c r="W658" s="34" t="n">
        <x:v>11624743453.680447</x:v>
      </x:c>
    </x:row>
    <x:row r="659">
      <x:c r="A659" s="14" t="n">
        <x:v>44720</x:v>
      </x:c>
      <x:c r="B659" s="32" t="n">
        <x:v>-0.0447314264</x:v>
      </x:c>
      <x:c r="C659" s="32" t="n">
        <x:v>0.0085315546</x:v>
      </x:c>
      <x:c r="D659" s="32" t="n">
        <x:v>0.0382442352</x:v>
      </x:c>
      <x:c r="E659" s="32" t="n">
        <x:v>-0.0042883464</x:v>
      </x:c>
      <x:c r="F659" s="32" t="n">
        <x:v>0.0127093634</x:v>
      </x:c>
      <x:c r="G659" s="32" t="n">
        <x:v>0.0216340536</x:v>
      </x:c>
      <x:c r="H659" s="32" t="n">
        <x:v>0.0596851231</x:v>
      </x:c>
      <x:c r="I659" s="32" t="n">
        <x:v>0.0553963388</x:v>
      </x:c>
      <x:c r="J659" s="32" t="n">
        <x:v>0.0145716724</x:v>
      </x:c>
      <x:c r="K659" s="32" t="n">
        <x:v>0.0839708745</x:v>
      </x:c>
      <x:c r="L659" s="32" t="n">
        <x:v>0.013863111</x:v>
      </x:c>
      <x:c r="M659" s="32" t="n">
        <x:v>-0.0529287691</x:v>
      </x:c>
      <x:c r="N659" s="32" t="n">
        <x:v>-0.079739007</x:v>
      </x:c>
      <x:c r="O659" s="32" t="n">
        <x:v>-0.002664209</x:v>
      </x:c>
      <x:c r="P659" s="32" t="n">
        <x:v>-0.0272687832</x:v>
      </x:c>
      <x:c r="Q659" s="32" t="n">
        <x:v>0.0057</x:v>
      </x:c>
      <x:c r="R659" s="32" t="n">
        <x:v>41.8445383631</x:v>
      </x:c>
      <x:c r="S659" s="32" t="n">
        <x:v>0.03</x:v>
      </x:c>
      <x:c r="T659" s="32" t="n">
        <x:v>0.111347736</x:v>
      </x:c>
      <x:c r="U659" s="32" t="n">
        <x:v>0.0659</x:v>
      </x:c>
      <x:c r="V659" s="34" t="n">
        <x:v>2289376391.0933123</x:v>
      </x:c>
      <x:c r="W659" s="34" t="n">
        <x:v>11606785638.797047</x:v>
      </x:c>
    </x:row>
    <x:row r="660">
      <x:c r="A660" s="14" t="n">
        <x:v>44721</x:v>
      </x:c>
      <x:c r="B660" s="32" t="n">
        <x:v>-0.0068651328</x:v>
      </x:c>
      <x:c r="C660" s="32" t="n">
        <x:v>-0.0447314264</x:v>
      </x:c>
      <x:c r="D660" s="32" t="n">
        <x:v>0.0085315546</x:v>
      </x:c>
      <x:c r="E660" s="32" t="n">
        <x:v>0.0382442352</x:v>
      </x:c>
      <x:c r="F660" s="32" t="n">
        <x:v>0.025003823</x:v>
      </x:c>
      <x:c r="G660" s="32" t="n">
        <x:v>-0.0196210386</x:v>
      </x:c>
      <x:c r="H660" s="32" t="n">
        <x:v>-0.0106963484</x:v>
      </x:c>
      <x:c r="I660" s="32" t="n">
        <x:v>0.027354721</x:v>
      </x:c>
      <x:c r="J660" s="32" t="n">
        <x:v>0.0127093634</x:v>
      </x:c>
      <x:c r="K660" s="32" t="n">
        <x:v>0.0145716724</x:v>
      </x:c>
      <x:c r="L660" s="32" t="n">
        <x:v>0.0839708745</x:v>
      </x:c>
      <x:c r="M660" s="32" t="n">
        <x:v>-0.014914136</x:v>
      </x:c>
      <x:c r="N660" s="32" t="n">
        <x:v>-0.0529287691</x:v>
      </x:c>
      <x:c r="O660" s="32" t="n">
        <x:v>-0.079739007</x:v>
      </x:c>
      <x:c r="P660" s="32" t="n">
        <x:v>-0.002664209</x:v>
      </x:c>
      <x:c r="Q660" s="32" t="n">
        <x:v>-0.1126</x:v>
      </x:c>
      <x:c r="R660" s="32" t="n">
        <x:v>41.4708463794</x:v>
      </x:c>
      <x:c r="S660" s="32" t="n">
        <x:v>0.03</x:v>
      </x:c>
      <x:c r="T660" s="32" t="n">
        <x:v>0.1062014691</x:v>
      </x:c>
      <x:c r="U660" s="32" t="n">
        <x:v>0.0393</x:v>
      </x:c>
      <x:c r="V660" s="34" t="n">
        <x:v>2281883676.157723</x:v>
      </x:c>
      <x:c r="W660" s="34" t="n">
        <x:v>11594567228.134447</x:v>
      </x:c>
    </x:row>
    <x:row r="661">
      <x:c r="A661" s="14" t="n">
        <x:v>44722</x:v>
      </x:c>
      <x:c r="B661" s="32" t="n">
        <x:v>-0.0875162434</x:v>
      </x:c>
      <x:c r="C661" s="32" t="n">
        <x:v>-0.0068651328</x:v>
      </x:c>
      <x:c r="D661" s="32" t="n">
        <x:v>-0.0447314264</x:v>
      </x:c>
      <x:c r="E661" s="32" t="n">
        <x:v>0.0085315546</x:v>
      </x:c>
      <x:c r="F661" s="32" t="n">
        <x:v>0.0090063038</x:v>
      </x:c>
      <x:c r="G661" s="32" t="n">
        <x:v>0.0020397763</x:v>
      </x:c>
      <x:c r="H661" s="32" t="n">
        <x:v>-0.0425850853</x:v>
      </x:c>
      <x:c r="I661" s="32" t="n">
        <x:v>-0.0336603951</x:v>
      </x:c>
      <x:c r="J661" s="32" t="n">
        <x:v>0.025003823</x:v>
      </x:c>
      <x:c r="K661" s="32" t="n">
        <x:v>0.0127093634</x:v>
      </x:c>
      <x:c r="L661" s="32" t="n">
        <x:v>0.0145716724</x:v>
      </x:c>
      <x:c r="M661" s="32" t="n">
        <x:v>-0.0985641575</x:v>
      </x:c>
      <x:c r="N661" s="32" t="n">
        <x:v>-0.014914136</x:v>
      </x:c>
      <x:c r="O661" s="32" t="n">
        <x:v>-0.0529287691</x:v>
      </x:c>
      <x:c r="P661" s="32" t="n">
        <x:v>-0.079739007</x:v>
      </x:c>
      <x:c r="Q661" s="32" t="n">
        <x:v>-0.1966</x:v>
      </x:c>
      <x:c r="R661" s="32" t="n">
        <x:v>37.1273770554</x:v>
      </x:c>
      <x:c r="S661" s="32" t="n">
        <x:v>0.03</x:v>
      </x:c>
      <x:c r="T661" s="32" t="n">
        <x:v>0.1057656499</x:v>
      </x:c>
      <x:c r="U661" s="32" t="n">
        <x:v>0.1001</x:v>
      </x:c>
      <x:c r="V661" s="34" t="n">
        <x:v>2266722023.3848376</x:v>
      </x:c>
      <x:c r="W661" s="34" t="n">
        <x:v>11575760766.640448</x:v>
      </x:c>
    </x:row>
    <x:row r="662">
      <x:c r="A662" s="14" t="n">
        <x:v>44723</x:v>
      </x:c>
      <x:c r="B662" s="32" t="n">
        <x:v>-0.08510544</x:v>
      </x:c>
      <x:c r="C662" s="32" t="n">
        <x:v>-0.0875162434</x:v>
      </x:c>
      <x:c r="D662" s="32" t="n">
        <x:v>-0.0068651328</x:v>
      </x:c>
      <x:c r="E662" s="32" t="n">
        <x:v>-0.0447314264</x:v>
      </x:c>
      <x:c r="F662" s="32" t="n">
        <x:v>0.0274535728</x:v>
      </x:c>
      <x:c r="G662" s="32" t="n">
        <x:v>-0.0602777097</x:v>
      </x:c>
      <x:c r="H662" s="32" t="n">
        <x:v>-0.0672442372</x:v>
      </x:c>
      <x:c r="I662" s="32" t="n">
        <x:v>-0.1118690988</x:v>
      </x:c>
      <x:c r="J662" s="32" t="n">
        <x:v>0.0090063038</x:v>
      </x:c>
      <x:c r="K662" s="32" t="n">
        <x:v>0.025003823</x:v>
      </x:c>
      <x:c r="L662" s="32" t="n">
        <x:v>0.0127093634</x:v>
      </x:c>
      <x:c r="M662" s="32" t="n">
        <x:v>-0.1118662311</x:v>
      </x:c>
      <x:c r="N662" s="32" t="n">
        <x:v>-0.0985641575</x:v>
      </x:c>
      <x:c r="O662" s="32" t="n">
        <x:v>-0.014914136</x:v>
      </x:c>
      <x:c r="P662" s="32" t="n">
        <x:v>-0.0529287691</x:v>
      </x:c>
      <x:c r="Q662" s="32" t="n">
        <x:v>-0.1649</x:v>
      </x:c>
      <x:c r="R662" s="32" t="n">
        <x:v>33.7333534258</x:v>
      </x:c>
      <x:c r="S662" s="32" t="n">
        <x:v>0.03</x:v>
      </x:c>
      <x:c r="T662" s="32" t="n">
        <x:v>0.1067181035</x:v>
      </x:c>
      <x:c r="U662" s="32" t="n">
        <x:v>0.1191</x:v>
      </x:c>
      <x:c r="V662" s="34" t="n">
        <x:v>2251846621.186933</x:v>
      </x:c>
      <x:c r="W662" s="34" t="n">
        <x:v>11552357062.521948</x:v>
      </x:c>
    </x:row>
    <x:row r="663">
      <x:c r="A663" s="14" t="n">
        <x:v>44724</x:v>
      </x:c>
      <x:c r="B663" s="32" t="n">
        <x:v>-0.0367116445</x:v>
      </x:c>
      <x:c r="C663" s="32" t="n">
        <x:v>-0.08510544</x:v>
      </x:c>
      <x:c r="D663" s="32" t="n">
        <x:v>-0.0875162434</x:v>
      </x:c>
      <x:c r="E663" s="32" t="n">
        <x:v>-0.0068651328</x:v>
      </x:c>
      <x:c r="F663" s="32" t="n">
        <x:v>0.0730079293</x:v>
      </x:c>
      <x:c r="G663" s="32" t="n">
        <x:v>-0.0117409341</x:v>
      </x:c>
      <x:c r="H663" s="32" t="n">
        <x:v>-0.0994722166</x:v>
      </x:c>
      <x:c r="I663" s="32" t="n">
        <x:v>-0.1064387441</x:v>
      </x:c>
      <x:c r="J663" s="32" t="n">
        <x:v>0.0274535728</x:v>
      </x:c>
      <x:c r="K663" s="32" t="n">
        <x:v>0.0090063038</x:v>
      </x:c>
      <x:c r="L663" s="32" t="n">
        <x:v>0.025003823</x:v>
      </x:c>
      <x:c r="M663" s="32" t="n">
        <x:v>-0.0810102739</x:v>
      </x:c>
      <x:c r="N663" s="32" t="n">
        <x:v>-0.1118662311</x:v>
      </x:c>
      <x:c r="O663" s="32" t="n">
        <x:v>-0.0985641575</x:v>
      </x:c>
      <x:c r="P663" s="32" t="n">
        <x:v>-0.014914136</x:v>
      </x:c>
      <x:c r="Q663" s="32" t="n">
        <x:v>-0.248</x:v>
      </x:c>
      <x:c r="R663" s="32" t="n">
        <x:v>32.4375448291</x:v>
      </x:c>
      <x:c r="S663" s="32" t="n">
        <x:v>0.03</x:v>
      </x:c>
      <x:c r="T663" s="32" t="n">
        <x:v>0.1080739532</x:v>
      </x:c>
      <x:c r="U663" s="32" t="n">
        <x:v>0.1257</x:v>
      </x:c>
      <x:c r="V663" s="34" t="n">
        <x:v>2232081802.552361</x:v>
      </x:c>
      <x:c r="W663" s="34" t="n">
        <x:v>11509299216.727047</x:v>
      </x:c>
    </x:row>
    <x:row r="664">
      <x:c r="A664" s="14" t="n">
        <x:v>44725</x:v>
      </x:c>
      <x:c r="B664" s="32" t="n">
        <x:v>0.0480111998</x:v>
      </x:c>
      <x:c r="C664" s="32" t="n">
        <x:v>-0.0367116445</x:v>
      </x:c>
      <x:c r="D664" s="32" t="n">
        <x:v>-0.08510544</x:v>
      </x:c>
      <x:c r="E664" s="32" t="n">
        <x:v>-0.0875162434</x:v>
      </x:c>
      <x:c r="F664" s="32" t="n">
        <x:v>0.116219644</x:v>
      </x:c>
      <x:c r="G664" s="32" t="n">
        <x:v>0.0800239137</x:v>
      </x:c>
      <x:c r="H664" s="32" t="n">
        <x:v>-0.0047249497</x:v>
      </x:c>
      <x:c r="I664" s="32" t="n">
        <x:v>-0.0924562321</x:v>
      </x:c>
      <x:c r="J664" s="32" t="n">
        <x:v>0.0730079293</x:v>
      </x:c>
      <x:c r="K664" s="32" t="n">
        <x:v>0.0274535728</x:v>
      </x:c>
      <x:c r="L664" s="32" t="n">
        <x:v>0.0090063038</x:v>
      </x:c>
      <x:c r="M664" s="32" t="n">
        <x:v>-0.0638041487</x:v>
      </x:c>
      <x:c r="N664" s="32" t="n">
        <x:v>-0.0810102739</x:v>
      </x:c>
      <x:c r="O664" s="32" t="n">
        <x:v>-0.1118662311</x:v>
      </x:c>
      <x:c r="P664" s="32" t="n">
        <x:v>-0.0985641575</x:v>
      </x:c>
      <x:c r="Q664" s="32" t="n">
        <x:v>-0.1515</x:v>
      </x:c>
      <x:c r="R664" s="32" t="n">
        <x:v>35.9239013345</x:v>
      </x:c>
      <x:c r="S664" s="32" t="n">
        <x:v>0.03</x:v>
      </x:c>
      <x:c r="T664" s="32" t="n">
        <x:v>0.1107900994</x:v>
      </x:c>
      <x:c r="U664" s="32" t="n">
        <x:v>0.1461</x:v>
      </x:c>
      <x:c r="V664" s="34" t="n">
        <x:v>2250092183.5068235</x:v>
      </x:c>
      <x:c r="W664" s="34" t="n">
        <x:v>11603611641.725147</x:v>
      </x:c>
    </x:row>
    <x:row r="665">
      <x:c r="A665" s="14" t="n">
        <x:v>44726</x:v>
      </x:c>
      <x:c r="B665" s="32" t="n">
        <x:v>-0.0080058652</x:v>
      </x:c>
      <x:c r="C665" s="32" t="n">
        <x:v>0.0480111998</x:v>
      </x:c>
      <x:c r="D665" s="32" t="n">
        <x:v>-0.0367116445</x:v>
      </x:c>
      <x:c r="E665" s="32" t="n">
        <x:v>-0.08510544</x:v>
      </x:c>
      <x:c r="F665" s="32" t="n">
        <x:v>0.1026807355</x:v>
      </x:c>
      <x:c r="G665" s="32" t="n">
        <x:v>0.1476335152</x:v>
      </x:c>
      <x:c r="H665" s="32" t="n">
        <x:v>0.1114377849</x:v>
      </x:c>
      <x:c r="I665" s="32" t="n">
        <x:v>0.0266889215</x:v>
      </x:c>
      <x:c r="J665" s="32" t="n">
        <x:v>0.116219644</x:v>
      </x:c>
      <x:c r="K665" s="32" t="n">
        <x:v>0.0730079293</x:v>
      </x:c>
      <x:c r="L665" s="32" t="n">
        <x:v>0.0274535728</x:v>
      </x:c>
      <x:c r="M665" s="32" t="n">
        <x:v>-0.0773922312</x:v>
      </x:c>
      <x:c r="N665" s="32" t="n">
        <x:v>-0.0638041487</x:v>
      </x:c>
      <x:c r="O665" s="32" t="n">
        <x:v>-0.0810102739</x:v>
      </x:c>
      <x:c r="P665" s="32" t="n">
        <x:v>-0.1118662311</x:v>
      </x:c>
      <x:c r="Q665" s="32" t="n">
        <x:v>-0.1604</x:v>
      </x:c>
      <x:c r="R665" s="32" t="n">
        <x:v>35.587497671</x:v>
      </x:c>
      <x:c r="S665" s="32" t="n">
        <x:v>0.03</x:v>
      </x:c>
      <x:c r="T665" s="32" t="n">
        <x:v>0.1136479495</x:v>
      </x:c>
      <x:c r="U665" s="32" t="n">
        <x:v>0.1508</x:v>
      </x:c>
      <x:c r="V665" s="34" t="n">
        <x:v>2233803778.787433</x:v>
      </x:c>
      <x:c r="W665" s="34" t="n">
        <x:v>11537582302.163748</x:v>
      </x:c>
    </x:row>
    <x:row r="666">
      <x:c r="A666" s="14" t="n">
        <x:v>44727</x:v>
      </x:c>
      <x:c r="B666" s="32" t="n">
        <x:v>0.1157918531</x:v>
      </x:c>
      <x:c r="C666" s="32" t="n">
        <x:v>-0.0080058652</x:v>
      </x:c>
      <x:c r="D666" s="32" t="n">
        <x:v>0.0480111998</x:v>
      </x:c>
      <x:c r="E666" s="32" t="n">
        <x:v>-0.0367116445</x:v>
      </x:c>
      <x:c r="F666" s="32" t="n">
        <x:v>0.1195674469</x:v>
      </x:c>
      <x:c r="G666" s="32" t="n">
        <x:v>0.1139815186</x:v>
      </x:c>
      <x:c r="H666" s="32" t="n">
        <x:v>0.1589342983</x:v>
      </x:c>
      <x:c r="I666" s="32" t="n">
        <x:v>0.122738568</x:v>
      </x:c>
      <x:c r="J666" s="32" t="n">
        <x:v>0.1026807355</x:v>
      </x:c>
      <x:c r="K666" s="32" t="n">
        <x:v>0.116219644</x:v>
      </x:c>
      <x:c r="L666" s="32" t="n">
        <x:v>0.0730079293</x:v>
      </x:c>
      <x:c r="M666" s="32" t="n">
        <x:v>-0.0855069519</x:v>
      </x:c>
      <x:c r="N666" s="32" t="n">
        <x:v>-0.0773922312</x:v>
      </x:c>
      <x:c r="O666" s="32" t="n">
        <x:v>-0.0638041487</x:v>
      </x:c>
      <x:c r="P666" s="32" t="n">
        <x:v>-0.0810102739</x:v>
      </x:c>
      <x:c r="Q666" s="32" t="n">
        <x:v>-0.0554</x:v>
      </x:c>
      <x:c r="R666" s="32" t="n">
        <x:v>44.1842646066</x:v>
      </x:c>
      <x:c r="S666" s="32" t="n">
        <x:v>0.03</x:v>
      </x:c>
      <x:c r="T666" s="32" t="n">
        <x:v>0.1177873816</x:v>
      </x:c>
      <x:c r="U666" s="32" t="n">
        <x:v>0.1716</x:v>
      </x:c>
      <x:c r="V666" s="34" t="n">
        <x:v>2299886586.027857</x:v>
      </x:c>
      <x:c r="W666" s="34" t="n">
        <x:v>11606559246.947548</x:v>
      </x:c>
    </x:row>
    <x:row r="667">
      <x:c r="A667" s="14" t="n">
        <x:v>44728</x:v>
      </x:c>
      <x:c r="B667" s="32" t="n">
        <x:v>-0.1268132725</x:v>
      </x:c>
      <x:c r="C667" s="32" t="n">
        <x:v>0.1157918531</x:v>
      </x:c>
      <x:c r="D667" s="32" t="n">
        <x:v>-0.0080058652</x:v>
      </x:c>
      <x:c r="E667" s="32" t="n">
        <x:v>0.0480111998</x:v>
      </x:c>
      <x:c r="F667" s="32" t="n">
        <x:v>0.0189232611</x:v>
      </x:c>
      <x:c r="G667" s="32" t="n">
        <x:v>0.1339422921</x:v>
      </x:c>
      <x:c r="H667" s="32" t="n">
        <x:v>0.1283563638</x:v>
      </x:c>
      <x:c r="I667" s="32" t="n">
        <x:v>0.1733091436</x:v>
      </x:c>
      <x:c r="J667" s="32" t="n">
        <x:v>0.1195674469</x:v>
      </x:c>
      <x:c r="K667" s="32" t="n">
        <x:v>0.1026807355</x:v>
      </x:c>
      <x:c r="L667" s="32" t="n">
        <x:v>0.116219644</x:v>
      </x:c>
      <x:c r="M667" s="32" t="n">
        <x:v>-0.1430507485</x:v>
      </x:c>
      <x:c r="N667" s="32" t="n">
        <x:v>-0.0855069519</x:v>
      </x:c>
      <x:c r="O667" s="32" t="n">
        <x:v>-0.0773922312</x:v>
      </x:c>
      <x:c r="P667" s="32" t="n">
        <x:v>-0.0638041487</x:v>
      </x:c>
      <x:c r="Q667" s="32" t="n">
        <x:v>-0.2033</x:v>
      </x:c>
      <x:c r="R667" s="32" t="n">
        <x:v>38.2030485148</x:v>
      </x:c>
      <x:c r="S667" s="32" t="n">
        <x:v>0.03</x:v>
      </x:c>
      <x:c r="T667" s="32" t="n">
        <x:v>0.1194025687</x:v>
      </x:c>
      <x:c r="U667" s="32" t="n">
        <x:v>0.1404</x:v>
      </x:c>
      <x:c r="V667" s="34" t="n">
        <x:v>2268278372.326393</x:v>
      </x:c>
      <x:c r="W667" s="34" t="n">
        <x:v>11567356126.773647</x:v>
      </x:c>
    </x:row>
    <x:row r="668">
      <x:c r="A668" s="14" t="n">
        <x:v>44729</x:v>
      </x:c>
      <x:c r="B668" s="32" t="n">
        <x:v>0.0321103494</x:v>
      </x:c>
      <x:c r="C668" s="32" t="n">
        <x:v>-0.1268132725</x:v>
      </x:c>
      <x:c r="D668" s="32" t="n">
        <x:v>0.1157918531</x:v>
      </x:c>
      <x:c r="E668" s="32" t="n">
        <x:v>-0.0080058652</x:v>
      </x:c>
      <x:c r="F668" s="32" t="n">
        <x:v>0.0774718293</x:v>
      </x:c>
      <x:c r="G668" s="32" t="n">
        <x:v>-0.048936707</x:v>
      </x:c>
      <x:c r="H668" s="32" t="n">
        <x:v>0.066082324</x:v>
      </x:c>
      <x:c r="I668" s="32" t="n">
        <x:v>0.0604963957</x:v>
      </x:c>
      <x:c r="J668" s="32" t="n">
        <x:v>0.0189232611</x:v>
      </x:c>
      <x:c r="K668" s="32" t="n">
        <x:v>0.1195674469</x:v>
      </x:c>
      <x:c r="L668" s="32" t="n">
        <x:v>0.1026807355</x:v>
      </x:c>
      <x:c r="M668" s="32" t="n">
        <x:v>-0.009280522</x:v>
      </x:c>
      <x:c r="N668" s="32" t="n">
        <x:v>-0.1430507485</x:v>
      </x:c>
      <x:c r="O668" s="32" t="n">
        <x:v>-0.0855069519</x:v>
      </x:c>
      <x:c r="P668" s="32" t="n">
        <x:v>-0.0773922312</x:v>
      </x:c>
      <x:c r="Q668" s="32" t="n">
        <x:v>-0.1855</x:v>
      </x:c>
      <x:c r="R668" s="32" t="n">
        <x:v>40.3034359629</x:v>
      </x:c>
      <x:c r="S668" s="32" t="n">
        <x:v>0.03</x:v>
      </x:c>
      <x:c r="T668" s="32" t="n">
        <x:v>0.1160809566</x:v>
      </x:c>
      <x:c r="U668" s="32" t="n">
        <x:v>0.0729</x:v>
      </x:c>
      <x:c r="V668" s="34" t="n">
        <x:v>2266950502.0043254</x:v>
      </x:c>
      <x:c r="W668" s="34" t="n">
        <x:v>11588867625.991148</x:v>
      </x:c>
    </x:row>
    <x:row r="669">
      <x:c r="A669" s="14" t="n">
        <x:v>44730</x:v>
      </x:c>
      <x:c r="B669" s="32" t="n">
        <x:v>-0.0750073106</x:v>
      </x:c>
      <x:c r="C669" s="32" t="n">
        <x:v>0.0321103494</x:v>
      </x:c>
      <x:c r="D669" s="32" t="n">
        <x:v>-0.1268132725</x:v>
      </x:c>
      <x:c r="E669" s="32" t="n">
        <x:v>0.1157918531</x:v>
      </x:c>
      <x:c r="F669" s="32" t="n">
        <x:v>0.0209962891</x:v>
      </x:c>
      <x:c r="G669" s="32" t="n">
        <x:v>0.0537106191</x:v>
      </x:c>
      <x:c r="H669" s="32" t="n">
        <x:v>-0.0726979171</x:v>
      </x:c>
      <x:c r="I669" s="32" t="n">
        <x:v>0.0423211138</x:v>
      </x:c>
      <x:c r="J669" s="32" t="n">
        <x:v>0.0774718293</x:v>
      </x:c>
      <x:c r="K669" s="32" t="n">
        <x:v>0.0189232611</x:v>
      </x:c>
      <x:c r="L669" s="32" t="n">
        <x:v>0.1195674469</x:v>
      </x:c>
      <x:c r="M669" s="32" t="n">
        <x:v>-0.1452304375</x:v>
      </x:c>
      <x:c r="N669" s="32" t="n">
        <x:v>-0.009280522</x:v>
      </x:c>
      <x:c r="O669" s="32" t="n">
        <x:v>-0.1430507485</x:v>
      </x:c>
      <x:c r="P669" s="32" t="n">
        <x:v>-0.0855069519</x:v>
      </x:c>
      <x:c r="Q669" s="32" t="n">
        <x:v>-0.2013</x:v>
      </x:c>
      <x:c r="R669" s="32" t="n">
        <x:v>37.1904627824</x:v>
      </x:c>
      <x:c r="S669" s="32" t="n">
        <x:v>0.03</x:v>
      </x:c>
      <x:c r="T669" s="32" t="n">
        <x:v>0.1171608883</x:v>
      </x:c>
      <x:c r="U669" s="32" t="n">
        <x:v>0.1312</x:v>
      </x:c>
      <x:c r="V669" s="34" t="n">
        <x:v>2259800036.44316</x:v>
      </x:c>
      <x:c r="W669" s="34" t="n">
        <x:v>11553060714.478748</x:v>
      </x:c>
    </x:row>
    <x:row r="670">
      <x:c r="A670" s="14" t="n">
        <x:v>44731</x:v>
      </x:c>
      <x:c r="B670" s="32" t="n">
        <x:v>0.0627696053</x:v>
      </x:c>
      <x:c r="C670" s="32" t="n">
        <x:v>-0.0750073106</x:v>
      </x:c>
      <x:c r="D670" s="32" t="n">
        <x:v>0.0321103494</x:v>
      </x:c>
      <x:c r="E670" s="32" t="n">
        <x:v>-0.1268132725</x:v>
      </x:c>
      <x:c r="F670" s="32" t="n">
        <x:v>0.073933517</x:v>
      </x:c>
      <x:c r="G670" s="32" t="n">
        <x:v>-0.0014314687</x:v>
      </x:c>
      <x:c r="H670" s="32" t="n">
        <x:v>0.0312828613</x:v>
      </x:c>
      <x:c r="I670" s="32" t="n">
        <x:v>-0.095125675</x:v>
      </x:c>
      <x:c r="J670" s="32" t="n">
        <x:v>0.0209962891</x:v>
      </x:c>
      <x:c r="K670" s="32" t="n">
        <x:v>0.0774718293</x:v>
      </x:c>
      <x:c r="L670" s="32" t="n">
        <x:v>0.0189232611</x:v>
      </x:c>
      <x:c r="M670" s="32" t="n">
        <x:v>-0.0385217287</x:v>
      </x:c>
      <x:c r="N670" s="32" t="n">
        <x:v>-0.1452304375</x:v>
      </x:c>
      <x:c r="O670" s="32" t="n">
        <x:v>-0.009280522</x:v>
      </x:c>
      <x:c r="P670" s="32" t="n">
        <x:v>-0.1430507485</x:v>
      </x:c>
      <x:c r="Q670" s="32" t="n">
        <x:v>-0.1442</x:v>
      </x:c>
      <x:c r="R670" s="32" t="n">
        <x:v>41.2544372505</x:v>
      </x:c>
      <x:c r="S670" s="32" t="n">
        <x:v>0.03</x:v>
      </x:c>
      <x:c r="T670" s="32" t="n">
        <x:v>0.1151565391</x:v>
      </x:c>
      <x:c r="U670" s="32" t="n">
        <x:v>0.0891</x:v>
      </x:c>
      <x:c r="V670" s="34" t="n">
        <x:v>2283307077.4653687</x:v>
      </x:c>
      <x:c r="W670" s="34" t="n">
        <x:v>11582769613.132349</x:v>
      </x:c>
    </x:row>
    <x:row r="671">
      <x:c r="A671" s="14" t="n">
        <x:v>44732</x:v>
      </x:c>
      <x:c r="B671" s="32" t="n">
        <x:v>0.0030133211</x:v>
      </x:c>
      <x:c r="C671" s="32" t="n">
        <x:v>0.0627696053</x:v>
      </x:c>
      <x:c r="D671" s="32" t="n">
        <x:v>-0.0750073106</x:v>
      </x:c>
      <x:c r="E671" s="32" t="n">
        <x:v>0.0321103494</x:v>
      </x:c>
      <x:c r="F671" s="32" t="n">
        <x:v>0.0259816784</x:v>
      </x:c>
      <x:c r="G671" s="32" t="n">
        <x:v>0.0885098253</x:v>
      </x:c>
      <x:c r="H671" s="32" t="n">
        <x:v>0.0131448396</x:v>
      </x:c>
      <x:c r="I671" s="32" t="n">
        <x:v>0.0458591696</x:v>
      </x:c>
      <x:c r="J671" s="32" t="n">
        <x:v>0.073933517</x:v>
      </x:c>
      <x:c r="K671" s="32" t="n">
        <x:v>0.0209962891</x:v>
      </x:c>
      <x:c r="L671" s="32" t="n">
        <x:v>0.0774718293</x:v>
      </x:c>
      <x:c r="M671" s="32" t="n">
        <x:v>-0.047728183</x:v>
      </x:c>
      <x:c r="N671" s="32" t="n">
        <x:v>-0.0385217287</x:v>
      </x:c>
      <x:c r="O671" s="32" t="n">
        <x:v>-0.1452304375</x:v>
      </x:c>
      <x:c r="P671" s="32" t="n">
        <x:v>-0.009280522</x:v>
      </x:c>
      <x:c r="Q671" s="32" t="n">
        <x:v>-0.0602</x:v>
      </x:c>
      <x:c r="R671" s="32" t="n">
        <x:v>41.4567839428</x:v>
      </x:c>
      <x:c r="S671" s="32" t="n">
        <x:v>0.03</x:v>
      </x:c>
      <x:c r="T671" s="32" t="n">
        <x:v>0.1112453578</x:v>
      </x:c>
      <x:c r="U671" s="32" t="n">
        <x:v>0.0604</x:v>
      </x:c>
      <x:c r="V671" s="34" t="n">
        <x:v>2291511290.0515423</x:v>
      </x:c>
      <x:c r="W671" s="34" t="n">
        <x:v>11605090984.31275</x:v>
      </x:c>
    </x:row>
    <x:row r="672">
      <x:c r="A672" s="14" t="n">
        <x:v>44733</x:v>
      </x:c>
      <x:c r="B672" s="32" t="n">
        <x:v>0.0162352856</x:v>
      </x:c>
      <x:c r="C672" s="32" t="n">
        <x:v>0.0030133211</x:v>
      </x:c>
      <x:c r="D672" s="32" t="n">
        <x:v>0.0627696053</x:v>
      </x:c>
      <x:c r="E672" s="32" t="n">
        <x:v>-0.0750073106</x:v>
      </x:c>
      <x:c r="F672" s="32" t="n">
        <x:v>0.086971259</x:v>
      </x:c>
      <x:c r="G672" s="32" t="n">
        <x:v>0.0902260386</x:v>
      </x:c>
      <x:c r="H672" s="32" t="n">
        <x:v>0.1527541855</x:v>
      </x:c>
      <x:c r="I672" s="32" t="n">
        <x:v>0.0773891999</x:v>
      </x:c>
      <x:c r="J672" s="32" t="n">
        <x:v>0.0259816784</x:v>
      </x:c>
      <x:c r="K672" s="32" t="n">
        <x:v>0.073933517</x:v>
      </x:c>
      <x:c r="L672" s="32" t="n">
        <x:v>0.0209962891</x:v>
      </x:c>
      <x:c r="M672" s="32" t="n">
        <x:v>-0.0182176522</x:v>
      </x:c>
      <x:c r="N672" s="32" t="n">
        <x:v>-0.047728183</x:v>
      </x:c>
      <x:c r="O672" s="32" t="n">
        <x:v>-0.0385217287</x:v>
      </x:c>
      <x:c r="P672" s="32" t="n">
        <x:v>-0.1452304375</x:v>
      </x:c>
      <x:c r="Q672" s="32" t="n">
        <x:v>0.0261</x:v>
      </x:c>
      <x:c r="R672" s="32" t="n">
        <x:v>42.6147737127</x:v>
      </x:c>
      <x:c r="S672" s="32" t="n">
        <x:v>0.03</x:v>
      </x:c>
      <x:c r="T672" s="32" t="n">
        <x:v>0.1097635465</x:v>
      </x:c>
      <x:c r="U672" s="32" t="n">
        <x:v>0.0905</x:v>
      </x:c>
      <x:c r="V672" s="34" t="n">
        <x:v>2279780859.8584933</x:v>
      </x:c>
      <x:c r="W672" s="34" t="n">
        <x:v>11636970982.28485</x:v>
      </x:c>
    </x:row>
    <x:row r="673">
      <x:c r="A673" s="14" t="n">
        <x:v>44734</x:v>
      </x:c>
      <x:c r="B673" s="32" t="n">
        <x:v>-0.0098769173</x:v>
      </x:c>
      <x:c r="C673" s="32" t="n">
        <x:v>0.0162352856</x:v>
      </x:c>
      <x:c r="D673" s="32" t="n">
        <x:v>0.0030133211</x:v>
      </x:c>
      <x:c r="E673" s="32" t="n">
        <x:v>0.0627696053</x:v>
      </x:c>
      <x:c r="F673" s="32" t="n">
        <x:v>0.0444620581</x:v>
      </x:c>
      <x:c r="G673" s="32" t="n">
        <x:v>0.0608157499</x:v>
      </x:c>
      <x:c r="H673" s="32" t="n">
        <x:v>0.0640705295</x:v>
      </x:c>
      <x:c r="I673" s="32" t="n">
        <x:v>0.1265986764</x:v>
      </x:c>
      <x:c r="J673" s="32" t="n">
        <x:v>0.086971259</x:v>
      </x:c>
      <x:c r="K673" s="32" t="n">
        <x:v>0.0259816784</x:v>
      </x:c>
      <x:c r="L673" s="32" t="n">
        <x:v>0.073933517</x:v>
      </x:c>
      <x:c r="M673" s="32" t="n">
        <x:v>-0.055752541</x:v>
      </x:c>
      <x:c r="N673" s="32" t="n">
        <x:v>-0.0182176522</x:v>
      </x:c>
      <x:c r="O673" s="32" t="n">
        <x:v>-0.047728183</x:v>
      </x:c>
      <x:c r="P673" s="32" t="n">
        <x:v>-0.0385217287</x:v>
      </x:c>
      <x:c r="Q673" s="32" t="n">
        <x:v>0.0473</x:v>
      </x:c>
      <x:c r="R673" s="32" t="n">
        <x:v>42.0678803614</x:v>
      </x:c>
      <x:c r="S673" s="32" t="n">
        <x:v>0.03</x:v>
      </x:c>
      <x:c r="T673" s="32" t="n">
        <x:v>0.1079375789</x:v>
      </x:c>
      <x:c r="U673" s="32" t="n">
        <x:v>0.0842</x:v>
      </x:c>
      <x:c r="V673" s="34" t="n">
        <x:v>2276243312.5840745</x:v>
      </x:c>
      <x:c r="W673" s="34" t="n">
        <x:v>11605283590.74165</x:v>
      </x:c>
    </x:row>
    <x:row r="674">
      <x:c r="A674" s="14" t="n">
        <x:v>44735</x:v>
      </x:c>
      <x:c r="B674" s="32" t="n">
        <x:v>0.0675088721</x:v>
      </x:c>
      <x:c r="C674" s="32" t="n">
        <x:v>-0.0098769173</x:v>
      </x:c>
      <x:c r="D674" s="32" t="n">
        <x:v>0.0162352856</x:v>
      </x:c>
      <x:c r="E674" s="32" t="n">
        <x:v>0.0030133211</x:v>
      </x:c>
      <x:c r="F674" s="32" t="n">
        <x:v>0.0878278417</x:v>
      </x:c>
      <x:c r="G674" s="32" t="n">
        <x:v>0.0783107583</x:v>
      </x:c>
      <x:c r="H674" s="32" t="n">
        <x:v>0.0946644501</x:v>
      </x:c>
      <x:c r="I674" s="32" t="n">
        <x:v>0.0979192296</x:v>
      </x:c>
      <x:c r="J674" s="32" t="n">
        <x:v>0.0444620581</x:v>
      </x:c>
      <x:c r="K674" s="32" t="n">
        <x:v>0.086971259</x:v>
      </x:c>
      <x:c r="L674" s="32" t="n">
        <x:v>0.0259816784</x:v>
      </x:c>
      <x:c r="M674" s="32" t="n">
        <x:v>-0.0034724336</x:v>
      </x:c>
      <x:c r="N674" s="32" t="n">
        <x:v>-0.055752541</x:v>
      </x:c>
      <x:c r="O674" s="32" t="n">
        <x:v>-0.0182176522</x:v>
      </x:c>
      <x:c r="P674" s="32" t="n">
        <x:v>-0.047728183</x:v>
      </x:c>
      <x:c r="Q674" s="32" t="n">
        <x:v>0.0669</x:v>
      </x:c>
      <x:c r="R674" s="32" t="n">
        <x:v>47.2021441809</x:v>
      </x:c>
      <x:c r="S674" s="32" t="n">
        <x:v>0.03</x:v>
      </x:c>
      <x:c r="T674" s="32" t="n">
        <x:v>0.105920609</x:v>
      </x:c>
      <x:c r="U674" s="32" t="n">
        <x:v>0.0797</x:v>
      </x:c>
      <x:c r="V674" s="34" t="n">
        <x:v>2294323842.7711883</x:v>
      </x:c>
      <x:c r="W674" s="34" t="n">
        <x:v>11639512052.87735</x:v>
      </x:c>
    </x:row>
    <x:row r="675">
      <x:c r="A675" s="14" t="n">
        <x:v>44736</x:v>
      </x:c>
      <x:c r="B675" s="32" t="n">
        <x:v>0.0477996063</x:v>
      </x:c>
      <x:c r="C675" s="32" t="n">
        <x:v>0.0675088721</x:v>
      </x:c>
      <x:c r="D675" s="32" t="n">
        <x:v>-0.0098769173</x:v>
      </x:c>
      <x:c r="E675" s="32" t="n">
        <x:v>0.0162352856</x:v>
      </x:c>
      <x:c r="F675" s="32" t="n">
        <x:v>0.0632450634</x:v>
      </x:c>
      <x:c r="G675" s="32" t="n">
        <x:v>0.1301639073</x:v>
      </x:c>
      <x:c r="H675" s="32" t="n">
        <x:v>0.1206468239</x:v>
      </x:c>
      <x:c r="I675" s="32" t="n">
        <x:v>0.1370005157</x:v>
      </x:c>
      <x:c r="J675" s="32" t="n">
        <x:v>0.0878278417</x:v>
      </x:c>
      <x:c r="K675" s="32" t="n">
        <x:v>0.0444620581</x:v>
      </x:c>
      <x:c r="L675" s="32" t="n">
        <x:v>0.086971259</x:v>
      </x:c>
      <x:c r="M675" s="32" t="n">
        <x:v>-0.0029108843</x:v>
      </x:c>
      <x:c r="N675" s="32" t="n">
        <x:v>-0.0034724336</x:v>
      </x:c>
      <x:c r="O675" s="32" t="n">
        <x:v>-0.055752541</x:v>
      </x:c>
      <x:c r="P675" s="32" t="n">
        <x:v>-0.0182176522</x:v>
      </x:c>
      <x:c r="Q675" s="32" t="n">
        <x:v>0.1173</x:v>
      </x:c>
      <x:c r="R675" s="32" t="n">
        <x:v>50.7290635052</x:v>
      </x:c>
      <x:c r="S675" s="32" t="n">
        <x:v>0.03</x:v>
      </x:c>
      <x:c r="T675" s="32" t="n">
        <x:v>0.102711994</x:v>
      </x:c>
      <x:c r="U675" s="32" t="n">
        <x:v>0.061</x:v>
      </x:c>
      <x:c r="V675" s="34" t="n">
        <x:v>2309551396.1398964</x:v>
      </x:c>
      <x:c r="W675" s="34" t="n">
        <x:v>11668539576.48645</x:v>
      </x:c>
    </x:row>
    <x:row r="676">
      <x:c r="A676" s="14" t="n">
        <x:v>44737</x:v>
      </x:c>
      <x:c r="B676" s="32" t="n">
        <x:v>0.0861229461</x:v>
      </x:c>
      <x:c r="C676" s="32" t="n">
        <x:v>0.0477996063</x:v>
      </x:c>
      <x:c r="D676" s="32" t="n">
        <x:v>0.0675088721</x:v>
      </x:c>
      <x:c r="E676" s="32" t="n">
        <x:v>-0.0098769173</x:v>
      </x:c>
      <x:c r="F676" s="32" t="n">
        <x:v>0.1097722484</x:v>
      </x:c>
      <x:c r="G676" s="32" t="n">
        <x:v>0.1578967488</x:v>
      </x:c>
      <x:c r="H676" s="32" t="n">
        <x:v>0.2248155928</x:v>
      </x:c>
      <x:c r="I676" s="32" t="n">
        <x:v>0.2152985093</x:v>
      </x:c>
      <x:c r="J676" s="32" t="n">
        <x:v>0.0632450634</x:v>
      </x:c>
      <x:c r="K676" s="32" t="n">
        <x:v>0.0878278417</x:v>
      </x:c>
      <x:c r="L676" s="32" t="n">
        <x:v>0.0444620581</x:v>
      </x:c>
      <x:c r="M676" s="32" t="n">
        <x:v>-0.0227368234</x:v>
      </x:c>
      <x:c r="N676" s="32" t="n">
        <x:v>-0.0029108843</x:v>
      </x:c>
      <x:c r="O676" s="32" t="n">
        <x:v>-0.0034724336</x:v>
      </x:c>
      <x:c r="P676" s="32" t="n">
        <x:v>-0.055752541</x:v>
      </x:c>
      <x:c r="Q676" s="32" t="n">
        <x:v>0.1009</x:v>
      </x:c>
      <x:c r="R676" s="32" t="n">
        <x:v>56.7275749741</x:v>
      </x:c>
      <x:c r="S676" s="32" t="n">
        <x:v>0.03</x:v>
      </x:c>
      <x:c r="T676" s="32" t="n">
        <x:v>0.1046611373</x:v>
      </x:c>
      <x:c r="U676" s="32" t="n">
        <x:v>0.13</x:v>
      </x:c>
      <x:c r="V676" s="34" t="n">
        <x:v>2337389940.202668</x:v>
      </x:c>
      <x:c r="W676" s="34" t="n">
        <x:v>11713440454.00705</x:v>
      </x:c>
    </x:row>
    <x:row r="677">
      <x:c r="A677" s="14" t="n">
        <x:v>44738</x:v>
      </x:c>
      <x:c r="B677" s="32" t="n">
        <x:v>-0.0901806132</x:v>
      </x:c>
      <x:c r="C677" s="32" t="n">
        <x:v>0.0861229461</x:v>
      </x:c>
      <x:c r="D677" s="32" t="n">
        <x:v>0.0477996063</x:v>
      </x:c>
      <x:c r="E677" s="32" t="n">
        <x:v>0.0675088721</x:v>
      </x:c>
      <x:c r="F677" s="32" t="n">
        <x:v>0.0262461997</x:v>
      </x:c>
      <x:c r="G677" s="32" t="n">
        <x:v>0.1121560398</x:v>
      </x:c>
      <x:c r="H677" s="32" t="n">
        <x:v>0.1602805402</x:v>
      </x:c>
      <x:c r="I677" s="32" t="n">
        <x:v>0.2271993841</x:v>
      </x:c>
      <x:c r="J677" s="32" t="n">
        <x:v>0.1097722484</x:v>
      </x:c>
      <x:c r="K677" s="32" t="n">
        <x:v>0.0632450634</x:v>
      </x:c>
      <x:c r="L677" s="32" t="n">
        <x:v>0.0878278417</x:v>
      </x:c>
      <x:c r="M677" s="32" t="n">
        <x:v>-0.0961905046</x:v>
      </x:c>
      <x:c r="N677" s="32" t="n">
        <x:v>-0.0227368234</x:v>
      </x:c>
      <x:c r="O677" s="32" t="n">
        <x:v>-0.0029108843</x:v>
      </x:c>
      <x:c r="P677" s="32" t="n">
        <x:v>-0.0034724336</x:v>
      </x:c>
      <x:c r="Q677" s="32" t="n">
        <x:v>0.1225</x:v>
      </x:c>
      <x:c r="R677" s="32" t="n">
        <x:v>49.8917319831</x:v>
      </x:c>
      <x:c r="S677" s="32" t="n">
        <x:v>0.03</x:v>
      </x:c>
      <x:c r="T677" s="32" t="n">
        <x:v>0.1058281989</x:v>
      </x:c>
      <x:c r="U677" s="32" t="n">
        <x:v>0.121</x:v>
      </x:c>
      <x:c r="V677" s="34" t="n">
        <x:v>2304221644.6217046</x:v>
      </x:c>
      <x:c r="W677" s="34" t="n">
        <x:v>11676888871.44515</x:v>
      </x:c>
    </x:row>
    <x:row r="678">
      <x:c r="A678" s="14" t="n">
        <x:v>44739</x:v>
      </x:c>
      <x:c r="B678" s="32" t="n">
        <x:v>0.032423893</x:v>
      </x:c>
      <x:c r="C678" s="32" t="n">
        <x:v>-0.0901806132</x:v>
      </x:c>
      <x:c r="D678" s="32" t="n">
        <x:v>0.0861229461</x:v>
      </x:c>
      <x:c r="E678" s="32" t="n">
        <x:v>0.0477996063</x:v>
      </x:c>
      <x:c r="F678" s="32" t="n">
        <x:v>0.0734198935</x:v>
      </x:c>
      <x:c r="G678" s="32" t="n">
        <x:v>-0.0167607197</x:v>
      </x:c>
      <x:c r="H678" s="32" t="n">
        <x:v>0.0691491204</x:v>
      </x:c>
      <x:c r="I678" s="32" t="n">
        <x:v>0.1172736208</x:v>
      </x:c>
      <x:c r="J678" s="32" t="n">
        <x:v>0.0262461997</x:v>
      </x:c>
      <x:c r="K678" s="32" t="n">
        <x:v>0.1097722484</x:v>
      </x:c>
      <x:c r="L678" s="32" t="n">
        <x:v>0.0632450634</x:v>
      </x:c>
      <x:c r="M678" s="32" t="n">
        <x:v>-0.0144414623</x:v>
      </x:c>
      <x:c r="N678" s="32" t="n">
        <x:v>-0.0961905046</x:v>
      </x:c>
      <x:c r="O678" s="32" t="n">
        <x:v>-0.0227368234</x:v>
      </x:c>
      <x:c r="P678" s="32" t="n">
        <x:v>-0.0029108843</x:v>
      </x:c>
      <x:c r="Q678" s="32" t="n">
        <x:v>0.1268</x:v>
      </x:c>
      <x:c r="R678" s="32" t="n">
        <x:v>52.0640624884</x:v>
      </x:c>
      <x:c r="S678" s="32" t="n">
        <x:v>0.03</x:v>
      </x:c>
      <x:c r="T678" s="32" t="n">
        <x:v>0.104311899</x:v>
      </x:c>
      <x:c r="U678" s="32" t="n">
        <x:v>0.0846</x:v>
      </x:c>
      <x:c r="V678" s="34" t="n">
        <x:v>2305840384.213181</x:v>
      </x:c>
      <x:c r="W678" s="34" t="n">
        <x:v>11712927126.56065</x:v>
      </x:c>
    </x:row>
    <x:row r="679">
      <x:c r="A679" s="14" t="n">
        <x:v>44740</x:v>
      </x:c>
      <x:c r="B679" s="32" t="n">
        <x:v>-0.0837960308</x:v>
      </x:c>
      <x:c r="C679" s="32" t="n">
        <x:v>0.032423893</x:v>
      </x:c>
      <x:c r="D679" s="32" t="n">
        <x:v>-0.0901806132</x:v>
      </x:c>
      <x:c r="E679" s="32" t="n">
        <x:v>0.0861229461</x:v>
      </x:c>
      <x:c r="F679" s="32" t="n">
        <x:v>0.04198974</x:v>
      </x:c>
      <x:c r="G679" s="32" t="n">
        <x:v>0.074413633</x:v>
      </x:c>
      <x:c r="H679" s="32" t="n">
        <x:v>-0.0157669802</x:v>
      </x:c>
      <x:c r="I679" s="32" t="n">
        <x:v>0.0701428599</x:v>
      </x:c>
      <x:c r="J679" s="32" t="n">
        <x:v>0.0734198935</x:v>
      </x:c>
      <x:c r="K679" s="32" t="n">
        <x:v>0.0262461997</x:v>
      </x:c>
      <x:c r="L679" s="32" t="n">
        <x:v>0.1097722484</x:v>
      </x:c>
      <x:c r="M679" s="32" t="n">
        <x:v>-0.0926206158</x:v>
      </x:c>
      <x:c r="N679" s="32" t="n">
        <x:v>-0.0144414623</x:v>
      </x:c>
      <x:c r="O679" s="32" t="n">
        <x:v>-0.0961905046</x:v>
      </x:c>
      <x:c r="P679" s="32" t="n">
        <x:v>-0.0227368234</x:v>
      </x:c>
      <x:c r="Q679" s="32" t="n">
        <x:v>0.1098</x:v>
      </x:c>
      <x:c r="R679" s="32" t="n">
        <x:v>46.5844124866</x:v>
      </x:c>
      <x:c r="S679" s="32" t="n">
        <x:v>0.03</x:v>
      </x:c>
      <x:c r="T679" s="32" t="n">
        <x:v>0.1059181919</x:v>
      </x:c>
      <x:c r="U679" s="32" t="n">
        <x:v>0.1268</x:v>
      </x:c>
      <x:c r="V679" s="34" t="n">
        <x:v>2278690502.458806</x:v>
      </x:c>
      <x:c r="W679" s="34" t="n">
        <x:v>11681968448.44505</x:v>
      </x:c>
    </x:row>
    <x:row r="680">
      <x:c r="A680" s="14" t="n">
        <x:v>44741</x:v>
      </x:c>
      <x:c r="B680" s="32" t="n">
        <x:v>-0.0083701427</x:v>
      </x:c>
      <x:c r="C680" s="32" t="n">
        <x:v>-0.0837960308</x:v>
      </x:c>
      <x:c r="D680" s="32" t="n">
        <x:v>0.032423893</x:v>
      </x:c>
      <x:c r="E680" s="32" t="n">
        <x:v>-0.0901806132</x:v>
      </x:c>
      <x:c r="F680" s="32" t="n">
        <x:v>0.0139846772</x:v>
      </x:c>
      <x:c r="G680" s="32" t="n">
        <x:v>-0.070036655</x:v>
      </x:c>
      <x:c r="H680" s="32" t="n">
        <x:v>-0.037612762</x:v>
      </x:c>
      <x:c r="I680" s="32" t="n">
        <x:v>-0.1277933752</x:v>
      </x:c>
      <x:c r="J680" s="32" t="n">
        <x:v>0.04198974</x:v>
      </x:c>
      <x:c r="K680" s="32" t="n">
        <x:v>0.0734198935</x:v>
      </x:c>
      <x:c r="L680" s="32" t="n">
        <x:v>0.0262461997</x:v>
      </x:c>
      <x:c r="M680" s="32" t="n">
        <x:v>-0.0326358614</x:v>
      </x:c>
      <x:c r="N680" s="32" t="n">
        <x:v>-0.0926206158</x:v>
      </x:c>
      <x:c r="O680" s="32" t="n">
        <x:v>-0.0144414623</x:v>
      </x:c>
      <x:c r="P680" s="32" t="n">
        <x:v>-0.0961905046</x:v>
      </x:c>
      <x:c r="Q680" s="32" t="n">
        <x:v>0.052</x:v>
      </x:c>
      <x:c r="R680" s="32" t="n">
        <x:v>46.0862842695</x:v>
      </x:c>
      <x:c r="S680" s="32" t="n">
        <x:v>0.03</x:v>
      </x:c>
      <x:c r="T680" s="32" t="n">
        <x:v>0.1012811782</x:v>
      </x:c>
      <x:c r="U680" s="32" t="n">
        <x:v>0.041</x:v>
      </x:c>
      <x:c r="V680" s="34" t="n">
        <x:v>2279557209.7644334</x:v>
      </x:c>
      <x:c r="W680" s="34" t="n">
        <x:v>11659759073.73835</x:v>
      </x:c>
    </x:row>
    <x:row r="681">
      <x:c r="A681" s="14" t="n">
        <x:v>44742</x:v>
      </x:c>
      <x:c r="B681" s="32" t="n">
        <x:v>0.0014755124</x:v>
      </x:c>
      <x:c r="C681" s="32" t="n">
        <x:v>-0.0083701427</x:v>
      </x:c>
      <x:c r="D681" s="32" t="n">
        <x:v>-0.0837960308</x:v>
      </x:c>
      <x:c r="E681" s="32" t="n">
        <x:v>0.032423893</x:v>
      </x:c>
      <x:c r="F681" s="32" t="n">
        <x:v>0.0076879972</x:v>
      </x:c>
      <x:c r="G681" s="32" t="n">
        <x:v>0.000337933</x:v>
      </x:c>
      <x:c r="H681" s="32" t="n">
        <x:v>-0.0836833992</x:v>
      </x:c>
      <x:c r="I681" s="32" t="n">
        <x:v>-0.0512595062</x:v>
      </x:c>
      <x:c r="J681" s="32" t="n">
        <x:v>0.0139846772</x:v>
      </x:c>
      <x:c r="K681" s="32" t="n">
        <x:v>0.04198974</x:v>
      </x:c>
      <x:c r="L681" s="32" t="n">
        <x:v>0.0734198935</x:v>
      </x:c>
      <x:c r="M681" s="32" t="n">
        <x:v>-0.0974347822</x:v>
      </x:c>
      <x:c r="N681" s="32" t="n">
        <x:v>-0.0326358614</x:v>
      </x:c>
      <x:c r="O681" s="32" t="n">
        <x:v>-0.0926206158</x:v>
      </x:c>
      <x:c r="P681" s="32" t="n">
        <x:v>-0.0144414623</x:v>
      </x:c>
      <x:c r="Q681" s="32" t="n">
        <x:v>0.0508</x:v>
      </x:c>
      <x:c r="R681" s="32" t="n">
        <x:v>46.1951317571</x:v>
      </x:c>
      <x:c r="S681" s="32" t="n">
        <x:v>0.03</x:v>
      </x:c>
      <x:c r="T681" s="32" t="n">
        <x:v>0.1003753798</x:v>
      </x:c>
      <x:c r="U681" s="32" t="n">
        <x:v>0.0886</x:v>
      </x:c>
      <x:c r="V681" s="34" t="n">
        <x:v>2301922830.466586</x:v>
      </x:c>
      <x:c r="W681" s="34" t="n">
        <x:v>11685764244.26605</x:v>
      </x:c>
    </x:row>
    <x:row r="682">
      <x:c r="A682" s="14" t="n">
        <x:v>44743</x:v>
      </x:c>
      <x:c r="B682" s="32" t="n">
        <x:v>-0.0535821651</x:v>
      </x:c>
      <x:c r="C682" s="32" t="n">
        <x:v>0.0014755124</x:v>
      </x:c>
      <x:c r="D682" s="32" t="n">
        <x:v>-0.0083701427</x:v>
      </x:c>
      <x:c r="E682" s="32" t="n">
        <x:v>-0.0837960308</x:v>
      </x:c>
      <x:c r="F682" s="32" t="n">
        <x:v>0.0258475928</x:v>
      </x:c>
      <x:c r="G682" s="32" t="n">
        <x:v>0.0270952536</x:v>
      </x:c>
      <x:c r="H682" s="32" t="n">
        <x:v>0.0197451894</x:v>
      </x:c>
      <x:c r="I682" s="32" t="n">
        <x:v>-0.0642761427</x:v>
      </x:c>
      <x:c r="J682" s="32" t="n">
        <x:v>0.0076879972</x:v>
      </x:c>
      <x:c r="K682" s="32" t="n">
        <x:v>0.0139846772</x:v>
      </x:c>
      <x:c r="L682" s="32" t="n">
        <x:v>0.04198974</x:v>
      </x:c>
      <x:c r="M682" s="32" t="n">
        <x:v>-0.0628019508</x:v>
      </x:c>
      <x:c r="N682" s="32" t="n">
        <x:v>-0.0974347822</x:v>
      </x:c>
      <x:c r="O682" s="32" t="n">
        <x:v>-0.0326358614</x:v>
      </x:c>
      <x:c r="P682" s="32" t="n">
        <x:v>-0.0926206158</x:v>
      </x:c>
      <x:c r="Q682" s="32" t="n">
        <x:v>-0.0088</x:v>
      </x:c>
      <x:c r="R682" s="32" t="n">
        <x:v>42.8950444502</x:v>
      </x:c>
      <x:c r="S682" s="32" t="n">
        <x:v>0.03</x:v>
      </x:c>
      <x:c r="T682" s="32" t="n">
        <x:v>0.0986914241</x:v>
      </x:c>
      <x:c r="U682" s="32" t="n">
        <x:v>0.0768</x:v>
      </x:c>
      <x:c r="V682" s="34" t="n">
        <x:v>2277395398.623711</x:v>
      </x:c>
      <x:c r="W682" s="34" t="n">
        <x:v>11655576635.84405</x:v>
      </x:c>
    </x:row>
    <x:row r="683">
      <x:c r="A683" s="14" t="n">
        <x:v>44744</x:v>
      </x:c>
      <x:c r="B683" s="32" t="n">
        <x:v>0.0004785261</x:v>
      </x:c>
      <x:c r="C683" s="32" t="n">
        <x:v>-0.0535821651</x:v>
      </x:c>
      <x:c r="D683" s="32" t="n">
        <x:v>0.0014755124</x:v>
      </x:c>
      <x:c r="E683" s="32" t="n">
        <x:v>-0.0083701427</x:v>
      </x:c>
      <x:c r="F683" s="32" t="n">
        <x:v>0.0114151061</x:v>
      </x:c>
      <x:c r="G683" s="32" t="n">
        <x:v>-0.0421358626</x:v>
      </x:c>
      <x:c r="H683" s="32" t="n">
        <x:v>-0.0408882018</x:v>
      </x:c>
      <x:c r="I683" s="32" t="n">
        <x:v>-0.048238266</x:v>
      </x:c>
      <x:c r="J683" s="32" t="n">
        <x:v>0.0258475928</x:v>
      </x:c>
      <x:c r="K683" s="32" t="n">
        <x:v>0.0076879972</x:v>
      </x:c>
      <x:c r="L683" s="32" t="n">
        <x:v>0.0139846772</x:v>
      </x:c>
      <x:c r="M683" s="32" t="n">
        <x:v>-0.0310931047</x:v>
      </x:c>
      <x:c r="N683" s="32" t="n">
        <x:v>-0.0628019508</x:v>
      </x:c>
      <x:c r="O683" s="32" t="n">
        <x:v>-0.0974347822</x:v>
      </x:c>
      <x:c r="P683" s="32" t="n">
        <x:v>-0.0326358614</x:v>
      </x:c>
      <x:c r="Q683" s="32" t="n">
        <x:v>-0.0001</x:v>
      </x:c>
      <x:c r="R683" s="32" t="n">
        <x:v>42.9332212413</x:v>
      </x:c>
      <x:c r="S683" s="32" t="n">
        <x:v>0.03</x:v>
      </x:c>
      <x:c r="T683" s="32" t="n">
        <x:v>0.0941563224</x:v>
      </x:c>
      <x:c r="U683" s="32" t="n">
        <x:v>0.0352</x:v>
      </x:c>
      <x:c r="V683" s="34" t="n">
        <x:v>2283137845.813145</x:v>
      </x:c>
      <x:c r="W683" s="34" t="n">
        <x:v>11668369935.91165</x:v>
      </x:c>
    </x:row>
    <x:row r="684">
      <x:c r="A684" s="14" t="n">
        <x:v>44745</x:v>
      </x:c>
      <x:c r="B684" s="32" t="n">
        <x:v>0.0031048508</x:v>
      </x:c>
      <x:c r="C684" s="32" t="n">
        <x:v>0.0004785261</x:v>
      </x:c>
      <x:c r="D684" s="32" t="n">
        <x:v>-0.0535821651</x:v>
      </x:c>
      <x:c r="E684" s="32" t="n">
        <x:v>0.0014755124</x:v>
      </x:c>
      <x:c r="F684" s="32" t="n">
        <x:v>0.0115374459</x:v>
      </x:c>
      <x:c r="G684" s="32" t="n">
        <x:v>0.0111786156</x:v>
      </x:c>
      <x:c r="H684" s="32" t="n">
        <x:v>-0.0423723531</x:v>
      </x:c>
      <x:c r="I684" s="32" t="n">
        <x:v>-0.0411246923</x:v>
      </x:c>
      <x:c r="J684" s="32" t="n">
        <x:v>0.0114151061</x:v>
      </x:c>
      <x:c r="K684" s="32" t="n">
        <x:v>0.0258475928</x:v>
      </x:c>
      <x:c r="L684" s="32" t="n">
        <x:v>0.0076879972</x:v>
      </x:c>
      <x:c r="M684" s="32" t="n">
        <x:v>-0.0299943559</x:v>
      </x:c>
      <x:c r="N684" s="32" t="n">
        <x:v>-0.0310931047</x:v>
      </x:c>
      <x:c r="O684" s="32" t="n">
        <x:v>-0.0628019508</x:v>
      </x:c>
      <x:c r="P684" s="32" t="n">
        <x:v>-0.0974347822</x:v>
      </x:c>
      <x:c r="Q684" s="32" t="n">
        <x:v>-0.0559</x:v>
      </x:c>
      <x:c r="R684" s="32" t="n">
        <x:v>43.1990361702</x:v>
      </x:c>
      <x:c r="S684" s="32" t="n">
        <x:v>0.03</x:v>
      </x:c>
      <x:c r="T684" s="32" t="n">
        <x:v>0.0898880136</x:v>
      </x:c>
      <x:c r="U684" s="32" t="n">
        <x:v>0.0344</x:v>
      </x:c>
      <x:c r="V684" s="34" t="n">
        <x:v>2289397921.2741733</x:v>
      </x:c>
      <x:c r="W684" s="34" t="n">
        <x:v>11678823654.15725</x:v>
      </x:c>
    </x:row>
    <x:row r="685">
      <x:c r="A685" s="14" t="n">
        <x:v>44746</x:v>
      </x:c>
      <x:c r="B685" s="32" t="n">
        <x:v>0.0748656608</x:v>
      </x:c>
      <x:c r="C685" s="32" t="n">
        <x:v>0.0031048508</x:v>
      </x:c>
      <x:c r="D685" s="32" t="n">
        <x:v>0.0004785261</x:v>
      </x:c>
      <x:c r="E685" s="32" t="n">
        <x:v>-0.0535821651</x:v>
      </x:c>
      <x:c r="F685" s="32" t="n">
        <x:v>0.087011377</x:v>
      </x:c>
      <x:c r="G685" s="32" t="n">
        <x:v>0.0910705994</x:v>
      </x:c>
      <x:c r="H685" s="32" t="n">
        <x:v>0.0907117692</x:v>
      </x:c>
      <x:c r="I685" s="32" t="n">
        <x:v>0.0371608004</x:v>
      </x:c>
      <x:c r="J685" s="32" t="n">
        <x:v>0.0115374459</x:v>
      </x:c>
      <x:c r="K685" s="32" t="n">
        <x:v>0.0114151061</x:v>
      </x:c>
      <x:c r="L685" s="32" t="n">
        <x:v>0.0258475928</x:v>
      </x:c>
      <x:c r="M685" s="32" t="n">
        <x:v>-0.0198550533</x:v>
      </x:c>
      <x:c r="N685" s="32" t="n">
        <x:v>-0.0299943559</x:v>
      </x:c>
      <x:c r="O685" s="32" t="n">
        <x:v>-0.0310931047</x:v>
      </x:c>
      <x:c r="P685" s="32" t="n">
        <x:v>-0.0628019508</x:v>
      </x:c>
      <x:c r="Q685" s="32" t="n">
        <x:v>-0.0345</x:v>
      </x:c>
      <x:c r="R685" s="32" t="n">
        <x:v>49.5457990577</x:v>
      </x:c>
      <x:c r="S685" s="32" t="n">
        <x:v>0.03</x:v>
      </x:c>
      <x:c r="T685" s="32" t="n">
        <x:v>0.0900960127</x:v>
      </x:c>
      <x:c r="U685" s="32" t="n">
        <x:v>0.0928</x:v>
      </x:c>
      <x:c r="V685" s="34" t="n">
        <x:v>2306789596.3145924</x:v>
      </x:c>
      <x:c r="W685" s="34" t="n">
        <x:v>11702079381.01245</x:v>
      </x:c>
    </x:row>
    <x:row r="686">
      <x:c r="A686" s="14" t="n">
        <x:v>44747</x:v>
      </x:c>
      <x:c r="B686" s="32" t="n">
        <x:v>-0.0342106052</x:v>
      </x:c>
      <x:c r="C686" s="32" t="n">
        <x:v>0.0748656608</x:v>
      </x:c>
      <x:c r="D686" s="32" t="n">
        <x:v>0.0031048508</x:v>
      </x:c>
      <x:c r="E686" s="32" t="n">
        <x:v>0.0004785261</x:v>
      </x:c>
      <x:c r="F686" s="32" t="n">
        <x:v>0.0146084206</x:v>
      </x:c>
      <x:c r="G686" s="32" t="n">
        <x:v>0.0886483065</x:v>
      </x:c>
      <x:c r="H686" s="32" t="n">
        <x:v>0.0927075289</x:v>
      </x:c>
      <x:c r="I686" s="32" t="n">
        <x:v>0.0923486986</x:v>
      </x:c>
      <x:c r="J686" s="32" t="n">
        <x:v>0.087011377</x:v>
      </x:c>
      <x:c r="K686" s="32" t="n">
        <x:v>0.0115374459</x:v>
      </x:c>
      <x:c r="L686" s="32" t="n">
        <x:v>0.0114151061</x:v>
      </x:c>
      <x:c r="M686" s="32" t="n">
        <x:v>-0.0780991083</x:v>
      </x:c>
      <x:c r="N686" s="32" t="n">
        <x:v>-0.0198550533</x:v>
      </x:c>
      <x:c r="O686" s="32" t="n">
        <x:v>-0.0299943559</x:v>
      </x:c>
      <x:c r="P686" s="32" t="n">
        <x:v>-0.0310931047</x:v>
      </x:c>
      <x:c r="Q686" s="32" t="n">
        <x:v>-0.1493</x:v>
      </x:c>
      <x:c r="R686" s="32" t="n">
        <x:v>46.9136730493</x:v>
      </x:c>
      <x:c r="S686" s="32" t="n">
        <x:v>0.03</x:v>
      </x:c>
      <x:c r="T686" s="32" t="n">
        <x:v>0.0894605832</x:v>
      </x:c>
      <x:c r="U686" s="32" t="n">
        <x:v>0.0812</x:v>
      </x:c>
      <x:c r="V686" s="34" t="n">
        <x:v>2304915909.0455556</x:v>
      </x:c>
      <x:c r="W686" s="34" t="n">
        <x:v>11676722146.63815</x:v>
      </x:c>
    </x:row>
    <x:row r="687">
      <x:c r="A687" s="14" t="n">
        <x:v>44748</x:v>
      </x:c>
      <x:c r="B687" s="32" t="n">
        <x:v>0.0465252193</x:v>
      </x:c>
      <x:c r="C687" s="32" t="n">
        <x:v>-0.0342106052</x:v>
      </x:c>
      <x:c r="D687" s="32" t="n">
        <x:v>0.0748656608</x:v>
      </x:c>
      <x:c r="E687" s="32" t="n">
        <x:v>0.0031048508</x:v>
      </x:c>
      <x:c r="F687" s="32" t="n">
        <x:v>0.062582814</x:v>
      </x:c>
      <x:c r="G687" s="32" t="n">
        <x:v>0.0282538565</x:v>
      </x:c>
      <x:c r="H687" s="32" t="n">
        <x:v>0.1022937424</x:v>
      </x:c>
      <x:c r="I687" s="32" t="n">
        <x:v>0.1063529648</x:v>
      </x:c>
      <x:c r="J687" s="32" t="n">
        <x:v>0.0146084206</x:v>
      </x:c>
      <x:c r="K687" s="32" t="n">
        <x:v>0.087011377</x:v>
      </x:c>
      <x:c r="L687" s="32" t="n">
        <x:v>0.0115374459</x:v>
      </x:c>
      <x:c r="M687" s="32" t="n">
        <x:v>-0.014649319</x:v>
      </x:c>
      <x:c r="N687" s="32" t="n">
        <x:v>-0.0780991083</x:v>
      </x:c>
      <x:c r="O687" s="32" t="n">
        <x:v>-0.0198550533</x:v>
      </x:c>
      <x:c r="P687" s="32" t="n">
        <x:v>-0.0299943559</x:v>
      </x:c>
      <x:c r="Q687" s="32" t="n">
        <x:v>-0.0195</x:v>
      </x:c>
      <x:c r="R687" s="32" t="n">
        <x:v>50.7680263141</x:v>
      </x:c>
      <x:c r="S687" s="32" t="n">
        <x:v>0.03</x:v>
      </x:c>
      <x:c r="T687" s="32" t="n">
        <x:v>0.0880062558</x:v>
      </x:c>
      <x:c r="U687" s="32" t="n">
        <x:v>0.0691</x:v>
      </x:c>
      <x:c r="V687" s="34" t="n">
        <x:v>2319194005.5847077</x:v>
      </x:c>
      <x:c r="W687" s="34" t="n">
        <x:v>11701449376.48415</x:v>
      </x:c>
    </x:row>
    <x:row r="688">
      <x:c r="A688" s="14" t="n">
        <x:v>44749</x:v>
      </x:c>
      <x:c r="B688" s="32" t="n">
        <x:v>0.0214062228</x:v>
      </x:c>
      <x:c r="C688" s="32" t="n">
        <x:v>0.0465252193</x:v>
      </x:c>
      <x:c r="D688" s="32" t="n">
        <x:v>-0.0342106052</x:v>
      </x:c>
      <x:c r="E688" s="32" t="n">
        <x:v>0.0748656608</x:v>
      </x:c>
      <x:c r="F688" s="32" t="n">
        <x:v>0.0363793537</x:v>
      </x:c>
      <x:c r="G688" s="32" t="n">
        <x:v>0.0830242796</x:v>
      </x:c>
      <x:c r="H688" s="32" t="n">
        <x:v>0.048695322</x:v>
      </x:c>
      <x:c r="I688" s="32" t="n">
        <x:v>0.1227352079</x:v>
      </x:c>
      <x:c r="J688" s="32" t="n">
        <x:v>0.062582814</x:v>
      </x:c>
      <x:c r="K688" s="32" t="n">
        <x:v>0.0146084206</x:v>
      </x:c>
      <x:c r="L688" s="32" t="n">
        <x:v>0.087011377</x:v>
      </x:c>
      <x:c r="M688" s="32" t="n">
        <x:v>-0.0102159399</x:v>
      </x:c>
      <x:c r="N688" s="32" t="n">
        <x:v>-0.014649319</x:v>
      </x:c>
      <x:c r="O688" s="32" t="n">
        <x:v>-0.0780991083</x:v>
      </x:c>
      <x:c r="P688" s="32" t="n">
        <x:v>-0.0198550533</x:v>
      </x:c>
      <x:c r="Q688" s="32" t="n">
        <x:v>-0.0305</x:v>
      </x:c>
      <x:c r="R688" s="32" t="n">
        <x:v>52.5344853725</x:v>
      </x:c>
      <x:c r="S688" s="32" t="n">
        <x:v>0.03</x:v>
      </x:c>
      <x:c r="T688" s="32" t="n">
        <x:v>0.084805809</x:v>
      </x:c>
      <x:c r="U688" s="32" t="n">
        <x:v>0.0432</x:v>
      </x:c>
      <x:c r="V688" s="34" t="n">
        <x:v>2326876952.5199447</x:v>
      </x:c>
      <x:c r="W688" s="34" t="n">
        <x:v>11723285120.40535</x:v>
      </x:c>
    </x:row>
    <x:row r="689">
      <x:c r="A689" s="14" t="n">
        <x:v>44750</x:v>
      </x:c>
      <x:c r="B689" s="32" t="n">
        <x:v>-0.0419412787</x:v>
      </x:c>
      <x:c r="C689" s="32" t="n">
        <x:v>0.0214062228</x:v>
      </x:c>
      <x:c r="D689" s="32" t="n">
        <x:v>0.0465252193</x:v>
      </x:c>
      <x:c r="E689" s="32" t="n">
        <x:v>-0.0342106052</x:v>
      </x:c>
      <x:c r="F689" s="32" t="n">
        <x:v>0.024189191</x:v>
      </x:c>
      <x:c r="G689" s="32" t="n">
        <x:v>0.0461324592</x:v>
      </x:c>
      <x:c r="H689" s="32" t="n">
        <x:v>0.092777385</x:v>
      </x:c>
      <x:c r="I689" s="32" t="n">
        <x:v>0.0584484275</x:v>
      </x:c>
      <x:c r="J689" s="32" t="n">
        <x:v>0.0363793537</x:v>
      </x:c>
      <x:c r="K689" s="32" t="n">
        <x:v>0.062582814</x:v>
      </x:c>
      <x:c r="L689" s="32" t="n">
        <x:v>0.0146084206</x:v>
      </x:c>
      <x:c r="M689" s="32" t="n">
        <x:v>-0.0524588121</x:v>
      </x:c>
      <x:c r="N689" s="32" t="n">
        <x:v>-0.0102159399</x:v>
      </x:c>
      <x:c r="O689" s="32" t="n">
        <x:v>-0.014649319</x:v>
      </x:c>
      <x:c r="P689" s="32" t="n">
        <x:v>-0.0780991083</x:v>
      </x:c>
      <x:c r="Q689" s="32" t="n">
        <x:v>0.0087</x:v>
      </x:c>
      <x:c r="R689" s="32" t="n">
        <x:v>48.8720685659</x:v>
      </x:c>
      <x:c r="S689" s="32" t="n">
        <x:v>0.03</x:v>
      </x:c>
      <x:c r="T689" s="32" t="n">
        <x:v>0.0837982512</x:v>
      </x:c>
      <x:c r="U689" s="32" t="n">
        <x:v>0.0707</x:v>
      </x:c>
      <x:c r="V689" s="34" t="n">
        <x:v>2311753391.2937493</x:v>
      </x:c>
      <x:c r="W689" s="34" t="n">
        <x:v>11702996016.44535</x:v>
      </x:c>
    </x:row>
    <x:row r="690">
      <x:c r="A690" s="14" t="n">
        <x:v>44751</x:v>
      </x:c>
      <x:c r="B690" s="32" t="n">
        <x:v>0.0107617392</x:v>
      </x:c>
      <x:c r="C690" s="32" t="n">
        <x:v>-0.0419412787</x:v>
      </x:c>
      <x:c r="D690" s="32" t="n">
        <x:v>0.0214062228</x:v>
      </x:c>
      <x:c r="E690" s="32" t="n">
        <x:v>0.0465252193</x:v>
      </x:c>
      <x:c r="F690" s="32" t="n">
        <x:v>0.0287995283</x:v>
      </x:c>
      <x:c r="G690" s="32" t="n">
        <x:v>-0.0133464472</x:v>
      </x:c>
      <x:c r="H690" s="32" t="n">
        <x:v>0.008596821</x:v>
      </x:c>
      <x:c r="I690" s="32" t="n">
        <x:v>0.0552417469</x:v>
      </x:c>
      <x:c r="J690" s="32" t="n">
        <x:v>0.024189191</x:v>
      </x:c>
      <x:c r="K690" s="32" t="n">
        <x:v>0.0363793537</x:v>
      </x:c>
      <x:c r="L690" s="32" t="n">
        <x:v>0.062582814</x:v>
      </x:c>
      <x:c r="M690" s="32" t="n">
        <x:v>-0.0005577556</x:v>
      </x:c>
      <x:c r="N690" s="32" t="n">
        <x:v>-0.0524588121</x:v>
      </x:c>
      <x:c r="O690" s="32" t="n">
        <x:v>-0.0102159399</x:v>
      </x:c>
      <x:c r="P690" s="32" t="n">
        <x:v>-0.014649319</x:v>
      </x:c>
      <x:c r="Q690" s="32" t="n">
        <x:v>0.0258</x:v>
      </x:c>
      <x:c r="R690" s="32" t="n">
        <x:v>49.8236534088</x:v>
      </x:c>
      <x:c r="S690" s="32" t="n">
        <x:v>0.03</x:v>
      </x:c>
      <x:c r="T690" s="32" t="n">
        <x:v>0.0797198047</x:v>
      </x:c>
      <x:c r="U690" s="32" t="n">
        <x:v>0.0267</x:v>
      </x:c>
      <x:c r="V690" s="34" t="n">
        <x:v>2309283730.0530663</x:v>
      </x:c>
      <x:c r="W690" s="34" t="n">
        <x:v>11712837800.792551</x:v>
      </x:c>
    </x:row>
    <x:row r="691">
      <x:c r="A691" s="14" t="n">
        <x:v>44752</x:v>
      </x:c>
      <x:c r="B691" s="32" t="n">
        <x:v>-0.0409967321</x:v>
      </x:c>
      <x:c r="C691" s="32" t="n">
        <x:v>0.0107617392</x:v>
      </x:c>
      <x:c r="D691" s="32" t="n">
        <x:v>-0.0419412787</x:v>
      </x:c>
      <x:c r="E691" s="32" t="n">
        <x:v>0.0214062228</x:v>
      </x:c>
      <x:c r="F691" s="32" t="n">
        <x:v>0.0006618864</x:v>
      </x:c>
      <x:c r="G691" s="32" t="n">
        <x:v>0.0112005607</x:v>
      </x:c>
      <x:c r="H691" s="32" t="n">
        <x:v>-0.0309454148</x:v>
      </x:c>
      <x:c r="I691" s="32" t="n">
        <x:v>-0.0090021466</x:v>
      </x:c>
      <x:c r="J691" s="32" t="n">
        <x:v>0.0287995283</x:v>
      </x:c>
      <x:c r="K691" s="32" t="n">
        <x:v>0.024189191</x:v>
      </x:c>
      <x:c r="L691" s="32" t="n">
        <x:v>0.0363793537</x:v>
      </x:c>
      <x:c r="M691" s="32" t="n">
        <x:v>-0.0533747026</x:v>
      </x:c>
      <x:c r="N691" s="32" t="n">
        <x:v>-0.0005577556</x:v>
      </x:c>
      <x:c r="O691" s="32" t="n">
        <x:v>-0.0524588121</x:v>
      </x:c>
      <x:c r="P691" s="32" t="n">
        <x:v>-0.0102159399</x:v>
      </x:c>
      <x:c r="Q691" s="32" t="n">
        <x:v>-0.0119</x:v>
      </x:c>
      <x:c r="R691" s="32" t="n">
        <x:v>46.3383231231</x:v>
      </x:c>
      <x:c r="S691" s="32" t="n">
        <x:v>0.03</x:v>
      </x:c>
      <x:c r="T691" s="32" t="n">
        <x:v>0.0774326758</x:v>
      </x:c>
      <x:c r="U691" s="32" t="n">
        <x:v>0.0477</x:v>
      </x:c>
      <x:c r="V691" s="34" t="n">
        <x:v>2303893697.605527</x:v>
      </x:c>
      <x:c r="W691" s="34" t="n">
        <x:v>11703061962.475151</x:v>
      </x:c>
    </x:row>
    <x:row r="692">
      <x:c r="A692" s="14" t="n">
        <x:v>44753</x:v>
      </x:c>
      <x:c r="B692" s="32" t="n">
        <x:v>-0.0750635553</x:v>
      </x:c>
      <x:c r="C692" s="32" t="n">
        <x:v>-0.0409967321</x:v>
      </x:c>
      <x:c r="D692" s="32" t="n">
        <x:v>0.0107617392</x:v>
      </x:c>
      <x:c r="E692" s="32" t="n">
        <x:v>-0.0419412787</x:v>
      </x:c>
      <x:c r="F692" s="32" t="n">
        <x:v>0</x:v>
      </x:c>
      <x:c r="G692" s="32" t="n">
        <x:v>-0.0412266964</x:v>
      </x:c>
      <x:c r="H692" s="32" t="n">
        <x:v>-0.0306880222</x:v>
      </x:c>
      <x:c r="I692" s="32" t="n">
        <x:v>-0.0728339976</x:v>
      </x:c>
      <x:c r="J692" s="32" t="n">
        <x:v>0.0006618864</x:v>
      </x:c>
      <x:c r="K692" s="32" t="n">
        <x:v>0.0287995283</x:v>
      </x:c>
      <x:c r="L692" s="32" t="n">
        <x:v>0.024189191</x:v>
      </x:c>
      <x:c r="M692" s="32" t="n">
        <x:v>-0.0815483638</x:v>
      </x:c>
      <x:c r="N692" s="32" t="n">
        <x:v>-0.0533747026</x:v>
      </x:c>
      <x:c r="O692" s="32" t="n">
        <x:v>-0.0005577556</x:v>
      </x:c>
      <x:c r="P692" s="32" t="n">
        <x:v>-0.0524588121</x:v>
      </x:c>
      <x:c r="Q692" s="32" t="n">
        <x:v>-0.0288</x:v>
      </x:c>
      <x:c r="R692" s="32" t="n">
        <x:v>41.0008557133</x:v>
      </x:c>
      <x:c r="S692" s="32" t="n">
        <x:v>0.03</x:v>
      </x:c>
      <x:c r="T692" s="32" t="n">
        <x:v>0.0767803418</x:v>
      </x:c>
      <x:c r="U692" s="32" t="n">
        <x:v>0.0683</x:v>
      </x:c>
      <x:c r="V692" s="34" t="n">
        <x:v>2293295126.58672</x:v>
      </x:c>
      <x:c r="W692" s="34" t="n">
        <x:v>11690465755.03395</x:v>
      </x:c>
    </x:row>
    <x:row r="693">
      <x:c r="A693" s="14" t="n">
        <x:v>44754</x:v>
      </x:c>
      <x:c r="B693" s="32" t="n">
        <x:v>-0.0290458591</x:v>
      </x:c>
      <x:c r="C693" s="32" t="n">
        <x:v>-0.0750635553</x:v>
      </x:c>
      <x:c r="D693" s="32" t="n">
        <x:v>-0.0409967321</x:v>
      </x:c>
      <x:c r="E693" s="32" t="n">
        <x:v>0.0107617392</x:v>
      </x:c>
      <x:c r="F693" s="32" t="n">
        <x:v>0.0217013359</x:v>
      </x:c>
      <x:c r="G693" s="32" t="n">
        <x:v>-0.0532561938</x:v>
      </x:c>
      <x:c r="H693" s="32" t="n">
        <x:v>-0.0944828902</x:v>
      </x:c>
      <x:c r="I693" s="32" t="n">
        <x:v>-0.083944216</x:v>
      </x:c>
      <x:c r="J693" s="32" t="n">
        <x:v>0</x:v>
      </x:c>
      <x:c r="K693" s="32" t="n">
        <x:v>0.0006618864</x:v>
      </x:c>
      <x:c r="L693" s="32" t="n">
        <x:v>0.0287995283</x:v>
      </x:c>
      <x:c r="M693" s="32" t="n">
        <x:v>-0.0322446071</x:v>
      </x:c>
      <x:c r="N693" s="32" t="n">
        <x:v>-0.0815483638</x:v>
      </x:c>
      <x:c r="O693" s="32" t="n">
        <x:v>-0.0533747026</x:v>
      </x:c>
      <x:c r="P693" s="32" t="n">
        <x:v>-0.0005577556</x:v>
      </x:c>
      <x:c r="Q693" s="32" t="n">
        <x:v>-0.0523</x:v>
      </x:c>
      <x:c r="R693" s="32" t="n">
        <x:v>39.2144225802</x:v>
      </x:c>
      <x:c r="S693" s="32" t="n">
        <x:v>0.03</x:v>
      </x:c>
      <x:c r="T693" s="32" t="n">
        <x:v>0.0743888888</x:v>
      </x:c>
      <x:c r="U693" s="32" t="n">
        <x:v>0.0433</x:v>
      </x:c>
      <x:c r="V693" s="34" t="n">
        <x:v>2283981329.004046</x:v>
      </x:c>
      <x:c r="W693" s="34" t="n">
        <x:v>11679880782.97805</x:v>
      </x:c>
    </x:row>
    <x:row r="694">
      <x:c r="A694" s="14" t="n">
        <x:v>44755</x:v>
      </x:c>
      <x:c r="B694" s="32" t="n">
        <x:v>0.0376836226</x:v>
      </x:c>
      <x:c r="C694" s="32" t="n">
        <x:v>-0.0290458591</x:v>
      </x:c>
      <x:c r="D694" s="32" t="n">
        <x:v>-0.0750635553</x:v>
      </x:c>
      <x:c r="E694" s="32" t="n">
        <x:v>-0.0409967321</x:v>
      </x:c>
      <x:c r="F694" s="32" t="n">
        <x:v>0.0422404417</x:v>
      </x:c>
      <x:c r="G694" s="32" t="n">
        <x:v>0.0128080569</x:v>
      </x:c>
      <x:c r="H694" s="32" t="n">
        <x:v>-0.0621494729</x:v>
      </x:c>
      <x:c r="I694" s="32" t="n">
        <x:v>-0.1033761693</x:v>
      </x:c>
      <x:c r="J694" s="32" t="n">
        <x:v>0.0217013359</x:v>
      </x:c>
      <x:c r="K694" s="32" t="n">
        <x:v>0</x:v>
      </x:c>
      <x:c r="L694" s="32" t="n">
        <x:v>0.0006618864</x:v>
      </x:c>
      <x:c r="M694" s="32" t="n">
        <x:v>-0.0378532544</x:v>
      </x:c>
      <x:c r="N694" s="32" t="n">
        <x:v>-0.0322446071</x:v>
      </x:c>
      <x:c r="O694" s="32" t="n">
        <x:v>-0.0815483638</x:v>
      </x:c>
      <x:c r="P694" s="32" t="n">
        <x:v>-0.0533747026</x:v>
      </x:c>
      <x:c r="Q694" s="32" t="n">
        <x:v>-0.0248</x:v>
      </x:c>
      <x:c r="R694" s="32" t="n">
        <x:v>42.7167800115</x:v>
      </x:c>
      <x:c r="S694" s="32" t="n">
        <x:v>0.03</x:v>
      </x:c>
      <x:c r="T694" s="32" t="n">
        <x:v>0.0735682539</x:v>
      </x:c>
      <x:c r="U694" s="32" t="n">
        <x:v>0.0629</x:v>
      </x:c>
      <x:c r="V694" s="34" t="n">
        <x:v>2300438850.4580865</x:v>
      </x:c>
      <x:c r="W694" s="34" t="n">
        <x:v>11698267605.34855</x:v>
      </x:c>
    </x:row>
    <x:row r="695">
      <x:c r="A695" s="14" t="n">
        <x:v>44756</x:v>
      </x:c>
      <x:c r="B695" s="32" t="n">
        <x:v>0.0294192272</x:v>
      </x:c>
      <x:c r="C695" s="32" t="n">
        <x:v>0.0376836226</x:v>
      </x:c>
      <x:c r="D695" s="32" t="n">
        <x:v>-0.0290458591</x:v>
      </x:c>
      <x:c r="E695" s="32" t="n">
        <x:v>-0.0750635553</x:v>
      </x:c>
      <x:c r="F695" s="32" t="n">
        <x:v>0.0409350519</x:v>
      </x:c>
      <x:c r="G695" s="32" t="n">
        <x:v>0.0788833784</x:v>
      </x:c>
      <x:c r="H695" s="32" t="n">
        <x:v>0.0494509935</x:v>
      </x:c>
      <x:c r="I695" s="32" t="n">
        <x:v>-0.0255065362</x:v>
      </x:c>
      <x:c r="J695" s="32" t="n">
        <x:v>0.0422404417</x:v>
      </x:c>
      <x:c r="K695" s="32" t="n">
        <x:v>0.0217013359</x:v>
      </x:c>
      <x:c r="L695" s="32" t="n">
        <x:v>0</x:v>
      </x:c>
      <x:c r="M695" s="32" t="n">
        <x:v>-0.0359080299</x:v>
      </x:c>
      <x:c r="N695" s="32" t="n">
        <x:v>-0.0378532544</x:v>
      </x:c>
      <x:c r="O695" s="32" t="n">
        <x:v>-0.0322446071</x:v>
      </x:c>
      <x:c r="P695" s="32" t="n">
        <x:v>-0.0815483638</x:v>
      </x:c>
      <x:c r="Q695" s="32" t="n">
        <x:v>-0.0657</x:v>
      </x:c>
      <x:c r="R695" s="32" t="n">
        <x:v>45.4494279915</x:v>
      </x:c>
      <x:c r="S695" s="32" t="n">
        <x:v>0.03</x:v>
      </x:c>
      <x:c r="T695" s="32" t="n">
        <x:v>0.07279195</x:v>
      </x:c>
      <x:c r="U695" s="32" t="n">
        <x:v>0.0627</x:v>
      </x:c>
      <x:c r="V695" s="34" t="n">
        <x:v>2311636406.2676773</x:v>
      </x:c>
      <x:c r="W695" s="34" t="n">
        <x:v>11714333663.684052</x:v>
      </x:c>
    </x:row>
    <x:row r="696">
      <x:c r="A696" s="14" t="n">
        <x:v>44757</x:v>
      </x:c>
      <x:c r="B696" s="32" t="n">
        <x:v>0.0091444138</x:v>
      </x:c>
      <x:c r="C696" s="32" t="n">
        <x:v>0.0294192272</x:v>
      </x:c>
      <x:c r="D696" s="32" t="n">
        <x:v>0.0376836226</x:v>
      </x:c>
      <x:c r="E696" s="32" t="n">
        <x:v>-0.0290458591</x:v>
      </x:c>
      <x:c r="F696" s="32" t="n">
        <x:v>0.0653359485</x:v>
      </x:c>
      <x:c r="G696" s="32" t="n">
        <x:v>0.0951202325</x:v>
      </x:c>
      <x:c r="H696" s="32" t="n">
        <x:v>0.133068559</x:v>
      </x:c>
      <x:c r="I696" s="32" t="n">
        <x:v>0.1036361741</x:v>
      </x:c>
      <x:c r="J696" s="32" t="n">
        <x:v>0.0409350519</x:v>
      </x:c>
      <x:c r="K696" s="32" t="n">
        <x:v>0.0422404417</x:v>
      </x:c>
      <x:c r="L696" s="32" t="n">
        <x:v>0.0217013359</x:v>
      </x:c>
      <x:c r="M696" s="32" t="n">
        <x:v>-0.0111558765</x:v>
      </x:c>
      <x:c r="N696" s="32" t="n">
        <x:v>-0.0359080299</x:v>
      </x:c>
      <x:c r="O696" s="32" t="n">
        <x:v>-0.0378532544</x:v>
      </x:c>
      <x:c r="P696" s="32" t="n">
        <x:v>-0.0322446071</x:v>
      </x:c>
      <x:c r="Q696" s="32" t="n">
        <x:v>-0.0276</x:v>
      </x:c>
      <x:c r="R696" s="32" t="n">
        <x:v>46.3232275007</x:v>
      </x:c>
      <x:c r="S696" s="32" t="n">
        <x:v>0.03</x:v>
      </x:c>
      <x:c r="T696" s="32" t="n">
        <x:v>0.0722996679</x:v>
      </x:c>
      <x:c r="U696" s="32" t="n">
        <x:v>0.0659</x:v>
      </x:c>
      <x:c r="V696" s="34" t="n">
        <x:v>2295678342.5832534</x:v>
      </x:c>
      <x:c r="W696" s="34" t="n">
        <x:v>11747094922.151451</x:v>
      </x:c>
    </x:row>
    <x:row r="697">
      <x:c r="A697" s="14" t="n">
        <x:v>44758</x:v>
      </x:c>
      <x:c r="B697" s="32" t="n">
        <x:v>0.0259057661</x:v>
      </x:c>
      <x:c r="C697" s="32" t="n">
        <x:v>0.0091444138</x:v>
      </x:c>
      <x:c r="D697" s="32" t="n">
        <x:v>0.0294192272</x:v>
      </x:c>
      <x:c r="E697" s="32" t="n">
        <x:v>0.0376836226</x:v>
      </x:c>
      <x:c r="F697" s="32" t="n">
        <x:v>0.0312979999</x:v>
      </x:c>
      <x:c r="G697" s="32" t="n">
        <x:v>0.0405595242</x:v>
      </x:c>
      <x:c r="H697" s="32" t="n">
        <x:v>0.0703438081</x:v>
      </x:c>
      <x:c r="I697" s="32" t="n">
        <x:v>0.1082921346</x:v>
      </x:c>
      <x:c r="J697" s="32" t="n">
        <x:v>0.0653359485</x:v>
      </x:c>
      <x:c r="K697" s="32" t="n">
        <x:v>0.0409350519</x:v>
      </x:c>
      <x:c r="L697" s="32" t="n">
        <x:v>0.0422404417</x:v>
      </x:c>
      <x:c r="M697" s="32" t="n">
        <x:v>-0.0298708708</x:v>
      </x:c>
      <x:c r="N697" s="32" t="n">
        <x:v>-0.0111558765</x:v>
      </x:c>
      <x:c r="O697" s="32" t="n">
        <x:v>-0.0359080299</x:v>
      </x:c>
      <x:c r="P697" s="32" t="n">
        <x:v>-0.0378532544</x:v>
      </x:c>
      <x:c r="Q697" s="32" t="n">
        <x:v>-0.047</x:v>
      </x:c>
      <x:c r="R697" s="32" t="n">
        <x:v>48.8663440563</x:v>
      </x:c>
      <x:c r="S697" s="32" t="n">
        <x:v>0.03</x:v>
      </x:c>
      <x:c r="T697" s="32" t="n">
        <x:v>0.0708354059</x:v>
      </x:c>
      <x:c r="U697" s="32" t="n">
        <x:v>0.0518</x:v>
      </x:c>
      <x:c r="V697" s="34" t="n">
        <x:v>2308876890.687929</x:v>
      </x:c>
      <x:c r="W697" s="34" t="n">
        <x:v>11763373131.48055</x:v>
      </x:c>
    </x:row>
    <x:row r="698">
      <x:c r="A698" s="14" t="n">
        <x:v>44759</x:v>
      </x:c>
      <x:c r="B698" s="32" t="n">
        <x:v>-0.0333813275</x:v>
      </x:c>
      <x:c r="C698" s="32" t="n">
        <x:v>0.0259057661</x:v>
      </x:c>
      <x:c r="D698" s="32" t="n">
        <x:v>0.0091444138</x:v>
      </x:c>
      <x:c r="E698" s="32" t="n">
        <x:v>0.0294192272</x:v>
      </x:c>
      <x:c r="F698" s="32" t="n">
        <x:v>0.0149845526</x:v>
      </x:c>
      <x:c r="G698" s="32" t="n">
        <x:v>0.0401930295</x:v>
      </x:c>
      <x:c r="H698" s="32" t="n">
        <x:v>0.0494545538</x:v>
      </x:c>
      <x:c r="I698" s="32" t="n">
        <x:v>0.0792388377</x:v>
      </x:c>
      <x:c r="J698" s="32" t="n">
        <x:v>0.0312979999</x:v>
      </x:c>
      <x:c r="K698" s="32" t="n">
        <x:v>0.0653359485</x:v>
      </x:c>
      <x:c r="L698" s="32" t="n">
        <x:v>0.0409350519</x:v>
      </x:c>
      <x:c r="M698" s="32" t="n">
        <x:v>-0.0359024951</x:v>
      </x:c>
      <x:c r="N698" s="32" t="n">
        <x:v>-0.0298708708</x:v>
      </x:c>
      <x:c r="O698" s="32" t="n">
        <x:v>-0.0111558765</x:v>
      </x:c>
      <x:c r="P698" s="32" t="n">
        <x:v>-0.0359080299</x:v>
      </x:c>
      <x:c r="Q698" s="32" t="n">
        <x:v>-0.0953</x:v>
      </x:c>
      <x:c r="R698" s="32" t="n">
        <x:v>45.8622612251</x:v>
      </x:c>
      <x:c r="S698" s="32" t="n">
        <x:v>0.03</x:v>
      </x:c>
      <x:c r="T698" s="32" t="n">
        <x:v>0.0688971626</x:v>
      </x:c>
      <x:c r="U698" s="32" t="n">
        <x:v>0.0437</x:v>
      </x:c>
      <x:c r="V698" s="34" t="n">
        <x:v>2297937301.927773</x:v>
      </x:c>
      <x:c r="W698" s="34" t="n">
        <x:v>11751020159.15965</x:v>
      </x:c>
    </x:row>
    <x:row r="699">
      <x:c r="A699" s="14" t="n">
        <x:v>44760</x:v>
      </x:c>
      <x:c r="B699" s="32" t="n">
        <x:v>0.0906869229</x:v>
      </x:c>
      <x:c r="C699" s="32" t="n">
        <x:v>-0.0333813275</x:v>
      </x:c>
      <x:c r="D699" s="32" t="n">
        <x:v>0.0259057661</x:v>
      </x:c>
      <x:c r="E699" s="32" t="n">
        <x:v>0.0091444138</x:v>
      </x:c>
      <x:c r="F699" s="32" t="n">
        <x:v>0.102892306</x:v>
      </x:c>
      <x:c r="G699" s="32" t="n">
        <x:v>0.0700909584</x:v>
      </x:c>
      <x:c r="H699" s="32" t="n">
        <x:v>0.0952994353</x:v>
      </x:c>
      <x:c r="I699" s="32" t="n">
        <x:v>0.1045609595</x:v>
      </x:c>
      <x:c r="J699" s="32" t="n">
        <x:v>0.0149845526</x:v>
      </x:c>
      <x:c r="K699" s="32" t="n">
        <x:v>0.0312979999</x:v>
      </x:c>
      <x:c r="L699" s="32" t="n">
        <x:v>0.0653359485</x:v>
      </x:c>
      <x:c r="M699" s="32" t="n">
        <x:v>-0.0048946555</x:v>
      </x:c>
      <x:c r="N699" s="32" t="n">
        <x:v>-0.0359024951</x:v>
      </x:c>
      <x:c r="O699" s="32" t="n">
        <x:v>-0.0298708708</x:v>
      </x:c>
      <x:c r="P699" s="32" t="n">
        <x:v>-0.0111558765</x:v>
      </x:c>
      <x:c r="Q699" s="32" t="n">
        <x:v>0.0228</x:v>
      </x:c>
      <x:c r="R699" s="32" t="n">
        <x:v>54.3195403584</x:v>
      </x:c>
      <x:c r="S699" s="32" t="n">
        <x:v>0.03</x:v>
      </x:c>
      <x:c r="T699" s="32" t="n">
        <x:v>0.0707687939</x:v>
      </x:c>
      <x:c r="U699" s="32" t="n">
        <x:v>0.0951</x:v>
      </x:c>
      <x:c r="V699" s="34" t="n">
        <x:v>2322138778.6477394</x:v>
      </x:c>
      <x:c r="W699" s="34" t="n">
        <x:v>11782853636.83695</x:v>
      </x:c>
    </x:row>
    <x:row r="700">
      <x:c r="A700" s="14" t="n">
        <x:v>44761</x:v>
      </x:c>
      <x:c r="B700" s="32" t="n">
        <x:v>0.0849424483</x:v>
      </x:c>
      <x:c r="C700" s="32" t="n">
        <x:v>0.0906869229</x:v>
      </x:c>
      <x:c r="D700" s="32" t="n">
        <x:v>-0.0333813275</x:v>
      </x:c>
      <x:c r="E700" s="32" t="n">
        <x:v>0.0259057661</x:v>
      </x:c>
      <x:c r="F700" s="32" t="n">
        <x:v>0.1061218404</x:v>
      </x:c>
      <x:c r="G700" s="32" t="n">
        <x:v>0.1964720856</x:v>
      </x:c>
      <x:c r="H700" s="32" t="n">
        <x:v>0.163670738</x:v>
      </x:c>
      <x:c r="I700" s="32" t="n">
        <x:v>0.1888792148</x:v>
      </x:c>
      <x:c r="J700" s="32" t="n">
        <x:v>0.102892306</x:v>
      </x:c>
      <x:c r="K700" s="32" t="n">
        <x:v>0.0149845526</x:v>
      </x:c>
      <x:c r="L700" s="32" t="n">
        <x:v>0.0312979999</x:v>
      </x:c>
      <x:c r="M700" s="32" t="n">
        <x:v>-0.0118202099</x:v>
      </x:c>
      <x:c r="N700" s="32" t="n">
        <x:v>-0.0048946555</x:v>
      </x:c>
      <x:c r="O700" s="32" t="n">
        <x:v>-0.0359024951</x:v>
      </x:c>
      <x:c r="P700" s="32" t="n">
        <x:v>-0.0298708708</x:v>
      </x:c>
      <x:c r="Q700" s="32" t="n">
        <x:v>0.0946</x:v>
      </x:c>
      <x:c r="R700" s="32" t="n">
        <x:v>61.0246323922</x:v>
      </x:c>
      <x:c r="S700" s="32" t="n">
        <x:v>0.03</x:v>
      </x:c>
      <x:c r="T700" s="32" t="n">
        <x:v>0.0738353086</x:v>
      </x:c>
      <x:c r="U700" s="32" t="n">
        <x:v>0.1137</x:v>
      </x:c>
      <x:c r="V700" s="34" t="n">
        <x:v>2355956077.79121</x:v>
      </x:c>
      <x:c r="W700" s="34" t="n">
        <x:v>11836781083.016651</x:v>
      </x:c>
    </x:row>
    <x:row r="701">
      <x:c r="A701" s="14" t="n">
        <x:v>44762</x:v>
      </x:c>
      <x:c r="B701" s="32" t="n">
        <x:v>-0.0834207089</x:v>
      </x:c>
      <x:c r="C701" s="32" t="n">
        <x:v>0.0849424483</x:v>
      </x:c>
      <x:c r="D701" s="32" t="n">
        <x:v>0.0906869229</x:v>
      </x:c>
      <x:c r="E701" s="32" t="n">
        <x:v>-0.0333813275</x:v>
      </x:c>
      <x:c r="F701" s="32" t="n">
        <x:v>0.0181148235</x:v>
      </x:c>
      <x:c r="G701" s="32" t="n">
        <x:v>0.1035745675</x:v>
      </x:c>
      <x:c r="H701" s="32" t="n">
        <x:v>0.1939248127</x:v>
      </x:c>
      <x:c r="I701" s="32" t="n">
        <x:v>0.1611234651</x:v>
      </x:c>
      <x:c r="J701" s="32" t="n">
        <x:v>0.1061218404</x:v>
      </x:c>
      <x:c r="K701" s="32" t="n">
        <x:v>0.102892306</x:v>
      </x:c>
      <x:c r="L701" s="32" t="n">
        <x:v>0.0149845526</x:v>
      </x:c>
      <x:c r="M701" s="32" t="n">
        <x:v>-0.0939825229</x:v>
      </x:c>
      <x:c r="N701" s="32" t="n">
        <x:v>-0.0118202099</x:v>
      </x:c>
      <x:c r="O701" s="32" t="n">
        <x:v>-0.0048946555</x:v>
      </x:c>
      <x:c r="P701" s="32" t="n">
        <x:v>-0.0359024951</x:v>
      </x:c>
      <x:c r="Q701" s="32" t="n">
        <x:v>0.0509</x:v>
      </x:c>
      <x:c r="R701" s="32" t="n">
        <x:v>52.8188039744</x:v>
      </x:c>
      <x:c r="S701" s="32" t="n">
        <x:v>0.03</x:v>
      </x:c>
      <x:c r="T701" s="32" t="n">
        <x:v>0.0762827865</x:v>
      </x:c>
      <x:c r="U701" s="32" t="n">
        <x:v>0.1081</x:v>
      </x:c>
      <x:c r="V701" s="34" t="n">
        <x:v>2326422247.5535884</x:v>
      </x:c>
      <x:c r="W701" s="34" t="n">
        <x:v>11801029604.307951</x:v>
      </x:c>
    </x:row>
    <x:row r="702">
      <x:c r="A702" s="14" t="n">
        <x:v>44763</x:v>
      </x:c>
      <x:c r="B702" s="32" t="n">
        <x:v>0.0196812289</x:v>
      </x:c>
      <x:c r="C702" s="32" t="n">
        <x:v>-0.0834207089</x:v>
      </x:c>
      <x:c r="D702" s="32" t="n">
        <x:v>0.0849424483</x:v>
      </x:c>
      <x:c r="E702" s="32" t="n">
        <x:v>0.0906869229</x:v>
      </x:c>
      <x:c r="F702" s="32" t="n">
        <x:v>0.0287049804</x:v>
      </x:c>
      <x:c r="G702" s="32" t="n">
        <x:v>-0.0554499902</x:v>
      </x:c>
      <x:c r="H702" s="32" t="n">
        <x:v>0.0300097539</x:v>
      </x:c>
      <x:c r="I702" s="32" t="n">
        <x:v>0.120359999</x:v>
      </x:c>
      <x:c r="J702" s="32" t="n">
        <x:v>0.0181148235</x:v>
      </x:c>
      <x:c r="K702" s="32" t="n">
        <x:v>0.1061218404</x:v>
      </x:c>
      <x:c r="L702" s="32" t="n">
        <x:v>0.102892306</x:v>
      </x:c>
      <x:c r="M702" s="32" t="n">
        <x:v>-0.0431881514</x:v>
      </x:c>
      <x:c r="N702" s="32" t="n">
        <x:v>-0.0939825229</x:v>
      </x:c>
      <x:c r="O702" s="32" t="n">
        <x:v>-0.0118202099</x:v>
      </x:c>
      <x:c r="P702" s="32" t="n">
        <x:v>-0.0048946555</x:v>
      </x:c>
      <x:c r="Q702" s="32" t="n">
        <x:v>0.1321</x:v>
      </x:c>
      <x:c r="R702" s="32" t="n">
        <x:v>54.3297666872</x:v>
      </x:c>
      <x:c r="S702" s="32" t="n">
        <x:v>0.03</x:v>
      </x:c>
      <x:c r="T702" s="32" t="n">
        <x:v>0.0755268732</x:v>
      </x:c>
      <x:c r="U702" s="32" t="n">
        <x:v>0.0657</x:v>
      </x:c>
      <x:c r="V702" s="34" t="n">
        <x:v>2343328743.9742665</x:v>
      </x:c>
      <x:c r="W702" s="34" t="n">
        <x:v>11823469135.92085</x:v>
      </x:c>
    </x:row>
    <x:row r="703">
      <x:c r="A703" s="14" t="n">
        <x:v>44764</x:v>
      </x:c>
      <x:c r="B703" s="32" t="n">
        <x:v>-0.0072680953</x:v>
      </x:c>
      <x:c r="C703" s="32" t="n">
        <x:v>0.0196812289</x:v>
      </x:c>
      <x:c r="D703" s="32" t="n">
        <x:v>-0.0834207089</x:v>
      </x:c>
      <x:c r="E703" s="32" t="n">
        <x:v>0.0849424483</x:v>
      </x:c>
      <x:c r="F703" s="32" t="n">
        <x:v>0.0427326375</x:v>
      </x:c>
      <x:c r="G703" s="32" t="n">
        <x:v>0.0629549034</x:v>
      </x:c>
      <x:c r="H703" s="32" t="n">
        <x:v>-0.0212000672</x:v>
      </x:c>
      <x:c r="I703" s="32" t="n">
        <x:v>0.0642596769</x:v>
      </x:c>
      <x:c r="J703" s="32" t="n">
        <x:v>0.0287049804</x:v>
      </x:c>
      <x:c r="K703" s="32" t="n">
        <x:v>0.0181148235</x:v>
      </x:c>
      <x:c r="L703" s="32" t="n">
        <x:v>0.1061218404</x:v>
      </x:c>
      <x:c r="M703" s="32" t="n">
        <x:v>-0.0388672457</x:v>
      </x:c>
      <x:c r="N703" s="32" t="n">
        <x:v>-0.0431881514</x:v>
      </x:c>
      <x:c r="O703" s="32" t="n">
        <x:v>-0.0939825229</x:v>
      </x:c>
      <x:c r="P703" s="32" t="n">
        <x:v>-0.0118202099</x:v>
      </x:c>
      <x:c r="Q703" s="32" t="n">
        <x:v>0.1484</x:v>
      </x:c>
      <x:c r="R703" s="32" t="n">
        <x:v>53.6423265068</x:v>
      </x:c>
      <x:c r="S703" s="32" t="n">
        <x:v>0.03</x:v>
      </x:c>
      <x:c r="T703" s="32" t="n">
        <x:v>0.0756178108</x:v>
      </x:c>
      <x:c r="U703" s="32" t="n">
        <x:v>0.0768</x:v>
      </x:c>
      <x:c r="V703" s="34" t="n">
        <x:v>2335792311.54858</x:v>
      </x:c>
      <x:c r="W703" s="34" t="n">
        <x:v>11793006082.747551</x:v>
      </x:c>
    </x:row>
    <x:row r="704">
      <x:c r="A704" s="14" t="n">
        <x:v>44765</x:v>
      </x:c>
      <x:c r="B704" s="32" t="n">
        <x:v>0.0454027761</x:v>
      </x:c>
      <x:c r="C704" s="32" t="n">
        <x:v>-0.0072680953</x:v>
      </x:c>
      <x:c r="D704" s="32" t="n">
        <x:v>0.0196812289</x:v>
      </x:c>
      <x:c r="E704" s="32" t="n">
        <x:v>-0.0834207089</x:v>
      </x:c>
      <x:c r="F704" s="32" t="n">
        <x:v>0.0901085567</x:v>
      </x:c>
      <x:c r="G704" s="32" t="n">
        <x:v>0.0827339709</x:v>
      </x:c>
      <x:c r="H704" s="32" t="n">
        <x:v>0.1029562368</x:v>
      </x:c>
      <x:c r="I704" s="32" t="n">
        <x:v>0.0188012663</x:v>
      </x:c>
      <x:c r="J704" s="32" t="n">
        <x:v>0.0427326375</x:v>
      </x:c>
      <x:c r="K704" s="32" t="n">
        <x:v>0.0287049804</x:v>
      </x:c>
      <x:c r="L704" s="32" t="n">
        <x:v>0.0181148235</x:v>
      </x:c>
      <x:c r="M704" s="32" t="n">
        <x:v>-0.011436094</x:v>
      </x:c>
      <x:c r="N704" s="32" t="n">
        <x:v>-0.0388672457</x:v>
      </x:c>
      <x:c r="O704" s="32" t="n">
        <x:v>-0.0431881514</x:v>
      </x:c>
      <x:c r="P704" s="32" t="n">
        <x:v>-0.0939825229</x:v>
      </x:c>
      <x:c r="Q704" s="32" t="n">
        <x:v>0.1616</x:v>
      </x:c>
      <x:c r="R704" s="32" t="n">
        <x:v>57.3435510895</x:v>
      </x:c>
      <x:c r="S704" s="32" t="n">
        <x:v>0.03</x:v>
      </x:c>
      <x:c r="T704" s="32" t="n">
        <x:v>0.0772522529</x:v>
      </x:c>
      <x:c r="U704" s="32" t="n">
        <x:v>0.0985</x:v>
      </x:c>
      <x:c r="V704" s="34" t="n">
        <x:v>2340331095.7306547</x:v>
      </x:c>
      <x:c r="W704" s="34" t="n">
        <x:v>11841078151.77275</x:v>
      </x:c>
    </x:row>
    <x:row r="705">
      <x:c r="A705" s="14" t="n">
        <x:v>44766</x:v>
      </x:c>
      <x:c r="B705" s="32" t="n">
        <x:v>-0.0127929115</x:v>
      </x:c>
      <x:c r="C705" s="32" t="n">
        <x:v>0.0454027761</x:v>
      </x:c>
      <x:c r="D705" s="32" t="n">
        <x:v>-0.0072680953</x:v>
      </x:c>
      <x:c r="E705" s="32" t="n">
        <x:v>0.0196812289</x:v>
      </x:c>
      <x:c r="F705" s="32" t="n">
        <x:v>0.0542560018</x:v>
      </x:c>
      <x:c r="G705" s="32" t="n">
        <x:v>0.09986378</x:v>
      </x:c>
      <x:c r="H705" s="32" t="n">
        <x:v>0.0924891941</x:v>
      </x:c>
      <x:c r="I705" s="32" t="n">
        <x:v>0.11271146</x:v>
      </x:c>
      <x:c r="J705" s="32" t="n">
        <x:v>0.0901085567</x:v>
      </x:c>
      <x:c r="K705" s="32" t="n">
        <x:v>0.0427326375</x:v>
      </x:c>
      <x:c r="L705" s="32" t="n">
        <x:v>0.0287049804</x:v>
      </x:c>
      <x:c r="M705" s="32" t="n">
        <x:v>-0.016013566</x:v>
      </x:c>
      <x:c r="N705" s="32" t="n">
        <x:v>-0.011436094</x:v>
      </x:c>
      <x:c r="O705" s="32" t="n">
        <x:v>-0.0388672457</x:v>
      </x:c>
      <x:c r="P705" s="32" t="n">
        <x:v>-0.0431881514</x:v>
      </x:c>
      <x:c r="Q705" s="32" t="n">
        <x:v>0.1249</x:v>
      </x:c>
      <x:c r="R705" s="32" t="n">
        <x:v>55.9655082153</x:v>
      </x:c>
      <x:c r="S705" s="32" t="n">
        <x:v>0.03</x:v>
      </x:c>
      <x:c r="T705" s="32" t="n">
        <x:v>0.076727092</x:v>
      </x:c>
      <x:c r="U705" s="32" t="n">
        <x:v>0.0699</x:v>
      </x:c>
      <x:c r="V705" s="34" t="n">
        <x:v>2317276229.0646095</x:v>
      </x:c>
      <x:c r="W705" s="34" t="n">
        <x:v>11815937197.327251</x:v>
      </x:c>
    </x:row>
    <x:row r="706">
      <x:c r="A706" s="14" t="n">
        <x:v>44767</x:v>
      </x:c>
      <x:c r="B706" s="32" t="n">
        <x:v>-0.0962762781</x:v>
      </x:c>
      <x:c r="C706" s="32" t="n">
        <x:v>-0.0127929115</x:v>
      </x:c>
      <x:c r="D706" s="32" t="n">
        <x:v>0.0454027761</x:v>
      </x:c>
      <x:c r="E706" s="32" t="n">
        <x:v>-0.0072680953</x:v>
      </x:c>
      <x:c r="F706" s="32" t="n">
        <x:v>0.0067263667</x:v>
      </x:c>
      <x:c r="G706" s="32" t="n">
        <x:v>-0.0062715468</x:v>
      </x:c>
      <x:c r="H706" s="32" t="n">
        <x:v>0.0393362314</x:v>
      </x:c>
      <x:c r="I706" s="32" t="n">
        <x:v>0.0319616455</x:v>
      </x:c>
      <x:c r="J706" s="32" t="n">
        <x:v>0.0542560018</x:v>
      </x:c>
      <x:c r="K706" s="32" t="n">
        <x:v>0.0901085567</x:v>
      </x:c>
      <x:c r="L706" s="32" t="n">
        <x:v>0.0427326375</x:v>
      </x:c>
      <x:c r="M706" s="32" t="n">
        <x:v>-0.0983362468</x:v>
      </x:c>
      <x:c r="N706" s="32" t="n">
        <x:v>-0.016013566</x:v>
      </x:c>
      <x:c r="O706" s="32" t="n">
        <x:v>-0.011436094</x:v>
      </x:c>
      <x:c r="P706" s="32" t="n">
        <x:v>-0.0388672457</x:v>
      </x:c>
      <x:c r="Q706" s="32" t="n">
        <x:v>0.0288</x:v>
      </x:c>
      <x:c r="R706" s="32" t="n">
        <x:v>47.2482631122</x:v>
      </x:c>
      <x:c r="S706" s="32" t="n">
        <x:v>0.03</x:v>
      </x:c>
      <x:c r="T706" s="32" t="n">
        <x:v>0.0781537283</x:v>
      </x:c>
      <x:c r="U706" s="32" t="n">
        <x:v>0.0967</x:v>
      </x:c>
      <x:c r="V706" s="34" t="n">
        <x:v>2298234731.2058635</x:v>
      </x:c>
      <x:c r="W706" s="34" t="n">
        <x:v>11796159400.94765</x:v>
      </x:c>
    </x:row>
    <x:row r="707">
      <x:c r="A707" s="14" t="n">
        <x:v>44768</x:v>
      </x:c>
      <x:c r="B707" s="32" t="n">
        <x:v>0.0046763701</x:v>
      </x:c>
      <x:c r="C707" s="32" t="n">
        <x:v>-0.0962762781</x:v>
      </x:c>
      <x:c r="D707" s="32" t="n">
        <x:v>-0.0127929115</x:v>
      </x:c>
      <x:c r="E707" s="32" t="n">
        <x:v>0.0454027761</x:v>
      </x:c>
      <x:c r="F707" s="32" t="n">
        <x:v>0.0064946391</x:v>
      </x:c>
      <x:c r="G707" s="32" t="n">
        <x:v>-0.0896673206</x:v>
      </x:c>
      <x:c r="H707" s="32" t="n">
        <x:v>-0.1026652342</x:v>
      </x:c>
      <x:c r="I707" s="32" t="n">
        <x:v>-0.057057456</x:v>
      </x:c>
      <x:c r="J707" s="32" t="n">
        <x:v>0.0067263667</x:v>
      </x:c>
      <x:c r="K707" s="32" t="n">
        <x:v>0.0542560018</x:v>
      </x:c>
      <x:c r="L707" s="32" t="n">
        <x:v>0.0901085567</x:v>
      </x:c>
      <x:c r="M707" s="32" t="n">
        <x:v>-0.0364353868</x:v>
      </x:c>
      <x:c r="N707" s="32" t="n">
        <x:v>-0.0983362468</x:v>
      </x:c>
      <x:c r="O707" s="32" t="n">
        <x:v>-0.016013566</x:v>
      </x:c>
      <x:c r="P707" s="32" t="n">
        <x:v>-0.011436094</x:v>
      </x:c>
      <x:c r="Q707" s="32" t="n">
        <x:v>0.0107</x:v>
      </x:c>
      <x:c r="R707" s="32" t="n">
        <x:v>47.6554990941</x:v>
      </x:c>
      <x:c r="S707" s="32" t="n">
        <x:v>0.03</x:v>
      </x:c>
      <x:c r="T707" s="32" t="n">
        <x:v>0.0752141763</x:v>
      </x:c>
      <x:c r="U707" s="32" t="n">
        <x:v>0.037</x:v>
      </x:c>
      <x:c r="V707" s="34" t="n">
        <x:v>2311063649.8582225</x:v>
      </x:c>
      <x:c r="W707" s="34" t="n">
        <x:v>11810286483.987452</x:v>
      </x:c>
    </x:row>
    <x:row r="708">
      <x:c r="A708" s="14" t="n">
        <x:v>44769</x:v>
      </x:c>
      <x:c r="B708" s="32" t="n">
        <x:v>0.0821063309</x:v>
      </x:c>
      <x:c r="C708" s="32" t="n">
        <x:v>0.0046763701</x:v>
      </x:c>
      <x:c r="D708" s="32" t="n">
        <x:v>-0.0962762781</x:v>
      </x:c>
      <x:c r="E708" s="32" t="n">
        <x:v>-0.0127929115</x:v>
      </x:c>
      <x:c r="F708" s="32" t="n">
        <x:v>0.0846957263</x:v>
      </x:c>
      <x:c r="G708" s="32" t="n">
        <x:v>0.0895990944</x:v>
      </x:c>
      <x:c r="H708" s="32" t="n">
        <x:v>-0.0065628654</x:v>
      </x:c>
      <x:c r="I708" s="32" t="n">
        <x:v>-0.0195607789</x:v>
      </x:c>
      <x:c r="J708" s="32" t="n">
        <x:v>0.0064946391</x:v>
      </x:c>
      <x:c r="K708" s="32" t="n">
        <x:v>0.0067263667</x:v>
      </x:c>
      <x:c r="L708" s="32" t="n">
        <x:v>0.0542560018</x:v>
      </x:c>
      <x:c r="M708" s="32" t="n">
        <x:v>-0.0314295078</x:v>
      </x:c>
      <x:c r="N708" s="32" t="n">
        <x:v>-0.0364353868</x:v>
      </x:c>
      <x:c r="O708" s="32" t="n">
        <x:v>-0.0983362468</x:v>
      </x:c>
      <x:c r="P708" s="32" t="n">
        <x:v>-0.016013566</x:v>
      </x:c>
      <x:c r="Q708" s="32" t="n">
        <x:v>0.1144</x:v>
      </x:c>
      <x:c r="R708" s="32" t="n">
        <x:v>54.5811995955</x:v>
      </x:c>
      <x:c r="S708" s="32" t="n">
        <x:v>0.03</x:v>
      </x:c>
      <x:c r="T708" s="32" t="n">
        <x:v>0.0773345922</x:v>
      </x:c>
      <x:c r="U708" s="32" t="n">
        <x:v>0.1049</x:v>
      </x:c>
      <x:c r="V708" s="34" t="n">
        <x:v>2332094916.0411253</x:v>
      </x:c>
      <x:c r="W708" s="34" t="n">
        <x:v>11832503803.44955</x:v>
      </x:c>
    </x:row>
    <x:row r="709">
      <x:c r="A709" s="14" t="n">
        <x:v>44770</x:v>
      </x:c>
      <x:c r="B709" s="32" t="n">
        <x:v>0.0256636601</x:v>
      </x:c>
      <x:c r="C709" s="32" t="n">
        <x:v>0.0821063309</x:v>
      </x:c>
      <x:c r="D709" s="32" t="n">
        <x:v>0.0046763701</x:v>
      </x:c>
      <x:c r="E709" s="32" t="n">
        <x:v>-0.0962762781</x:v>
      </x:c>
      <x:c r="F709" s="32" t="n">
        <x:v>0.0436858144</x:v>
      </x:c>
      <x:c r="G709" s="32" t="n">
        <x:v>0.125450829</x:v>
      </x:c>
      <x:c r="H709" s="32" t="n">
        <x:v>0.130354197</x:v>
      </x:c>
      <x:c r="I709" s="32" t="n">
        <x:v>0.0341922373</x:v>
      </x:c>
      <x:c r="J709" s="32" t="n">
        <x:v>0.0846957263</x:v>
      </x:c>
      <x:c r="K709" s="32" t="n">
        <x:v>0.0064946391</x:v>
      </x:c>
      <x:c r="L709" s="32" t="n">
        <x:v>0.0067263667</x:v>
      </x:c>
      <x:c r="M709" s="32" t="n">
        <x:v>-0.0344438804</x:v>
      </x:c>
      <x:c r="N709" s="32" t="n">
        <x:v>-0.0314295078</x:v>
      </x:c>
      <x:c r="O709" s="32" t="n">
        <x:v>-0.0364353868</x:v>
      </x:c>
      <x:c r="P709" s="32" t="n">
        <x:v>-0.0983362468</x:v>
      </x:c>
      <x:c r="Q709" s="32" t="n">
        <x:v>0.0595</x:v>
      </x:c>
      <x:c r="R709" s="32" t="n">
        <x:v>56.6196682427</x:v>
      </x:c>
      <x:c r="S709" s="32" t="n">
        <x:v>0.03</x:v>
      </x:c>
      <x:c r="T709" s="32" t="n">
        <x:v>0.0771606928</x:v>
      </x:c>
      <x:c r="U709" s="32" t="n">
        <x:v>0.0749</x:v>
      </x:c>
      <x:c r="V709" s="34" t="n">
        <x:v>2347952587.623677</x:v>
      </x:c>
      <x:c r="W709" s="34" t="n">
        <x:v>11862726185.16795</x:v>
      </x:c>
    </x:row>
    <x:row r="710">
      <x:c r="A710" s="14" t="n">
        <x:v>44771</x:v>
      </x:c>
      <x:c r="B710" s="32" t="n">
        <x:v>-0.0082068577</x:v>
      </x:c>
      <x:c r="C710" s="32" t="n">
        <x:v>0.0256636601</x:v>
      </x:c>
      <x:c r="D710" s="32" t="n">
        <x:v>0.0821063309</x:v>
      </x:c>
      <x:c r="E710" s="32" t="n">
        <x:v>0.0046763701</x:v>
      </x:c>
      <x:c r="F710" s="32" t="n">
        <x:v>0.0543790476</x:v>
      </x:c>
      <x:c r="G710" s="32" t="n">
        <x:v>0.0800427077</x:v>
      </x:c>
      <x:c r="H710" s="32" t="n">
        <x:v>0.1618077223</x:v>
      </x:c>
      <x:c r="I710" s="32" t="n">
        <x:v>0.1667110903</x:v>
      </x:c>
      <x:c r="J710" s="32" t="n">
        <x:v>0.0436858144</x:v>
      </x:c>
      <x:c r="K710" s="32" t="n">
        <x:v>0.0846957263</x:v>
      </x:c>
      <x:c r="L710" s="32" t="n">
        <x:v>0.0064946391</x:v>
      </x:c>
      <x:c r="M710" s="32" t="n">
        <x:v>-0.0340847625</x:v>
      </x:c>
      <x:c r="N710" s="32" t="n">
        <x:v>-0.0344438804</x:v>
      </x:c>
      <x:c r="O710" s="32" t="n">
        <x:v>-0.0314295078</x:v>
      </x:c>
      <x:c r="P710" s="32" t="n">
        <x:v>-0.0364353868</x:v>
      </x:c>
      <x:c r="Q710" s="32" t="n">
        <x:v>-0.03</x:v>
      </x:c>
      <x:c r="R710" s="32" t="n">
        <x:v>55.7504284974</x:v>
      </x:c>
      <x:c r="S710" s="32" t="n">
        <x:v>0.03</x:v>
      </x:c>
      <x:c r="T710" s="32" t="n">
        <x:v>0.0778992147</x:v>
      </x:c>
      <x:c r="U710" s="32" t="n">
        <x:v>0.0875</x:v>
      </x:c>
      <x:c r="V710" s="34" t="n">
        <x:v>2331273873.133504</x:v>
      </x:c>
      <x:c r="W710" s="34" t="n">
        <x:v>11824219918.20515</x:v>
      </x:c>
    </x:row>
    <x:row r="711">
      <x:c r="A711" s="14" t="n">
        <x:v>44772</x:v>
      </x:c>
      <x:c r="B711" s="32" t="n">
        <x:v>0.0390899639</x:v>
      </x:c>
      <x:c r="C711" s="32" t="n">
        <x:v>-0.0082068577</x:v>
      </x:c>
      <x:c r="D711" s="32" t="n">
        <x:v>0.0256636601</x:v>
      </x:c>
      <x:c r="E711" s="32" t="n">
        <x:v>0.0821063309</x:v>
      </x:c>
      <x:c r="F711" s="32" t="n">
        <x:v>0.1204008532</x:v>
      </x:c>
      <x:c r="G711" s="32" t="n">
        <x:v>0.1120909823</x:v>
      </x:c>
      <x:c r="H711" s="32" t="n">
        <x:v>0.1377546424</x:v>
      </x:c>
      <x:c r="I711" s="32" t="n">
        <x:v>0.219519657</x:v>
      </x:c>
      <x:c r="J711" s="32" t="n">
        <x:v>0.0543790476</x:v>
      </x:c>
      <x:c r="K711" s="32" t="n">
        <x:v>0.0436858144</x:v>
      </x:c>
      <x:c r="L711" s="32" t="n">
        <x:v>0.0846957263</x:v>
      </x:c>
      <x:c r="M711" s="32" t="n">
        <x:v>-0.0017528488</x:v>
      </x:c>
      <x:c r="N711" s="32" t="n">
        <x:v>-0.0340847625</x:v>
      </x:c>
      <x:c r="O711" s="32" t="n">
        <x:v>-0.0344438804</x:v>
      </x:c>
      <x:c r="P711" s="32" t="n">
        <x:v>-0.0314295078</x:v>
      </x:c>
      <x:c r="Q711" s="32" t="n">
        <x:v>0.0888</x:v>
      </x:c>
      <x:c r="R711" s="32" t="n">
        <x:v>59.0273914495</x:v>
      </x:c>
      <x:c r="S711" s="32" t="n">
        <x:v>0.03</x:v>
      </x:c>
      <x:c r="T711" s="32" t="n">
        <x:v>0.0813278423</x:v>
      </x:c>
      <x:c r="U711" s="32" t="n">
        <x:v>0.1259</x:v>
      </x:c>
      <x:c r="V711" s="34" t="n">
        <x:v>2314772312.92488</x:v>
      </x:c>
      <x:c r="W711" s="34" t="n">
        <x:v>11870490440.03735</x:v>
      </x:c>
    </x:row>
    <x:row r="712">
      <x:c r="A712" s="14" t="n">
        <x:v>44773</x:v>
      </x:c>
      <x:c r="B712" s="32" t="n">
        <x:v>-0.0352859188</x:v>
      </x:c>
      <x:c r="C712" s="32" t="n">
        <x:v>0.0390899639</x:v>
      </x:c>
      <x:c r="D712" s="32" t="n">
        <x:v>-0.0082068577</x:v>
      </x:c>
      <x:c r="E712" s="32" t="n">
        <x:v>0.0256636601</x:v>
      </x:c>
      <x:c r="F712" s="32" t="n">
        <x:v>0.0323551903</x:v>
      </x:c>
      <x:c r="G712" s="32" t="n">
        <x:v>0.0716472213</x:v>
      </x:c>
      <x:c r="H712" s="32" t="n">
        <x:v>0.0633373505</x:v>
      </x:c>
      <x:c r="I712" s="32" t="n">
        <x:v>0.0890010106</x:v>
      </x:c>
      <x:c r="J712" s="32" t="n">
        <x:v>0.1204008532</x:v>
      </x:c>
      <x:c r="K712" s="32" t="n">
        <x:v>0.0543790476</x:v>
      </x:c>
      <x:c r="L712" s="32" t="n">
        <x:v>0.0436858144</x:v>
      </x:c>
      <x:c r="M712" s="32" t="n">
        <x:v>-0.040941686</x:v>
      </x:c>
      <x:c r="N712" s="32" t="n">
        <x:v>-0.0017528488</x:v>
      </x:c>
      <x:c r="O712" s="32" t="n">
        <x:v>-0.0340847625</x:v>
      </x:c>
      <x:c r="P712" s="32" t="n">
        <x:v>-0.0344438804</x:v>
      </x:c>
      <x:c r="Q712" s="32" t="n">
        <x:v>0.0355</x:v>
      </x:c>
      <x:c r="R712" s="32" t="n">
        <x:v>55.0562884186</x:v>
      </x:c>
      <x:c r="S712" s="32" t="n">
        <x:v>0.03</x:v>
      </x:c>
      <x:c r="T712" s="32" t="n">
        <x:v>0.0807829964</x:v>
      </x:c>
      <x:c r="U712" s="32" t="n">
        <x:v>0.0737</x:v>
      </x:c>
      <x:c r="V712" s="34" t="n">
        <x:v>2292835730.3591475</x:v>
      </x:c>
      <x:c r="W712" s="34" t="n">
        <x:v>11844787321.83235</x:v>
      </x:c>
    </x:row>
    <x:row r="713">
      <x:c r="A713" s="14" t="n">
        <x:v>44774</x:v>
      </x:c>
      <x:c r="B713" s="32" t="n">
        <x:v>0.0399308844</x:v>
      </x:c>
      <x:c r="C713" s="32" t="n">
        <x:v>-0.0352859188</x:v>
      </x:c>
      <x:c r="D713" s="32" t="n">
        <x:v>0.0390899639</x:v>
      </x:c>
      <x:c r="E713" s="32" t="n">
        <x:v>-0.0082068577</x:v>
      </x:c>
      <x:c r="F713" s="32" t="n">
        <x:v>0.0649488617</x:v>
      </x:c>
      <x:c r="G713" s="32" t="n">
        <x:v>0.0296665003</x:v>
      </x:c>
      <x:c r="H713" s="32" t="n">
        <x:v>0.0689585314</x:v>
      </x:c>
      <x:c r="I713" s="32" t="n">
        <x:v>0.0606486606</x:v>
      </x:c>
      <x:c r="J713" s="32" t="n">
        <x:v>0.0323551903</x:v>
      </x:c>
      <x:c r="K713" s="32" t="n">
        <x:v>0.1204008532</x:v>
      </x:c>
      <x:c r="L713" s="32" t="n">
        <x:v>0.0543790476</x:v>
      </x:c>
      <x:c r="M713" s="32" t="n">
        <x:v>-0.0150938459</x:v>
      </x:c>
      <x:c r="N713" s="32" t="n">
        <x:v>-0.040941686</x:v>
      </x:c>
      <x:c r="O713" s="32" t="n">
        <x:v>-0.0017528488</x:v>
      </x:c>
      <x:c r="P713" s="32" t="n">
        <x:v>-0.0340847625</x:v>
      </x:c>
      <x:c r="Q713" s="32" t="n">
        <x:v>0.082</x:v>
      </x:c>
      <x:c r="R713" s="32" t="n">
        <x:v>58.4692723963</x:v>
      </x:c>
      <x:c r="S713" s="32" t="n">
        <x:v>0.03</x:v>
      </x:c>
      <x:c r="T713" s="32" t="n">
        <x:v>0.0807270681</x:v>
      </x:c>
      <x:c r="U713" s="32" t="n">
        <x:v>0.08</x:v>
      </x:c>
      <x:c r="V713" s="34" t="n">
        <x:v>2302113637.435233</x:v>
      </x:c>
      <x:c r="W713" s="34" t="n">
        <x:v>11870922271.34245</x:v>
      </x:c>
    </x:row>
    <x:row r="714">
      <x:c r="A714" s="14" t="n">
        <x:v>44775</x:v>
      </x:c>
      <x:c r="B714" s="32" t="n">
        <x:v>-0.0559643285</x:v>
      </x:c>
      <x:c r="C714" s="32" t="n">
        <x:v>0.0399308844</x:v>
      </x:c>
      <x:c r="D714" s="32" t="n">
        <x:v>-0.0352859188</x:v>
      </x:c>
      <x:c r="E714" s="32" t="n">
        <x:v>0.0390899639</x:v>
      </x:c>
      <x:c r="F714" s="32" t="n">
        <x:v>0.0110790878</x:v>
      </x:c>
      <x:c r="G714" s="32" t="n">
        <x:v>0.0510059558</x:v>
      </x:c>
      <x:c r="H714" s="32" t="n">
        <x:v>0.0157235944</x:v>
      </x:c>
      <x:c r="I714" s="32" t="n">
        <x:v>0.0550156254</x:v>
      </x:c>
      <x:c r="J714" s="32" t="n">
        <x:v>0.0649488617</x:v>
      </x:c>
      <x:c r="K714" s="32" t="n">
        <x:v>0.0323551903</x:v>
      </x:c>
      <x:c r="L714" s="32" t="n">
        <x:v>0.1204008532</x:v>
      </x:c>
      <x:c r="M714" s="32" t="n">
        <x:v>-0.0772450211</x:v>
      </x:c>
      <x:c r="N714" s="32" t="n">
        <x:v>-0.0150938459</x:v>
      </x:c>
      <x:c r="O714" s="32" t="n">
        <x:v>-0.040941686</x:v>
      </x:c>
      <x:c r="P714" s="32" t="n">
        <x:v>-0.0017528488</x:v>
      </x:c>
      <x:c r="Q714" s="32" t="n">
        <x:v>-0.0165</x:v>
      </x:c>
      <x:c r="R714" s="32" t="n">
        <x:v>52.49954983</x:v>
      </x:c>
      <x:c r="S714" s="32" t="n">
        <x:v>0.03</x:v>
      </x:c>
      <x:c r="T714" s="32" t="n">
        <x:v>0.0811537061</x:v>
      </x:c>
      <x:c r="U714" s="32" t="n">
        <x:v>0.0867</x:v>
      </x:c>
      <x:c r="V714" s="34" t="n">
        <x:v>2289384533.038202</x:v>
      </x:c>
      <x:c r="W714" s="34" t="n">
        <x:v>11847188650.88605</x:v>
      </x:c>
    </x:row>
    <x:row r="715">
      <x:c r="A715" s="14" t="n">
        <x:v>44776</x:v>
      </x:c>
      <x:c r="B715" s="32" t="n">
        <x:v>0.0034351775</x:v>
      </x:c>
      <x:c r="C715" s="32" t="n">
        <x:v>-0.0559643285</x:v>
      </x:c>
      <x:c r="D715" s="32" t="n">
        <x:v>0.0399308844</x:v>
      </x:c>
      <x:c r="E715" s="32" t="n">
        <x:v>-0.0352859188</x:v>
      </x:c>
      <x:c r="F715" s="32" t="n">
        <x:v>0.045652349</x:v>
      </x:c>
      <x:c r="G715" s="32" t="n">
        <x:v>-0.0103063047</x:v>
      </x:c>
      <x:c r="H715" s="32" t="n">
        <x:v>0.0296205633</x:v>
      </x:c>
      <x:c r="I715" s="32" t="n">
        <x:v>-0.0056617981</x:v>
      </x:c>
      <x:c r="J715" s="32" t="n">
        <x:v>0.0110790878</x:v>
      </x:c>
      <x:c r="K715" s="32" t="n">
        <x:v>0.0649488617</x:v>
      </x:c>
      <x:c r="L715" s="32" t="n">
        <x:v>0.0323551903</x:v>
      </x:c>
      <x:c r="M715" s="32" t="n">
        <x:v>-0.0261977589</x:v>
      </x:c>
      <x:c r="N715" s="32" t="n">
        <x:v>-0.0772450211</x:v>
      </x:c>
      <x:c r="O715" s="32" t="n">
        <x:v>-0.0150938459</x:v>
      </x:c>
      <x:c r="P715" s="32" t="n">
        <x:v>-0.040941686</x:v>
      </x:c>
      <x:c r="Q715" s="32" t="n">
        <x:v>-0.0008</x:v>
      </x:c>
      <x:c r="R715" s="32" t="n">
        <x:v>52.8097473399</x:v>
      </x:c>
      <x:c r="S715" s="32" t="n">
        <x:v>0.03</x:v>
      </x:c>
      <x:c r="T715" s="32" t="n">
        <x:v>0.0803284414</x:v>
      </x:c>
      <x:c r="U715" s="32" t="n">
        <x:v>0.0696</x:v>
      </x:c>
      <x:c r="V715" s="34" t="n">
        <x:v>2286001843.662319</x:v>
      </x:c>
      <x:c r="W715" s="34" t="n">
        <x:v>11864500061.221449</x:v>
      </x:c>
    </x:row>
    <x:row r="716">
      <x:c r="A716" s="14" t="n">
        <x:v>44777</x:v>
      </x:c>
      <x:c r="B716" s="32" t="n">
        <x:v>0.0312029815</x:v>
      </x:c>
      <x:c r="C716" s="32" t="n">
        <x:v>0.0034351775</x:v>
      </x:c>
      <x:c r="D716" s="32" t="n">
        <x:v>-0.0559643285</x:v>
      </x:c>
      <x:c r="E716" s="32" t="n">
        <x:v>0.0399308844</x:v>
      </x:c>
      <x:c r="F716" s="32" t="n">
        <x:v>0.0619502217</x:v>
      </x:c>
      <x:c r="G716" s="32" t="n">
        <x:v>0.0652811293</x:v>
      </x:c>
      <x:c r="H716" s="32" t="n">
        <x:v>0.0093224756</x:v>
      </x:c>
      <x:c r="I716" s="32" t="n">
        <x:v>0.0492493436</x:v>
      </x:c>
      <x:c r="J716" s="32" t="n">
        <x:v>0.045652349</x:v>
      </x:c>
      <x:c r="K716" s="32" t="n">
        <x:v>0.0110790878</x:v>
      </x:c>
      <x:c r="L716" s="32" t="n">
        <x:v>0.0649488617</x:v>
      </x:c>
      <x:c r="M716" s="32" t="n">
        <x:v>-0.0016640669</x:v>
      </x:c>
      <x:c r="N716" s="32" t="n">
        <x:v>-0.0261977589</x:v>
      </x:c>
      <x:c r="O716" s="32" t="n">
        <x:v>-0.0772450211</x:v>
      </x:c>
      <x:c r="P716" s="32" t="n">
        <x:v>-0.0150938459</x:v>
      </x:c>
      <x:c r="Q716" s="32" t="n">
        <x:v>0.1181</x:v>
      </x:c>
      <x:c r="R716" s="32" t="n">
        <x:v>55.6898899545</x:v>
      </x:c>
      <x:c r="S716" s="32" t="n">
        <x:v>0.03</x:v>
      </x:c>
      <x:c r="T716" s="32" t="n">
        <x:v>0.0790978384</x:v>
      </x:c>
      <x:c r="U716" s="32" t="n">
        <x:v>0.0631</x:v>
      </x:c>
      <x:c r="V716" s="34" t="n">
        <x:v>2286428184.9918203</x:v>
      </x:c>
      <x:c r="W716" s="34" t="n">
        <x:v>11888956550.213749</x:v>
      </x:c>
    </x:row>
    <x:row r="717">
      <x:c r="A717" s="14" t="n">
        <x:v>44778</x:v>
      </x:c>
      <x:c r="B717" s="32" t="n">
        <x:v>0.0735754256</x:v>
      </x:c>
      <x:c r="C717" s="32" t="n">
        <x:v>0.0312029815</x:v>
      </x:c>
      <x:c r="D717" s="32" t="n">
        <x:v>0.0034351775</x:v>
      </x:c>
      <x:c r="E717" s="32" t="n">
        <x:v>-0.0559643285</x:v>
      </x:c>
      <x:c r="F717" s="32" t="n">
        <x:v>0.082317599</x:v>
      </x:c>
      <x:c r="G717" s="32" t="n">
        <x:v>0.1137220107</x:v>
      </x:c>
      <x:c r="H717" s="32" t="n">
        <x:v>0.1170529183</x:v>
      </x:c>
      <x:c r="I717" s="32" t="n">
        <x:v>0.0610942646</x:v>
      </x:c>
      <x:c r="J717" s="32" t="n">
        <x:v>0.0619502217</x:v>
      </x:c>
      <x:c r="K717" s="32" t="n">
        <x:v>0.045652349</x:v>
      </x:c>
      <x:c r="L717" s="32" t="n">
        <x:v>0.0110790878</x:v>
      </x:c>
      <x:c r="M717" s="32" t="n">
        <x:v>-0.0019152266</x:v>
      </x:c>
      <x:c r="N717" s="32" t="n">
        <x:v>-0.0016640669</x:v>
      </x:c>
      <x:c r="O717" s="32" t="n">
        <x:v>-0.0261977589</x:v>
      </x:c>
      <x:c r="P717" s="32" t="n">
        <x:v>-0.0772450211</x:v>
      </x:c>
      <x:c r="Q717" s="32" t="n">
        <x:v>0.1898</x:v>
      </x:c>
      <x:c r="R717" s="32" t="n">
        <x:v>61.9115840156</x:v>
      </x:c>
      <x:c r="S717" s="32" t="n">
        <x:v>0.03</x:v>
      </x:c>
      <x:c r="T717" s="32" t="n">
        <x:v>0.0796694214</x:v>
      </x:c>
      <x:c r="U717" s="32" t="n">
        <x:v>0.0871</x:v>
      </x:c>
      <x:c r="V717" s="34" t="n">
        <x:v>2313867450.814821</x:v>
      </x:c>
      <x:c r="W717" s="34" t="n">
        <x:v>11924154783.692148</x:v>
      </x:c>
    </x:row>
    <x:row r="718">
      <x:c r="A718" s="14" t="n">
        <x:v>44779</x:v>
      </x:c>
      <x:c r="B718" s="32" t="n">
        <x:v>-0.0183214115</x:v>
      </x:c>
      <x:c r="C718" s="32" t="n">
        <x:v>0.0735754256</x:v>
      </x:c>
      <x:c r="D718" s="32" t="n">
        <x:v>0.0312029815</x:v>
      </x:c>
      <x:c r="E718" s="32" t="n">
        <x:v>0.0034351775</x:v>
      </x:c>
      <x:c r="F718" s="32" t="n">
        <x:v>0.0216574869</x:v>
      </x:c>
      <x:c r="G718" s="32" t="n">
        <x:v>0.0952186257</x:v>
      </x:c>
      <x:c r="H718" s="32" t="n">
        <x:v>0.1266230374</x:v>
      </x:c>
      <x:c r="I718" s="32" t="n">
        <x:v>0.129953945</x:v>
      </x:c>
      <x:c r="J718" s="32" t="n">
        <x:v>0.082317599</x:v>
      </x:c>
      <x:c r="K718" s="32" t="n">
        <x:v>0.0619502217</x:v>
      </x:c>
      <x:c r="L718" s="32" t="n">
        <x:v>0.045652349</x:v>
      </x:c>
      <x:c r="M718" s="32" t="n">
        <x:v>-0.0231897193</x:v>
      </x:c>
      <x:c r="N718" s="32" t="n">
        <x:v>-0.0019152266</x:v>
      </x:c>
      <x:c r="O718" s="32" t="n">
        <x:v>-0.0016640669</x:v>
      </x:c>
      <x:c r="P718" s="32" t="n">
        <x:v>-0.0261977589</x:v>
      </x:c>
      <x:c r="Q718" s="32" t="n">
        <x:v>0.0952</x:v>
      </x:c>
      <x:c r="R718" s="32" t="n">
        <x:v>59.6048136407</x:v>
      </x:c>
      <x:c r="S718" s="32" t="n">
        <x:v>0.03</x:v>
      </x:c>
      <x:c r="T718" s="32" t="n">
        <x:v>0.077400177</x:v>
      </x:c>
      <x:c r="U718" s="32" t="n">
        <x:v>0.0479</x:v>
      </x:c>
      <x:c r="V718" s="34" t="n">
        <x:v>2296078834.4615088</x:v>
      </x:c>
      <x:c r="W718" s="34" t="n">
        <x:v>11901790617.725649</x:v>
      </x:c>
    </x:row>
    <x:row r="719">
      <x:c r="A719" s="14" t="n">
        <x:v>44780</x:v>
      </x:c>
      <x:c r="B719" s="32" t="n">
        <x:v>0.0100522421</x:v>
      </x:c>
      <x:c r="C719" s="32" t="n">
        <x:v>-0.0183214115</x:v>
      </x:c>
      <x:c r="D719" s="32" t="n">
        <x:v>0.0735754256</x:v>
      </x:c>
      <x:c r="E719" s="32" t="n">
        <x:v>0.0312029815</x:v>
      </x:c>
      <x:c r="F719" s="32" t="n">
        <x:v>0.0331863975</x:v>
      </x:c>
      <x:c r="G719" s="32" t="n">
        <x:v>0.0145825275</x:v>
      </x:c>
      <x:c r="H719" s="32" t="n">
        <x:v>0.0881436662</x:v>
      </x:c>
      <x:c r="I719" s="32" t="n">
        <x:v>0.1195480779</x:v>
      </x:c>
      <x:c r="J719" s="32" t="n">
        <x:v>0.0216574869</x:v>
      </x:c>
      <x:c r="K719" s="32" t="n">
        <x:v>0.082317599</x:v>
      </x:c>
      <x:c r="L719" s="32" t="n">
        <x:v>0.0619502217</x:v>
      </x:c>
      <x:c r="M719" s="32" t="n">
        <x:v>-0.0215828784</x:v>
      </x:c>
      <x:c r="N719" s="32" t="n">
        <x:v>-0.0231897193</x:v>
      </x:c>
      <x:c r="O719" s="32" t="n">
        <x:v>-0.0019152266</x:v>
      </x:c>
      <x:c r="P719" s="32" t="n">
        <x:v>-0.0016640669</x:v>
      </x:c>
      <x:c r="Q719" s="32" t="n">
        <x:v>0.081</x:v>
      </x:c>
      <x:c r="R719" s="32" t="n">
        <x:v>60.4714407176</x:v>
      </x:c>
      <x:c r="S719" s="32" t="n">
        <x:v>0.03</x:v>
      </x:c>
      <x:c r="T719" s="32" t="n">
        <x:v>0.0760001643</x:v>
      </x:c>
      <x:c r="U719" s="32" t="n">
        <x:v>0.0578</x:v>
      </x:c>
      <x:c r="V719" s="34" t="n">
        <x:v>2298113345.952731</x:v>
      </x:c>
      <x:c r="W719" s="34" t="n">
        <x:v>11915789994.415249</x:v>
      </x:c>
    </x:row>
    <x:row r="720">
      <x:c r="A720" s="14" t="n">
        <x:v>44781</x:v>
      </x:c>
      <x:c r="B720" s="32" t="n">
        <x:v>0.0236840907</x:v>
      </x:c>
      <x:c r="C720" s="32" t="n">
        <x:v>0.0100522421</x:v>
      </x:c>
      <x:c r="D720" s="32" t="n">
        <x:v>-0.0183214115</x:v>
      </x:c>
      <x:c r="E720" s="32" t="n">
        <x:v>0.0735754256</x:v>
      </x:c>
      <x:c r="F720" s="32" t="n">
        <x:v>0.05326268</x:v>
      </x:c>
      <x:c r="G720" s="32" t="n">
        <x:v>0.0637875959</x:v>
      </x:c>
      <x:c r="H720" s="32" t="n">
        <x:v>0.0451837258</x:v>
      </x:c>
      <x:c r="I720" s="32" t="n">
        <x:v>0.1187448645</x:v>
      </x:c>
      <x:c r="J720" s="32" t="n">
        <x:v>0.0331863975</x:v>
      </x:c>
      <x:c r="K720" s="32" t="n">
        <x:v>0.0216574869</x:v>
      </x:c>
      <x:c r="L720" s="32" t="n">
        <x:v>0.082317599</x:v>
      </x:c>
      <x:c r="M720" s="32" t="n">
        <x:v>-0.0028336658</x:v>
      </x:c>
      <x:c r="N720" s="32" t="n">
        <x:v>-0.0215828784</x:v>
      </x:c>
      <x:c r="O720" s="32" t="n">
        <x:v>-0.0231897193</x:v>
      </x:c>
      <x:c r="P720" s="32" t="n">
        <x:v>-0.0019152266</x:v>
      </x:c>
      <x:c r="Q720" s="32" t="n">
        <x:v>0.1144</x:v>
      </x:c>
      <x:c r="R720" s="32" t="n">
        <x:v>62.5450385361</x:v>
      </x:c>
      <x:c r="S720" s="32" t="n">
        <x:v>0.03</x:v>
      </x:c>
      <x:c r="T720" s="32" t="n">
        <x:v>0.074928724</x:v>
      </x:c>
      <x:c r="U720" s="32" t="n">
        <x:v>0.061</x:v>
      </x:c>
      <x:c r="V720" s="34" t="n">
        <x:v>2295984077.9953866</x:v>
      </x:c>
      <x:c r="W720" s="34" t="n">
        <x:v>11941767063.494848</x:v>
      </x:c>
    </x:row>
    <x:row r="721">
      <x:c r="A721" s="14" t="n">
        <x:v>44782</x:v>
      </x:c>
      <x:c r="B721" s="32" t="n">
        <x:v>-0.0633351663</x:v>
      </x:c>
      <x:c r="C721" s="32" t="n">
        <x:v>0.0236840907</x:v>
      </x:c>
      <x:c r="D721" s="32" t="n">
        <x:v>0.0100522421</x:v>
      </x:c>
      <x:c r="E721" s="32" t="n">
        <x:v>-0.0183214115</x:v>
      </x:c>
      <x:c r="F721" s="32" t="n">
        <x:v>0.0198116673</x:v>
      </x:c>
      <x:c r="G721" s="32" t="n">
        <x:v>0.042473149</x:v>
      </x:c>
      <x:c r="H721" s="32" t="n">
        <x:v>0.0529980648</x:v>
      </x:c>
      <x:c r="I721" s="32" t="n">
        <x:v>0.0343941948</x:v>
      </x:c>
      <x:c r="J721" s="32" t="n">
        <x:v>0.05326268</x:v>
      </x:c>
      <x:c r="K721" s="32" t="n">
        <x:v>0.0331863975</x:v>
      </x:c>
      <x:c r="L721" s="32" t="n">
        <x:v>0.0216574869</x:v>
      </x:c>
      <x:c r="M721" s="32" t="n">
        <x:v>-0.0904625663</x:v>
      </x:c>
      <x:c r="N721" s="32" t="n">
        <x:v>-0.0028336658</x:v>
      </x:c>
      <x:c r="O721" s="32" t="n">
        <x:v>-0.0215828784</x:v>
      </x:c>
      <x:c r="P721" s="32" t="n">
        <x:v>-0.0231897193</x:v>
      </x:c>
      <x:c r="Q721" s="32" t="n">
        <x:v>0.0091</x:v>
      </x:c>
      <x:c r="R721" s="32" t="n">
        <x:v>54.4756413991</x:v>
      </x:c>
      <x:c r="S721" s="32" t="n">
        <x:v>0.03</x:v>
      </x:c>
      <x:c r="T721" s="32" t="n">
        <x:v>0.0778266723</x:v>
      </x:c>
      <x:c r="U721" s="32" t="n">
        <x:v>0.1155</x:v>
      </x:c>
      <x:c r="V721" s="34" t="n">
        <x:v>2281885475.237995</x:v>
      </x:c>
      <x:c r="W721" s="34" t="n">
        <x:v>11914490872.230549</x:v>
      </x:c>
    </x:row>
    <x:row r="722">
      <x:c r="A722" s="14" t="n">
        <x:v>44783</x:v>
      </x:c>
      <x:c r="B722" s="32" t="n">
        <x:v>0.0517496992</x:v>
      </x:c>
      <x:c r="C722" s="32" t="n">
        <x:v>-0.0633351663</x:v>
      </x:c>
      <x:c r="D722" s="32" t="n">
        <x:v>0.0236840907</x:v>
      </x:c>
      <x:c r="E722" s="32" t="n">
        <x:v>0.0100522421</x:v>
      </x:c>
      <x:c r="F722" s="32" t="n">
        <x:v>0.0554663753</x:v>
      </x:c>
      <x:c r="G722" s="32" t="n">
        <x:v>-0.0071253714</x:v>
      </x:c>
      <x:c r="H722" s="32" t="n">
        <x:v>0.0155361103</x:v>
      </x:c>
      <x:c r="I722" s="32" t="n">
        <x:v>0.0260610262</x:v>
      </x:c>
      <x:c r="J722" s="32" t="n">
        <x:v>0.0198116673</x:v>
      </x:c>
      <x:c r="K722" s="32" t="n">
        <x:v>0.05326268</x:v>
      </x:c>
      <x:c r="L722" s="32" t="n">
        <x:v>0.0331863975</x:v>
      </x:c>
      <x:c r="M722" s="32" t="n">
        <x:v>-0.0229370131</x:v>
      </x:c>
      <x:c r="N722" s="32" t="n">
        <x:v>-0.0904625663</x:v>
      </x:c>
      <x:c r="O722" s="32" t="n">
        <x:v>-0.0028336658</x:v>
      </x:c>
      <x:c r="P722" s="32" t="n">
        <x:v>-0.0215828784</x:v>
      </x:c>
      <x:c r="Q722" s="32" t="n">
        <x:v>0.0982</x:v>
      </x:c>
      <x:c r="R722" s="32" t="n">
        <x:v>59.0926175943</x:v>
      </x:c>
      <x:c r="S722" s="32" t="n">
        <x:v>0.03</x:v>
      </x:c>
      <x:c r="T722" s="32" t="n">
        <x:v>0.0780676243</x:v>
      </x:c>
      <x:c r="U722" s="32" t="n">
        <x:v>0.0812</x:v>
      </x:c>
      <x:c r="V722" s="34" t="n">
        <x:v>2302900208.0165544</x:v>
      </x:c>
      <x:c r="W722" s="34" t="n">
        <x:v>11937866164.033548</x:v>
      </x:c>
    </x:row>
    <x:row r="723">
      <x:c r="A723" s="14" t="n">
        <x:v>44784</x:v>
      </x:c>
      <x:c r="B723" s="32" t="n">
        <x:v>-0.018725553</x:v>
      </x:c>
      <x:c r="C723" s="32" t="n">
        <x:v>0.0517496992</x:v>
      </x:c>
      <x:c r="D723" s="32" t="n">
        <x:v>-0.0633351663</x:v>
      </x:c>
      <x:c r="E723" s="32" t="n">
        <x:v>0.0236840907</x:v>
      </x:c>
      <x:c r="F723" s="32" t="n">
        <x:v>0.0145298933</x:v>
      </x:c>
      <x:c r="G723" s="32" t="n">
        <x:v>0.0661814233</x:v>
      </x:c>
      <x:c r="H723" s="32" t="n">
        <x:v>0.0035896766</x:v>
      </x:c>
      <x:c r="I723" s="32" t="n">
        <x:v>0.0262511584</x:v>
      </x:c>
      <x:c r="J723" s="32" t="n">
        <x:v>0.0554663753</x:v>
      </x:c>
      <x:c r="K723" s="32" t="n">
        <x:v>0.0198116673</x:v>
      </x:c>
      <x:c r="L723" s="32" t="n">
        <x:v>0.05326268</x:v>
      </x:c>
      <x:c r="M723" s="32" t="n">
        <x:v>-0.0266405326</x:v>
      </x:c>
      <x:c r="N723" s="32" t="n">
        <x:v>-0.0229370131</x:v>
      </x:c>
      <x:c r="O723" s="32" t="n">
        <x:v>-0.0904625663</x:v>
      </x:c>
      <x:c r="P723" s="32" t="n">
        <x:v>-0.0028336658</x:v>
      </x:c>
      <x:c r="Q723" s="32" t="n">
        <x:v>0.0386</x:v>
      </x:c>
      <x:c r="R723" s="32" t="n">
        <x:v>56.8102732289</x:v>
      </x:c>
      <x:c r="S723" s="32" t="n">
        <x:v>0.03</x:v>
      </x:c>
      <x:c r="T723" s="32" t="n">
        <x:v>0.0756270797</x:v>
      </x:c>
      <x:c r="U723" s="32" t="n">
        <x:v>0.0439</x:v>
      </x:c>
      <x:c r="V723" s="34" t="n">
        <x:v>2291116107.6061363</x:v>
      </x:c>
      <x:c r="W723" s="34" t="n">
        <x:v>11918916639.930347</x:v>
      </x:c>
    </x:row>
    <x:row r="724">
      <x:c r="A724" s="14" t="n">
        <x:v>44785</x:v>
      </x:c>
      <x:c r="B724" s="32" t="n">
        <x:v>0.0148025142</x:v>
      </x:c>
      <x:c r="C724" s="32" t="n">
        <x:v>-0.018725553</x:v>
      </x:c>
      <x:c r="D724" s="32" t="n">
        <x:v>0.0517496992</x:v>
      </x:c>
      <x:c r="E724" s="32" t="n">
        <x:v>-0.0633351663</x:v>
      </x:c>
      <x:c r="F724" s="32" t="n">
        <x:v>0.0155494817</x:v>
      </x:c>
      <x:c r="G724" s="32" t="n">
        <x:v>-0.0030810911</x:v>
      </x:c>
      <x:c r="H724" s="32" t="n">
        <x:v>0.0485704389</x:v>
      </x:c>
      <x:c r="I724" s="32" t="n">
        <x:v>-0.0140213078</x:v>
      </x:c>
      <x:c r="J724" s="32" t="n">
        <x:v>0.0145298933</x:v>
      </x:c>
      <x:c r="K724" s="32" t="n">
        <x:v>0.0554663753</x:v>
      </x:c>
      <x:c r="L724" s="32" t="n">
        <x:v>0.0198116673</x:v>
      </x:c>
      <x:c r="M724" s="32" t="n">
        <x:v>-0.0236413086</x:v>
      </x:c>
      <x:c r="N724" s="32" t="n">
        <x:v>-0.0266405326</x:v>
      </x:c>
      <x:c r="O724" s="32" t="n">
        <x:v>-0.0229370131</x:v>
      </x:c>
      <x:c r="P724" s="32" t="n">
        <x:v>-0.0904625663</x:v>
      </x:c>
      <x:c r="Q724" s="32" t="n">
        <x:v>0.1095</x:v>
      </x:c>
      <x:c r="R724" s="32" t="n">
        <x:v>58.1825348192</x:v>
      </x:c>
      <x:c r="S724" s="32" t="n">
        <x:v>0.03</x:v>
      </x:c>
      <x:c r="T724" s="32" t="n">
        <x:v>0.0731608597</x:v>
      </x:c>
      <x:c r="U724" s="32" t="n">
        <x:v>0.0411</x:v>
      </x:c>
      <x:c r="V724" s="34" t="n">
        <x:v>2302997154.8541727</x:v>
      </x:c>
      <x:c r="W724" s="34" t="n">
        <x:v>11931341857.281347</x:v>
      </x:c>
    </x:row>
    <x:row r="725">
      <x:c r="A725" s="14" t="n">
        <x:v>44786</x:v>
      </x:c>
      <x:c r="B725" s="32" t="n">
        <x:v>-0.005631174</x:v>
      </x:c>
      <x:c r="C725" s="32" t="n">
        <x:v>0.0148025142</x:v>
      </x:c>
      <x:c r="D725" s="32" t="n">
        <x:v>-0.018725553</x:v>
      </x:c>
      <x:c r="E725" s="32" t="n">
        <x:v>0.0517496992</x:v>
      </x:c>
      <x:c r="F725" s="32" t="n">
        <x:v>0.0267864912</x:v>
      </x:c>
      <x:c r="G725" s="32" t="n">
        <x:v>0.0412132182</x:v>
      </x:c>
      <x:c r="H725" s="32" t="n">
        <x:v>0.0225826455</x:v>
      </x:c>
      <x:c r="I725" s="32" t="n">
        <x:v>0.0742341755</x:v>
      </x:c>
      <x:c r="J725" s="32" t="n">
        <x:v>0.0155494817</x:v>
      </x:c>
      <x:c r="K725" s="32" t="n">
        <x:v>0.0145298933</x:v>
      </x:c>
      <x:c r="L725" s="32" t="n">
        <x:v>0.0554663753</x:v>
      </x:c>
      <x:c r="M725" s="32" t="n">
        <x:v>-0.0103510852</x:v>
      </x:c>
      <x:c r="N725" s="32" t="n">
        <x:v>-0.0236413086</x:v>
      </x:c>
      <x:c r="O725" s="32" t="n">
        <x:v>-0.0266405326</x:v>
      </x:c>
      <x:c r="P725" s="32" t="n">
        <x:v>-0.0229370131</x:v>
      </x:c>
      <x:c r="Q725" s="32" t="n">
        <x:v>0.1002</x:v>
      </x:c>
      <x:c r="R725" s="32" t="n">
        <x:v>57.4315293263</x:v>
      </x:c>
      <x:c r="S725" s="32" t="n">
        <x:v>0.03</x:v>
      </x:c>
      <x:c r="T725" s="32" t="n">
        <x:v>0.0707922269</x:v>
      </x:c>
      <x:c r="U725" s="32" t="n">
        <x:v>0.04</x:v>
      </x:c>
      <x:c r="V725" s="34" t="n">
        <x:v>2294017861.4246154</x:v>
      </x:c>
      <x:c r="W725" s="34" t="n">
        <x:v>11919125131.526848</x:v>
      </x:c>
    </x:row>
    <x:row r="726">
      <x:c r="A726" s="14" t="n">
        <x:v>44787</x:v>
      </x:c>
      <x:c r="B726" s="32" t="n">
        <x:v>0.0079681696</x:v>
      </x:c>
      <x:c r="C726" s="32" t="n">
        <x:v>-0.005631174</x:v>
      </x:c>
      <x:c r="D726" s="32" t="n">
        <x:v>0.0148025142</x:v>
      </x:c>
      <x:c r="E726" s="32" t="n">
        <x:v>-0.018725553</x:v>
      </x:c>
      <x:c r="F726" s="32" t="n">
        <x:v>0.0608903555</x:v>
      </x:c>
      <x:c r="G726" s="32" t="n">
        <x:v>0.0554458663</x:v>
      </x:c>
      <x:c r="H726" s="32" t="n">
        <x:v>0.0698725933</x:v>
      </x:c>
      <x:c r="I726" s="32" t="n">
        <x:v>0.0512420206</x:v>
      </x:c>
      <x:c r="J726" s="32" t="n">
        <x:v>0.0267864912</x:v>
      </x:c>
      <x:c r="K726" s="32" t="n">
        <x:v>0.0155494817</x:v>
      </x:c>
      <x:c r="L726" s="32" t="n">
        <x:v>0.0145298933</x:v>
      </x:c>
      <x:c r="M726" s="32" t="n">
        <x:v>-0.0109787209</x:v>
      </x:c>
      <x:c r="N726" s="32" t="n">
        <x:v>-0.0103510852</x:v>
      </x:c>
      <x:c r="O726" s="32" t="n">
        <x:v>-0.0236413086</x:v>
      </x:c>
      <x:c r="P726" s="32" t="n">
        <x:v>-0.0266405326</x:v>
      </x:c>
      <x:c r="Q726" s="32" t="n">
        <x:v>0.0782</x:v>
      </x:c>
      <x:c r="R726" s="32" t="n">
        <x:v>58.2536235917</x:v>
      </x:c>
      <x:c r="S726" s="32" t="n">
        <x:v>0.03</x:v>
      </x:c>
      <x:c r="T726" s="32" t="n">
        <x:v>0.0713284964</x:v>
      </x:c>
      <x:c r="U726" s="32" t="n">
        <x:v>0.0783</x:v>
      </x:c>
      <x:c r="V726" s="34" t="n">
        <x:v>2279482076.5393677</x:v>
      </x:c>
      <x:c r="W726" s="34" t="n">
        <x:v>11949155526.157848</x:v>
      </x:c>
    </x:row>
    <x:row r="727">
      <x:c r="A727" s="14" t="n">
        <x:v>44788</x:v>
      </x:c>
      <x:c r="B727" s="32" t="n">
        <x:v>-0.0171395099</x:v>
      </x:c>
      <x:c r="C727" s="32" t="n">
        <x:v>0.0079681696</x:v>
      </x:c>
      <x:c r="D727" s="32" t="n">
        <x:v>-0.005631174</x:v>
      </x:c>
      <x:c r="E727" s="32" t="n">
        <x:v>0.0148025142</x:v>
      </x:c>
      <x:c r="F727" s="32" t="n">
        <x:v>0.0406202935</x:v>
      </x:c>
      <x:c r="G727" s="32" t="n">
        <x:v>0.0486825852</x:v>
      </x:c>
      <x:c r="H727" s="32" t="n">
        <x:v>0.043238096</x:v>
      </x:c>
      <x:c r="I727" s="32" t="n">
        <x:v>0.0576648231</x:v>
      </x:c>
      <x:c r="J727" s="32" t="n">
        <x:v>0.0608903555</x:v>
      </x:c>
      <x:c r="K727" s="32" t="n">
        <x:v>0.0267864912</x:v>
      </x:c>
      <x:c r="L727" s="32" t="n">
        <x:v>0.0155494817</x:v>
      </x:c>
      <x:c r="M727" s="32" t="n">
        <x:v>-0.034771243</x:v>
      </x:c>
      <x:c r="N727" s="32" t="n">
        <x:v>-0.0109787209</x:v>
      </x:c>
      <x:c r="O727" s="32" t="n">
        <x:v>-0.0103510852</x:v>
      </x:c>
      <x:c r="P727" s="32" t="n">
        <x:v>-0.0236413086</x:v>
      </x:c>
      <x:c r="Q727" s="32" t="n">
        <x:v>-0.0158</x:v>
      </x:c>
      <x:c r="R727" s="32" t="n">
        <x:v>55.7700789229</x:v>
      </x:c>
      <x:c r="S727" s="32" t="n">
        <x:v>0.03</x:v>
      </x:c>
      <x:c r="T727" s="32" t="n">
        <x:v>0.0720193181</x:v>
      </x:c>
      <x:c r="U727" s="32" t="n">
        <x:v>0.081</x:v>
      </x:c>
      <x:c r="V727" s="34" t="n">
        <x:v>2267424262.80068</x:v>
      </x:c>
      <x:c r="W727" s="34" t="n">
        <x:v>11927058627.677448</x:v>
      </x:c>
    </x:row>
    <x:row r="728">
      <x:c r="A728" s="14" t="n">
        <x:v>44789</x:v>
      </x:c>
      <x:c r="B728" s="32" t="n">
        <x:v>-0.024032686</x:v>
      </x:c>
      <x:c r="C728" s="32" t="n">
        <x:v>-0.0171395099</x:v>
      </x:c>
      <x:c r="D728" s="32" t="n">
        <x:v>0.0079681696</x:v>
      </x:c>
      <x:c r="E728" s="32" t="n">
        <x:v>-0.005631174</x:v>
      </x:c>
      <x:c r="F728" s="32" t="n">
        <x:v>0.012740228</x:v>
      </x:c>
      <x:c r="G728" s="32" t="n">
        <x:v>-0.0043043016</x:v>
      </x:c>
      <x:c r="H728" s="32" t="n">
        <x:v>0.0037579901</x:v>
      </x:c>
      <x:c r="I728" s="32" t="n">
        <x:v>-0.001686499</x:v>
      </x:c>
      <x:c r="J728" s="32" t="n">
        <x:v>0.0406202935</x:v>
      </x:c>
      <x:c r="K728" s="32" t="n">
        <x:v>0.0608903555</x:v>
      </x:c>
      <x:c r="L728" s="32" t="n">
        <x:v>0.0267864912</x:v>
      </x:c>
      <x:c r="M728" s="32" t="n">
        <x:v>-0.0292976529</x:v>
      </x:c>
      <x:c r="N728" s="32" t="n">
        <x:v>-0.034771243</x:v>
      </x:c>
      <x:c r="O728" s="32" t="n">
        <x:v>-0.0109787209</x:v>
      </x:c>
      <x:c r="P728" s="32" t="n">
        <x:v>-0.0103510852</x:v>
      </x:c>
      <x:c r="Q728" s="32" t="n">
        <x:v>-0.0214</x:v>
      </x:c>
      <x:c r="R728" s="32" t="n">
        <x:v>52.4614889672</x:v>
      </x:c>
      <x:c r="S728" s="32" t="n">
        <x:v>0.03</x:v>
      </x:c>
      <x:c r="T728" s="32" t="n">
        <x:v>0.0700107954</x:v>
      </x:c>
      <x:c r="U728" s="32" t="n">
        <x:v>0.0439</x:v>
      </x:c>
      <x:c r="V728" s="34" t="n">
        <x:v>2255855099.5643263</x:v>
      </x:c>
      <x:c r="W728" s="34" t="n">
        <x:v>11911806787.855349</x:v>
      </x:c>
    </x:row>
    <x:row r="729">
      <x:c r="A729" s="14" t="n">
        <x:v>44790</x:v>
      </x:c>
      <x:c r="B729" s="32" t="n">
        <x:v>-0.0577767156</x:v>
      </x:c>
      <x:c r="C729" s="32" t="n">
        <x:v>-0.024032686</x:v>
      </x:c>
      <x:c r="D729" s="32" t="n">
        <x:v>-0.0171395099</x:v>
      </x:c>
      <x:c r="E729" s="32" t="n">
        <x:v>0.0079681696</x:v>
      </x:c>
      <x:c r="F729" s="32" t="n">
        <x:v>0.0287651664</x:v>
      </x:c>
      <x:c r="G729" s="32" t="n">
        <x:v>0.0048320716</x:v>
      </x:c>
      <x:c r="H729" s="32" t="n">
        <x:v>-0.012212458</x:v>
      </x:c>
      <x:c r="I729" s="32" t="n">
        <x:v>-0.0041501663</x:v>
      </x:c>
      <x:c r="J729" s="32" t="n">
        <x:v>0.012740228</x:v>
      </x:c>
      <x:c r="K729" s="32" t="n">
        <x:v>0.0406202935</x:v>
      </x:c>
      <x:c r="L729" s="32" t="n">
        <x:v>0.0608903555</x:v>
      </x:c>
      <x:c r="M729" s="32" t="n">
        <x:v>-0.0683330003</x:v>
      </x:c>
      <x:c r="N729" s="32" t="n">
        <x:v>-0.0292976529</x:v>
      </x:c>
      <x:c r="O729" s="32" t="n">
        <x:v>-0.034771243</x:v>
      </x:c>
      <x:c r="P729" s="32" t="n">
        <x:v>-0.0109787209</x:v>
      </x:c>
      <x:c r="Q729" s="32" t="n">
        <x:v>-0.0897</x:v>
      </x:c>
      <x:c r="R729" s="32" t="n">
        <x:v>45.7198299584</x:v>
      </x:c>
      <x:c r="S729" s="32" t="n">
        <x:v>0.03</x:v>
      </x:c>
      <x:c r="T729" s="32" t="n">
        <x:v>0.0720028814</x:v>
      </x:c>
      <x:c r="U729" s="32" t="n">
        <x:v>0.0979</x:v>
      </x:c>
      <x:c r="V729" s="34" t="n">
        <x:v>2241296688.2213664</x:v>
      </x:c>
      <x:c r="W729" s="34" t="n">
        <x:v>11893510658.580948</x:v>
      </x:c>
    </x:row>
    <x:row r="730">
      <x:c r="A730" s="14" t="n">
        <x:v>44791</x:v>
      </x:c>
      <x:c r="B730" s="32" t="n">
        <x:v>-0.0487953183</x:v>
      </x:c>
      <x:c r="C730" s="32" t="n">
        <x:v>-0.0577767156</x:v>
      </x:c>
      <x:c r="D730" s="32" t="n">
        <x:v>-0.024032686</x:v>
      </x:c>
      <x:c r="E730" s="32" t="n">
        <x:v>-0.0171395099</x:v>
      </x:c>
      <x:c r="F730" s="32" t="n">
        <x:v>0.0224201789</x:v>
      </x:c>
      <x:c r="G730" s="32" t="n">
        <x:v>-0.0353449651</x:v>
      </x:c>
      <x:c r="H730" s="32" t="n">
        <x:v>-0.0592780599</x:v>
      </x:c>
      <x:c r="I730" s="32" t="n">
        <x:v>-0.0763225895</x:v>
      </x:c>
      <x:c r="J730" s="32" t="n">
        <x:v>0.0287651664</x:v>
      </x:c>
      <x:c r="K730" s="32" t="n">
        <x:v>0.012740228</x:v>
      </x:c>
      <x:c r="L730" s="32" t="n">
        <x:v>0.0406202935</x:v>
      </x:c>
      <x:c r="M730" s="32" t="n">
        <x:v>-0.0752105387</x:v>
      </x:c>
      <x:c r="N730" s="32" t="n">
        <x:v>-0.0683330003</x:v>
      </x:c>
      <x:c r="O730" s="32" t="n">
        <x:v>-0.0292976529</x:v>
      </x:c>
      <x:c r="P730" s="32" t="n">
        <x:v>-0.034771243</x:v>
      </x:c>
      <x:c r="Q730" s="32" t="n">
        <x:v>-0.1613</x:v>
      </x:c>
      <x:c r="R730" s="32" t="n">
        <x:v>41.1590193878</x:v>
      </x:c>
      <x:c r="S730" s="32" t="n">
        <x:v>0.03</x:v>
      </x:c>
      <x:c r="T730" s="32" t="n">
        <x:v>0.0734526756</x:v>
      </x:c>
      <x:c r="U730" s="32" t="n">
        <x:v>0.0923</x:v>
      </x:c>
      <x:c r="V730" s="34" t="n">
        <x:v>2234124392.4313006</x:v>
      </x:c>
      <x:c r="W730" s="34" t="n">
        <x:v>11878634188.886047</x:v>
      </x:c>
    </x:row>
    <x:row r="731">
      <x:c r="A731" s="14" t="n">
        <x:v>44792</x:v>
      </x:c>
      <x:c r="B731" s="32" t="n">
        <x:v>-0.0931801845</x:v>
      </x:c>
      <x:c r="C731" s="32" t="n">
        <x:v>-0.0487953183</x:v>
      </x:c>
      <x:c r="D731" s="32" t="n">
        <x:v>-0.0577767156</x:v>
      </x:c>
      <x:c r="E731" s="32" t="n">
        <x:v>-0.024032686</x:v>
      </x:c>
      <x:c r="F731" s="32" t="n">
        <x:v>0.0037807228</x:v>
      </x:c>
      <x:c r="G731" s="32" t="n">
        <x:v>-0.0451125075</x:v>
      </x:c>
      <x:c r="H731" s="32" t="n">
        <x:v>-0.1028776515</x:v>
      </x:c>
      <x:c r="I731" s="32" t="n">
        <x:v>-0.1268107464</x:v>
      </x:c>
      <x:c r="J731" s="32" t="n">
        <x:v>0.0224201789</x:v>
      </x:c>
      <x:c r="K731" s="32" t="n">
        <x:v>0.0287651664</x:v>
      </x:c>
      <x:c r="L731" s="32" t="n">
        <x:v>0.012740228</x:v>
      </x:c>
      <x:c r="M731" s="32" t="n">
        <x:v>-0.1065637404</x:v>
      </x:c>
      <x:c r="N731" s="32" t="n">
        <x:v>-0.0752105387</x:v>
      </x:c>
      <x:c r="O731" s="32" t="n">
        <x:v>-0.0683330003</x:v>
      </x:c>
      <x:c r="P731" s="32" t="n">
        <x:v>-0.0292976529</x:v>
      </x:c>
      <x:c r="Q731" s="32" t="n">
        <x:v>-0.1769</x:v>
      </x:c>
      <x:c r="R731" s="32" t="n">
        <x:v>34.5543040568</x:v>
      </x:c>
      <x:c r="S731" s="32" t="n">
        <x:v>0.03</x:v>
      </x:c>
      <x:c r="T731" s="32" t="n">
        <x:v>0.0751274845</x:v>
      </x:c>
      <x:c r="U731" s="32" t="n">
        <x:v>0.0969</x:v>
      </x:c>
      <x:c r="V731" s="34" t="n">
        <x:v>2213096959.2752233</x:v>
      </x:c>
      <x:c r="W731" s="34" t="n">
        <x:v>11851357639.049047</x:v>
      </x:c>
    </x:row>
    <x:row r="732">
      <x:c r="A732" s="14" t="n">
        <x:v>44793</x:v>
      </x:c>
      <x:c r="B732" s="32" t="n">
        <x:v>-0.0114710303</x:v>
      </x:c>
      <x:c r="C732" s="32" t="n">
        <x:v>-0.0931801845</x:v>
      </x:c>
      <x:c r="D732" s="32" t="n">
        <x:v>-0.0487953183</x:v>
      </x:c>
      <x:c r="E732" s="32" t="n">
        <x:v>-0.0577767156</x:v>
      </x:c>
      <x:c r="F732" s="32" t="n">
        <x:v>0.0286888126</x:v>
      </x:c>
      <x:c r="G732" s="32" t="n">
        <x:v>-0.0644808027</x:v>
      </x:c>
      <x:c r="H732" s="32" t="n">
        <x:v>-0.1133740331</x:v>
      </x:c>
      <x:c r="I732" s="32" t="n">
        <x:v>-0.1711391771</x:v>
      </x:c>
      <x:c r="J732" s="32" t="n">
        <x:v>0.0037807228</x:v>
      </x:c>
      <x:c r="K732" s="32" t="n">
        <x:v>0.0224201789</x:v>
      </x:c>
      <x:c r="L732" s="32" t="n">
        <x:v>0.0287651664</x:v>
      </x:c>
      <x:c r="M732" s="32" t="n">
        <x:v>-0.0371511053</x:v>
      </x:c>
      <x:c r="N732" s="32" t="n">
        <x:v>-0.1065637404</x:v>
      </x:c>
      <x:c r="O732" s="32" t="n">
        <x:v>-0.0752105387</x:v>
      </x:c>
      <x:c r="P732" s="32" t="n">
        <x:v>-0.0683330003</x:v>
      </x:c>
      <x:c r="Q732" s="32" t="n">
        <x:v>-0.2406</x:v>
      </x:c>
      <x:c r="R732" s="32" t="n">
        <x:v>33.8707112255</x:v>
      </x:c>
      <x:c r="S732" s="32" t="n">
        <x:v>0.03</x:v>
      </x:c>
      <x:c r="T732" s="32" t="n">
        <x:v>0.0737040927</x:v>
      </x:c>
      <x:c r="U732" s="32" t="n">
        <x:v>0.0552</x:v>
      </x:c>
      <x:c r="V732" s="34" t="n">
        <x:v>2209394948.8704643</x:v>
      </x:c>
      <x:c r="W732" s="34" t="n">
        <x:v>11835876504.629147</x:v>
      </x:c>
    </x:row>
    <x:row r="733">
      <x:c r="A733" s="14" t="n">
        <x:v>44794</x:v>
      </x:c>
      <x:c r="B733" s="32" t="n">
        <x:v>0.0243378784</x:v>
      </x:c>
      <x:c r="C733" s="32" t="n">
        <x:v>-0.0114710303</x:v>
      </x:c>
      <x:c r="D733" s="32" t="n">
        <x:v>-0.0931801845</x:v>
      </x:c>
      <x:c r="E733" s="32" t="n">
        <x:v>-0.0487953183</x:v>
      </x:c>
      <x:c r="F733" s="32" t="n">
        <x:v>0.0351866287</x:v>
      </x:c>
      <x:c r="G733" s="32" t="n">
        <x:v>0.0235967983</x:v>
      </x:c>
      <x:c r="H733" s="32" t="n">
        <x:v>-0.069572817</x:v>
      </x:c>
      <x:c r="I733" s="32" t="n">
        <x:v>-0.1184660474</x:v>
      </x:c>
      <x:c r="J733" s="32" t="n">
        <x:v>0.0286888126</x:v>
      </x:c>
      <x:c r="K733" s="32" t="n">
        <x:v>0.0037807228</x:v>
      </x:c>
      <x:c r="L733" s="32" t="n">
        <x:v>0.0224201789</x:v>
      </x:c>
      <x:c r="M733" s="32" t="n">
        <x:v>-0.0077211145</x:v>
      </x:c>
      <x:c r="N733" s="32" t="n">
        <x:v>-0.0371511053</x:v>
      </x:c>
      <x:c r="O733" s="32" t="n">
        <x:v>-0.1065637404</x:v>
      </x:c>
      <x:c r="P733" s="32" t="n">
        <x:v>-0.0752105387</x:v>
      </x:c>
      <x:c r="Q733" s="32" t="n">
        <x:v>-0.2002</x:v>
      </x:c>
      <x:c r="R733" s="32" t="n">
        <x:v>36.7483388653</x:v>
      </x:c>
      <x:c r="S733" s="32" t="n">
        <x:v>0.03</x:v>
      </x:c>
      <x:c r="T733" s="32" t="n">
        <x:v>0.071025229</x:v>
      </x:c>
      <x:c r="U733" s="32" t="n">
        <x:v>0.0362</x:v>
      </x:c>
      <x:c r="V733" s="34" t="n">
        <x:v>2215541924.753536</x:v>
      </x:c>
      <x:c r="W733" s="34" t="n">
        <x:v>11848519716.388647</x:v>
      </x:c>
    </x:row>
    <x:row r="734">
      <x:c r="A734" s="14" t="n">
        <x:v>44795</x:v>
      </x:c>
      <x:c r="B734" s="32" t="n">
        <x:v>-0.0261421731</x:v>
      </x:c>
      <x:c r="C734" s="32" t="n">
        <x:v>0.0243378784</x:v>
      </x:c>
      <x:c r="D734" s="32" t="n">
        <x:v>-0.0114710303</x:v>
      </x:c>
      <x:c r="E734" s="32" t="n">
        <x:v>-0.0931801845</x:v>
      </x:c>
      <x:c r="F734" s="32" t="n">
        <x:v>0.0011717836</x:v>
      </x:c>
      <x:c r="G734" s="32" t="n">
        <x:v>0.025861465</x:v>
      </x:c>
      <x:c r="H734" s="32" t="n">
        <x:v>0.0142716346</x:v>
      </x:c>
      <x:c r="I734" s="32" t="n">
        <x:v>-0.0788979807</x:v>
      </x:c>
      <x:c r="J734" s="32" t="n">
        <x:v>0.0351866287</x:v>
      </x:c>
      <x:c r="K734" s="32" t="n">
        <x:v>0.0286888126</x:v>
      </x:c>
      <x:c r="L734" s="32" t="n">
        <x:v>0.0037807228</x:v>
      </x:c>
      <x:c r="M734" s="32" t="n">
        <x:v>-0.0609104523</x:v>
      </x:c>
      <x:c r="N734" s="32" t="n">
        <x:v>-0.0077211145</x:v>
      </x:c>
      <x:c r="O734" s="32" t="n">
        <x:v>-0.0371511053</x:v>
      </x:c>
      <x:c r="P734" s="32" t="n">
        <x:v>-0.1065637404</x:v>
      </x:c>
      <x:c r="Q734" s="32" t="n">
        <x:v>-0.2379</x:v>
      </x:c>
      <x:c r="R734" s="32" t="n">
        <x:v>34.9887057539</x:v>
      </x:c>
      <x:c r="S734" s="32" t="n">
        <x:v>0.03</x:v>
      </x:c>
      <x:c r="T734" s="32" t="n">
        <x:v>0.0696234269</x:v>
      </x:c>
      <x:c r="U734" s="32" t="n">
        <x:v>0.0514</x:v>
      </x:c>
      <x:c r="V734" s="34" t="n">
        <x:v>2216947415.251628</x:v>
      </x:c>
      <x:c r="W734" s="34" t="n">
        <x:v>11833469255.638247</x:v>
      </x:c>
    </x:row>
    <x:row r="735">
      <x:c r="A735" s="14" t="n">
        <x:v>44796</x:v>
      </x:c>
      <x:c r="B735" s="32" t="n">
        <x:v>0.0070781892</x:v>
      </x:c>
      <x:c r="C735" s="32" t="n">
        <x:v>-0.0261421731</x:v>
      </x:c>
      <x:c r="D735" s="32" t="n">
        <x:v>0.0243378784</x:v>
      </x:c>
      <x:c r="E735" s="32" t="n">
        <x:v>-0.0114710303</x:v>
      </x:c>
      <x:c r="F735" s="32" t="n">
        <x:v>0.0083873005</x:v>
      </x:c>
      <x:c r="G735" s="32" t="n">
        <x:v>-0.0175048822</x:v>
      </x:c>
      <x:c r="H735" s="32" t="n">
        <x:v>0.0071847992</x:v>
      </x:c>
      <x:c r="I735" s="32" t="n">
        <x:v>-0.0044050312</x:v>
      </x:c>
      <x:c r="J735" s="32" t="n">
        <x:v>0.0011717836</x:v>
      </x:c>
      <x:c r="K735" s="32" t="n">
        <x:v>0.0351866287</x:v>
      </x:c>
      <x:c r="L735" s="32" t="n">
        <x:v>0.0286888126</x:v>
      </x:c>
      <x:c r="M735" s="32" t="n">
        <x:v>-0.0333996425</x:v>
      </x:c>
      <x:c r="N735" s="32" t="n">
        <x:v>-0.0609104523</x:v>
      </x:c>
      <x:c r="O735" s="32" t="n">
        <x:v>-0.0077211145</x:v>
      </x:c>
      <x:c r="P735" s="32" t="n">
        <x:v>-0.0371511053</x:v>
      </x:c>
      <x:c r="Q735" s="32" t="n">
        <x:v>-0.226</x:v>
      </x:c>
      <x:c r="R735" s="32" t="n">
        <x:v>35.8754990988</x:v>
      </x:c>
      <x:c r="S735" s="32" t="n">
        <x:v>0.03</x:v>
      </x:c>
      <x:c r="T735" s="32" t="n">
        <x:v>0.067100325</x:v>
      </x:c>
      <x:c r="U735" s="32" t="n">
        <x:v>0.0343</x:v>
      </x:c>
      <x:c r="V735" s="34" t="n">
        <x:v>2230923614.0106606</x:v>
      </x:c>
      <x:c r="W735" s="34" t="n">
        <x:v>11848883519.864447</x:v>
      </x:c>
    </x:row>
    <x:row r="736">
      <x:c r="A736" s="14" t="n">
        <x:v>44797</x:v>
      </x:c>
      <x:c r="B736" s="32" t="n">
        <x:v>-0.0056344931</x:v>
      </x:c>
      <x:c r="C736" s="32" t="n">
        <x:v>0.0070781892</x:v>
      </x:c>
      <x:c r="D736" s="32" t="n">
        <x:v>-0.0261421731</x:v>
      </x:c>
      <x:c r="E736" s="32" t="n">
        <x:v>0.0243378784</x:v>
      </x:c>
      <x:c r="F736" s="32" t="n">
        <x:v>0.0242085389</x:v>
      </x:c>
      <x:c r="G736" s="32" t="n">
        <x:v>0.0308044733</x:v>
      </x:c>
      <x:c r="H736" s="32" t="n">
        <x:v>0.0049122906</x:v>
      </x:c>
      <x:c r="I736" s="32" t="n">
        <x:v>0.029601972</x:v>
      </x:c>
      <x:c r="J736" s="32" t="n">
        <x:v>0.0083873005</x:v>
      </x:c>
      <x:c r="K736" s="32" t="n">
        <x:v>0.0011717836</x:v>
      </x:c>
      <x:c r="L736" s="32" t="n">
        <x:v>0.0351866287</x:v>
      </x:c>
      <x:c r="M736" s="32" t="n">
        <x:v>-0.0302152452</x:v>
      </x:c>
      <x:c r="N736" s="32" t="n">
        <x:v>-0.0333996425</x:v>
      </x:c>
      <x:c r="O736" s="32" t="n">
        <x:v>-0.0609104523</x:v>
      </x:c>
      <x:c r="P736" s="32" t="n">
        <x:v>-0.0077211145</x:v>
      </x:c>
      <x:c r="Q736" s="32" t="n">
        <x:v>-0.2392</x:v>
      </x:c>
      <x:c r="R736" s="32" t="n">
        <x:v>35.4605360373</x:v>
      </x:c>
      <x:c r="S736" s="32" t="n">
        <x:v>0.03</x:v>
      </x:c>
      <x:c r="T736" s="32" t="n">
        <x:v>0.0655503018</x:v>
      </x:c>
      <x:c r="U736" s="32" t="n">
        <x:v>0.0454</x:v>
      </x:c>
      <x:c r="V736" s="34" t="n">
        <x:v>2229702295.9776034</x:v>
      </x:c>
      <x:c r="W736" s="34" t="n">
        <x:v>11838220473.960447</x:v>
      </x:c>
    </x:row>
    <x:row r="737">
      <x:c r="A737" s="14" t="n">
        <x:v>44798</x:v>
      </x:c>
      <x:c r="B737" s="32" t="n">
        <x:v>0.0077840043</x:v>
      </x:c>
      <x:c r="C737" s="32" t="n">
        <x:v>-0.0056344931</x:v>
      </x:c>
      <x:c r="D737" s="32" t="n">
        <x:v>0.0070781892</x:v>
      </x:c>
      <x:c r="E737" s="32" t="n">
        <x:v>-0.0261421731</x:v>
      </x:c>
      <x:c r="F737" s="32" t="n">
        <x:v>0.0256302592</x:v>
      </x:c>
      <x:c r="G737" s="32" t="n">
        <x:v>0.020116641</x:v>
      </x:c>
      <x:c r="H737" s="32" t="n">
        <x:v>0.0267125754</x:v>
      </x:c>
      <x:c r="I737" s="32" t="n">
        <x:v>0.0008203927</x:v>
      </x:c>
      <x:c r="J737" s="32" t="n">
        <x:v>0.0242085389</x:v>
      </x:c>
      <x:c r="K737" s="32" t="n">
        <x:v>0.0083873005</x:v>
      </x:c>
      <x:c r="L737" s="32" t="n">
        <x:v>0.0011717836</x:v>
      </x:c>
      <x:c r="M737" s="32" t="n">
        <x:v>-0.0084490545</x:v>
      </x:c>
      <x:c r="N737" s="32" t="n">
        <x:v>-0.0302152452</x:v>
      </x:c>
      <x:c r="O737" s="32" t="n">
        <x:v>-0.0333996425</x:v>
      </x:c>
      <x:c r="P737" s="32" t="n">
        <x:v>-0.0609104523</x:v>
      </x:c>
      <x:c r="Q737" s="32" t="n">
        <x:v>-0.2145</x:v>
      </x:c>
      <x:c r="R737" s="32" t="n">
        <x:v>36.5535333908</x:v>
      </x:c>
      <x:c r="S737" s="32" t="n">
        <x:v>0.03</x:v>
      </x:c>
      <x:c r="T737" s="32" t="n">
        <x:v>0.0629109945</x:v>
      </x:c>
      <x:c r="U737" s="32" t="n">
        <x:v>0.0286</x:v>
      </x:c>
      <x:c r="V737" s="34" t="n">
        <x:v>2229132458.632953</x:v>
      </x:c>
      <x:c r="W737" s="34" t="n">
        <x:v>11846369147.988947</x:v>
      </x:c>
    </x:row>
    <x:row r="738">
      <x:c r="A738" s="14" t="n">
        <x:v>44799</x:v>
      </x:c>
      <x:c r="B738" s="32" t="n">
        <x:v>-0.0761931147</x:v>
      </x:c>
      <x:c r="C738" s="32" t="n">
        <x:v>0.0077840043</x:v>
      </x:c>
      <x:c r="D738" s="32" t="n">
        <x:v>-0.0056344931</x:v>
      </x:c>
      <x:c r="E738" s="32" t="n">
        <x:v>0.0070781892</x:v>
      </x:c>
      <x:c r="F738" s="32" t="n">
        <x:v>0.0119790319</x:v>
      </x:c>
      <x:c r="G738" s="32" t="n">
        <x:v>0.0192840162</x:v>
      </x:c>
      <x:c r="H738" s="32" t="n">
        <x:v>0.013770398</x:v>
      </x:c>
      <x:c r="I738" s="32" t="n">
        <x:v>0.0203663325</x:v>
      </x:c>
      <x:c r="J738" s="32" t="n">
        <x:v>0.0256302592</x:v>
      </x:c>
      <x:c r="K738" s="32" t="n">
        <x:v>0.0242085389</x:v>
      </x:c>
      <x:c r="L738" s="32" t="n">
        <x:v>0.0083873005</x:v>
      </x:c>
      <x:c r="M738" s="32" t="n">
        <x:v>-0.0925696359</x:v>
      </x:c>
      <x:c r="N738" s="32" t="n">
        <x:v>-0.0084490545</x:v>
      </x:c>
      <x:c r="O738" s="32" t="n">
        <x:v>-0.0302152452</x:v>
      </x:c>
      <x:c r="P738" s="32" t="n">
        <x:v>-0.0333996425</x:v>
      </x:c>
      <x:c r="Q738" s="32" t="n">
        <x:v>-0.251</x:v>
      </x:c>
      <x:c r="R738" s="32" t="n">
        <x:v>31.1741254722</x:v>
      </x:c>
      <x:c r="S738" s="32" t="n">
        <x:v>0.03</x:v>
      </x:c>
      <x:c r="T738" s="32" t="n">
        <x:v>0.0644316377</x:v>
      </x:c>
      <x:c r="U738" s="32" t="n">
        <x:v>0.0842</x:v>
      </x:c>
      <x:c r="V738" s="34" t="n">
        <x:v>2217008982.0912867</x:v>
      </x:c>
      <x:c r="W738" s="34" t="n">
        <x:v>11828949408.657747</x:v>
      </x:c>
    </x:row>
    <x:row r="739">
      <x:c r="A739" s="14" t="n">
        <x:v>44800</x:v>
      </x:c>
      <x:c r="B739" s="32" t="n">
        <x:v>0</x:v>
      </x:c>
      <x:c r="C739" s="32" t="n">
        <x:v>-0.0761931147</x:v>
      </x:c>
      <x:c r="D739" s="32" t="n">
        <x:v>0.0077840043</x:v>
      </x:c>
      <x:c r="E739" s="32" t="n">
        <x:v>-0.0056344931</x:v>
      </x:c>
      <x:c r="F739" s="32" t="n">
        <x:v>0.0055202656</x:v>
      </x:c>
      <x:c r="G739" s="32" t="n">
        <x:v>-0.0704342425</x:v>
      </x:c>
      <x:c r="H739" s="32" t="n">
        <x:v>-0.0631292582</x:v>
      </x:c>
      <x:c r="I739" s="32" t="n">
        <x:v>-0.0686428764</x:v>
      </x:c>
      <x:c r="J739" s="32" t="n">
        <x:v>0.0119790319</x:v>
      </x:c>
      <x:c r="K739" s="32" t="n">
        <x:v>0.0256302592</x:v>
      </x:c>
      <x:c r="L739" s="32" t="n">
        <x:v>0.0242085389</x:v>
      </x:c>
      <x:c r="M739" s="32" t="n">
        <x:v>-0.0284651677</x:v>
      </x:c>
      <x:c r="N739" s="32" t="n">
        <x:v>-0.0925696359</x:v>
      </x:c>
      <x:c r="O739" s="32" t="n">
        <x:v>-0.0084490545</x:v>
      </x:c>
      <x:c r="P739" s="32" t="n">
        <x:v>-0.0302152452</x:v>
      </x:c>
      <x:c r="Q739" s="32" t="n">
        <x:v>-0.1933</x:v>
      </x:c>
      <x:c r="R739" s="32" t="n">
        <x:v>31.1741254722</x:v>
      </x:c>
      <x:c r="S739" s="32" t="n">
        <x:v>0.03</x:v>
      </x:c>
      <x:c r="T739" s="32" t="n">
        <x:v>0.0616936636</x:v>
      </x:c>
      <x:c r="U739" s="32" t="n">
        <x:v>0.0261</x:v>
      </x:c>
      <x:c r="V739" s="34" t="n">
        <x:v>2224461767.221287</x:v>
      </x:c>
      <x:c r="W739" s="34" t="n">
        <x:v>11828949408.657747</x:v>
      </x:c>
    </x:row>
    <x:row r="740">
      <x:c r="A740" s="14" t="n">
        <x:v>44801</x:v>
      </x:c>
      <x:c r="B740" s="32" t="n">
        <x:v>-0.0348430793</x:v>
      </x:c>
      <x:c r="C740" s="32" t="n">
        <x:v>0</x:v>
      </x:c>
      <x:c r="D740" s="32" t="n">
        <x:v>-0.0761931147</x:v>
      </x:c>
      <x:c r="E740" s="32" t="n">
        <x:v>0.0077840043</x:v>
      </x:c>
      <x:c r="F740" s="32" t="n">
        <x:v>0.0191186043</x:v>
      </x:c>
      <x:c r="G740" s="32" t="n">
        <x:v>0.0195047295</x:v>
      </x:c>
      <x:c r="H740" s="32" t="n">
        <x:v>-0.0564497786</x:v>
      </x:c>
      <x:c r="I740" s="32" t="n">
        <x:v>-0.0491447944</x:v>
      </x:c>
      <x:c r="J740" s="32" t="n">
        <x:v>0.0055202656</x:v>
      </x:c>
      <x:c r="K740" s="32" t="n">
        <x:v>0.0119790319</x:v>
      </x:c>
      <x:c r="L740" s="32" t="n">
        <x:v>0.0256302592</x:v>
      </x:c>
      <x:c r="M740" s="32" t="n">
        <x:v>-0.0421848238</x:v>
      </x:c>
      <x:c r="N740" s="32" t="n">
        <x:v>-0.0284651677</x:v>
      </x:c>
      <x:c r="O740" s="32" t="n">
        <x:v>-0.0925696359</x:v>
      </x:c>
      <x:c r="P740" s="32" t="n">
        <x:v>-0.0084490545</x:v>
      </x:c>
      <x:c r="Q740" s="32" t="n">
        <x:v>-0.1737</x:v>
      </x:c>
      <x:c r="R740" s="32" t="n">
        <x:v>29.0310211418</x:v>
      </x:c>
      <x:c r="S740" s="32" t="n">
        <x:v>0.03</x:v>
      </x:c>
      <x:c r="T740" s="32" t="n">
        <x:v>0.0606512591</x:v>
      </x:c>
      <x:c r="U740" s="32" t="n">
        <x:v>0.0471</x:v>
      </x:c>
      <x:c r="V740" s="34" t="n">
        <x:v>2216177543.4451675</x:v>
      </x:c>
      <x:c r="W740" s="34" t="n">
        <x:v>11818317611.931448</x:v>
      </x:c>
    </x:row>
    <x:row r="741">
      <x:c r="A741" s="14" t="n">
        <x:v>44802</x:v>
      </x:c>
      <x:c r="B741" s="32" t="n">
        <x:v>0.0595105729</x:v>
      </x:c>
      <x:c r="C741" s="32" t="n">
        <x:v>-0.0348430793</x:v>
      </x:c>
      <x:c r="D741" s="32" t="n">
        <x:v>0</x:v>
      </x:c>
      <x:c r="E741" s="32" t="n">
        <x:v>-0.0761931147</x:v>
      </x:c>
      <x:c r="F741" s="32" t="n">
        <x:v>0.0641220453</x:v>
      </x:c>
      <x:c r="G741" s="32" t="n">
        <x:v>0.0292926542</x:v>
      </x:c>
      <x:c r="H741" s="32" t="n">
        <x:v>0.0296787794</x:v>
      </x:c>
      <x:c r="I741" s="32" t="n">
        <x:v>-0.0462757287</x:v>
      </x:c>
      <x:c r="J741" s="32" t="n">
        <x:v>0.0191186043</x:v>
      </x:c>
      <x:c r="K741" s="32" t="n">
        <x:v>0.0055202656</x:v>
      </x:c>
      <x:c r="L741" s="32" t="n">
        <x:v>0.0119790319</x:v>
      </x:c>
      <x:c r="M741" s="32" t="n">
        <x:v>-0.0159831487</x:v>
      </x:c>
      <x:c r="N741" s="32" t="n">
        <x:v>-0.0421848238</x:v>
      </x:c>
      <x:c r="O741" s="32" t="n">
        <x:v>-0.0284651677</x:v>
      </x:c>
      <x:c r="P741" s="32" t="n">
        <x:v>-0.0925696359</x:v>
      </x:c>
      <x:c r="Q741" s="32" t="n">
        <x:v>-0.0455</x:v>
      </x:c>
      <x:c r="R741" s="32" t="n">
        <x:v>37.0858817215</x:v>
      </x:c>
      <x:c r="S741" s="32" t="n">
        <x:v>0.03</x:v>
      </x:c>
      <x:c r="T741" s="32" t="n">
        <x:v>0.0607190263</x:v>
      </x:c>
      <x:c r="U741" s="32" t="n">
        <x:v>0.0616</x:v>
      </x:c>
      <x:c r="V741" s="34" t="n">
        <x:v>2226184712.0796843</x:v>
      </x:c>
      <x:c r="W741" s="34" t="n">
        <x:v>11829818387.824848</x:v>
      </x:c>
    </x:row>
    <x:row r="742">
      <x:c r="A742" s="14" t="n">
        <x:v>44803</x:v>
      </x:c>
      <x:c r="B742" s="32" t="n">
        <x:v>-0.0298301277</x:v>
      </x:c>
      <x:c r="C742" s="32" t="n">
        <x:v>0.0595105729</x:v>
      </x:c>
      <x:c r="D742" s="32" t="n">
        <x:v>-0.0348430793</x:v>
      </x:c>
      <x:c r="E742" s="32" t="n">
        <x:v>0</x:v>
      </x:c>
      <x:c r="F742" s="32" t="n">
        <x:v>0.0121107667</x:v>
      </x:c>
      <x:c r="G742" s="32" t="n">
        <x:v>0.0710959217</x:v>
      </x:c>
      <x:c r="H742" s="32" t="n">
        <x:v>0.0362665305</x:v>
      </x:c>
      <x:c r="I742" s="32" t="n">
        <x:v>0.0366526558</x:v>
      </x:c>
      <x:c r="J742" s="32" t="n">
        <x:v>0.0641220453</x:v>
      </x:c>
      <x:c r="K742" s="32" t="n">
        <x:v>0.0191186043</x:v>
      </x:c>
      <x:c r="L742" s="32" t="n">
        <x:v>0.0055202656</x:v>
      </x:c>
      <x:c r="M742" s="32" t="n">
        <x:v>-0.0580528782</x:v>
      </x:c>
      <x:c r="N742" s="32" t="n">
        <x:v>-0.0159831487</x:v>
      </x:c>
      <x:c r="O742" s="32" t="n">
        <x:v>-0.0421848238</x:v>
      </x:c>
      <x:c r="P742" s="32" t="n">
        <x:v>-0.0284651677</x:v>
      </x:c>
      <x:c r="Q742" s="32" t="n">
        <x:v>-0.0593</x:v>
      </x:c>
      <x:c r="R742" s="32" t="n">
        <x:v>34.9149620465</x:v>
      </x:c>
      <x:c r="S742" s="32" t="n">
        <x:v>0.03</x:v>
      </x:c>
      <x:c r="T742" s="32" t="n">
        <x:v>0.060281953</x:v>
      </x:c>
      <x:c r="U742" s="32" t="n">
        <x:v>0.0546</x:v>
      </x:c>
      <x:c r="V742" s="34" t="n">
        <x:v>2223567872.6038733</x:v>
      </x:c>
      <x:c r="W742" s="34" t="n">
        <x:v>11817285104.019648</x:v>
      </x:c>
    </x:row>
    <x:row r="743">
      <x:c r="A743" s="14" t="n">
        <x:v>44804</x:v>
      </x:c>
      <x:c r="B743" s="32" t="n">
        <x:v>-0.000129408</x:v>
      </x:c>
      <x:c r="C743" s="32" t="n">
        <x:v>-0.0298301277</x:v>
      </x:c>
      <x:c r="D743" s="32" t="n">
        <x:v>0.0595105729</x:v>
      </x:c>
      <x:c r="E743" s="32" t="n">
        <x:v>-0.0348430793</x:v>
      </x:c>
      <x:c r="F743" s="32" t="n">
        <x:v>0.0329567329</x:v>
      </x:c>
      <x:c r="G743" s="32" t="n">
        <x:v>0.0035109754</x:v>
      </x:c>
      <x:c r="H743" s="32" t="n">
        <x:v>0.0624961304</x:v>
      </x:c>
      <x:c r="I743" s="32" t="n">
        <x:v>0.0276667393</x:v>
      </x:c>
      <x:c r="J743" s="32" t="n">
        <x:v>0.0121107667</x:v>
      </x:c>
      <x:c r="K743" s="32" t="n">
        <x:v>0.0641220453</x:v>
      </x:c>
      <x:c r="L743" s="32" t="n">
        <x:v>0.0191186043</x:v>
      </x:c>
      <x:c r="M743" s="32" t="n">
        <x:v>-0.0063591156</x:v>
      </x:c>
      <x:c r="N743" s="32" t="n">
        <x:v>-0.0580528782</x:v>
      </x:c>
      <x:c r="O743" s="32" t="n">
        <x:v>-0.0159831487</x:v>
      </x:c>
      <x:c r="P743" s="32" t="n">
        <x:v>-0.0421848238</x:v>
      </x:c>
      <x:c r="Q743" s="32" t="n">
        <x:v>-0.0799</x:v>
      </x:c>
      <x:c r="R743" s="32" t="n">
        <x:v>34.9055583509</x:v>
      </x:c>
      <x:c r="S743" s="32" t="n">
        <x:v>0.03</x:v>
      </x:c>
      <x:c r="T743" s="32" t="n">
        <x:v>0.0581760992</x:v>
      </x:c>
      <x:c r="U743" s="32" t="n">
        <x:v>0.0308</x:v>
      </x:c>
      <x:c r="V743" s="34" t="n">
        <x:v>2216808339.078076</x:v>
      </x:c>
      <x:c r="W743" s="34" t="n">
        <x:v>11807646509.918047</x:v>
      </x:c>
    </x:row>
    <x:row r="744">
      <x:c r="A744" s="14" t="n">
        <x:v>44805</x:v>
      </x:c>
      <x:c r="B744" s="32" t="n">
        <x:v>0.0092748314</x:v>
      </x:c>
      <x:c r="C744" s="32" t="n">
        <x:v>-0.000129408</x:v>
      </x:c>
      <x:c r="D744" s="32" t="n">
        <x:v>-0.0298301277</x:v>
      </x:c>
      <x:c r="E744" s="32" t="n">
        <x:v>0.0595105729</x:v>
      </x:c>
      <x:c r="F744" s="32" t="n">
        <x:v>0.0113257324</x:v>
      </x:c>
      <x:c r="G744" s="32" t="n">
        <x:v>0.010808134</x:v>
      </x:c>
      <x:c r="H744" s="32" t="n">
        <x:v>-0.0186376235</x:v>
      </x:c>
      <x:c r="I744" s="32" t="n">
        <x:v>0.0403475315</x:v>
      </x:c>
      <x:c r="J744" s="32" t="n">
        <x:v>0.0329567329</x:v>
      </x:c>
      <x:c r="K744" s="32" t="n">
        <x:v>0.0121107667</x:v>
      </x:c>
      <x:c r="L744" s="32" t="n">
        <x:v>0.0641220453</x:v>
      </x:c>
      <x:c r="M744" s="32" t="n">
        <x:v>-0.031155987</x:v>
      </x:c>
      <x:c r="N744" s="32" t="n">
        <x:v>-0.0063591156</x:v>
      </x:c>
      <x:c r="O744" s="32" t="n">
        <x:v>-0.0580528782</x:v>
      </x:c>
      <x:c r="P744" s="32" t="n">
        <x:v>-0.0159831487</x:v>
      </x:c>
      <x:c r="Q744" s="32" t="n">
        <x:v>-0.0507</x:v>
      </x:c>
      <x:c r="R744" s="32" t="n">
        <x:v>36.2371524754</x:v>
      </x:c>
      <x:c r="S744" s="32" t="n">
        <x:v>0.03</x:v>
      </x:c>
      <x:c r="T744" s="32" t="n">
        <x:v>0.0563420921</x:v>
      </x:c>
      <x:c r="U744" s="32" t="n">
        <x:v>0.0325</x:v>
      </x:c>
      <x:c r="V744" s="34" t="n">
        <x:v>2224284071.00101</x:v>
      </x:c>
      <x:c r="W744" s="34" t="n">
        <x:v>11815882485.765347</x:v>
      </x:c>
    </x:row>
    <x:row r="745">
      <x:c r="A745" s="14" t="n">
        <x:v>44806</x:v>
      </x:c>
      <x:c r="B745" s="32" t="n">
        <x:v>-0.0053998588</x:v>
      </x:c>
      <x:c r="C745" s="32" t="n">
        <x:v>0.0092748314</x:v>
      </x:c>
      <x:c r="D745" s="32" t="n">
        <x:v>-0.000129408</x:v>
      </x:c>
      <x:c r="E745" s="32" t="n">
        <x:v>-0.0298301277</x:v>
      </x:c>
      <x:c r="F745" s="32" t="n">
        <x:v>0.0246832353</x:v>
      </x:c>
      <x:c r="G745" s="32" t="n">
        <x:v>0.0346002462</x:v>
      </x:c>
      <x:c r="H745" s="32" t="n">
        <x:v>0.0340826478</x:v>
      </x:c>
      <x:c r="I745" s="32" t="n">
        <x:v>0.0046368903</x:v>
      </x:c>
      <x:c r="J745" s="32" t="n">
        <x:v>0.0113257324</x:v>
      </x:c>
      <x:c r="K745" s="32" t="n">
        <x:v>0.0329567329</x:v>
      </x:c>
      <x:c r="L745" s="32" t="n">
        <x:v>0.0121107667</x:v>
      </x:c>
      <x:c r="M745" s="32" t="n">
        <x:v>-0.0178437628</x:v>
      </x:c>
      <x:c r="N745" s="32" t="n">
        <x:v>-0.031155987</x:v>
      </x:c>
      <x:c r="O745" s="32" t="n">
        <x:v>-0.0063591156</x:v>
      </x:c>
      <x:c r="P745" s="32" t="n">
        <x:v>-0.0580528782</x:v>
      </x:c>
      <x:c r="Q745" s="32" t="n">
        <x:v>-0.0608</x:v>
      </x:c>
      <x:c r="R745" s="32" t="n">
        <x:v>35.7773852191</x:v>
      </x:c>
      <x:c r="S745" s="32" t="n">
        <x:v>0.03</x:v>
      </x:c>
      <x:c r="T745" s="32" t="n">
        <x:v>0.0546962284</x:v>
      </x:c>
      <x:c r="U745" s="32" t="n">
        <x:v>0.0333</x:v>
      </x:c>
      <x:c r="V745" s="34" t="n">
        <x:v>2220567131.395081</x:v>
      </x:c>
      <x:c r="W745" s="34" t="n">
        <x:v>11807575499.934647</x:v>
      </x:c>
    </x:row>
    <x:row r="746">
      <x:c r="A746" s="14" t="n">
        <x:v>44807</x:v>
      </x:c>
      <x:c r="B746" s="32" t="n">
        <x:v>0.015478403</x:v>
      </x:c>
      <x:c r="C746" s="32" t="n">
        <x:v>-0.0053998588</x:v>
      </x:c>
      <x:c r="D746" s="32" t="n">
        <x:v>0.0092748314</x:v>
      </x:c>
      <x:c r="E746" s="32" t="n">
        <x:v>-0.000129408</x:v>
      </x:c>
      <x:c r="F746" s="32" t="n">
        <x:v>0.0185225964</x:v>
      </x:c>
      <x:c r="G746" s="32" t="n">
        <x:v>0.0124810586</x:v>
      </x:c>
      <x:c r="H746" s="32" t="n">
        <x:v>0.0223980695</x:v>
      </x:c>
      <x:c r="I746" s="32" t="n">
        <x:v>0.0218804711</x:v>
      </x:c>
      <x:c r="J746" s="32" t="n">
        <x:v>0.0246832353</x:v>
      </x:c>
      <x:c r="K746" s="32" t="n">
        <x:v>0.0113257324</x:v>
      </x:c>
      <x:c r="L746" s="32" t="n">
        <x:v>0.0329567329</x:v>
      </x:c>
      <x:c r="M746" s="32" t="n">
        <x:v>-0.0184780794</x:v>
      </x:c>
      <x:c r="N746" s="32" t="n">
        <x:v>-0.0178437628</x:v>
      </x:c>
      <x:c r="O746" s="32" t="n">
        <x:v>-0.031155987</x:v>
      </x:c>
      <x:c r="P746" s="32" t="n">
        <x:v>-0.0063591156</x:v>
      </x:c>
      <x:c r="Q746" s="32" t="n">
        <x:v>-0.044</x:v>
      </x:c>
      <x:c r="R746" s="32" t="n">
        <x:v>38.209728361</x:v>
      </x:c>
      <x:c r="S746" s="32" t="n">
        <x:v>0.03</x:v>
      </x:c>
      <x:c r="T746" s="32" t="n">
        <x:v>0.0528393549</x:v>
      </x:c>
      <x:c r="U746" s="32" t="n">
        <x:v>0.0287</x:v>
      </x:c>
      <x:c r="V746" s="34" t="n">
        <x:v>2224582376.4405913</x:v>
      </x:c>
      <x:c r="W746" s="34" t="n">
        <x:v>11812357140.300047</x:v>
      </x:c>
    </x:row>
    <x:row r="747">
      <x:c r="A747" s="14" t="n">
        <x:v>44808</x:v>
      </x:c>
      <x:c r="B747" s="32" t="n">
        <x:v>0.0256890262</x:v>
      </x:c>
      <x:c r="C747" s="32" t="n">
        <x:v>0.015478403</x:v>
      </x:c>
      <x:c r="D747" s="32" t="n">
        <x:v>-0.0053998588</x:v>
      </x:c>
      <x:c r="E747" s="32" t="n">
        <x:v>0.0092748314</x:v>
      </x:c>
      <x:c r="F747" s="32" t="n">
        <x:v>0.0433473636</x:v>
      </x:c>
      <x:c r="G747" s="32" t="n">
        <x:v>0.0589546908</x:v>
      </x:c>
      <x:c r="H747" s="32" t="n">
        <x:v>0.0529131531</x:v>
      </x:c>
      <x:c r="I747" s="32" t="n">
        <x:v>0.0628301639</x:v>
      </x:c>
      <x:c r="J747" s="32" t="n">
        <x:v>0.0185225964</x:v>
      </x:c>
      <x:c r="K747" s="32" t="n">
        <x:v>0.0246832353</x:v>
      </x:c>
      <x:c r="L747" s="32" t="n">
        <x:v>0.0113257324</x:v>
      </x:c>
      <x:c r="M747" s="32" t="n">
        <x:v>-0.0077732153</x:v>
      </x:c>
      <x:c r="N747" s="32" t="n">
        <x:v>-0.0184780794</x:v>
      </x:c>
      <x:c r="O747" s="32" t="n">
        <x:v>-0.0178437628</x:v>
      </x:c>
      <x:c r="P747" s="32" t="n">
        <x:v>-0.031155987</x:v>
      </x:c>
      <x:c r="Q747" s="32" t="n">
        <x:v>-0.03</x:v>
      </x:c>
      <x:c r="R747" s="32" t="n">
        <x:v>42.2035717749</x:v>
      </x:c>
      <x:c r="S747" s="32" t="n">
        <x:v>0.03</x:v>
      </x:c>
      <x:c r="T747" s="32" t="n">
        <x:v>0.0519936867</x:v>
      </x:c>
      <x:c r="U747" s="32" t="n">
        <x:v>0.041</x:v>
      </x:c>
      <x:c r="V747" s="34" t="n">
        <x:v>2228072404.755723</x:v>
      </x:c>
      <x:c r="W747" s="34" t="n">
        <x:v>11824085923.982046</x:v>
      </x:c>
    </x:row>
    <x:row r="748">
      <x:c r="A748" s="14" t="n">
        <x:v>44809</x:v>
      </x:c>
      <x:c r="B748" s="32" t="n">
        <x:v>-0.0230269216</x:v>
      </x:c>
      <x:c r="C748" s="32" t="n">
        <x:v>0.0256890262</x:v>
      </x:c>
      <x:c r="D748" s="32" t="n">
        <x:v>0.015478403</x:v>
      </x:c>
      <x:c r="E748" s="32" t="n">
        <x:v>-0.0053998588</x:v>
      </x:c>
      <x:c r="F748" s="32" t="n">
        <x:v>0.0082558537</x:v>
      </x:c>
      <x:c r="G748" s="32" t="n">
        <x:v>0.0338211558</x:v>
      </x:c>
      <x:c r="H748" s="32" t="n">
        <x:v>0.049428483</x:v>
      </x:c>
      <x:c r="I748" s="32" t="n">
        <x:v>0.0433869452</x:v>
      </x:c>
      <x:c r="J748" s="32" t="n">
        <x:v>0.0433473636</x:v>
      </x:c>
      <x:c r="K748" s="32" t="n">
        <x:v>0.0185225964</x:v>
      </x:c>
      <x:c r="L748" s="32" t="n">
        <x:v>0.0246832353</x:v>
      </x:c>
      <x:c r="M748" s="32" t="n">
        <x:v>-0.035515633</x:v>
      </x:c>
      <x:c r="N748" s="32" t="n">
        <x:v>-0.0077732153</x:v>
      </x:c>
      <x:c r="O748" s="32" t="n">
        <x:v>-0.0184780794</x:v>
      </x:c>
      <x:c r="P748" s="32" t="n">
        <x:v>-0.0178437628</x:v>
      </x:c>
      <x:c r="Q748" s="32" t="n">
        <x:v>0.0131</x:v>
      </x:c>
      <x:c r="R748" s="32" t="n">
        <x:v>39.721871781</x:v>
      </x:c>
      <x:c r="S748" s="32" t="n">
        <x:v>0.03</x:v>
      </x:c>
      <x:c r="T748" s="32" t="n">
        <x:v>0.0507727091</x:v>
      </x:c>
      <x:c r="U748" s="32" t="n">
        <x:v>0.0349</x:v>
      </x:c>
      <x:c r="V748" s="34" t="n">
        <x:v>2223532726.047544</x:v>
      </x:c>
      <x:c r="W748" s="34" t="n">
        <x:v>11813593553.987646</x:v>
      </x:c>
    </x:row>
    <x:row r="749">
      <x:c r="A749" s="14" t="n">
        <x:v>44810</x:v>
      </x:c>
      <x:c r="B749" s="32" t="n">
        <x:v>-0.068640267</x:v>
      </x:c>
      <x:c r="C749" s="32" t="n">
        <x:v>-0.0230269216</x:v>
      </x:c>
      <x:c r="D749" s="32" t="n">
        <x:v>0.0256890262</x:v>
      </x:c>
      <x:c r="E749" s="32" t="n">
        <x:v>0.015478403</x:v>
      </x:c>
      <x:c r="F749" s="32" t="n">
        <x:v>0.0309174464</x:v>
      </x:c>
      <x:c r="G749" s="32" t="n">
        <x:v>0.0078876426</x:v>
      </x:c>
      <x:c r="H749" s="32" t="n">
        <x:v>0.0334529447</x:v>
      </x:c>
      <x:c r="I749" s="32" t="n">
        <x:v>0.0490602718</x:v>
      </x:c>
      <x:c r="J749" s="32" t="n">
        <x:v>0.0082558537</x:v>
      </x:c>
      <x:c r="K749" s="32" t="n">
        <x:v>0.0433473636</x:v>
      </x:c>
      <x:c r="L749" s="32" t="n">
        <x:v>0.0185225964</x:v>
      </x:c>
      <x:c r="M749" s="32" t="n">
        <x:v>-0.0828532713</x:v>
      </x:c>
      <x:c r="N749" s="32" t="n">
        <x:v>-0.035515633</x:v>
      </x:c>
      <x:c r="O749" s="32" t="n">
        <x:v>-0.0077732153</x:v>
      </x:c>
      <x:c r="P749" s="32" t="n">
        <x:v>-0.0184780794</x:v>
      </x:c>
      <x:c r="Q749" s="32" t="n">
        <x:v>-0.0393</x:v>
      </x:c>
      <x:c r="R749" s="32" t="n">
        <x:v>33.6528337464</x:v>
      </x:c>
      <x:c r="S749" s="32" t="n">
        <x:v>0.03</x:v>
      </x:c>
      <x:c r="T749" s="32" t="n">
        <x:v>0.0534032299</x:v>
      </x:c>
      <x:c r="U749" s="32" t="n">
        <x:v>0.0876</x:v>
      </x:c>
      <x:c r="V749" s="34" t="n">
        <x:v>2209942531.5571723</x:v>
      </x:c>
      <x:c r="W749" s="34" t="n">
        <x:v>11795718163.036346</x:v>
      </x:c>
    </x:row>
    <x:row r="750">
      <x:c r="A750" s="14" t="n">
        <x:v>44811</x:v>
      </x:c>
      <x:c r="B750" s="32" t="n">
        <x:v>0.0354325824</x:v>
      </x:c>
      <x:c r="C750" s="32" t="n">
        <x:v>-0.068640267</x:v>
      </x:c>
      <x:c r="D750" s="32" t="n">
        <x:v>-0.0230269216</x:v>
      </x:c>
      <x:c r="E750" s="32" t="n">
        <x:v>0.0256890262</x:v>
      </x:c>
      <x:c r="F750" s="32" t="n">
        <x:v>0.0458662233</x:v>
      </x:c>
      <x:c r="G750" s="32" t="n">
        <x:v>-0.0230542997</x:v>
      </x:c>
      <x:c r="H750" s="32" t="n">
        <x:v>-0.0460841035</x:v>
      </x:c>
      <x:c r="I750" s="32" t="n">
        <x:v>-0.0205188014</x:v>
      </x:c>
      <x:c r="J750" s="32" t="n">
        <x:v>0.0309174464</x:v>
      </x:c>
      <x:c r="K750" s="32" t="n">
        <x:v>0.0082558537</x:v>
      </x:c>
      <x:c r="L750" s="32" t="n">
        <x:v>0.0433473636</x:v>
      </x:c>
      <x:c r="M750" s="32" t="n">
        <x:v>-0.0215268476</x:v>
      </x:c>
      <x:c r="N750" s="32" t="n">
        <x:v>-0.0828532713</x:v>
      </x:c>
      <x:c r="O750" s="32" t="n">
        <x:v>-0.035515633</x:v>
      </x:c>
      <x:c r="P750" s="32" t="n">
        <x:v>-0.0077732153</x:v>
      </x:c>
      <x:c r="Q750" s="32" t="n">
        <x:v>0.0139</x:v>
      </x:c>
      <x:c r="R750" s="32" t="n">
        <x:v>38.7673899861</x:v>
      </x:c>
      <x:c r="S750" s="32" t="n">
        <x:v>0.03</x:v>
      </x:c>
      <x:c r="T750" s="32" t="n">
        <x:v>0.0531815706</x:v>
      </x:c>
      <x:c r="U750" s="32" t="n">
        <x:v>0.0503</x:v>
      </x:c>
      <x:c r="V750" s="34" t="n">
        <x:v>2216690440.6806507</x:v>
      </x:c>
      <x:c r="W750" s="34" t="n">
        <x:v>11805443659.566746</x:v>
      </x:c>
    </x:row>
    <x:row r="751">
      <x:c r="A751" s="14" t="n">
        <x:v>44812</x:v>
      </x:c>
      <x:c r="B751" s="32" t="n">
        <x:v>0.0109333381</x:v>
      </x:c>
      <x:c r="C751" s="32" t="n">
        <x:v>0.0354325824</x:v>
      </x:c>
      <x:c r="D751" s="32" t="n">
        <x:v>-0.068640267</x:v>
      </x:c>
      <x:c r="E751" s="32" t="n">
        <x:v>-0.0230269216</x:v>
      </x:c>
      <x:c r="F751" s="32" t="n">
        <x:v>0.0153249752</x:v>
      </x:c>
      <x:c r="G751" s="32" t="n">
        <x:v>0.0511644201</x:v>
      </x:c>
      <x:c r="H751" s="32" t="n">
        <x:v>-0.017756103</x:v>
      </x:c>
      <x:c r="I751" s="32" t="n">
        <x:v>-0.0407859067</x:v>
      </x:c>
      <x:c r="J751" s="32" t="n">
        <x:v>0.0458662233</x:v>
      </x:c>
      <x:c r="K751" s="32" t="n">
        <x:v>0.0309174464</x:v>
      </x:c>
      <x:c r="L751" s="32" t="n">
        <x:v>0.0082558537</x:v>
      </x:c>
      <x:c r="M751" s="32" t="n">
        <x:v>-0.0191589397</x:v>
      </x:c>
      <x:c r="N751" s="32" t="n">
        <x:v>-0.0215268476</x:v>
      </x:c>
      <x:c r="O751" s="32" t="n">
        <x:v>-0.0828532713</x:v>
      </x:c>
      <x:c r="P751" s="32" t="n">
        <x:v>-0.035515633</x:v>
      </x:c>
      <x:c r="Q751" s="32" t="n">
        <x:v>-0.0237</x:v>
      </x:c>
      <x:c r="R751" s="32" t="n">
        <x:v>40.3316605205</x:v>
      </x:c>
      <x:c r="S751" s="32" t="n">
        <x:v>0.03</x:v>
      </x:c>
      <x:c r="T751" s="32" t="n">
        <x:v>0.0512614584</x:v>
      </x:c>
      <x:c r="U751" s="32" t="n">
        <x:v>0.0263</x:v>
      </x:c>
      <x:c r="V751" s="34" t="n">
        <x:v>2224450937.217565</x:v>
      </x:c>
      <x:c r="W751" s="34" t="n">
        <x:v>11815910380.537046</x:v>
      </x:c>
    </x:row>
    <x:row r="752">
      <x:c r="A752" s="14" t="n">
        <x:v>44813</x:v>
      </x:c>
      <x:c r="B752" s="32" t="n">
        <x:v>0.0424517337</x:v>
      </x:c>
      <x:c r="C752" s="32" t="n">
        <x:v>0.0109333381</x:v>
      </x:c>
      <x:c r="D752" s="32" t="n">
        <x:v>0.0354325824</x:v>
      </x:c>
      <x:c r="E752" s="32" t="n">
        <x:v>-0.068640267</x:v>
      </x:c>
      <x:c r="F752" s="32" t="n">
        <x:v>0.0626771521</x:v>
      </x:c>
      <x:c r="G752" s="32" t="n">
        <x:v>0.07425753</x:v>
      </x:c>
      <x:c r="H752" s="32" t="n">
        <x:v>0.1100969749</x:v>
      </x:c>
      <x:c r="I752" s="32" t="n">
        <x:v>0.0411764518</x:v>
      </x:c>
      <x:c r="J752" s="32" t="n">
        <x:v>0.0153249752</x:v>
      </x:c>
      <x:c r="K752" s="32" t="n">
        <x:v>0.0458662233</x:v>
      </x:c>
      <x:c r="L752" s="32" t="n">
        <x:v>0.0309174464</x:v>
      </x:c>
      <x:c r="M752" s="32" t="n">
        <x:v>-0.0012944986</x:v>
      </x:c>
      <x:c r="N752" s="32" t="n">
        <x:v>-0.0191589397</x:v>
      </x:c>
      <x:c r="O752" s="32" t="n">
        <x:v>-0.0215268476</x:v>
      </x:c>
      <x:c r="P752" s="32" t="n">
        <x:v>-0.0828532713</x:v>
      </x:c>
      <x:c r="Q752" s="32" t="n">
        <x:v>0.0332</x:v>
      </x:c>
      <x:c r="R752" s="32" t="n">
        <x:v>46.2310963186</x:v>
      </x:c>
      <x:c r="S752" s="32" t="n">
        <x:v>0.03</x:v>
      </x:c>
      <x:c r="T752" s="32" t="n">
        <x:v>0.0512427828</x:v>
      </x:c>
      <x:c r="U752" s="32" t="n">
        <x:v>0.051</x:v>
      </x:c>
      <x:c r="V752" s="34" t="n">
        <x:v>2230424985.891265</x:v>
      </x:c>
      <x:c r="W752" s="34" t="n">
        <x:v>11833832526.558146</x:v>
      </x:c>
    </x:row>
    <x:row r="753">
      <x:c r="A753" s="14" t="n">
        <x:v>44814</x:v>
      </x:c>
      <x:c r="B753" s="32" t="n">
        <x:v>0.0096308931</x:v>
      </x:c>
      <x:c r="C753" s="32" t="n">
        <x:v>0.0424517337</x:v>
      </x:c>
      <x:c r="D753" s="32" t="n">
        <x:v>0.0109333381</x:v>
      </x:c>
      <x:c r="E753" s="32" t="n">
        <x:v>0.0354325824</x:v>
      </x:c>
      <x:c r="F753" s="32" t="n">
        <x:v>0.0317486983</x:v>
      </x:c>
      <x:c r="G753" s="32" t="n">
        <x:v>0.0735533922</x:v>
      </x:c>
      <x:c r="H753" s="32" t="n">
        <x:v>0.0851337702</x:v>
      </x:c>
      <x:c r="I753" s="32" t="n">
        <x:v>0.120973215</x:v>
      </x:c>
      <x:c r="J753" s="32" t="n">
        <x:v>0.0626771521</x:v>
      </x:c>
      <x:c r="K753" s="32" t="n">
        <x:v>0.0153249752</x:v>
      </x:c>
      <x:c r="L753" s="32" t="n">
        <x:v>0.0458662233</x:v>
      </x:c>
      <x:c r="M753" s="32" t="n">
        <x:v>-0.008847961</x:v>
      </x:c>
      <x:c r="N753" s="32" t="n">
        <x:v>-0.0012944986</x:v>
      </x:c>
      <x:c r="O753" s="32" t="n">
        <x:v>-0.0191589397</x:v>
      </x:c>
      <x:c r="P753" s="32" t="n">
        <x:v>-0.0215268476</x:v>
      </x:c>
      <x:c r="Q753" s="32" t="n">
        <x:v>0.0411</x:v>
      </x:c>
      <x:c r="R753" s="32" t="n">
        <x:v>47.531854951</x:v>
      </x:c>
      <x:c r="S753" s="32" t="n">
        <x:v>0.03</x:v>
      </x:c>
      <x:c r="T753" s="32" t="n">
        <x:v>0.0499468698</x:v>
      </x:c>
      <x:c r="U753" s="32" t="n">
        <x:v>0.0331</x:v>
      </x:c>
      <x:c r="V753" s="34" t="n">
        <x:v>2228832188.658227</x:v>
      </x:c>
      <x:c r="W753" s="34" t="n">
        <x:v>11849808765.471346</x:v>
      </x:c>
    </x:row>
    <x:row r="754">
      <x:c r="A754" s="14" t="n">
        <x:v>44815</x:v>
      </x:c>
      <x:c r="B754" s="32" t="n">
        <x:v>-0.0126130026</x:v>
      </x:c>
      <x:c r="C754" s="32" t="n">
        <x:v>0.0096308931</x:v>
      </x:c>
      <x:c r="D754" s="32" t="n">
        <x:v>0.0424517337</x:v>
      </x:c>
      <x:c r="E754" s="32" t="n">
        <x:v>0.0109333381</x:v>
      </x:c>
      <x:c r="F754" s="32" t="n">
        <x:v>0.0086802917</x:v>
      </x:c>
      <x:c r="G754" s="32" t="n">
        <x:v>0.019048195</x:v>
      </x:c>
      <x:c r="H754" s="32" t="n">
        <x:v>0.0608528889</x:v>
      </x:c>
      <x:c r="I754" s="32" t="n">
        <x:v>0.0724332668</x:v>
      </x:c>
      <x:c r="J754" s="32" t="n">
        <x:v>0.0317486983</x:v>
      </x:c>
      <x:c r="K754" s="32" t="n">
        <x:v>0.0626771521</x:v>
      </x:c>
      <x:c r="L754" s="32" t="n">
        <x:v>0.0153249752</x:v>
      </x:c>
      <x:c r="M754" s="32" t="n">
        <x:v>-0.0289008655</x:v>
      </x:c>
      <x:c r="N754" s="32" t="n">
        <x:v>-0.008847961</x:v>
      </x:c>
      <x:c r="O754" s="32" t="n">
        <x:v>-0.0012944986</x:v>
      </x:c>
      <x:c r="P754" s="32" t="n">
        <x:v>-0.0191589397</x:v>
      </x:c>
      <x:c r="Q754" s="32" t="n">
        <x:v>0.0237</x:v>
      </x:c>
      <x:c r="R754" s="32" t="n">
        <x:v>45.9658571402</x:v>
      </x:c>
      <x:c r="S754" s="32" t="n">
        <x:v>0.03</x:v>
      </x:c>
      <x:c r="T754" s="32" t="n">
        <x:v>0.0485435219</x:v>
      </x:c>
      <x:c r="U754" s="32" t="n">
        <x:v>0.0303</x:v>
      </x:c>
      <x:c r="V754" s="34" t="n">
        <x:v>2226984445.7829547</x:v>
      </x:c>
      <x:c r="W754" s="34" t="n">
        <x:v>11839629381.994846</x:v>
      </x:c>
    </x:row>
    <x:row r="755">
      <x:c r="A755" s="14" t="n">
        <x:v>44816</x:v>
      </x:c>
      <x:c r="B755" s="32" t="n">
        <x:v>-0.0115145202</x:v>
      </x:c>
      <x:c r="C755" s="32" t="n">
        <x:v>-0.0126130026</x:v>
      </x:c>
      <x:c r="D755" s="32" t="n">
        <x:v>0.0096308931</x:v>
      </x:c>
      <x:c r="E755" s="32" t="n">
        <x:v>0.0424517337</x:v>
      </x:c>
      <x:c r="F755" s="32" t="n">
        <x:v>0.0238516348</x:v>
      </x:c>
      <x:c r="G755" s="32" t="n">
        <x:v>0.0106260542</x:v>
      </x:c>
      <x:c r="H755" s="32" t="n">
        <x:v>0.0209939575</x:v>
      </x:c>
      <x:c r="I755" s="32" t="n">
        <x:v>0.0627986514</x:v>
      </x:c>
      <x:c r="J755" s="32" t="n">
        <x:v>0.0086802917</x:v>
      </x:c>
      <x:c r="K755" s="32" t="n">
        <x:v>0.0317486983</x:v>
      </x:c>
      <x:c r="L755" s="32" t="n">
        <x:v>0.0626771521</x:v>
      </x:c>
      <x:c r="M755" s="32" t="n">
        <x:v>-0.0269877665</x:v>
      </x:c>
      <x:c r="N755" s="32" t="n">
        <x:v>-0.0289008655</x:v>
      </x:c>
      <x:c r="O755" s="32" t="n">
        <x:v>-0.008847961</x:v>
      </x:c>
      <x:c r="P755" s="32" t="n">
        <x:v>-0.0012944986</x:v>
      </x:c>
      <x:c r="Q755" s="32" t="n">
        <x:v>0.0187</x:v>
      </x:c>
      <x:c r="R755" s="32" t="n">
        <x:v>44.5404678195</x:v>
      </x:c>
      <x:c r="S755" s="32" t="n">
        <x:v>0.03</x:v>
      </x:c>
      <x:c r="T755" s="32" t="n">
        <x:v>0.0479904132</x:v>
      </x:c>
      <x:c r="U755" s="32" t="n">
        <x:v>0.0408</x:v>
      </x:c>
      <x:c r="V755" s="34" t="n">
        <x:v>2220084972.3136263</x:v>
      </x:c>
      <x:c r="W755" s="34" t="n">
        <x:v>11822671639.973846</x:v>
      </x:c>
    </x:row>
    <x:row r="756">
      <x:c r="A756" s="14" t="n">
        <x:v>44817</x:v>
      </x:c>
      <x:c r="B756" s="32" t="n">
        <x:v>-0.0833104612</x:v>
      </x:c>
      <x:c r="C756" s="32" t="n">
        <x:v>-0.0115145202</x:v>
      </x:c>
      <x:c r="D756" s="32" t="n">
        <x:v>-0.0126130026</x:v>
      </x:c>
      <x:c r="E756" s="32" t="n">
        <x:v>0.0096308931</x:v>
      </x:c>
      <x:c r="F756" s="32" t="n">
        <x:v>0.0105198215</x:v>
      </x:c>
      <x:c r="G756" s="32" t="n">
        <x:v>-0.0012450201</x:v>
      </x:c>
      <x:c r="H756" s="32" t="n">
        <x:v>-0.0144706007</x:v>
      </x:c>
      <x:c r="I756" s="32" t="n">
        <x:v>-0.0041026974</x:v>
      </x:c>
      <x:c r="J756" s="32" t="n">
        <x:v>0.0238516348</x:v>
      </x:c>
      <x:c r="K756" s="32" t="n">
        <x:v>0.0086802917</x:v>
      </x:c>
      <x:c r="L756" s="32" t="n">
        <x:v>0.0317486983</x:v>
      </x:c>
      <x:c r="M756" s="32" t="n">
        <x:v>-0.0871601754</x:v>
      </x:c>
      <x:c r="N756" s="32" t="n">
        <x:v>-0.0269877665</x:v>
      </x:c>
      <x:c r="O756" s="32" t="n">
        <x:v>-0.0289008655</x:v>
      </x:c>
      <x:c r="P756" s="32" t="n">
        <x:v>-0.008847961</x:v>
      </x:c>
      <x:c r="Q756" s="32" t="n">
        <x:v>-0.0569</x:v>
      </x:c>
      <x:c r="R756" s="32" t="n">
        <x:v>36.1970827233</x:v>
      </x:c>
      <x:c r="S756" s="32" t="n">
        <x:v>0.03</x:v>
      </x:c>
      <x:c r="T756" s="32" t="n">
        <x:v>0.0498982408</x:v>
      </x:c>
      <x:c r="U756" s="32" t="n">
        <x:v>0.0747</x:v>
      </x:c>
      <x:c r="V756" s="34" t="n">
        <x:v>2202798709.395035</x:v>
      </x:c>
      <x:c r="W756" s="34" t="n">
        <x:v>11803930219.944546</x:v>
      </x:c>
    </x:row>
    <x:row r="757">
      <x:c r="A757" s="14" t="n">
        <x:v>44818</x:v>
      </x:c>
      <x:c r="B757" s="32" t="n">
        <x:v>0.0178987829</x:v>
      </x:c>
      <x:c r="C757" s="32" t="n">
        <x:v>-0.0833104612</x:v>
      </x:c>
      <x:c r="D757" s="32" t="n">
        <x:v>-0.0115145202</x:v>
      </x:c>
      <x:c r="E757" s="32" t="n">
        <x:v>-0.0126130026</x:v>
      </x:c>
      <x:c r="F757" s="32" t="n">
        <x:v>0.0249928578</x:v>
      </x:c>
      <x:c r="G757" s="32" t="n">
        <x:v>-0.0580549061</x:v>
      </x:c>
      <x:c r="H757" s="32" t="n">
        <x:v>-0.0698197477</x:v>
      </x:c>
      <x:c r="I757" s="32" t="n">
        <x:v>-0.0830453283</x:v>
      </x:c>
      <x:c r="J757" s="32" t="n">
        <x:v>0.0105198215</x:v>
      </x:c>
      <x:c r="K757" s="32" t="n">
        <x:v>0.0238516348</x:v>
      </x:c>
      <x:c r="L757" s="32" t="n">
        <x:v>0.0086802917</x:v>
      </x:c>
      <x:c r="M757" s="32" t="n">
        <x:v>-0.0164130296</x:v>
      </x:c>
      <x:c r="N757" s="32" t="n">
        <x:v>-0.0871601754</x:v>
      </x:c>
      <x:c r="O757" s="32" t="n">
        <x:v>-0.0269877665</x:v>
      </x:c>
      <x:c r="P757" s="32" t="n">
        <x:v>-0.0289008655</x:v>
      </x:c>
      <x:c r="Q757" s="32" t="n">
        <x:v>-0.0642</x:v>
      </x:c>
      <x:c r="R757" s="32" t="n">
        <x:v>38.764949479</x:v>
      </x:c>
      <x:c r="S757" s="32" t="n">
        <x:v>0.03</x:v>
      </x:c>
      <x:c r="T757" s="32" t="n">
        <x:v>0.0485055093</x:v>
      </x:c>
      <x:c r="U757" s="32" t="n">
        <x:v>0.0304</x:v>
      </x:c>
      <x:c r="V757" s="34" t="n">
        <x:v>2208414613.3591967</x:v>
      </x:c>
      <x:c r="W757" s="34" t="n">
        <x:v>11812640601.603247</x:v>
      </x:c>
    </x:row>
    <x:row r="758">
      <x:c r="A758" s="14" t="n">
        <x:v>44819</x:v>
      </x:c>
      <x:c r="B758" s="32" t="n">
        <x:v>-0.0333409759</x:v>
      </x:c>
      <x:c r="C758" s="32" t="n">
        <x:v>0.0178987829</x:v>
      </x:c>
      <x:c r="D758" s="32" t="n">
        <x:v>-0.0833104612</x:v>
      </x:c>
      <x:c r="E758" s="32" t="n">
        <x:v>-0.0115145202</x:v>
      </x:c>
      <x:c r="F758" s="32" t="n">
        <x:v>0.0008058018</x:v>
      </x:c>
      <x:c r="G758" s="32" t="n">
        <x:v>0.0188365214</x:v>
      </x:c>
      <x:c r="H758" s="32" t="n">
        <x:v>-0.0642112425</x:v>
      </x:c>
      <x:c r="I758" s="32" t="n">
        <x:v>-0.075976084</x:v>
      </x:c>
      <x:c r="J758" s="32" t="n">
        <x:v>0.0249928578</x:v>
      </x:c>
      <x:c r="K758" s="32" t="n">
        <x:v>0.0105198215</x:v>
      </x:c>
      <x:c r="L758" s="32" t="n">
        <x:v>0.0238516348</x:v>
      </x:c>
      <x:c r="M758" s="32" t="n">
        <x:v>-0.0488707801</x:v>
      </x:c>
      <x:c r="N758" s="32" t="n">
        <x:v>-0.0164130296</x:v>
      </x:c>
      <x:c r="O758" s="32" t="n">
        <x:v>-0.0871601754</x:v>
      </x:c>
      <x:c r="P758" s="32" t="n">
        <x:v>-0.0269877665</x:v>
      </x:c>
      <x:c r="Q758" s="32" t="n">
        <x:v>-0.0702</x:v>
      </x:c>
      <x:c r="R758" s="32" t="n">
        <x:v>35.8895355946</x:v>
      </x:c>
      <x:c r="S758" s="32" t="n">
        <x:v>0.03</x:v>
      </x:c>
      <x:c r="T758" s="32" t="n">
        <x:v>0.0476194015</x:v>
      </x:c>
      <x:c r="U758" s="32" t="n">
        <x:v>0.0361</x:v>
      </x:c>
      <x:c r="V758" s="34" t="n">
        <x:v>2203716613.38688</x:v>
      </x:c>
      <x:c r="W758" s="34" t="n">
        <x:v>11800780615.659147</x:v>
      </x:c>
    </x:row>
    <x:row r="759">
      <x:c r="A759" s="14" t="n">
        <x:v>44820</x:v>
      </x:c>
      <x:c r="B759" s="32" t="n">
        <x:v>0.0293011104</x:v>
      </x:c>
      <x:c r="C759" s="32" t="n">
        <x:v>-0.0333409759</x:v>
      </x:c>
      <x:c r="D759" s="32" t="n">
        <x:v>0.0178987829</x:v>
      </x:c>
      <x:c r="E759" s="32" t="n">
        <x:v>-0.0833104612</x:v>
      </x:c>
      <x:c r="F759" s="32" t="n">
        <x:v>0.0477443536</x:v>
      </x:c>
      <x:c r="G759" s="32" t="n">
        <x:v>0.0142735699</x:v>
      </x:c>
      <x:c r="H759" s="32" t="n">
        <x:v>0.0323042895</x:v>
      </x:c>
      <x:c r="I759" s="32" t="n">
        <x:v>-0.0507434744</x:v>
      </x:c>
      <x:c r="J759" s="32" t="n">
        <x:v>0.0008058018</x:v>
      </x:c>
      <x:c r="K759" s="32" t="n">
        <x:v>0.0249928578</x:v>
      </x:c>
      <x:c r="L759" s="32" t="n">
        <x:v>0.0105198215</x:v>
      </x:c>
      <x:c r="M759" s="32" t="n">
        <x:v>-0.0132859796</x:v>
      </x:c>
      <x:c r="N759" s="32" t="n">
        <x:v>-0.0488707801</x:v>
      </x:c>
      <x:c r="O759" s="32" t="n">
        <x:v>-0.0164130296</x:v>
      </x:c>
      <x:c r="P759" s="32" t="n">
        <x:v>-0.0871601754</x:v>
      </x:c>
      <x:c r="Q759" s="32" t="n">
        <x:v>0.0036</x:v>
      </x:c>
      <x:c r="R759" s="32" t="n">
        <x:v>40.0870344846</x:v>
      </x:c>
      <x:c r="S759" s="32" t="n">
        <x:v>0.03</x:v>
      </x:c>
      <x:c r="T759" s="32" t="n">
        <x:v>0.0474108729</x:v>
      </x:c>
      <x:c r="U759" s="32" t="n">
        <x:v>0.0447</x:v>
      </x:c>
      <x:c r="V759" s="34" t="n">
        <x:v>2207279131.685878</x:v>
      </x:c>
      <x:c r="W759" s="34" t="n">
        <x:v>11810203371.160048</x:v>
      </x:c>
    </x:row>
    <x:row r="760">
      <x:c r="A760" s="14" t="n">
        <x:v>44821</x:v>
      </x:c>
      <x:c r="B760" s="32" t="n">
        <x:v>0.0144677674</x:v>
      </x:c>
      <x:c r="C760" s="32" t="n">
        <x:v>0.0293011104</x:v>
      </x:c>
      <x:c r="D760" s="32" t="n">
        <x:v>-0.0333409759</x:v>
      </x:c>
      <x:c r="E760" s="32" t="n">
        <x:v>0.0178987829</x:v>
      </x:c>
      <x:c r="F760" s="32" t="n">
        <x:v>0.0172591079</x:v>
      </x:c>
      <x:c r="G760" s="32" t="n">
        <x:v>0.0462863376</x:v>
      </x:c>
      <x:c r="H760" s="32" t="n">
        <x:v>0.0128155539</x:v>
      </x:c>
      <x:c r="I760" s="32" t="n">
        <x:v>0.0308462735</x:v>
      </x:c>
      <x:c r="J760" s="32" t="n">
        <x:v>0.0477443536</x:v>
      </x:c>
      <x:c r="K760" s="32" t="n">
        <x:v>0.0008058018</x:v>
      </x:c>
      <x:c r="L760" s="32" t="n">
        <x:v>0.0249928578</x:v>
      </x:c>
      <x:c r="M760" s="32" t="n">
        <x:v>-0.0103093697</x:v>
      </x:c>
      <x:c r="N760" s="32" t="n">
        <x:v>-0.0132859796</x:v>
      </x:c>
      <x:c r="O760" s="32" t="n">
        <x:v>-0.0488707801</x:v>
      </x:c>
      <x:c r="P760" s="32" t="n">
        <x:v>-0.0164130296</x:v>
      </x:c>
      <x:c r="Q760" s="32" t="n">
        <x:v>-0.0122</x:v>
      </x:c>
      <x:c r="R760" s="32" t="n">
        <x:v>42.1457283166</x:v>
      </x:c>
      <x:c r="S760" s="32" t="n">
        <x:v>0.03</x:v>
      </x:c>
      <x:c r="T760" s="32" t="n">
        <x:v>0.0454886677</x:v>
      </x:c>
      <x:c r="U760" s="32" t="n">
        <x:v>0.0205</x:v>
      </x:c>
      <x:c r="V760" s="34" t="n">
        <x:v>2212047929.315856</x:v>
      </x:c>
      <x:c r="W760" s="34" t="n">
        <x:v>11816128240.942747</x:v>
      </x:c>
    </x:row>
    <x:row r="761">
      <x:c r="A761" s="14" t="n">
        <x:v>44822</x:v>
      </x:c>
      <x:c r="B761" s="32" t="n">
        <x:v>-0.0662512074</x:v>
      </x:c>
      <x:c r="C761" s="32" t="n">
        <x:v>0.0144677674</x:v>
      </x:c>
      <x:c r="D761" s="32" t="n">
        <x:v>0.0293011104</x:v>
      </x:c>
      <x:c r="E761" s="32" t="n">
        <x:v>-0.0333409759</x:v>
      </x:c>
      <x:c r="F761" s="32" t="n">
        <x:v>0.0041138669</x:v>
      </x:c>
      <x:c r="G761" s="32" t="n">
        <x:v>0.0188495655</x:v>
      </x:c>
      <x:c r="H761" s="32" t="n">
        <x:v>0.0478767952</x:v>
      </x:c>
      <x:c r="I761" s="32" t="n">
        <x:v>0.0144060114</x:v>
      </x:c>
      <x:c r="J761" s="32" t="n">
        <x:v>0.0172591079</x:v>
      </x:c>
      <x:c r="K761" s="32" t="n">
        <x:v>0.0477443536</x:v>
      </x:c>
      <x:c r="L761" s="32" t="n">
        <x:v>0.0008058018</x:v>
      </x:c>
      <x:c r="M761" s="32" t="n">
        <x:v>-0.0768121161</x:v>
      </x:c>
      <x:c r="N761" s="32" t="n">
        <x:v>-0.0103093697</x:v>
      </x:c>
      <x:c r="O761" s="32" t="n">
        <x:v>-0.0132859796</x:v>
      </x:c>
      <x:c r="P761" s="32" t="n">
        <x:v>-0.0488707801</x:v>
      </x:c>
      <x:c r="Q761" s="32" t="n">
        <x:v>-0.0688</x:v>
      </x:c>
      <x:c r="R761" s="32" t="n">
        <x:v>36.1719295443</x:v>
      </x:c>
      <x:c r="S761" s="32" t="n">
        <x:v>0.03</x:v>
      </x:c>
      <x:c r="T761" s="32" t="n">
        <x:v>0.0464323342</x:v>
      </x:c>
      <x:c r="U761" s="32" t="n">
        <x:v>0.0587</x:v>
      </x:c>
      <x:c r="V761" s="34" t="n">
        <x:v>2203237354.292127</x:v>
      </x:c>
      <x:c r="W761" s="34" t="n">
        <x:v>11804400786.205948</x:v>
      </x:c>
    </x:row>
    <x:row r="762">
      <x:c r="A762" s="14" t="n">
        <x:v>44823</x:v>
      </x:c>
      <x:c r="B762" s="32" t="n">
        <x:v>0.0322992075</x:v>
      </x:c>
      <x:c r="C762" s="32" t="n">
        <x:v>-0.0662512074</x:v>
      </x:c>
      <x:c r="D762" s="32" t="n">
        <x:v>0.0144677674</x:v>
      </x:c>
      <x:c r="E762" s="32" t="n">
        <x:v>0.0293011104</x:v>
      </x:c>
      <x:c r="F762" s="32" t="n">
        <x:v>0.039280816</x:v>
      </x:c>
      <x:c r="G762" s="32" t="n">
        <x:v>-0.0268192073</x:v>
      </x:c>
      <x:c r="H762" s="32" t="n">
        <x:v>-0.0120835086</x:v>
      </x:c>
      <x:c r="I762" s="32" t="n">
        <x:v>0.016943721</x:v>
      </x:c>
      <x:c r="J762" s="32" t="n">
        <x:v>0.0041138669</x:v>
      </x:c>
      <x:c r="K762" s="32" t="n">
        <x:v>0.0172591079</x:v>
      </x:c>
      <x:c r="L762" s="32" t="n">
        <x:v>0.0477443536</x:v>
      </x:c>
      <x:c r="M762" s="32" t="n">
        <x:v>-0.0264878016</x:v>
      </x:c>
      <x:c r="N762" s="32" t="n">
        <x:v>-0.0768121161</x:v>
      </x:c>
      <x:c r="O762" s="32" t="n">
        <x:v>-0.0103093697</x:v>
      </x:c>
      <x:c r="P762" s="32" t="n">
        <x:v>-0.0132859796</x:v>
      </x:c>
      <x:c r="Q762" s="32" t="n">
        <x:v>-0.0792</x:v>
      </x:c>
      <x:c r="R762" s="32" t="n">
        <x:v>40.5229961727</x:v>
      </x:c>
      <x:c r="S762" s="32" t="n">
        <x:v>0.03</x:v>
      </x:c>
      <x:c r="T762" s="32" t="n">
        <x:v>0.0464443104</x:v>
      </x:c>
      <x:c r="U762" s="32" t="n">
        <x:v>0.0466</x:v>
      </x:c>
      <x:c r="V762" s="34" t="n">
        <x:v>2213812732.475758</x:v>
      </x:c>
      <x:c r="W762" s="34" t="n">
        <x:v>11818090025.743649</x:v>
      </x:c>
    </x:row>
    <x:row r="763">
      <x:c r="A763" s="14" t="n">
        <x:v>44824</x:v>
      </x:c>
      <x:c r="B763" s="32" t="n">
        <x:v>-0.0276206706</x:v>
      </x:c>
      <x:c r="C763" s="32" t="n">
        <x:v>0.0322992075</x:v>
      </x:c>
      <x:c r="D763" s="32" t="n">
        <x:v>-0.0662512074</x:v>
      </x:c>
      <x:c r="E763" s="32" t="n">
        <x:v>0.0144677674</x:v>
      </x:c>
      <x:c r="F763" s="32" t="n">
        <x:v>0.0101301345</x:v>
      </x:c>
      <x:c r="G763" s="32" t="n">
        <x:v>0.0421451704</x:v>
      </x:c>
      <x:c r="H763" s="32" t="n">
        <x:v>-0.0239548529</x:v>
      </x:c>
      <x:c r="I763" s="32" t="n">
        <x:v>-0.0092191542</x:v>
      </x:c>
      <x:c r="J763" s="32" t="n">
        <x:v>0.039280816</x:v>
      </x:c>
      <x:c r="K763" s="32" t="n">
        <x:v>0.0041138669</x:v>
      </x:c>
      <x:c r="L763" s="32" t="n">
        <x:v>0.0172591079</x:v>
      </x:c>
      <x:c r="M763" s="32" t="n">
        <x:v>-0.0324413237</x:v>
      </x:c>
      <x:c r="N763" s="32" t="n">
        <x:v>-0.0264878016</x:v>
      </x:c>
      <x:c r="O763" s="32" t="n">
        <x:v>-0.0768121161</x:v>
      </x:c>
      <x:c r="P763" s="32" t="n">
        <x:v>-0.0103093697</x:v>
      </x:c>
      <x:c r="Q763" s="32" t="n">
        <x:v>-0.1068</x:v>
      </x:c>
      <x:c r="R763" s="32" t="n">
        <x:v>38.1240477198</x:v>
      </x:c>
      <x:c r="S763" s="32" t="n">
        <x:v>0.03</x:v>
      </x:c>
      <x:c r="T763" s="32" t="n">
        <x:v>0.0453125739</x:v>
      </x:c>
      <x:c r="U763" s="32" t="n">
        <x:v>0.0306</x:v>
      </x:c>
      <x:c r="V763" s="34" t="n">
        <x:v>2204633839.528136</x:v>
      </x:c>
      <x:c r="W763" s="34" t="n">
        <x:v>11806288591.953848</x:v>
      </x:c>
    </x:row>
    <x:row r="764">
      <x:c r="A764" s="14" t="n">
        <x:v>44825</x:v>
      </x:c>
      <x:c r="B764" s="32" t="n">
        <x:v>-0.0382028438</x:v>
      </x:c>
      <x:c r="C764" s="32" t="n">
        <x:v>-0.0276206706</x:v>
      </x:c>
      <x:c r="D764" s="32" t="n">
        <x:v>0.0322992075</x:v>
      </x:c>
      <x:c r="E764" s="32" t="n">
        <x:v>-0.0662512074</x:v>
      </x:c>
      <x:c r="F764" s="32" t="n">
        <x:v>0.0461662963</x:v>
      </x:c>
      <x:c r="G764" s="32" t="n">
        <x:v>0.0184041729</x:v>
      </x:c>
      <x:c r="H764" s="32" t="n">
        <x:v>0.0504192088</x:v>
      </x:c>
      <x:c r="I764" s="32" t="n">
        <x:v>-0.0156808145</x:v>
      </x:c>
      <x:c r="J764" s="32" t="n">
        <x:v>0.0101301345</x:v>
      </x:c>
      <x:c r="K764" s="32" t="n">
        <x:v>0.039280816</x:v>
      </x:c>
      <x:c r="L764" s="32" t="n">
        <x:v>0.0041138669</x:v>
      </x:c>
      <x:c r="M764" s="32" t="n">
        <x:v>-0.055105153</x:v>
      </x:c>
      <x:c r="N764" s="32" t="n">
        <x:v>-0.0324413237</x:v>
      </x:c>
      <x:c r="O764" s="32" t="n">
        <x:v>-0.0264878016</x:v>
      </x:c>
      <x:c r="P764" s="32" t="n">
        <x:v>-0.0768121161</x:v>
      </x:c>
      <x:c r="Q764" s="32" t="n">
        <x:v>-0.1231</x:v>
      </x:c>
      <x:c r="R764" s="32" t="n">
        <x:v>35.1267956491</x:v>
      </x:c>
      <x:c r="S764" s="32" t="n">
        <x:v>0.03</x:v>
      </x:c>
      <x:c r="T764" s="32" t="n">
        <x:v>0.0471688186</x:v>
      </x:c>
      <x:c r="U764" s="32" t="n">
        <x:v>0.0713</x:v>
      </x:c>
      <x:c r="V764" s="34" t="n">
        <x:v>2191470752.3908005</x:v>
      </x:c>
      <x:c r="W764" s="34" t="n">
        <x:v>11786857368.084448</x:v>
      </x:c>
    </x:row>
    <x:row r="765">
      <x:c r="A765" s="14" t="n">
        <x:v>44826</x:v>
      </x:c>
      <x:c r="B765" s="32" t="n">
        <x:v>0.0579500018</x:v>
      </x:c>
      <x:c r="C765" s="32" t="n">
        <x:v>-0.0382028438</x:v>
      </x:c>
      <x:c r="D765" s="32" t="n">
        <x:v>-0.0276206706</x:v>
      </x:c>
      <x:c r="E765" s="32" t="n">
        <x:v>0.0322992075</x:v>
      </x:c>
      <x:c r="F765" s="32" t="n">
        <x:v>0.0648783869</x:v>
      </x:c>
      <x:c r="G765" s="32" t="n">
        <x:v>0.0265230511</x:v>
      </x:c>
      <x:c r="H765" s="32" t="n">
        <x:v>-0.0012390722</x:v>
      </x:c>
      <x:c r="I765" s="32" t="n">
        <x:v>0.0307759637</x:v>
      </x:c>
      <x:c r="J765" s="32" t="n">
        <x:v>0.0461662963</x:v>
      </x:c>
      <x:c r="K765" s="32" t="n">
        <x:v>0.0101301345</x:v>
      </x:c>
      <x:c r="L765" s="32" t="n">
        <x:v>0.039280816</x:v>
      </x:c>
      <x:c r="M765" s="32" t="n">
        <x:v>-0.0002940312</x:v>
      </x:c>
      <x:c r="N765" s="32" t="n">
        <x:v>-0.055105153</x:v>
      </x:c>
      <x:c r="O765" s="32" t="n">
        <x:v>-0.0324413237</x:v>
      </x:c>
      <x:c r="P765" s="32" t="n">
        <x:v>-0.0264878016</x:v>
      </x:c>
      <x:c r="Q765" s="32" t="n">
        <x:v>-0.0733</x:v>
      </x:c>
      <x:c r="R765" s="32" t="n">
        <x:v>42.5755849132</x:v>
      </x:c>
      <x:c r="S765" s="32" t="n">
        <x:v>0.03</x:v>
      </x:c>
      <x:c r="T765" s="32" t="n">
        <x:v>0.0470710459</x:v>
      </x:c>
      <x:c r="U765" s="32" t="n">
        <x:v>0.0458</x:v>
      </x:c>
      <x:c r="V765" s="34" t="n">
        <x:v>2200436987.745175</x:v>
      </x:c>
      <x:c r="W765" s="34" t="n">
        <x:v>11798201389.610147</x:v>
      </x:c>
    </x:row>
    <x:row r="766">
      <x:c r="A766" s="14" t="n">
        <x:v>44827</x:v>
      </x:c>
      <x:c r="B766" s="32" t="n">
        <x:v>-0.0008324085</x:v>
      </x:c>
      <x:c r="C766" s="32" t="n">
        <x:v>0.0579500018</x:v>
      </x:c>
      <x:c r="D766" s="32" t="n">
        <x:v>-0.0382028438</x:v>
      </x:c>
      <x:c r="E766" s="32" t="n">
        <x:v>-0.0276206706</x:v>
      </x:c>
      <x:c r="F766" s="32" t="n">
        <x:v>0.0184121717</x:v>
      </x:c>
      <x:c r="G766" s="32" t="n">
        <x:v>0.0766561183</x:v>
      </x:c>
      <x:c r="H766" s="32" t="n">
        <x:v>0.0383007824</x:v>
      </x:c>
      <x:c r="I766" s="32" t="n">
        <x:v>0.0105386591</x:v>
      </x:c>
      <x:c r="J766" s="32" t="n">
        <x:v>0.0648783869</x:v>
      </x:c>
      <x:c r="K766" s="32" t="n">
        <x:v>0.0461662963</x:v>
      </x:c>
      <x:c r="L766" s="32" t="n">
        <x:v>0.0101301345</x:v>
      </x:c>
      <x:c r="M766" s="32" t="n">
        <x:v>-0.0462625058</x:v>
      </x:c>
      <x:c r="N766" s="32" t="n">
        <x:v>-0.0002940312</x:v>
      </x:c>
      <x:c r="O766" s="32" t="n">
        <x:v>-0.055105153</x:v>
      </x:c>
      <x:c r="P766" s="32" t="n">
        <x:v>-0.0324413237</x:v>
      </x:c>
      <x:c r="Q766" s="32" t="n">
        <x:v>-0.0104</x:v>
      </x:c>
      <x:c r="R766" s="32" t="n">
        <x:v>42.4979248103</x:v>
      </x:c>
      <x:c r="S766" s="32" t="n">
        <x:v>0.03</x:v>
      </x:c>
      <x:c r="T766" s="32" t="n">
        <x:v>0.0469945426</x:v>
      </x:c>
      <x:c r="U766" s="32" t="n">
        <x:v>0.046</x:v>
      </x:c>
      <x:c r="V766" s="34" t="n">
        <x:v>2206244511.927514</x:v>
      </x:c>
      <x:c r="W766" s="34" t="n">
        <x:v>11783359938.921947</x:v>
      </x:c>
    </x:row>
    <x:row r="767">
      <x:c r="A767" s="14" t="n">
        <x:v>44828</x:v>
      </x:c>
      <x:c r="B767" s="32" t="n">
        <x:v>-0.0184905114</x:v>
      </x:c>
      <x:c r="C767" s="32" t="n">
        <x:v>-0.0008324085</x:v>
      </x:c>
      <x:c r="D767" s="32" t="n">
        <x:v>0.0579500018</x:v>
      </x:c>
      <x:c r="E767" s="32" t="n">
        <x:v>-0.0382028438</x:v>
      </x:c>
      <x:c r="F767" s="32" t="n">
        <x:v>0.0146068464</x:v>
      </x:c>
      <x:c r="G767" s="32" t="n">
        <x:v>0.0136356358</x:v>
      </x:c>
      <x:c r="H767" s="32" t="n">
        <x:v>0.0718795824</x:v>
      </x:c>
      <x:c r="I767" s="32" t="n">
        <x:v>0.0335242466</x:v>
      </x:c>
      <x:c r="J767" s="32" t="n">
        <x:v>0.0184121717</x:v>
      </x:c>
      <x:c r="K767" s="32" t="n">
        <x:v>0.0648783869</x:v>
      </x:c>
      <x:c r="L767" s="32" t="n">
        <x:v>0.0461662963</x:v>
      </x:c>
      <x:c r="M767" s="32" t="n">
        <x:v>-0.022318282</x:v>
      </x:c>
      <x:c r="N767" s="32" t="n">
        <x:v>-0.0462625058</x:v>
      </x:c>
      <x:c r="O767" s="32" t="n">
        <x:v>-0.0002940312</x:v>
      </x:c>
      <x:c r="P767" s="32" t="n">
        <x:v>-0.055105153</x:v>
      </x:c>
      <x:c r="Q767" s="32" t="n">
        <x:v>-0.0368</x:v>
      </x:c>
      <x:c r="R767" s="32" t="n">
        <x:v>40.7374160859</x:v>
      </x:c>
      <x:c r="S767" s="32" t="n">
        <x:v>0.03</x:v>
      </x:c>
      <x:c r="T767" s="32" t="n">
        <x:v>0.0455306467</x:v>
      </x:c>
      <x:c r="U767" s="32" t="n">
        <x:v>0.0265</x:v>
      </x:c>
      <x:c r="V767" s="34" t="n">
        <x:v>2200711227.958417</x:v>
      </x:c>
      <x:c r="W767" s="34" t="n">
        <x:v>11776344052.549648</x:v>
      </x:c>
    </x:row>
    <x:row r="768">
      <x:c r="A768" s="14" t="n">
        <x:v>44829</x:v>
      </x:c>
      <x:c r="B768" s="32" t="n">
        <x:v>-0.0130925451</x:v>
      </x:c>
      <x:c r="C768" s="32" t="n">
        <x:v>-0.0184905114</x:v>
      </x:c>
      <x:c r="D768" s="32" t="n">
        <x:v>-0.0008324085</x:v>
      </x:c>
      <x:c r="E768" s="32" t="n">
        <x:v>0.0579500018</x:v>
      </x:c>
      <x:c r="F768" s="32" t="n">
        <x:v>0.0155737978</x:v>
      </x:c>
      <x:c r="G768" s="32" t="n">
        <x:v>-0.0029193042</x:v>
      </x:c>
      <x:c r="H768" s="32" t="n">
        <x:v>-0.0038905148</x:v>
      </x:c>
      <x:c r="I768" s="32" t="n">
        <x:v>0.0543534317</x:v>
      </x:c>
      <x:c r="J768" s="32" t="n">
        <x:v>0.0146068464</x:v>
      </x:c>
      <x:c r="K768" s="32" t="n">
        <x:v>0.0184121717</x:v>
      </x:c>
      <x:c r="L768" s="32" t="n">
        <x:v>0.0648783869</x:v>
      </x:c>
      <x:c r="M768" s="32" t="n">
        <x:v>-0.0241872256</x:v>
      </x:c>
      <x:c r="N768" s="32" t="n">
        <x:v>-0.022318282</x:v>
      </x:c>
      <x:c r="O768" s="32" t="n">
        <x:v>-0.0462625058</x:v>
      </x:c>
      <x:c r="P768" s="32" t="n">
        <x:v>-0.0002940312</x:v>
      </x:c>
      <x:c r="Q768" s="32" t="n">
        <x:v>-0.0216</x:v>
      </x:c>
      <x:c r="R768" s="32" t="n">
        <x:v>39.5089462862</x:v>
      </x:c>
      <x:c r="S768" s="32" t="n">
        <x:v>0.03</x:v>
      </x:c>
      <x:c r="T768" s="32" t="n">
        <x:v>0.0442784577</x:v>
      </x:c>
      <x:c r="U768" s="32" t="n">
        <x:v>0.028</x:v>
      </x:c>
      <x:c r="V768" s="34" t="n">
        <x:v>2197617108.499254</x:v>
      </x:c>
      <x:c r="W768" s="34" t="n">
        <x:v>11769357331.190248</x:v>
      </x:c>
    </x:row>
    <x:row r="769">
      <x:c r="A769" s="14" t="n">
        <x:v>44830</x:v>
      </x:c>
      <x:c r="B769" s="32" t="n">
        <x:v>0.0077055176</x:v>
      </x:c>
      <x:c r="C769" s="32" t="n">
        <x:v>-0.0130925451</x:v>
      </x:c>
      <x:c r="D769" s="32" t="n">
        <x:v>-0.0184905114</x:v>
      </x:c>
      <x:c r="E769" s="32" t="n">
        <x:v>-0.0008324085</x:v>
      </x:c>
      <x:c r="F769" s="32" t="n">
        <x:v>0.0116827087</x:v>
      </x:c>
      <x:c r="G769" s="32" t="n">
        <x:v>-0.0016982738</x:v>
      </x:c>
      <x:c r="H769" s="32" t="n">
        <x:v>-0.0201913758</x:v>
      </x:c>
      <x:c r="I769" s="32" t="n">
        <x:v>-0.0211625864</x:v>
      </x:c>
      <x:c r="J769" s="32" t="n">
        <x:v>0.0155737978</x:v>
      </x:c>
      <x:c r="K769" s="32" t="n">
        <x:v>0.0146068464</x:v>
      </x:c>
      <x:c r="L769" s="32" t="n">
        <x:v>0.0184121717</x:v>
      </x:c>
      <x:c r="M769" s="32" t="n">
        <x:v>-0.0237830235</x:v>
      </x:c>
      <x:c r="N769" s="32" t="n">
        <x:v>-0.0241872256</x:v>
      </x:c>
      <x:c r="O769" s="32" t="n">
        <x:v>-0.022318282</x:v>
      </x:c>
      <x:c r="P769" s="32" t="n">
        <x:v>-0.0462625058</x:v>
      </x:c>
      <x:c r="Q769" s="32" t="n">
        <x:v>-0.0376</x:v>
      </x:c>
      <x:c r="R769" s="32" t="n">
        <x:v>40.6404403808</x:v>
      </x:c>
      <x:c r="S769" s="32" t="n">
        <x:v>0.03</x:v>
      </x:c>
      <x:c r="T769" s="32" t="n">
        <x:v>0.0428728535</x:v>
      </x:c>
      <x:c r="U769" s="32" t="n">
        <x:v>0.0246</x:v>
      </x:c>
      <x:c r="V769" s="34" t="n">
        <x:v>2205285673.8076496</x:v>
      </x:c>
      <x:c r="W769" s="34" t="n">
        <x:v>11778982163.158949</x:v>
      </x:c>
    </x:row>
    <x:row r="770">
      <x:c r="A770" s="14" t="n">
        <x:v>44831</x:v>
      </x:c>
      <x:c r="B770" s="32" t="n">
        <x:v>-0.0156152446</x:v>
      </x:c>
      <x:c r="C770" s="32" t="n">
        <x:v>0.0077055176</x:v>
      </x:c>
      <x:c r="D770" s="32" t="n">
        <x:v>-0.0130925451</x:v>
      </x:c>
      <x:c r="E770" s="32" t="n">
        <x:v>-0.0184905114</x:v>
      </x:c>
      <x:c r="F770" s="32" t="n">
        <x:v>0.0294097656</x:v>
      </x:c>
      <x:c r="G770" s="32" t="n">
        <x:v>0.0376872497</x:v>
      </x:c>
      <x:c r="H770" s="32" t="n">
        <x:v>0.0243062671</x:v>
      </x:c>
      <x:c r="I770" s="32" t="n">
        <x:v>0.0058131652</x:v>
      </x:c>
      <x:c r="J770" s="32" t="n">
        <x:v>0.0116827087</x:v>
      </x:c>
      <x:c r="K770" s="32" t="n">
        <x:v>0.0155737978</x:v>
      </x:c>
      <x:c r="L770" s="32" t="n">
        <x:v>0.0146068464</x:v>
      </x:c>
      <x:c r="M770" s="32" t="n">
        <x:v>-0.0283983048</x:v>
      </x:c>
      <x:c r="N770" s="32" t="n">
        <x:v>-0.0237830235</x:v>
      </x:c>
      <x:c r="O770" s="32" t="n">
        <x:v>-0.0241872256</x:v>
      </x:c>
      <x:c r="P770" s="32" t="n">
        <x:v>-0.022318282</x:v>
      </x:c>
      <x:c r="Q770" s="32" t="n">
        <x:v>-0.0593</x:v>
      </x:c>
      <x:c r="R770" s="32" t="n">
        <x:v>39.0525238505</x:v>
      </x:c>
      <x:c r="S770" s="32" t="n">
        <x:v>0.03</x:v>
      </x:c>
      <x:c r="T770" s="32" t="n">
        <x:v>0.0427176497</x:v>
      </x:c>
      <x:c r="U770" s="32" t="n">
        <x:v>0.0407</x:v>
      </x:c>
      <x:c r="V770" s="34" t="n">
        <x:v>2197777549.5363417</x:v>
      </x:c>
      <x:c r="W770" s="34" t="n">
        <x:v>11765867113.466148</x:v>
      </x:c>
    </x:row>
    <x:row r="771">
      <x:c r="A771" s="14" t="n">
        <x:v>44832</x:v>
      </x:c>
      <x:c r="B771" s="32" t="n">
        <x:v>0.0154730881</x:v>
      </x:c>
      <x:c r="C771" s="32" t="n">
        <x:v>-0.0156152446</x:v>
      </x:c>
      <x:c r="D771" s="32" t="n">
        <x:v>0.0077055176</x:v>
      </x:c>
      <x:c r="E771" s="32" t="n">
        <x:v>-0.0130925451</x:v>
      </x:c>
      <x:c r="F771" s="32" t="n">
        <x:v>0.0236883222</x:v>
      </x:c>
      <x:c r="G771" s="32" t="n">
        <x:v>0.0077865474</x:v>
      </x:c>
      <x:c r="H771" s="32" t="n">
        <x:v>0.0160640316</x:v>
      </x:c>
      <x:c r="I771" s="32" t="n">
        <x:v>0.002683049</x:v>
      </x:c>
      <x:c r="J771" s="32" t="n">
        <x:v>0.0294097656</x:v>
      </x:c>
      <x:c r="K771" s="32" t="n">
        <x:v>0.0116827087</x:v>
      </x:c>
      <x:c r="L771" s="32" t="n">
        <x:v>0.0155737978</x:v>
      </x:c>
      <x:c r="M771" s="32" t="n">
        <x:v>-0.0309431535</x:v>
      </x:c>
      <x:c r="N771" s="32" t="n">
        <x:v>-0.0283983048</x:v>
      </x:c>
      <x:c r="O771" s="32" t="n">
        <x:v>-0.0237830235</x:v>
      </x:c>
      <x:c r="P771" s="32" t="n">
        <x:v>-0.0241872256</x:v>
      </x:c>
      <x:c r="Q771" s="32" t="n">
        <x:v>-0.0003</x:v>
      </x:c>
      <x:c r="R771" s="32" t="n">
        <x:v>41.4918375989</x:v>
      </x:c>
      <x:c r="S771" s="32" t="n">
        <x:v>0.03</x:v>
      </x:c>
      <x:c r="T771" s="32" t="n">
        <x:v>0.0423592462</x:v>
      </x:c>
      <x:c r="U771" s="32" t="n">
        <x:v>0.0377</x:v>
      </x:c>
      <x:c r="V771" s="34" t="n">
        <x:v>2204048396.673011</x:v>
      </x:c>
      <x:c r="W771" s="34" t="n">
        <x:v>11774856122.479548</x:v>
      </x:c>
    </x:row>
    <x:row r="772">
      <x:c r="A772" s="14" t="n">
        <x:v>44833</x:v>
      </x:c>
      <x:c r="B772" s="32" t="n">
        <x:v>0.0079298065</x:v>
      </x:c>
      <x:c r="C772" s="32" t="n">
        <x:v>0.0154730881</x:v>
      </x:c>
      <x:c r="D772" s="32" t="n">
        <x:v>-0.0156152446</x:v>
      </x:c>
      <x:c r="E772" s="32" t="n">
        <x:v>0.0077055176</x:v>
      </x:c>
      <x:c r="F772" s="32" t="n">
        <x:v>0.0104653762</x:v>
      </x:c>
      <x:c r="G772" s="32" t="n">
        <x:v>0.0260828582</x:v>
      </x:c>
      <x:c r="H772" s="32" t="n">
        <x:v>0.0101810834</x:v>
      </x:c>
      <x:c r="I772" s="32" t="n">
        <x:v>0.0184585675</x:v>
      </x:c>
      <x:c r="J772" s="32" t="n">
        <x:v>0.0236883222</x:v>
      </x:c>
      <x:c r="K772" s="32" t="n">
        <x:v>0.0294097656</x:v>
      </x:c>
      <x:c r="L772" s="32" t="n">
        <x:v>0.0116827087</x:v>
      </x:c>
      <x:c r="M772" s="32" t="n">
        <x:v>-0.023445878</x:v>
      </x:c>
      <x:c r="N772" s="32" t="n">
        <x:v>-0.0309431535</x:v>
      </x:c>
      <x:c r="O772" s="32" t="n">
        <x:v>-0.0283983048</x:v>
      </x:c>
      <x:c r="P772" s="32" t="n">
        <x:v>-0.0237830235</x:v>
      </x:c>
      <x:c r="Q772" s="32" t="n">
        <x:v>-0.0178</x:v>
      </x:c>
      <x:c r="R772" s="32" t="n">
        <x:v>42.7708598882</x:v>
      </x:c>
      <x:c r="S772" s="32" t="n">
        <x:v>0.03</x:v>
      </x:c>
      <x:c r="T772" s="32" t="n">
        <x:v>0.0410264429</x:v>
      </x:c>
      <x:c r="U772" s="32" t="n">
        <x:v>0.0237</x:v>
      </x:c>
      <x:c r="V772" s="34" t="n">
        <x:v>2210794461.500031</x:v>
      </x:c>
      <x:c r="W772" s="34" t="n">
        <x:v>11782810437.723347</x:v>
      </x:c>
    </x:row>
    <x:row r="773">
      <x:c r="A773" s="14" t="n">
        <x:v>44834</x:v>
      </x:c>
      <x:c r="B773" s="32" t="n">
        <x:v>-0.015063522</x:v>
      </x:c>
      <x:c r="C773" s="32" t="n">
        <x:v>0.0079298065</x:v>
      </x:c>
      <x:c r="D773" s="32" t="n">
        <x:v>0.0154730881</x:v>
      </x:c>
      <x:c r="E773" s="32" t="n">
        <x:v>-0.0156152446</x:v>
      </x:c>
      <x:c r="F773" s="32" t="n">
        <x:v>0.0134493481</x:v>
      </x:c>
      <x:c r="G773" s="32" t="n">
        <x:v>0.0213791546</x:v>
      </x:c>
      <x:c r="H773" s="32" t="n">
        <x:v>0.0369966366</x:v>
      </x:c>
      <x:c r="I773" s="32" t="n">
        <x:v>0.0210948618</x:v>
      </x:c>
      <x:c r="J773" s="32" t="n">
        <x:v>0.0104653762</x:v>
      </x:c>
      <x:c r="K773" s="32" t="n">
        <x:v>0.0236883222</x:v>
      </x:c>
      <x:c r="L773" s="32" t="n">
        <x:v>0.0294097656</x:v>
      </x:c>
      <x:c r="M773" s="32" t="n">
        <x:v>-0.0234028946</x:v>
      </x:c>
      <x:c r="N773" s="32" t="n">
        <x:v>-0.023445878</x:v>
      </x:c>
      <x:c r="O773" s="32" t="n">
        <x:v>-0.0309431535</x:v>
      </x:c>
      <x:c r="P773" s="32" t="n">
        <x:v>-0.0283983048</x:v>
      </x:c>
      <x:c r="Q773" s="32" t="n">
        <x:v>-0.0086</x:v>
      </x:c>
      <x:c r="R773" s="32" t="n">
        <x:v>40.9462166729</x:v>
      </x:c>
      <x:c r="S773" s="32" t="n">
        <x:v>0.03</x:v>
      </x:c>
      <x:c r="T773" s="32" t="n">
        <x:v>0.0399531255</x:v>
      </x:c>
      <x:c r="U773" s="32" t="n">
        <x:v>0.026</x:v>
      </x:c>
      <x:c r="V773" s="34" t="n">
        <x:v>2204489849.378751</x:v>
      </x:c>
      <x:c r="W773" s="34" t="n">
        <x:v>11771427110.282146</x:v>
      </x:c>
    </x:row>
    <x:row r="774">
      <x:c r="A774" s="14" t="n">
        <x:v>44835</x:v>
      </x:c>
      <x:c r="B774" s="32" t="n">
        <x:v>-0.0081949995</x:v>
      </x:c>
      <x:c r="C774" s="32" t="n">
        <x:v>-0.015063522</x:v>
      </x:c>
      <x:c r="D774" s="32" t="n">
        <x:v>0.0079298065</x:v>
      </x:c>
      <x:c r="E774" s="32" t="n">
        <x:v>0.0154730881</x:v>
      </x:c>
      <x:c r="F774" s="32" t="n">
        <x:v>0.0065648873</x:v>
      </x:c>
      <x:c r="G774" s="32" t="n">
        <x:v>-0.0084986347</x:v>
      </x:c>
      <x:c r="H774" s="32" t="n">
        <x:v>-0.0005688282</x:v>
      </x:c>
      <x:c r="I774" s="32" t="n">
        <x:v>0.0150486537</x:v>
      </x:c>
      <x:c r="J774" s="32" t="n">
        <x:v>0.0134493481</x:v>
      </x:c>
      <x:c r="K774" s="32" t="n">
        <x:v>0.0104653762</x:v>
      </x:c>
      <x:c r="L774" s="32" t="n">
        <x:v>0.0236883222</x:v>
      </x:c>
      <x:c r="M774" s="32" t="n">
        <x:v>-0.0116657188</x:v>
      </x:c>
      <x:c r="N774" s="32" t="n">
        <x:v>-0.0234028946</x:v>
      </x:c>
      <x:c r="O774" s="32" t="n">
        <x:v>-0.023445878</x:v>
      </x:c>
      <x:c r="P774" s="32" t="n">
        <x:v>-0.0309431535</x:v>
      </x:c>
      <x:c r="Q774" s="32" t="n">
        <x:v>0.0122</x:v>
      </x:c>
      <x:c r="R774" s="32" t="n">
        <x:v>39.9590315478</x:v>
      </x:c>
      <x:c r="S774" s="32" t="n">
        <x:v>0.03</x:v>
      </x:c>
      <x:c r="T774" s="32" t="n">
        <x:v>0.0380064737</x:v>
      </x:c>
      <x:c r="U774" s="32" t="n">
        <x:v>0.0127</x:v>
      </x:c>
      <x:c r="V774" s="34" t="n">
        <x:v>2202332139.225905</x:v>
      </x:c>
      <x:c r="W774" s="34" t="n">
        <x:v>11767958386.365547</x:v>
      </x:c>
    </x:row>
    <x:row r="775">
      <x:c r="A775" s="14" t="n">
        <x:v>44836</x:v>
      </x:c>
      <x:c r="B775" s="32" t="n">
        <x:v>-0.0146879686</x:v>
      </x:c>
      <x:c r="C775" s="32" t="n">
        <x:v>-0.0081949995</x:v>
      </x:c>
      <x:c r="D775" s="32" t="n">
        <x:v>-0.015063522</x:v>
      </x:c>
      <x:c r="E775" s="32" t="n">
        <x:v>0.0079298065</x:v>
      </x:c>
      <x:c r="F775" s="32" t="n">
        <x:v>0.0064762405</x:v>
      </x:c>
      <x:c r="G775" s="32" t="n">
        <x:v>-0.001863132</x:v>
      </x:c>
      <x:c r="H775" s="32" t="n">
        <x:v>-0.016926654</x:v>
      </x:c>
      <x:c r="I775" s="32" t="n">
        <x:v>-0.0089968475</x:v>
      </x:c>
      <x:c r="J775" s="32" t="n">
        <x:v>0.0065648873</x:v>
      </x:c>
      <x:c r="K775" s="32" t="n">
        <x:v>0.0134493481</x:v>
      </x:c>
      <x:c r="L775" s="32" t="n">
        <x:v>0.0104653762</x:v>
      </x:c>
      <x:c r="M775" s="32" t="n">
        <x:v>-0.0201260986</x:v>
      </x:c>
      <x:c r="N775" s="32" t="n">
        <x:v>-0.0116657188</x:v>
      </x:c>
      <x:c r="O775" s="32" t="n">
        <x:v>-0.0234028946</x:v>
      </x:c>
      <x:c r="P775" s="32" t="n">
        <x:v>-0.023445878</x:v>
      </x:c>
      <x:c r="Q775" s="32" t="n">
        <x:v>-0.0385</x:v>
      </x:c>
      <x:c r="R775" s="32" t="n">
        <x:v>38.20152588</x:v>
      </x:c>
      <x:c r="S775" s="32" t="n">
        <x:v>0.03</x:v>
      </x:c>
      <x:c r="T775" s="32" t="n">
        <x:v>0.0365988684</x:v>
      </x:c>
      <x:c r="U775" s="32" t="n">
        <x:v>0.0183</x:v>
      </x:c>
      <x:c r="V775" s="34" t="n">
        <x:v>2199700719.907903</x:v>
      </x:c>
      <x:c r="W775" s="34" t="n">
        <x:v>11763457921.550648</x:v>
      </x:c>
    </x:row>
    <x:row r="776">
      <x:c r="A776" s="14" t="n">
        <x:v>44837</x:v>
      </x:c>
      <x:c r="B776" s="32" t="n">
        <x:v>0.0205893891</x:v>
      </x:c>
      <x:c r="C776" s="32" t="n">
        <x:v>-0.0146879686</x:v>
      </x:c>
      <x:c r="D776" s="32" t="n">
        <x:v>-0.0081949995</x:v>
      </x:c>
      <x:c r="E776" s="32" t="n">
        <x:v>-0.015063522</x:v>
      </x:c>
      <x:c r="F776" s="32" t="n">
        <x:v>0.0224468189</x:v>
      </x:c>
      <x:c r="G776" s="32" t="n">
        <x:v>0.0081961779</x:v>
      </x:c>
      <x:c r="H776" s="32" t="n">
        <x:v>-0.0001431947</x:v>
      </x:c>
      <x:c r="I776" s="32" t="n">
        <x:v>-0.0152067167</x:v>
      </x:c>
      <x:c r="J776" s="32" t="n">
        <x:v>0.0064762405</x:v>
      </x:c>
      <x:c r="K776" s="32" t="n">
        <x:v>0.0065648873</x:v>
      </x:c>
      <x:c r="L776" s="32" t="n">
        <x:v>0.0134493481</x:v>
      </x:c>
      <x:c r="M776" s="32" t="n">
        <x:v>-0.013565528</x:v>
      </x:c>
      <x:c r="N776" s="32" t="n">
        <x:v>-0.0201260986</x:v>
      </x:c>
      <x:c r="O776" s="32" t="n">
        <x:v>-0.0116657188</x:v>
      </x:c>
      <x:c r="P776" s="32" t="n">
        <x:v>-0.0234028946</x:v>
      </x:c>
      <x:c r="Q776" s="32" t="n">
        <x:v>-0.0237</x:v>
      </x:c>
      <x:c r="R776" s="32" t="n">
        <x:v>42.0599694582</x:v>
      </x:c>
      <x:c r="S776" s="32" t="n">
        <x:v>0.03</x:v>
      </x:c>
      <x:c r="T776" s="32" t="n">
        <x:v>0.0357489493</x:v>
      </x:c>
      <x:c r="U776" s="32" t="n">
        <x:v>0.0247</x:v>
      </x:c>
      <x:c r="V776" s="34" t="n">
        <x:v>2205825457.076758</x:v>
      </x:c>
      <x:c r="W776" s="34" t="n">
        <x:v>11770429396.576948</x:v>
      </x:c>
    </x:row>
    <x:row r="777">
      <x:c r="A777" s="14" t="n">
        <x:v>44838</x:v>
      </x:c>
      <x:c r="B777" s="32" t="n">
        <x:v>0.0109899058</x:v>
      </x:c>
      <x:c r="C777" s="32" t="n">
        <x:v>0.0205893891</x:v>
      </x:c>
      <x:c r="D777" s="32" t="n">
        <x:v>-0.0146879686</x:v>
      </x:c>
      <x:c r="E777" s="32" t="n">
        <x:v>-0.0081949995</x:v>
      </x:c>
      <x:c r="F777" s="32" t="n">
        <x:v>0.0166516336</x:v>
      </x:c>
      <x:c r="G777" s="32" t="n">
        <x:v>0.0369480682</x:v>
      </x:c>
      <x:c r="H777" s="32" t="n">
        <x:v>0.0226974272</x:v>
      </x:c>
      <x:c r="I777" s="32" t="n">
        <x:v>0.0143580546</x:v>
      </x:c>
      <x:c r="J777" s="32" t="n">
        <x:v>0.0224468189</x:v>
      </x:c>
      <x:c r="K777" s="32" t="n">
        <x:v>0.0064762405</x:v>
      </x:c>
      <x:c r="L777" s="32" t="n">
        <x:v>0.0065648873</x:v>
      </x:c>
      <x:c r="M777" s="32" t="n">
        <x:v>-0.0056127369</x:v>
      </x:c>
      <x:c r="N777" s="32" t="n">
        <x:v>-0.013565528</x:v>
      </x:c>
      <x:c r="O777" s="32" t="n">
        <x:v>-0.0201260986</x:v>
      </x:c>
      <x:c r="P777" s="32" t="n">
        <x:v>-0.0116657188</x:v>
      </x:c>
      <x:c r="Q777" s="32" t="n">
        <x:v>-0.0028</x:v>
      </x:c>
      <x:c r="R777" s="32" t="n">
        <x:v>44.0981726202</x:v>
      </x:c>
      <x:c r="S777" s="32" t="n">
        <x:v>0.03</x:v>
      </x:c>
      <x:c r="T777" s="32" t="n">
        <x:v>0.0343097386</x:v>
      </x:c>
      <x:c r="U777" s="32" t="n">
        <x:v>0.0156</x:v>
      </x:c>
      <x:c r="V777" s="34" t="n">
        <x:v>2209345721.5895963</x:v>
      </x:c>
      <x:c r="W777" s="34" t="n">
        <x:v>11777655202.68225</x:v>
      </x:c>
    </x:row>
    <x:row r="778">
      <x:c r="A778" s="14" t="n">
        <x:v>44839</x:v>
      </x:c>
      <x:c r="B778" s="32" t="n">
        <x:v>-0.0022736972</x:v>
      </x:c>
      <x:c r="C778" s="32" t="n">
        <x:v>0.0109899058</x:v>
      </x:c>
      <x:c r="D778" s="32" t="n">
        <x:v>0.0205893891</x:v>
      </x:c>
      <x:c r="E778" s="32" t="n">
        <x:v>-0.0146879686</x:v>
      </x:c>
      <x:c r="F778" s="32" t="n">
        <x:v>0.0147942114</x:v>
      </x:c>
      <x:c r="G778" s="32" t="n">
        <x:v>0.0257841172</x:v>
      </x:c>
      <x:c r="H778" s="32" t="n">
        <x:v>0.0460805518</x:v>
      </x:c>
      <x:c r="I778" s="32" t="n">
        <x:v>0.0318299107</x:v>
      </x:c>
      <x:c r="J778" s="32" t="n">
        <x:v>0.0166516336</x:v>
      </x:c>
      <x:c r="K778" s="32" t="n">
        <x:v>0.0224468189</x:v>
      </x:c>
      <x:c r="L778" s="32" t="n">
        <x:v>0.0064762405</x:v>
      </x:c>
      <x:c r="M778" s="32" t="n">
        <x:v>-0.0222470603</x:v>
      </x:c>
      <x:c r="N778" s="32" t="n">
        <x:v>-0.0056127369</x:v>
      </x:c>
      <x:c r="O778" s="32" t="n">
        <x:v>-0.013565528</x:v>
      </x:c>
      <x:c r="P778" s="32" t="n">
        <x:v>-0.0201260986</x:v>
      </x:c>
      <x:c r="Q778" s="32" t="n">
        <x:v>0.0048</x:v>
      </x:c>
      <x:c r="R778" s="32" t="n">
        <x:v>43.7537450374</x:v>
      </x:c>
      <x:c r="S778" s="32" t="n">
        <x:v>0.03</x:v>
      </x:c>
      <x:c r="T778" s="32" t="n">
        <x:v>0.0337161858</x:v>
      </x:c>
      <x:c r="U778" s="32" t="n">
        <x:v>0.026</x:v>
      </x:c>
      <x:c r="V778" s="34" t="n">
        <x:v>2209938118.0157523</x:v>
      </x:c>
      <x:c r="W778" s="34" t="n">
        <x:v>11769098365.415548</x:v>
      </x:c>
    </x:row>
    <x:row r="779">
      <x:c r="A779" s="14" t="n">
        <x:v>44840</x:v>
      </x:c>
      <x:c r="B779" s="32" t="n">
        <x:v>-0.0108712271</x:v>
      </x:c>
      <x:c r="C779" s="32" t="n">
        <x:v>-0.0022736972</x:v>
      </x:c>
      <x:c r="D779" s="32" t="n">
        <x:v>0.0109899058</x:v>
      </x:c>
      <x:c r="E779" s="32" t="n">
        <x:v>0.0205893891</x:v>
      </x:c>
      <x:c r="F779" s="32" t="n">
        <x:v>0.0132826596</x:v>
      </x:c>
      <x:c r="G779" s="32" t="n">
        <x:v>0.0111512201</x:v>
      </x:c>
      <x:c r="H779" s="32" t="n">
        <x:v>0.0221411259</x:v>
      </x:c>
      <x:c r="I779" s="32" t="n">
        <x:v>0.0424375605</x:v>
      </x:c>
      <x:c r="J779" s="32" t="n">
        <x:v>0.0147942114</x:v>
      </x:c>
      <x:c r="K779" s="32" t="n">
        <x:v>0.0166516336</x:v>
      </x:c>
      <x:c r="L779" s="32" t="n">
        <x:v>0.0224468189</x:v>
      </x:c>
      <x:c r="M779" s="32" t="n">
        <x:v>-0.0151930685</x:v>
      </x:c>
      <x:c r="N779" s="32" t="n">
        <x:v>-0.0222470603</x:v>
      </x:c>
      <x:c r="O779" s="32" t="n">
        <x:v>-0.0056127369</x:v>
      </x:c>
      <x:c r="P779" s="32" t="n">
        <x:v>-0.013565528</x:v>
      </x:c>
      <x:c r="Q779" s="32" t="n">
        <x:v>-0.0082</x:v>
      </x:c>
      <x:c r="R779" s="32" t="n">
        <x:v>42.0727868763</x:v>
      </x:c>
      <x:c r="S779" s="32" t="n">
        <x:v>0.03</x:v>
      </x:c>
      <x:c r="T779" s="32" t="n">
        <x:v>0.0327364583</x:v>
      </x:c>
      <x:c r="U779" s="32" t="n">
        <x:v>0.02</x:v>
      </x:c>
      <x:c r="V779" s="34" t="n">
        <x:v>2202190822.417784</x:v>
      </x:c>
      <x:c r="W779" s="34" t="n">
        <x:v>11758186681.474749</x:v>
      </x:c>
    </x:row>
    <x:row r="780">
      <x:c r="A780" s="14" t="n">
        <x:v>44841</x:v>
      </x:c>
      <x:c r="B780" s="32" t="n">
        <x:v>-0.0001438332</x:v>
      </x:c>
      <x:c r="C780" s="32" t="n">
        <x:v>-0.0108712271</x:v>
      </x:c>
      <x:c r="D780" s="32" t="n">
        <x:v>-0.0022736972</x:v>
      </x:c>
      <x:c r="E780" s="32" t="n">
        <x:v>0.0109899058</x:v>
      </x:c>
      <x:c r="F780" s="32" t="n">
        <x:v>0.0071664346</x:v>
      </x:c>
      <x:c r="G780" s="32" t="n">
        <x:v>-0.0039908833</x:v>
      </x:c>
      <x:c r="H780" s="32" t="n">
        <x:v>-0.0061223228</x:v>
      </x:c>
      <x:c r="I780" s="32" t="n">
        <x:v>0.004867583</x:v>
      </x:c>
      <x:c r="J780" s="32" t="n">
        <x:v>0.0132826596</x:v>
      </x:c>
      <x:c r="K780" s="32" t="n">
        <x:v>0.0147942114</x:v>
      </x:c>
      <x:c r="L780" s="32" t="n">
        <x:v>0.0166516336</x:v>
      </x:c>
      <x:c r="M780" s="32" t="n">
        <x:v>-0.0159493014</x:v>
      </x:c>
      <x:c r="N780" s="32" t="n">
        <x:v>-0.0151930685</x:v>
      </x:c>
      <x:c r="O780" s="32" t="n">
        <x:v>-0.0222470603</x:v>
      </x:c>
      <x:c r="P780" s="32" t="n">
        <x:v>-0.0056127369</x:v>
      </x:c>
      <x:c r="Q780" s="32" t="n">
        <x:v>0.0026</x:v>
      </x:c>
      <x:c r="R780" s="32" t="n">
        <x:v>42.0498951955</x:v>
      </x:c>
      <x:c r="S780" s="32" t="n">
        <x:v>0.03</x:v>
      </x:c>
      <x:c r="T780" s="32" t="n">
        <x:v>0.031540997</x:v>
      </x:c>
      <x:c r="U780" s="32" t="n">
        <x:v>0.016</x:v>
      </x:c>
      <x:c r="V780" s="34" t="n">
        <x:v>2204191212.887609</x:v>
      </x:c>
      <x:c r="W780" s="34" t="n">
        <x:v>11752852306.888548</x:v>
      </x:c>
    </x:row>
    <x:row r="781">
      <x:c r="A781" s="14" t="n">
        <x:v>44842</x:v>
      </x:c>
      <x:c r="B781" s="32" t="n">
        <x:v>-0.0059150429</x:v>
      </x:c>
      <x:c r="C781" s="32" t="n">
        <x:v>-0.0001438332</x:v>
      </x:c>
      <x:c r="D781" s="32" t="n">
        <x:v>-0.0108712271</x:v>
      </x:c>
      <x:c r="E781" s="32" t="n">
        <x:v>-0.0022736972</x:v>
      </x:c>
      <x:c r="F781" s="32" t="n">
        <x:v>0.0078813907</x:v>
      </x:c>
      <x:c r="G781" s="32" t="n">
        <x:v>0.0077375368</x:v>
      </x:c>
      <x:c r="H781" s="32" t="n">
        <x:v>-0.003419781</x:v>
      </x:c>
      <x:c r="I781" s="32" t="n">
        <x:v>-0.0055512206</x:v>
      </x:c>
      <x:c r="J781" s="32" t="n">
        <x:v>0.0071664346</x:v>
      </x:c>
      <x:c r="K781" s="32" t="n">
        <x:v>0.0132826596</x:v>
      </x:c>
      <x:c r="L781" s="32" t="n">
        <x:v>0.0147942114</x:v>
      </x:c>
      <x:c r="M781" s="32" t="n">
        <x:v>-0.0141990215</x:v>
      </x:c>
      <x:c r="N781" s="32" t="n">
        <x:v>-0.0159493014</x:v>
      </x:c>
      <x:c r="O781" s="32" t="n">
        <x:v>-0.0151930685</x:v>
      </x:c>
      <x:c r="P781" s="32" t="n">
        <x:v>-0.0222470603</x:v>
      </x:c>
      <x:c r="Q781" s="32" t="n">
        <x:v>-0.0123</x:v>
      </x:c>
      <x:c r="R781" s="32" t="n">
        <x:v>41.0633891931</x:v>
      </x:c>
      <x:c r="S781" s="32" t="n">
        <x:v>0.03</x:v>
      </x:c>
      <x:c r="T781" s="32" t="n">
        <x:v>0.0303809258</x:v>
      </x:c>
      <x:c r="U781" s="32" t="n">
        <x:v>0.0153</x:v>
      </x:c>
      <x:c r="V781" s="34" t="n">
        <x:v>2203493652.277221</x:v>
      </x:c>
      <x:c r="W781" s="34" t="n">
        <x:v>11749967799.499647</x:v>
      </x:c>
    </x:row>
    <x:row r="782">
      <x:c r="A782" s="14" t="n">
        <x:v>44843</x:v>
      </x:c>
      <x:c r="B782" s="32" t="n">
        <x:v>0.002023707</x:v>
      </x:c>
      <x:c r="C782" s="32" t="n">
        <x:v>-0.0059150429</x:v>
      </x:c>
      <x:c r="D782" s="32" t="n">
        <x:v>-0.0001438332</x:v>
      </x:c>
      <x:c r="E782" s="32" t="n">
        <x:v>-0.0108712271</x:v>
      </x:c>
      <x:c r="F782" s="32" t="n">
        <x:v>0.0062026885</x:v>
      </x:c>
      <x:c r="G782" s="32" t="n">
        <x:v>0.0004314995</x:v>
      </x:c>
      <x:c r="H782" s="32" t="n">
        <x:v>0.0002876456</x:v>
      </x:c>
      <x:c r="I782" s="32" t="n">
        <x:v>-0.0108696722</x:v>
      </x:c>
      <x:c r="J782" s="32" t="n">
        <x:v>0.0078813907</x:v>
      </x:c>
      <x:c r="K782" s="32" t="n">
        <x:v>0.0071664346</x:v>
      </x:c>
      <x:c r="L782" s="32" t="n">
        <x:v>0.0132826596</x:v>
      </x:c>
      <x:c r="M782" s="32" t="n">
        <x:v>-0.0044956932</x:v>
      </x:c>
      <x:c r="N782" s="32" t="n">
        <x:v>-0.0141990215</x:v>
      </x:c>
      <x:c r="O782" s="32" t="n">
        <x:v>-0.0159493014</x:v>
      </x:c>
      <x:c r="P782" s="32" t="n">
        <x:v>-0.0151930685</x:v>
      </x:c>
      <x:c r="Q782" s="32" t="n">
        <x:v>-0.0165</x:v>
      </x:c>
      <x:c r="R782" s="32" t="n">
        <x:v>41.5674909508</x:v>
      </x:c>
      <x:c r="S782" s="32" t="n">
        <x:v>0.03</x:v>
      </x:c>
      <x:c r="T782" s="32" t="n">
        <x:v>0.0287394311</x:v>
      </x:c>
      <x:c r="U782" s="32" t="n">
        <x:v>0.0074</x:v>
      </x:c>
      <x:c r="V782" s="34" t="n">
        <x:v>2203946262.978605</x:v>
      </x:c>
      <x:c r="W782" s="34" t="n">
        <x:v>11752061123.993547</x:v>
      </x:c>
    </x:row>
    <x:row r="783">
      <x:c r="A783" s="14" t="n">
        <x:v>44844</x:v>
      </x:c>
      <x:c r="B783" s="32" t="n">
        <x:v>-0.0391687289</x:v>
      </x:c>
      <x:c r="C783" s="32" t="n">
        <x:v>0.002023707</x:v>
      </x:c>
      <x:c r="D783" s="32" t="n">
        <x:v>-0.0059150429</x:v>
      </x:c>
      <x:c r="E783" s="32" t="n">
        <x:v>-0.0001438332</x:v>
      </x:c>
      <x:c r="F783" s="32" t="n">
        <x:v>0.010060447</x:v>
      </x:c>
      <x:c r="G783" s="32" t="n">
        <x:v>0.0117953036</x:v>
      </x:c>
      <x:c r="H783" s="32" t="n">
        <x:v>0.0060241146</x:v>
      </x:c>
      <x:c r="I783" s="32" t="n">
        <x:v>0.0058802608</x:v>
      </x:c>
      <x:c r="J783" s="32" t="n">
        <x:v>0.0062026885</x:v>
      </x:c>
      <x:c r="K783" s="32" t="n">
        <x:v>0.0078813907</x:v>
      </x:c>
      <x:c r="L783" s="32" t="n">
        <x:v>0.0071664346</x:v>
      </x:c>
      <x:c r="M783" s="32" t="n">
        <x:v>-0.0426412612</x:v>
      </x:c>
      <x:c r="N783" s="32" t="n">
        <x:v>-0.0044956932</x:v>
      </x:c>
      <x:c r="O783" s="32" t="n">
        <x:v>-0.0141990215</x:v>
      </x:c>
      <x:c r="P783" s="32" t="n">
        <x:v>-0.0159493014</x:v>
      </x:c>
      <x:c r="Q783" s="32" t="n">
        <x:v>-0.0325</x:v>
      </x:c>
      <x:c r="R783" s="32" t="n">
        <x:v>35.3761841645</x:v>
      </x:c>
      <x:c r="S783" s="32" t="n">
        <x:v>0.03</x:v>
      </x:c>
      <x:c r="T783" s="32" t="n">
        <x:v>0.0292509003</x:v>
      </x:c>
      <x:c r="U783" s="32" t="n">
        <x:v>0.0359</x:v>
      </x:c>
      <x:c r="V783" s="34" t="n">
        <x:v>2198653189.2413144</x:v>
      </x:c>
      <x:c r="W783" s="34" t="n">
        <x:v>11745911565.832747</x:v>
      </x:c>
    </x:row>
    <x:row r="784">
      <x:c r="A784" s="14" t="n">
        <x:v>44845</x:v>
      </x:c>
      <x:c r="B784" s="32" t="n">
        <x:v>-0.0223226944</x:v>
      </x:c>
      <x:c r="C784" s="32" t="n">
        <x:v>-0.0391687289</x:v>
      </x:c>
      <x:c r="D784" s="32" t="n">
        <x:v>0.002023707</x:v>
      </x:c>
      <x:c r="E784" s="32" t="n">
        <x:v>-0.0059150429</x:v>
      </x:c>
      <x:c r="F784" s="32" t="n">
        <x:v>0</x:v>
      </x:c>
      <x:c r="G784" s="32" t="n">
        <x:v>-0.0388798786</x:v>
      </x:c>
      <x:c r="H784" s="32" t="n">
        <x:v>-0.037145022</x:v>
      </x:c>
      <x:c r="I784" s="32" t="n">
        <x:v>-0.042916211</x:v>
      </x:c>
      <x:c r="J784" s="32" t="n">
        <x:v>0.010060447</x:v>
      </x:c>
      <x:c r="K784" s="32" t="n">
        <x:v>0.0062026885</x:v>
      </x:c>
      <x:c r="L784" s="32" t="n">
        <x:v>0.0078813907</x:v>
      </x:c>
      <x:c r="M784" s="32" t="n">
        <x:v>-0.0423311169</x:v>
      </x:c>
      <x:c r="N784" s="32" t="n">
        <x:v>-0.0426412612</x:v>
      </x:c>
      <x:c r="O784" s="32" t="n">
        <x:v>-0.0044956932</x:v>
      </x:c>
      <x:c r="P784" s="32" t="n">
        <x:v>-0.0141990215</x:v>
      </x:c>
      <x:c r="Q784" s="32" t="n">
        <x:v>-0.0415</x:v>
      </x:c>
      <x:c r="R784" s="32" t="n">
        <x:v>32.4956433419</x:v>
      </x:c>
      <x:c r="S784" s="32" t="n">
        <x:v>0.03</x:v>
      </x:c>
      <x:c r="T784" s="32" t="n">
        <x:v>0.0291329788</x:v>
      </x:c>
      <x:c r="U784" s="32" t="n">
        <x:v>0.0276</x:v>
      </x:c>
      <x:c r="V784" s="34" t="n">
        <x:v>2198174009.8545446</x:v>
      </x:c>
      <x:c r="W784" s="34" t="n">
        <x:v>11738564148.568947</x:v>
      </x:c>
    </x:row>
    <x:row r="785">
      <x:c r="A785" s="14" t="n">
        <x:v>44846</x:v>
      </x:c>
      <x:c r="B785" s="32" t="n">
        <x:v>-0.0056980211</x:v>
      </x:c>
      <x:c r="C785" s="32" t="n">
        <x:v>-0.0223226944</x:v>
      </x:c>
      <x:c r="D785" s="32" t="n">
        <x:v>-0.0391687289</x:v>
      </x:c>
      <x:c r="E785" s="32" t="n">
        <x:v>0.002023707</x:v>
      </x:c>
      <x:c r="F785" s="32" t="n">
        <x:v>0.0134230203</x:v>
      </x:c>
      <x:c r="G785" s="32" t="n">
        <x:v>-0.0088996741</x:v>
      </x:c>
      <x:c r="H785" s="32" t="n">
        <x:v>-0.0477795527</x:v>
      </x:c>
      <x:c r="I785" s="32" t="n">
        <x:v>-0.0460446961</x:v>
      </x:c>
      <x:c r="J785" s="32" t="n">
        <x:v>0</x:v>
      </x:c>
      <x:c r="K785" s="32" t="n">
        <x:v>0.010060447</x:v>
      </x:c>
      <x:c r="L785" s="32" t="n">
        <x:v>0.0062026885</x:v>
      </x:c>
      <x:c r="M785" s="32" t="n">
        <x:v>-0.0117393996</x:v>
      </x:c>
      <x:c r="N785" s="32" t="n">
        <x:v>-0.0423311169</x:v>
      </x:c>
      <x:c r="O785" s="32" t="n">
        <x:v>-0.0426412612</x:v>
      </x:c>
      <x:c r="P785" s="32" t="n">
        <x:v>-0.0044956932</x:v>
      </x:c>
      <x:c r="Q785" s="32" t="n">
        <x:v>-0.0351</x:v>
      </x:c>
      <x:c r="R785" s="32" t="n">
        <x:v>31.7939037561</x:v>
      </x:c>
      <x:c r="S785" s="32" t="n">
        <x:v>0.03</x:v>
      </x:c>
      <x:c r="T785" s="32" t="n">
        <x:v>0.0282234803</x:v>
      </x:c>
      <x:c r="U785" s="32" t="n">
        <x:v>0.0164</x:v>
      </x:c>
      <x:c r="V785" s="34" t="n">
        <x:v>2195850421.42584</x:v>
      </x:c>
      <x:c r="W785" s="34" t="n">
        <x:v>11734133119.472347</x:v>
      </x:c>
    </x:row>
    <x:row r="786">
      <x:c r="A786" s="14" t="n">
        <x:v>44847</x:v>
      </x:c>
      <x:c r="B786" s="32" t="n">
        <x:v>-0.0190214653</x:v>
      </x:c>
      <x:c r="C786" s="32" t="n">
        <x:v>-0.0056980211</x:v>
      </x:c>
      <x:c r="D786" s="32" t="n">
        <x:v>-0.0223226944</x:v>
      </x:c>
      <x:c r="E786" s="32" t="n">
        <x:v>-0.0391687289</x:v>
      </x:c>
      <x:c r="F786" s="32" t="n">
        <x:v>0.0021598281</x:v>
      </x:c>
      <x:c r="G786" s="32" t="n">
        <x:v>-0.0035381931</x:v>
      </x:c>
      <x:c r="H786" s="32" t="n">
        <x:v>-0.0258608875</x:v>
      </x:c>
      <x:c r="I786" s="32" t="n">
        <x:v>-0.0647407661</x:v>
      </x:c>
      <x:c r="J786" s="32" t="n">
        <x:v>0.0134230203</x:v>
      </x:c>
      <x:c r="K786" s="32" t="n">
        <x:v>0</x:v>
      </x:c>
      <x:c r="L786" s="32" t="n">
        <x:v>0.010060447</x:v>
      </x:c>
      <x:c r="M786" s="32" t="n">
        <x:v>-0.1021909409</x:v>
      </x:c>
      <x:c r="N786" s="32" t="n">
        <x:v>-0.0117393996</x:v>
      </x:c>
      <x:c r="O786" s="32" t="n">
        <x:v>-0.0423311169</x:v>
      </x:c>
      <x:c r="P786" s="32" t="n">
        <x:v>-0.0426412612</x:v>
      </x:c>
      <x:c r="Q786" s="32" t="n">
        <x:v>-0.0615</x:v>
      </x:c>
      <x:c r="R786" s="32" t="n">
        <x:v>29.5295200797</x:v>
      </x:c>
      <x:c r="S786" s="32" t="n">
        <x:v>0.03</x:v>
      </x:c>
      <x:c r="T786" s="32" t="n">
        <x:v>0.0308003746</x:v>
      </x:c>
      <x:c r="U786" s="32" t="n">
        <x:v>0.0643</x:v>
      </x:c>
      <x:c r="V786" s="34" t="n">
        <x:v>2204049930.7076187</x:v>
      </x:c>
      <x:c r="W786" s="34" t="n">
        <x:v>11719922110.124144</x:v>
      </x:c>
    </x:row>
    <x:row r="787">
      <x:c r="A787" s="14" t="n">
        <x:v>44848</x:v>
      </x:c>
      <x:c r="B787" s="32" t="n">
        <x:v>-0.0198718883</x:v>
      </x:c>
      <x:c r="C787" s="32" t="n">
        <x:v>-0.0190214653</x:v>
      </x:c>
      <x:c r="D787" s="32" t="n">
        <x:v>-0.0056980211</x:v>
      </x:c>
      <x:c r="E787" s="32" t="n">
        <x:v>-0.0223226944</x:v>
      </x:c>
      <x:c r="F787" s="32" t="n">
        <x:v>0.0319159545</x:v>
      </x:c>
      <x:c r="G787" s="32" t="n">
        <x:v>0.0127370708</x:v>
      </x:c>
      <x:c r="H787" s="32" t="n">
        <x:v>0.0070390497</x:v>
      </x:c>
      <x:c r="I787" s="32" t="n">
        <x:v>-0.0152836447</x:v>
      </x:c>
      <x:c r="J787" s="32" t="n">
        <x:v>0.0021598281</x:v>
      </x:c>
      <x:c r="K787" s="32" t="n">
        <x:v>0.0134230203</x:v>
      </x:c>
      <x:c r="L787" s="32" t="n">
        <x:v>0</x:v>
      </x:c>
      <x:c r="M787" s="32" t="n">
        <x:v>-0.0339449818</x:v>
      </x:c>
      <x:c r="N787" s="32" t="n">
        <x:v>-0.1021909409</x:v>
      </x:c>
      <x:c r="O787" s="32" t="n">
        <x:v>-0.0117393996</x:v>
      </x:c>
      <x:c r="P787" s="32" t="n">
        <x:v>-0.0423311169</x:v>
      </x:c>
      <x:c r="Q787" s="32" t="n">
        <x:v>-0.0817</x:v>
      </x:c>
      <x:c r="R787" s="32" t="n">
        <x:v>27.3780122109</x:v>
      </x:c>
      <x:c r="S787" s="32" t="n">
        <x:v>0.03</x:v>
      </x:c>
      <x:c r="T787" s="32" t="n">
        <x:v>0.0315860621</x:v>
      </x:c>
      <x:c r="U787" s="32" t="n">
        <x:v>0.0418</x:v>
      </x:c>
      <x:c r="V787" s="34" t="n">
        <x:v>2199500834.538187</x:v>
      </x:c>
      <x:c r="W787" s="34" t="n">
        <x:v>11712064580.376944</x:v>
      </x:c>
    </x:row>
    <x:row r="788">
      <x:c r="A788" s="14" t="n">
        <x:v>44849</x:v>
      </x:c>
      <x:c r="B788" s="32" t="n">
        <x:v>0.0242695709</x:v>
      </x:c>
      <x:c r="C788" s="32" t="n">
        <x:v>-0.0198718883</x:v>
      </x:c>
      <x:c r="D788" s="32" t="n">
        <x:v>-0.0190214653</x:v>
      </x:c>
      <x:c r="E788" s="32" t="n">
        <x:v>-0.0056980211</x:v>
      </x:c>
      <x:c r="F788" s="32" t="n">
        <x:v>0.0549794914</x:v>
      </x:c>
      <x:c r="G788" s="32" t="n">
        <x:v>0.0352650214</x:v>
      </x:c>
      <x:c r="H788" s="32" t="n">
        <x:v>0.0160861378</x:v>
      </x:c>
      <x:c r="I788" s="32" t="n">
        <x:v>0.0103881166</x:v>
      </x:c>
      <x:c r="J788" s="32" t="n">
        <x:v>0.0319159545</x:v>
      </x:c>
      <x:c r="K788" s="32" t="n">
        <x:v>0.0021598281</x:v>
      </x:c>
      <x:c r="L788" s="32" t="n">
        <x:v>0.0134230203</x:v>
      </x:c>
      <x:c r="M788" s="32" t="n">
        <x:v>-0.0019286409</x:v>
      </x:c>
      <x:c r="N788" s="32" t="n">
        <x:v>-0.0339449818</x:v>
      </x:c>
      <x:c r="O788" s="32" t="n">
        <x:v>-0.1021909409</x:v>
      </x:c>
      <x:c r="P788" s="32" t="n">
        <x:v>-0.0117393996</x:v>
      </x:c>
      <x:c r="Q788" s="32" t="n">
        <x:v>-0.0648</x:v>
      </x:c>
      <x:c r="R788" s="32" t="n">
        <x:v>33.741487112</x:v>
      </x:c>
      <x:c r="S788" s="32" t="n">
        <x:v>0.03</x:v>
      </x:c>
      <x:c r="T788" s="32" t="n">
        <x:v>0.0319299148</x:v>
      </x:c>
      <x:c r="U788" s="32" t="n">
        <x:v>0.0364</x:v>
      </x:c>
      <x:c r="V788" s="34" t="n">
        <x:v>2198806424.4906344</x:v>
      </x:c>
      <x:c r="W788" s="34" t="n">
        <x:v>11719498852.650743</x:v>
      </x:c>
    </x:row>
    <x:row r="789">
      <x:c r="A789" s="14" t="n">
        <x:v>44850</x:v>
      </x:c>
      <x:c r="B789" s="32" t="n">
        <x:v>0.0050023553</x:v>
      </x:c>
      <x:c r="C789" s="32" t="n">
        <x:v>0.0242695709</x:v>
      </x:c>
      <x:c r="D789" s="32" t="n">
        <x:v>-0.0198718883</x:v>
      </x:c>
      <x:c r="E789" s="32" t="n">
        <x:v>-0.0190214653</x:v>
      </x:c>
      <x:c r="F789" s="32" t="n">
        <x:v>0.0147805102</x:v>
      </x:c>
      <x:c r="G789" s="32" t="n">
        <x:v>0.0388933536</x:v>
      </x:c>
      <x:c r="H789" s="32" t="n">
        <x:v>0.0191788836</x:v>
      </x:c>
      <x:c r="I789" s="32" t="n">
        <x:v>0</x:v>
      </x:c>
      <x:c r="J789" s="32" t="n">
        <x:v>0.0549794914</x:v>
      </x:c>
      <x:c r="K789" s="32" t="n">
        <x:v>0.0319159545</x:v>
      </x:c>
      <x:c r="L789" s="32" t="n">
        <x:v>0.0021598281</x:v>
      </x:c>
      <x:c r="M789" s="32" t="n">
        <x:v>-0.0078678612</x:v>
      </x:c>
      <x:c r="N789" s="32" t="n">
        <x:v>-0.0019286409</x:v>
      </x:c>
      <x:c r="O789" s="32" t="n">
        <x:v>-0.0339449818</x:v>
      </x:c>
      <x:c r="P789" s="32" t="n">
        <x:v>-0.1021909409</x:v>
      </x:c>
      <x:c r="Q789" s="32" t="n">
        <x:v>-0.054</x:v>
      </x:c>
      <x:c r="R789" s="32" t="n">
        <x:v>35.0238861031</x:v>
      </x:c>
      <x:c r="S789" s="32" t="n">
        <x:v>0.03</x:v>
      </x:c>
      <x:c r="T789" s="32" t="n">
        <x:v>0.0306849209</x:v>
      </x:c>
      <x:c r="U789" s="32" t="n">
        <x:v>0.0145</x:v>
      </x:c>
      <x:c r="V789" s="34" t="n">
        <x:v>2199399710.240122</x:v>
      </x:c>
      <x:c r="W789" s="34" t="n">
        <x:v>11723595349.492443</x:v>
      </x:c>
    </x:row>
    <x:row r="790">
      <x:c r="A790" s="14" t="n">
        <x:v>44851</x:v>
      </x:c>
      <x:c r="B790" s="32" t="n">
        <x:v>0.0116271366</x:v>
      </x:c>
      <x:c r="C790" s="32" t="n">
        <x:v>0.0050023553</x:v>
      </x:c>
      <x:c r="D790" s="32" t="n">
        <x:v>0.0242695709</x:v>
      </x:c>
      <x:c r="E790" s="32" t="n">
        <x:v>-0.0198718883</x:v>
      </x:c>
      <x:c r="F790" s="32" t="n">
        <x:v>0.0139364287</x:v>
      </x:c>
      <x:c r="G790" s="32" t="n">
        <x:v>0.0190955115</x:v>
      </x:c>
      <x:c r="H790" s="32" t="n">
        <x:v>0.0432083549</x:v>
      </x:c>
      <x:c r="I790" s="32" t="n">
        <x:v>0.0234938849</x:v>
      </x:c>
      <x:c r="J790" s="32" t="n">
        <x:v>0.0147805102</x:v>
      </x:c>
      <x:c r="K790" s="32" t="n">
        <x:v>0.0549794914</x:v>
      </x:c>
      <x:c r="L790" s="32" t="n">
        <x:v>0.0319159545</x:v>
      </x:c>
      <x:c r="M790" s="32" t="n">
        <x:v>-0.0101873775</x:v>
      </x:c>
      <x:c r="N790" s="32" t="n">
        <x:v>-0.0078678612</x:v>
      </x:c>
      <x:c r="O790" s="32" t="n">
        <x:v>-0.0019286409</x:v>
      </x:c>
      <x:c r="P790" s="32" t="n">
        <x:v>-0.0339449818</x:v>
      </x:c>
      <x:c r="Q790" s="32" t="n">
        <x:v>-0.0464</x:v>
      </x:c>
      <x:c r="R790" s="32" t="n">
        <x:v>38.0502225112</x:v>
      </x:c>
      <x:c r="S790" s="32" t="n">
        <x:v>0.03</x:v>
      </x:c>
      <x:c r="T790" s="32" t="n">
        <x:v>0.0296002837</x:v>
      </x:c>
      <x:c r="U790" s="32" t="n">
        <x:v>0.0155</x:v>
      </x:c>
      <x:c r="V790" s="34" t="n">
        <x:v>2202840459.958509</x:v>
      </x:c>
      <x:c r="W790" s="34" t="n">
        <x:v>11727861879.143244</x:v>
      </x:c>
    </x:row>
    <x:row r="791">
      <x:c r="A791" s="14" t="n">
        <x:v>44852</x:v>
      </x:c>
      <x:c r="B791" s="32" t="n">
        <x:v>-0.027026561</x:v>
      </x:c>
      <x:c r="C791" s="32" t="n">
        <x:v>0.0116271366</x:v>
      </x:c>
      <x:c r="D791" s="32" t="n">
        <x:v>0.0050023553</x:v>
      </x:c>
      <x:c r="E791" s="32" t="n">
        <x:v>0.0242695709</x:v>
      </x:c>
      <x:c r="F791" s="32" t="n">
        <x:v>0.0125595157</x:v>
      </x:c>
      <x:c r="G791" s="32" t="n">
        <x:v>0.0241866523</x:v>
      </x:c>
      <x:c r="H791" s="32" t="n">
        <x:v>0.0293457351</x:v>
      </x:c>
      <x:c r="I791" s="32" t="n">
        <x:v>0.0534585785</x:v>
      </x:c>
      <x:c r="J791" s="32" t="n">
        <x:v>0.0139364287</x:v>
      </x:c>
      <x:c r="K791" s="32" t="n">
        <x:v>0.0147805102</x:v>
      </x:c>
      <x:c r="L791" s="32" t="n">
        <x:v>0.0549794914</x:v>
      </x:c>
      <x:c r="M791" s="32" t="n">
        <x:v>-0.0463732353</x:v>
      </x:c>
      <x:c r="N791" s="32" t="n">
        <x:v>-0.0101873775</x:v>
      </x:c>
      <x:c r="O791" s="32" t="n">
        <x:v>-0.0078678612</x:v>
      </x:c>
      <x:c r="P791" s="32" t="n">
        <x:v>-0.0019286409</x:v>
      </x:c>
      <x:c r="Q791" s="32" t="n">
        <x:v>-0.0596</x:v>
      </x:c>
      <x:c r="R791" s="32" t="n">
        <x:v>34.1043522833</x:v>
      </x:c>
      <x:c r="S791" s="32" t="n">
        <x:v>0.03</x:v>
      </x:c>
      <x:c r="T791" s="32" t="n">
        <x:v>0.030171692</x:v>
      </x:c>
      <x:c r="U791" s="32" t="n">
        <x:v>0.0376</x:v>
      </x:c>
      <x:c r="V791" s="34" t="n">
        <x:v>2200450192.0094776</x:v>
      </x:c>
      <x:c r="W791" s="34" t="n">
        <x:v>11721154858.629543</x:v>
      </x:c>
    </x:row>
    <x:row r="792">
      <x:c r="A792" s="14" t="n">
        <x:v>44853</x:v>
      </x:c>
      <x:c r="B792" s="32" t="n">
        <x:v>-0.0405581075</x:v>
      </x:c>
      <x:c r="C792" s="32" t="n">
        <x:v>-0.027026561</x:v>
      </x:c>
      <x:c r="D792" s="32" t="n">
        <x:v>0.0116271366</x:v>
      </x:c>
      <x:c r="E792" s="32" t="n">
        <x:v>0.0050023553</x:v>
      </x:c>
      <x:c r="F792" s="32" t="n">
        <x:v>0.0036366551</x:v>
      </x:c>
      <x:c r="G792" s="32" t="n">
        <x:v>-0.0237066623</x:v>
      </x:c>
      <x:c r="H792" s="32" t="n">
        <x:v>-0.0120795257</x:v>
      </x:c>
      <x:c r="I792" s="32" t="n">
        <x:v>-0.0069204428</x:v>
      </x:c>
      <x:c r="J792" s="32" t="n">
        <x:v>0.0125595157</x:v>
      </x:c>
      <x:c r="K792" s="32" t="n">
        <x:v>0.0139364287</x:v>
      </x:c>
      <x:c r="L792" s="32" t="n">
        <x:v>0.0147805102</x:v>
      </x:c>
      <x:c r="M792" s="32" t="n">
        <x:v>-0.0500185439</x:v>
      </x:c>
      <x:c r="N792" s="32" t="n">
        <x:v>-0.0463732353</x:v>
      </x:c>
      <x:c r="O792" s="32" t="n">
        <x:v>-0.0101873775</x:v>
      </x:c>
      <x:c r="P792" s="32" t="n">
        <x:v>-0.0078678612</x:v>
      </x:c>
      <x:c r="Q792" s="32" t="n">
        <x:v>-0.0861</x:v>
      </x:c>
      <x:c r="R792" s="32" t="n">
        <x:v>29.348919796</x:v>
      </x:c>
      <x:c r="S792" s="32" t="n">
        <x:v>0.03</x:v>
      </x:c>
      <x:c r="T792" s="32" t="n">
        <x:v>0.0303808569</x:v>
      </x:c>
      <x:c r="U792" s="32" t="n">
        <x:v>0.0331</x:v>
      </x:c>
      <x:c r="V792" s="34" t="n">
        <x:v>2196343318.491207</x:v>
      </x:c>
      <x:c r="W792" s="34" t="n">
        <x:v>11714772815.744343</x:v>
      </x:c>
    </x:row>
    <x:row r="793">
      <x:c r="A793" s="14" t="n">
        <x:v>44854</x:v>
      </x:c>
      <x:c r="B793" s="32" t="n">
        <x:v>-0.0082795638</x:v>
      </x:c>
      <x:c r="C793" s="32" t="n">
        <x:v>-0.0405581075</x:v>
      </x:c>
      <x:c r="D793" s="32" t="n">
        <x:v>-0.027026561</x:v>
      </x:c>
      <x:c r="E793" s="32" t="n">
        <x:v>0.0116271366</x:v>
      </x:c>
      <x:c r="F793" s="32" t="n">
        <x:v>0.0249137692</x:v>
      </x:c>
      <x:c r="G793" s="32" t="n">
        <x:v>-0.0151626877</x:v>
      </x:c>
      <x:c r="H793" s="32" t="n">
        <x:v>-0.0425060052</x:v>
      </x:c>
      <x:c r="I793" s="32" t="n">
        <x:v>-0.0308788685</x:v>
      </x:c>
      <x:c r="J793" s="32" t="n">
        <x:v>0.0036366551</x:v>
      </x:c>
      <x:c r="K793" s="32" t="n">
        <x:v>0.0125595157</x:v>
      </x:c>
      <x:c r="L793" s="32" t="n">
        <x:v>0.0139364287</x:v>
      </x:c>
      <x:c r="M793" s="32" t="n">
        <x:v>-0.0164578563</x:v>
      </x:c>
      <x:c r="N793" s="32" t="n">
        <x:v>-0.0500185439</x:v>
      </x:c>
      <x:c r="O793" s="32" t="n">
        <x:v>-0.0463732353</x:v>
      </x:c>
      <x:c r="P793" s="32" t="n">
        <x:v>-0.0101873775</x:v>
      </x:c>
      <x:c r="Q793" s="32" t="n">
        <x:v>-0.0645</x:v>
      </x:c>
      <x:c r="R793" s="32" t="n">
        <x:v>28.4965015698</x:v>
      </x:c>
      <x:c r="S793" s="32" t="n">
        <x:v>0.03</x:v>
      </x:c>
      <x:c r="T793" s="32" t="n">
        <x:v>0.0300107957</x:v>
      </x:c>
      <x:c r="U793" s="32" t="n">
        <x:v>0.0252</x:v>
      </x:c>
      <x:c r="V793" s="34" t="n">
        <x:v>2192894391.493612</x:v>
      </x:c>
      <x:c r="W793" s="34" t="n">
        <x:v>11709201472.132843</x:v>
      </x:c>
    </x:row>
    <x:row r="794">
      <x:c r="A794" s="14" t="n">
        <x:v>44855</x:v>
      </x:c>
      <x:c r="B794" s="32" t="n">
        <x:v>0.0215486585</x:v>
      </x:c>
      <x:c r="C794" s="32" t="n">
        <x:v>-0.0082795638</x:v>
      </x:c>
      <x:c r="D794" s="32" t="n">
        <x:v>-0.0405581075</x:v>
      </x:c>
      <x:c r="E794" s="32" t="n">
        <x:v>-0.027026561</x:v>
      </x:c>
      <x:c r="F794" s="32" t="n">
        <x:v>0.0256129582</x:v>
      </x:c>
      <x:c r="G794" s="32" t="n">
        <x:v>0.0170022078</x:v>
      </x:c>
      <x:c r="H794" s="32" t="n">
        <x:v>-0.0230742492</x:v>
      </x:c>
      <x:c r="I794" s="32" t="n">
        <x:v>-0.0504175666</x:v>
      </x:c>
      <x:c r="J794" s="32" t="n">
        <x:v>0.0249137692</x:v>
      </x:c>
      <x:c r="K794" s="32" t="n">
        <x:v>0.0036366551</x:v>
      </x:c>
      <x:c r="L794" s="32" t="n">
        <x:v>0.0125595157</x:v>
      </x:c>
      <x:c r="M794" s="32" t="n">
        <x:v>-0.0321081992</x:v>
      </x:c>
      <x:c r="N794" s="32" t="n">
        <x:v>-0.0164578563</x:v>
      </x:c>
      <x:c r="O794" s="32" t="n">
        <x:v>-0.0500185439</x:v>
      </x:c>
      <x:c r="P794" s="32" t="n">
        <x:v>-0.0463732353</x:v>
      </x:c>
      <x:c r="Q794" s="32" t="n">
        <x:v>-0.0367</x:v>
      </x:c>
      <x:c r="R794" s="32" t="n">
        <x:v>33.9123544721</x:v>
      </x:c>
      <x:c r="S794" s="32" t="n">
        <x:v>0.03</x:v>
      </x:c>
      <x:c r="T794" s="32" t="n">
        <x:v>0.030338596</x:v>
      </x:c>
      <x:c r="U794" s="32" t="n">
        <x:v>0.0346</x:v>
      </x:c>
      <x:c r="V794" s="34" t="n">
        <x:v>2198565584.494837</x:v>
      </x:c>
      <x:c r="W794" s="34" t="n">
        <x:v>11715786145.885942</x:v>
      </x:c>
    </x:row>
    <x:row r="795">
      <x:c r="A795" s="14" t="n">
        <x:v>44856</x:v>
      </x:c>
      <x:c r="B795" s="32" t="n">
        <x:v>-0.0045669628</x:v>
      </x:c>
      <x:c r="C795" s="32" t="n">
        <x:v>0.0215486585</x:v>
      </x:c>
      <x:c r="D795" s="32" t="n">
        <x:v>-0.0082795638</x:v>
      </x:c>
      <x:c r="E795" s="32" t="n">
        <x:v>-0.0405581075</x:v>
      </x:c>
      <x:c r="F795" s="32" t="n">
        <x:v>0.0051931308</x:v>
      </x:c>
      <x:c r="G795" s="32" t="n">
        <x:v>0.0270708024</x:v>
      </x:c>
      <x:c r="H795" s="32" t="n">
        <x:v>0.0184600521</x:v>
      </x:c>
      <x:c r="I795" s="32" t="n">
        <x:v>-0.0216164049</x:v>
      </x:c>
      <x:c r="J795" s="32" t="n">
        <x:v>0.0256129582</x:v>
      </x:c>
      <x:c r="K795" s="32" t="n">
        <x:v>0.0249137692</x:v>
      </x:c>
      <x:c r="L795" s="32" t="n">
        <x:v>0.0036366551</x:v>
      </x:c>
      <x:c r="M795" s="32" t="n">
        <x:v>-0.0160738248</x:v>
      </x:c>
      <x:c r="N795" s="32" t="n">
        <x:v>-0.0321081992</x:v>
      </x:c>
      <x:c r="O795" s="32" t="n">
        <x:v>-0.0164578563</x:v>
      </x:c>
      <x:c r="P795" s="32" t="n">
        <x:v>-0.0500185439</x:v>
      </x:c>
      <x:c r="Q795" s="32" t="n">
        <x:v>-0.0358</x:v>
      </x:c>
      <x:c r="R795" s="32" t="n">
        <x:v>33.3312389903</x:v>
      </x:c>
      <x:c r="S795" s="32" t="n">
        <x:v>0.03</x:v>
      </x:c>
      <x:c r="T795" s="32" t="n">
        <x:v>0.0291001248</x:v>
      </x:c>
      <x:c r="U795" s="32" t="n">
        <x:v>0.013</x:v>
      </x:c>
      <x:c r="V795" s="34" t="n">
        <x:v>2198734720.891834</x:v>
      </x:c>
      <x:c r="W795" s="34" t="n">
        <x:v>11713037679.434742</x:v>
      </x:c>
    </x:row>
    <x:row r="796">
      <x:c r="A796" s="14" t="n">
        <x:v>44857</x:v>
      </x:c>
      <x:c r="B796" s="32" t="n">
        <x:v>0.0171803253</x:v>
      </x:c>
      <x:c r="C796" s="32" t="n">
        <x:v>-0.0045669628</x:v>
      </x:c>
      <x:c r="D796" s="32" t="n">
        <x:v>0.0215486585</x:v>
      </x:c>
      <x:c r="E796" s="32" t="n">
        <x:v>-0.0082795638</x:v>
      </x:c>
      <x:c r="F796" s="32" t="n">
        <x:v>0.0210295683</x:v>
      </x:c>
      <x:c r="G796" s="32" t="n">
        <x:v>0.0162998848</x:v>
      </x:c>
      <x:c r="H796" s="32" t="n">
        <x:v>0.0381775565</x:v>
      </x:c>
      <x:c r="I796" s="32" t="n">
        <x:v>0.0295668061</x:v>
      </x:c>
      <x:c r="J796" s="32" t="n">
        <x:v>0.0051931308</x:v>
      </x:c>
      <x:c r="K796" s="32" t="n">
        <x:v>0.0256129582</x:v>
      </x:c>
      <x:c r="L796" s="32" t="n">
        <x:v>0.0249137692</x:v>
      </x:c>
      <x:c r="M796" s="32" t="n">
        <x:v>-0.0189790332</x:v>
      </x:c>
      <x:c r="N796" s="32" t="n">
        <x:v>-0.0160738248</x:v>
      </x:c>
      <x:c r="O796" s="32" t="n">
        <x:v>-0.0321081992</x:v>
      </x:c>
      <x:c r="P796" s="32" t="n">
        <x:v>-0.0164578563</x:v>
      </x:c>
      <x:c r="Q796" s="32" t="n">
        <x:v>-0.013</x:v>
      </x:c>
      <x:c r="R796" s="32" t="n">
        <x:v>37.6846723692</x:v>
      </x:c>
      <x:c r="S796" s="32" t="n">
        <x:v>0.03</x:v>
      </x:c>
      <x:c r="T796" s="32" t="n">
        <x:v>0.0287715445</x:v>
      </x:c>
      <x:c r="U796" s="32" t="n">
        <x:v>0.0245</x:v>
      </x:c>
      <x:c r="V796" s="34" t="n">
        <x:v>2202269042.6987057</x:v>
      </x:c>
      <x:c r="W796" s="34" t="n">
        <x:v>11717433155.793543</x:v>
      </x:c>
    </x:row>
    <x:row r="797">
      <x:c r="A797" s="14" t="n">
        <x:v>44858</x:v>
      </x:c>
      <x:c r="B797" s="32" t="n">
        <x:v>-0.0311734749</x:v>
      </x:c>
      <x:c r="C797" s="32" t="n">
        <x:v>0.0171803253</x:v>
      </x:c>
      <x:c r="D797" s="32" t="n">
        <x:v>-0.0045669628</x:v>
      </x:c>
      <x:c r="E797" s="32" t="n">
        <x:v>0.0215486585</x:v>
      </x:c>
      <x:c r="F797" s="32" t="n">
        <x:v>0.0041700141</x:v>
      </x:c>
      <x:c r="G797" s="32" t="n">
        <x:v>0.0211896323</x:v>
      </x:c>
      <x:c r="H797" s="32" t="n">
        <x:v>0.0164599488</x:v>
      </x:c>
      <x:c r="I797" s="32" t="n">
        <x:v>0.0383376205</x:v>
      </x:c>
      <x:c r="J797" s="32" t="n">
        <x:v>0.0210295683</x:v>
      </x:c>
      <x:c r="K797" s="32" t="n">
        <x:v>0.0051931308</x:v>
      </x:c>
      <x:c r="L797" s="32" t="n">
        <x:v>0.0256129582</x:v>
      </x:c>
      <x:c r="M797" s="32" t="n">
        <x:v>-0.0438601957</x:v>
      </x:c>
      <x:c r="N797" s="32" t="n">
        <x:v>-0.0189790332</x:v>
      </x:c>
      <x:c r="O797" s="32" t="n">
        <x:v>-0.0160738248</x:v>
      </x:c>
      <x:c r="P797" s="32" t="n">
        <x:v>-0.0321081992</x:v>
      </x:c>
      <x:c r="Q797" s="32" t="n">
        <x:v>-0.0196</x:v>
      </x:c>
      <x:c r="R797" s="32" t="n">
        <x:v>33.4465539933</x:v>
      </x:c>
      <x:c r="S797" s="32" t="n">
        <x:v>0.03</x:v>
      </x:c>
      <x:c r="T797" s="32" t="n">
        <x:v>0.0288092913</x:v>
      </x:c>
      <x:c r="U797" s="32" t="n">
        <x:v>0.0293</x:v>
      </x:c>
      <x:c r="V797" s="34" t="n">
        <x:v>2199384544.2105403</x:v>
      </x:c>
      <x:c r="W797" s="34" t="n">
        <x:v>11711352882.001944</x:v>
      </x:c>
    </x:row>
    <x:row r="798">
      <x:c r="A798" s="14" t="n">
        <x:v>44859</x:v>
      </x:c>
      <x:c r="B798" s="32" t="n">
        <x:v>0.0358227819</x:v>
      </x:c>
      <x:c r="C798" s="32" t="n">
        <x:v>-0.0311734749</x:v>
      </x:c>
      <x:c r="D798" s="32" t="n">
        <x:v>0.0171803253</x:v>
      </x:c>
      <x:c r="E798" s="32" t="n">
        <x:v>-0.0045669628</x:v>
      </x:c>
      <x:c r="F798" s="32" t="n">
        <x:v>0.0512186895</x:v>
      </x:c>
      <x:c r="G798" s="32" t="n">
        <x:v>0.0202059217</x:v>
      </x:c>
      <x:c r="H798" s="32" t="n">
        <x:v>0.0372255399</x:v>
      </x:c>
      <x:c r="I798" s="32" t="n">
        <x:v>0.0324958565</x:v>
      </x:c>
      <x:c r="J798" s="32" t="n">
        <x:v>0.0041700141</x:v>
      </x:c>
      <x:c r="K798" s="32" t="n">
        <x:v>0.0210295683</x:v>
      </x:c>
      <x:c r="L798" s="32" t="n">
        <x:v>0.0051931308</x:v>
      </x:c>
      <x:c r="M798" s="32" t="n">
        <x:v>-0.0019913714</x:v>
      </x:c>
      <x:c r="N798" s="32" t="n">
        <x:v>-0.0438601957</x:v>
      </x:c>
      <x:c r="O798" s="32" t="n">
        <x:v>-0.0189790332</x:v>
      </x:c>
      <x:c r="P798" s="32" t="n">
        <x:v>-0.0160738248</x:v>
      </x:c>
      <x:c r="Q798" s="32" t="n">
        <x:v>-0.0129</x:v>
      </x:c>
      <x:c r="R798" s="32" t="n">
        <x:v>41.5943014374</x:v>
      </x:c>
      <x:c r="S798" s="32" t="n">
        <x:v>0.03</x:v>
      </x:c>
      <x:c r="T798" s="32" t="n">
        <x:v>0.0291014848</x:v>
      </x:c>
      <x:c r="U798" s="32" t="n">
        <x:v>0.0329</x:v>
      </x:c>
      <x:c r="V798" s="34" t="n">
        <x:v>2202986545.467022</x:v>
      </x:c>
      <x:c r="W798" s="34" t="n">
        <x:v>11720131092.471443</x:v>
      </x:c>
    </x:row>
    <x:row r="799">
      <x:c r="A799" s="14" t="n">
        <x:v>44860</x:v>
      </x:c>
      <x:c r="B799" s="32" t="n">
        <x:v>0.0194826785</x:v>
      </x:c>
      <x:c r="C799" s="32" t="n">
        <x:v>0.0358227819</x:v>
      </x:c>
      <x:c r="D799" s="32" t="n">
        <x:v>-0.0311734749</x:v>
      </x:c>
      <x:c r="E799" s="32" t="n">
        <x:v>0.0171803253</x:v>
      </x:c>
      <x:c r="F799" s="32" t="n">
        <x:v>0.0352071566</x:v>
      </x:c>
      <x:c r="G799" s="32" t="n">
        <x:v>0.0708699769</x:v>
      </x:c>
      <x:c r="H799" s="32" t="n">
        <x:v>0.0398572091</x:v>
      </x:c>
      <x:c r="I799" s="32" t="n">
        <x:v>0.0568768273</x:v>
      </x:c>
      <x:c r="J799" s="32" t="n">
        <x:v>0.0512186895</x:v>
      </x:c>
      <x:c r="K799" s="32" t="n">
        <x:v>0.0041700141</x:v>
      </x:c>
      <x:c r="L799" s="32" t="n">
        <x:v>0.0210295683</x:v>
      </x:c>
      <x:c r="M799" s="32" t="n">
        <x:v>-0.0054539757</x:v>
      </x:c>
      <x:c r="N799" s="32" t="n">
        <x:v>-0.0019913714</x:v>
      </x:c>
      <x:c r="O799" s="32" t="n">
        <x:v>-0.0438601957</x:v>
      </x:c>
      <x:c r="P799" s="32" t="n">
        <x:v>-0.0189790332</x:v>
      </x:c>
      <x:c r="Q799" s="32" t="n">
        <x:v>-0.0038</x:v>
      </x:c>
      <x:c r="R799" s="32" t="n">
        <x:v>45.6039085578</x:v>
      </x:c>
      <x:c r="S799" s="32" t="n">
        <x:v>0.03</x:v>
      </x:c>
      <x:c r="T799" s="32" t="n">
        <x:v>0.0288656644</x:v>
      </x:c>
      <x:c r="U799" s="32" t="n">
        <x:v>0.0258</x:v>
      </x:c>
      <x:c r="V799" s="34" t="n">
        <x:v>2204994864.6408343</x:v>
      </x:c>
      <x:c r="W799" s="34" t="n">
        <x:v>11729064650.175644</x:v>
      </x:c>
    </x:row>
    <x:row r="800">
      <x:c r="A800" s="14" t="n">
        <x:v>44861</x:v>
      </x:c>
      <x:c r="B800" s="32" t="n">
        <x:v>-0.0154919317</x:v>
      </x:c>
      <x:c r="C800" s="32" t="n">
        <x:v>0.0194826785</x:v>
      </x:c>
      <x:c r="D800" s="32" t="n">
        <x:v>0.0358227819</x:v>
      </x:c>
      <x:c r="E800" s="32" t="n">
        <x:v>-0.0311734749</x:v>
      </x:c>
      <x:c r="F800" s="32" t="n">
        <x:v>0.0477739343</x:v>
      </x:c>
      <x:c r="G800" s="32" t="n">
        <x:v>0.0675734248</x:v>
      </x:c>
      <x:c r="H800" s="32" t="n">
        <x:v>0.1032362451</x:v>
      </x:c>
      <x:c r="I800" s="32" t="n">
        <x:v>0.0722234773</x:v>
      </x:c>
      <x:c r="J800" s="32" t="n">
        <x:v>0.0352071566</x:v>
      </x:c>
      <x:c r="K800" s="32" t="n">
        <x:v>0.0512186895</x:v>
      </x:c>
      <x:c r="L800" s="32" t="n">
        <x:v>0.0041700141</x:v>
      </x:c>
      <x:c r="M800" s="32" t="n">
        <x:v>-0.0238068695</x:v>
      </x:c>
      <x:c r="N800" s="32" t="n">
        <x:v>-0.0054539757</x:v>
      </x:c>
      <x:c r="O800" s="32" t="n">
        <x:v>-0.0019913714</x:v>
      </x:c>
      <x:c r="P800" s="32" t="n">
        <x:v>-0.0438601957</x:v>
      </x:c>
      <x:c r="Q800" s="32" t="n">
        <x:v>-0.0211</x:v>
      </x:c>
      <x:c r="R800" s="32" t="n">
        <x:v>43.0670438428</x:v>
      </x:c>
      <x:c r="S800" s="32" t="n">
        <x:v>0.03</x:v>
      </x:c>
      <x:c r="T800" s="32" t="n">
        <x:v>0.0301038313</x:v>
      </x:c>
      <x:c r="U800" s="32" t="n">
        <x:v>0.0462</x:v>
      </x:c>
      <x:c r="V800" s="34" t="n">
        <x:v>2195891531.4156656</x:v>
      </x:c>
      <x:c r="W800" s="34" t="n">
        <x:v>11717382039.203344</x:v>
      </x:c>
    </x:row>
    <x:row r="801">
      <x:c r="A801" s="14" t="n">
        <x:v>44862</x:v>
      </x:c>
      <x:c r="B801" s="32" t="n">
        <x:v>0.0225259584</x:v>
      </x:c>
      <x:c r="C801" s="32" t="n">
        <x:v>-0.0154919317</x:v>
      </x:c>
      <x:c r="D801" s="32" t="n">
        <x:v>0.0194826785</x:v>
      </x:c>
      <x:c r="E801" s="32" t="n">
        <x:v>0.0358227819</x:v>
      </x:c>
      <x:c r="F801" s="32" t="n">
        <x:v>0.0312010886</x:v>
      </x:c>
      <x:c r="G801" s="32" t="n">
        <x:v>0.0158708793</x:v>
      </x:c>
      <x:c r="H801" s="32" t="n">
        <x:v>0.0356703698</x:v>
      </x:c>
      <x:c r="I801" s="32" t="n">
        <x:v>0.07133319</x:v>
      </x:c>
      <x:c r="J801" s="32" t="n">
        <x:v>0.0477739343</x:v>
      </x:c>
      <x:c r="K801" s="32" t="n">
        <x:v>0.0352071566</x:v>
      </x:c>
      <x:c r="L801" s="32" t="n">
        <x:v>0.0512186895</x:v>
      </x:c>
      <x:c r="M801" s="32" t="n">
        <x:v>-0.0215719891</x:v>
      </x:c>
      <x:c r="N801" s="32" t="n">
        <x:v>-0.0238068695</x:v>
      </x:c>
      <x:c r="O801" s="32" t="n">
        <x:v>-0.0054539757</x:v>
      </x:c>
      <x:c r="P801" s="32" t="n">
        <x:v>-0.0019913714</x:v>
      </x:c>
      <x:c r="Q801" s="32" t="n">
        <x:v>0.0105</x:v>
      </x:c>
      <x:c r="R801" s="32" t="n">
        <x:v>47.6438022335</x:v>
      </x:c>
      <x:c r="S801" s="32" t="n">
        <x:v>0.03</x:v>
      </x:c>
      <x:c r="T801" s="32" t="n">
        <x:v>0.030332129</x:v>
      </x:c>
      <x:c r="U801" s="32" t="n">
        <x:v>0.0333</x:v>
      </x:c>
      <x:c r="V801" s="34" t="n">
        <x:v>2202181392.9828525</x:v>
      </x:c>
      <x:c r="W801" s="34" t="n">
        <x:v>11727034223.082945</x:v>
      </x:c>
    </x:row>
    <x:row r="802">
      <x:c r="A802" s="14" t="n">
        <x:v>44863</x:v>
      </x:c>
      <x:c r="B802" s="32" t="n">
        <x:v>0.0305261834</x:v>
      </x:c>
      <x:c r="C802" s="32" t="n">
        <x:v>0.0225259584</x:v>
      </x:c>
      <x:c r="D802" s="32" t="n">
        <x:v>-0.0154919317</x:v>
      </x:c>
      <x:c r="E802" s="32" t="n">
        <x:v>0.0194826785</x:v>
      </x:c>
      <x:c r="F802" s="32" t="n">
        <x:v>0.0545672561</x:v>
      </x:c>
      <x:c r="G802" s="32" t="n">
        <x:v>0.0766188663</x:v>
      </x:c>
      <x:c r="H802" s="32" t="n">
        <x:v>0.061288657</x:v>
      </x:c>
      <x:c r="I802" s="32" t="n">
        <x:v>0.0810881475</x:v>
      </x:c>
      <x:c r="J802" s="32" t="n">
        <x:v>0.0312010886</x:v>
      </x:c>
      <x:c r="K802" s="32" t="n">
        <x:v>0.0477739343</x:v>
      </x:c>
      <x:c r="L802" s="32" t="n">
        <x:v>0.0352071566</x:v>
      </x:c>
      <x:c r="M802" s="32" t="n">
        <x:v>-0.0004674718</x:v>
      </x:c>
      <x:c r="N802" s="32" t="n">
        <x:v>-0.0215719891</x:v>
      </x:c>
      <x:c r="O802" s="32" t="n">
        <x:v>-0.0238068695</x:v>
      </x:c>
      <x:c r="P802" s="32" t="n">
        <x:v>-0.0054539757</x:v>
      </x:c>
      <x:c r="Q802" s="32" t="n">
        <x:v>0.0555</x:v>
      </x:c>
      <x:c r="R802" s="32" t="n">
        <x:v>53.2732009019</x:v>
      </x:c>
      <x:c r="S802" s="32" t="n">
        <x:v>0.03</x:v>
      </x:c>
      <x:c r="T802" s="32" t="n">
        <x:v>0.0307584055</x:v>
      </x:c>
      <x:c r="U802" s="32" t="n">
        <x:v>0.0363</x:v>
      </x:c>
      <x:c r="V802" s="34" t="n">
        <x:v>2203862031.636586</x:v>
      </x:c>
      <x:c r="W802" s="34" t="n">
        <x:v>11741221940.090044</x:v>
      </x:c>
    </x:row>
    <x:row r="803">
      <x:c r="A803" s="14" t="n">
        <x:v>44864</x:v>
      </x:c>
      <x:c r="B803" s="32" t="n">
        <x:v>0.0143995288</x:v>
      </x:c>
      <x:c r="C803" s="32" t="n">
        <x:v>0.0305261834</x:v>
      </x:c>
      <x:c r="D803" s="32" t="n">
        <x:v>0.0225259584</x:v>
      </x:c>
      <x:c r="E803" s="32" t="n">
        <x:v>-0.0154919317</x:v>
      </x:c>
      <x:c r="F803" s="32" t="n">
        <x:v>0.0999827333</x:v>
      </x:c>
      <x:c r="G803" s="32" t="n">
        <x:v>0.1306646921</x:v>
      </x:c>
      <x:c r="H803" s="32" t="n">
        <x:v>0.1527163023</x:v>
      </x:c>
      <x:c r="I803" s="32" t="n">
        <x:v>0.137386093</x:v>
      </x:c>
      <x:c r="J803" s="32" t="n">
        <x:v>0.0545672561</x:v>
      </x:c>
      <x:c r="K803" s="32" t="n">
        <x:v>0.0312010886</x:v>
      </x:c>
      <x:c r="L803" s="32" t="n">
        <x:v>0.0477739343</x:v>
      </x:c>
      <x:c r="M803" s="32" t="n">
        <x:v>-0.0113957018</x:v>
      </x:c>
      <x:c r="N803" s="32" t="n">
        <x:v>-0.0004674718</x:v>
      </x:c>
      <x:c r="O803" s="32" t="n">
        <x:v>-0.0215719891</x:v>
      </x:c>
      <x:c r="P803" s="32" t="n">
        <x:v>-0.0238068695</x:v>
      </x:c>
      <x:c r="Q803" s="32" t="n">
        <x:v>0.0701</x:v>
      </x:c>
      <x:c r="R803" s="32" t="n">
        <x:v>55.7452475531</x:v>
      </x:c>
      <x:c r="S803" s="32" t="n">
        <x:v>0.03</x:v>
      </x:c>
      <x:c r="T803" s="32" t="n">
        <x:v>0.0340685194</x:v>
      </x:c>
      <x:c r="U803" s="32" t="n">
        <x:v>0.0771</x:v>
      </x:c>
      <x:c r="V803" s="34" t="n">
        <x:v>2187564793.893363</x:v>
      </x:c>
      <x:c r="W803" s="34" t="n">
        <x:v>11770511381.348845</x:v>
      </x:c>
    </x:row>
    <x:row r="804">
      <x:c r="A804" s="14" t="n">
        <x:v>44865</x:v>
      </x:c>
      <x:c r="B804" s="32" t="n">
        <x:v>0.0013393856</x:v>
      </x:c>
      <x:c r="C804" s="32" t="n">
        <x:v>0.0143995288</x:v>
      </x:c>
      <x:c r="D804" s="32" t="n">
        <x:v>0.0305261834</x:v>
      </x:c>
      <x:c r="E804" s="32" t="n">
        <x:v>0.0225259584</x:v>
      </x:c>
      <x:c r="F804" s="32" t="n">
        <x:v>0.0271855696</x:v>
      </x:c>
      <x:c r="G804" s="32" t="n">
        <x:v>0.0412872134</x:v>
      </x:c>
      <x:c r="H804" s="32" t="n">
        <x:v>0.0719691722</x:v>
      </x:c>
      <x:c r="I804" s="32" t="n">
        <x:v>0.0940207824</x:v>
      </x:c>
      <x:c r="J804" s="32" t="n">
        <x:v>0.0999827333</x:v>
      </x:c>
      <x:c r="K804" s="32" t="n">
        <x:v>0.0545672561</x:v>
      </x:c>
      <x:c r="L804" s="32" t="n">
        <x:v>0.0312010886</x:v>
      </x:c>
      <x:c r="M804" s="32" t="n">
        <x:v>-0.0261087795</x:v>
      </x:c>
      <x:c r="N804" s="32" t="n">
        <x:v>-0.0113957018</x:v>
      </x:c>
      <x:c r="O804" s="32" t="n">
        <x:v>-0.0004674718</x:v>
      </x:c>
      <x:c r="P804" s="32" t="n">
        <x:v>-0.0215719891</x:v>
      </x:c>
      <x:c r="Q804" s="32" t="n">
        <x:v>0.0579</x:v>
      </x:c>
      <x:c r="R804" s="32" t="n">
        <x:v>55.9803693997</x:v>
      </x:c>
      <x:c r="S804" s="32" t="n">
        <x:v>0.03</x:v>
      </x:c>
      <x:c r="T804" s="32" t="n">
        <x:v>0.0341921966</x:v>
      </x:c>
      <x:c r="U804" s="32" t="n">
        <x:v>0.0358</x:v>
      </x:c>
      <x:c r="V804" s="34" t="n">
        <x:v>2188006766.7780304</x:v>
      </x:c>
      <x:c r="W804" s="34" t="n">
        <x:v>11786334010.619944</x:v>
      </x:c>
    </x:row>
    <x:row r="805">
      <x:c r="A805" s="14" t="n">
        <x:v>44866</x:v>
      </x:c>
      <x:c r="B805" s="32" t="n">
        <x:v>-0.0335733937</x:v>
      </x:c>
      <x:c r="C805" s="32" t="n">
        <x:v>0.0013393856</x:v>
      </x:c>
      <x:c r="D805" s="32" t="n">
        <x:v>0.0143995288</x:v>
      </x:c>
      <x:c r="E805" s="32" t="n">
        <x:v>0.0305261834</x:v>
      </x:c>
      <x:c r="F805" s="32" t="n">
        <x:v>0.0185654367</x:v>
      </x:c>
      <x:c r="G805" s="32" t="n">
        <x:v>0.0202027073</x:v>
      </x:c>
      <x:c r="H805" s="32" t="n">
        <x:v>0.0343043511</x:v>
      </x:c>
      <x:c r="I805" s="32" t="n">
        <x:v>0.0649863099</x:v>
      </x:c>
      <x:c r="J805" s="32" t="n">
        <x:v>0.0271855696</x:v>
      </x:c>
      <x:c r="K805" s="32" t="n">
        <x:v>0.0999827333</x:v>
      </x:c>
      <x:c r="L805" s="32" t="n">
        <x:v>0.0545672561</x:v>
      </x:c>
      <x:c r="M805" s="32" t="n">
        <x:v>-0.0337272043</x:v>
      </x:c>
      <x:c r="N805" s="32" t="n">
        <x:v>-0.0261087795</x:v>
      </x:c>
      <x:c r="O805" s="32" t="n">
        <x:v>-0.0113957018</x:v>
      </x:c>
      <x:c r="P805" s="32" t="n">
        <x:v>-0.0004674718</x:v>
      </x:c>
      <x:c r="Q805" s="32" t="n">
        <x:v>0.0385</x:v>
      </x:c>
      <x:c r="R805" s="32" t="n">
        <x:v>49.0568365686</x:v>
      </x:c>
      <x:c r="S805" s="32" t="n">
        <x:v>0.03</x:v>
      </x:c>
      <x:c r="T805" s="32" t="n">
        <x:v>0.034242754</x:v>
      </x:c>
      <x:c r="U805" s="32" t="n">
        <x:v>0.0349</x:v>
      </x:c>
      <x:c r="V805" s="34" t="n">
        <x:v>2179400576.192879</x:v>
      </x:c>
      <x:c r="W805" s="34" t="n">
        <x:v>11777678216.630844</x:v>
      </x:c>
    </x:row>
    <x:row r="806">
      <x:c r="A806" s="14" t="n">
        <x:v>44867</x:v>
      </x:c>
      <x:c r="B806" s="32" t="n">
        <x:v>-0.0425729883</x:v>
      </x:c>
      <x:c r="C806" s="32" t="n">
        <x:v>-0.0335733937</x:v>
      </x:c>
      <x:c r="D806" s="32" t="n">
        <x:v>0.0013393856</x:v>
      </x:c>
      <x:c r="E806" s="32" t="n">
        <x:v>0.0143995288</x:v>
      </x:c>
      <x:c r="F806" s="32" t="n">
        <x:v>0.0024581361</x:v>
      </x:c>
      <x:c r="G806" s="32" t="n">
        <x:v>-0.0312690682</x:v>
      </x:c>
      <x:c r="H806" s="32" t="n">
        <x:v>-0.0296317976</x:v>
      </x:c>
      <x:c r="I806" s="32" t="n">
        <x:v>-0.0155301538</x:v>
      </x:c>
      <x:c r="J806" s="32" t="n">
        <x:v>0.0185654367</x:v>
      </x:c>
      <x:c r="K806" s="32" t="n">
        <x:v>0.0271855696</x:v>
      </x:c>
      <x:c r="L806" s="32" t="n">
        <x:v>0.0999827333</x:v>
      </x:c>
      <x:c r="M806" s="32" t="n">
        <x:v>-0.0671158025</x:v>
      </x:c>
      <x:c r="N806" s="32" t="n">
        <x:v>-0.0337272043</x:v>
      </x:c>
      <x:c r="O806" s="32" t="n">
        <x:v>-0.0261087795</x:v>
      </x:c>
      <x:c r="P806" s="32" t="n">
        <x:v>-0.0113957018</x:v>
      </x:c>
      <x:c r="Q806" s="32" t="n">
        <x:v>0.0008</x:v>
      </x:c>
      <x:c r="R806" s="32" t="n">
        <x:v>42.196173856</x:v>
      </x:c>
      <x:c r="S806" s="32" t="n">
        <x:v>0.03</x:v>
      </x:c>
      <x:c r="T806" s="32" t="n">
        <x:v>0.0349254144</x:v>
      </x:c>
      <x:c r="U806" s="32" t="n">
        <x:v>0.0438</x:v>
      </x:c>
      <x:c r="V806" s="34" t="n">
        <x:v>2175205357.9331813</x:v>
      </x:c>
      <x:c r="W806" s="34" t="n">
        <x:v>11763965488.289444</x:v>
      </x:c>
    </x:row>
    <x:row r="807">
      <x:c r="A807" s="14" t="n">
        <x:v>44868</x:v>
      </x:c>
      <x:c r="B807" s="32" t="n">
        <x:v>0.0226903824</x:v>
      </x:c>
      <x:c r="C807" s="32" t="n">
        <x:v>-0.0425729883</x:v>
      </x:c>
      <x:c r="D807" s="32" t="n">
        <x:v>-0.0335733937</x:v>
      </x:c>
      <x:c r="E807" s="32" t="n">
        <x:v>0.0013393856</x:v>
      </x:c>
      <x:c r="F807" s="32" t="n">
        <x:v>0.0445913747</x:v>
      </x:c>
      <x:c r="G807" s="32" t="n">
        <x:v>0.0016906175</x:v>
      </x:c>
      <x:c r="H807" s="32" t="n">
        <x:v>-0.0320365868</x:v>
      </x:c>
      <x:c r="I807" s="32" t="n">
        <x:v>-0.0303993163</x:v>
      </x:c>
      <x:c r="J807" s="32" t="n">
        <x:v>0.0024581361</x:v>
      </x:c>
      <x:c r="K807" s="32" t="n">
        <x:v>0.0185654367</x:v>
      </x:c>
      <x:c r="L807" s="32" t="n">
        <x:v>0.0271855696</x:v>
      </x:c>
      <x:c r="M807" s="32" t="n">
        <x:v>-0.0041834333</x:v>
      </x:c>
      <x:c r="N807" s="32" t="n">
        <x:v>-0.0671158025</x:v>
      </x:c>
      <x:c r="O807" s="32" t="n">
        <x:v>-0.0337272043</x:v>
      </x:c>
      <x:c r="P807" s="32" t="n">
        <x:v>-0.0261087795</x:v>
      </x:c>
      <x:c r="Q807" s="32" t="n">
        <x:v>0.0342</x:v>
      </x:c>
      <x:c r="R807" s="32" t="n">
        <x:v>46.4517942634</x:v>
      </x:c>
      <x:c r="S807" s="32" t="n">
        <x:v>0.03</x:v>
      </x:c>
      <x:c r="T807" s="32" t="n">
        <x:v>0.0346450277</x:v>
      </x:c>
      <x:c r="U807" s="32" t="n">
        <x:v>0.031</x:v>
      </x:c>
      <x:c r="V807" s="34" t="n">
        <x:v>2176229712.463999</x:v>
      </x:c>
      <x:c r="W807" s="34" t="n">
        <x:v>11773305191.364544</x:v>
      </x:c>
    </x:row>
    <x:row r="808">
      <x:c r="A808" s="14" t="n">
        <x:v>44869</x:v>
      </x:c>
      <x:c r="B808" s="32" t="n">
        <x:v>0.0878085699</x:v>
      </x:c>
      <x:c r="C808" s="32" t="n">
        <x:v>0.0226903824</x:v>
      </x:c>
      <x:c r="D808" s="32" t="n">
        <x:v>-0.0425729883</x:v>
      </x:c>
      <x:c r="E808" s="32" t="n">
        <x:v>-0.0335733937</x:v>
      </x:c>
      <x:c r="F808" s="32" t="n">
        <x:v>0.0922533403</x:v>
      </x:c>
      <x:c r="G808" s="32" t="n">
        <x:v>0.1154253023</x:v>
      </x:c>
      <x:c r="H808" s="32" t="n">
        <x:v>0.072524545</x:v>
      </x:c>
      <x:c r="I808" s="32" t="n">
        <x:v>0.0387973407</x:v>
      </x:c>
      <x:c r="J808" s="32" t="n">
        <x:v>0.0445913747</x:v>
      </x:c>
      <x:c r="K808" s="32" t="n">
        <x:v>0.0024581361</x:v>
      </x:c>
      <x:c r="L808" s="32" t="n">
        <x:v>0.0185654367</x:v>
      </x:c>
      <x:c r="M808" s="32" t="n">
        <x:v>-0.0070849702</x:v>
      </x:c>
      <x:c r="N808" s="32" t="n">
        <x:v>-0.0041834333</x:v>
      </x:c>
      <x:c r="O808" s="32" t="n">
        <x:v>-0.0671158025</x:v>
      </x:c>
      <x:c r="P808" s="32" t="n">
        <x:v>-0.0337272043</x:v>
      </x:c>
      <x:c r="Q808" s="32" t="n">
        <x:v>0.0707</x:v>
      </x:c>
      <x:c r="R808" s="32" t="n">
        <x:v>59.5663539435</x:v>
      </x:c>
      <x:c r="S808" s="32" t="n">
        <x:v>0.03</x:v>
      </x:c>
      <x:c r="T808" s="32" t="n">
        <x:v>0.0368918114</x:v>
      </x:c>
      <x:c r="U808" s="32" t="n">
        <x:v>0.0661</x:v>
      </x:c>
      <x:c r="V808" s="34" t="n">
        <x:v>2190599775.262088</x:v>
      </x:c>
      <x:c r="W808" s="34" t="n">
        <x:v>11789162639.627544</x:v>
      </x:c>
    </x:row>
    <x:row r="809">
      <x:c r="A809" s="14" t="n">
        <x:v>44870</x:v>
      </x:c>
      <x:c r="B809" s="32" t="n">
        <x:v>0.0228719396</x:v>
      </x:c>
      <x:c r="C809" s="32" t="n">
        <x:v>0.0878085699</x:v>
      </x:c>
      <x:c r="D809" s="32" t="n">
        <x:v>0.0226903824</x:v>
      </x:c>
      <x:c r="E809" s="32" t="n">
        <x:v>-0.0425729883</x:v>
      </x:c>
      <x:c r="F809" s="32" t="n">
        <x:v>0.0666913745</x:v>
      </x:c>
      <x:c r="G809" s="32" t="n">
        <x:v>0.1546436328</x:v>
      </x:c>
      <x:c r="H809" s="32" t="n">
        <x:v>0.1778155949</x:v>
      </x:c>
      <x:c r="I809" s="32" t="n">
        <x:v>0.1349148376</x:v>
      </x:c>
      <x:c r="J809" s="32" t="n">
        <x:v>0.0922533403</x:v>
      </x:c>
      <x:c r="K809" s="32" t="n">
        <x:v>0.0445913747</x:v>
      </x:c>
      <x:c r="L809" s="32" t="n">
        <x:v>0.0024581361</x:v>
      </x:c>
      <x:c r="M809" s="32" t="n">
        <x:v>-0.0001436885</x:v>
      </x:c>
      <x:c r="N809" s="32" t="n">
        <x:v>-0.0070849702</x:v>
      </x:c>
      <x:c r="O809" s="32" t="n">
        <x:v>-0.0041834333</x:v>
      </x:c>
      <x:c r="P809" s="32" t="n">
        <x:v>-0.0671158025</x:v>
      </x:c>
      <x:c r="Q809" s="32" t="n">
        <x:v>0.0745</x:v>
      </x:c>
      <x:c r="R809" s="32" t="n">
        <x:v>62.302715915</x:v>
      </x:c>
      <x:c r="S809" s="32" t="n">
        <x:v>0.03</x:v>
      </x:c>
      <x:c r="T809" s="32" t="n">
        <x:v>0.0376923963</x:v>
      </x:c>
      <x:c r="U809" s="32" t="n">
        <x:v>0.0481</x:v>
      </x:c>
      <x:c r="V809" s="34" t="n">
        <x:v>2182655484.746644</x:v>
      </x:c>
      <x:c r="W809" s="34" t="n">
        <x:v>11813195367.539045</x:v>
      </x:c>
    </x:row>
    <x:row r="810">
      <x:c r="A810" s="14" t="n">
        <x:v>44871</x:v>
      </x:c>
      <x:c r="B810" s="32" t="n">
        <x:v>-0.0725102863</x:v>
      </x:c>
      <x:c r="C810" s="32" t="n">
        <x:v>0.0228719396</x:v>
      </x:c>
      <x:c r="D810" s="32" t="n">
        <x:v>0.0878085699</x:v>
      </x:c>
      <x:c r="E810" s="32" t="n">
        <x:v>0.0226903824</x:v>
      </x:c>
      <x:c r="F810" s="32" t="n">
        <x:v>0.0044843124</x:v>
      </x:c>
      <x:c r="G810" s="32" t="n">
        <x:v>0.0272125635</x:v>
      </x:c>
      <x:c r="H810" s="32" t="n">
        <x:v>0.1151648219</x:v>
      </x:c>
      <x:c r="I810" s="32" t="n">
        <x:v>0.1383367839</x:v>
      </x:c>
      <x:c r="J810" s="32" t="n">
        <x:v>0.0666913745</x:v>
      </x:c>
      <x:c r="K810" s="32" t="n">
        <x:v>0.0922533403</x:v>
      </x:c>
      <x:c r="L810" s="32" t="n">
        <x:v>0.0445913747</x:v>
      </x:c>
      <x:c r="M810" s="32" t="n">
        <x:v>-0.0747780324</x:v>
      </x:c>
      <x:c r="N810" s="32" t="n">
        <x:v>-0.0001436885</x:v>
      </x:c>
      <x:c r="O810" s="32" t="n">
        <x:v>-0.0070849702</x:v>
      </x:c>
      <x:c r="P810" s="32" t="n">
        <x:v>-0.0041834333</x:v>
      </x:c>
      <x:c r="Q810" s="32" t="n">
        <x:v>0.0345</x:v>
      </x:c>
      <x:c r="R810" s="32" t="n">
        <x:v>50.8413610449</x:v>
      </x:c>
      <x:c r="S810" s="32" t="n">
        <x:v>0.03</x:v>
      </x:c>
      <x:c r="T810" s="32" t="n">
        <x:v>0.0388929394</x:v>
      </x:c>
      <x:c r="U810" s="32" t="n">
        <x:v>0.0545</x:v>
      </x:c>
      <x:c r="V810" s="34" t="n">
        <x:v>2173779681.2965255</x:v>
      </x:c>
      <x:c r="W810" s="34" t="n">
        <x:v>11803802526.994745</x:v>
      </x:c>
    </x:row>
    <x:row r="811">
      <x:c r="A811" s="14" t="n">
        <x:v>44872</x:v>
      </x:c>
      <x:c r="B811" s="32" t="n">
        <x:v>0.0028651154</x:v>
      </x:c>
      <x:c r="C811" s="32" t="n">
        <x:v>-0.0725102863</x:v>
      </x:c>
      <x:c r="D811" s="32" t="n">
        <x:v>0.0228719396</x:v>
      </x:c>
      <x:c r="E811" s="32" t="n">
        <x:v>0.0878085699</x:v>
      </x:c>
      <x:c r="F811" s="32" t="n">
        <x:v>0.0198914806</x:v>
      </x:c>
      <x:c r="G811" s="32" t="n">
        <x:v>-0.0529208748</x:v>
      </x:c>
      <x:c r="H811" s="32" t="n">
        <x:v>-0.0301926238</x:v>
      </x:c>
      <x:c r="I811" s="32" t="n">
        <x:v>0.0577596346</x:v>
      </x:c>
      <x:c r="J811" s="32" t="n">
        <x:v>0.0044843124</x:v>
      </x:c>
      <x:c r="K811" s="32" t="n">
        <x:v>0.0666913745</x:v>
      </x:c>
      <x:c r="L811" s="32" t="n">
        <x:v>0.0922533403</x:v>
      </x:c>
      <x:c r="M811" s="32" t="n">
        <x:v>-0.0274115624</x:v>
      </x:c>
      <x:c r="N811" s="32" t="n">
        <x:v>-0.0747780324</x:v>
      </x:c>
      <x:c r="O811" s="32" t="n">
        <x:v>-0.0001436885</x:v>
      </x:c>
      <x:c r="P811" s="32" t="n">
        <x:v>-0.0070849702</x:v>
      </x:c>
      <x:c r="Q811" s="32" t="n">
        <x:v>0.0221</x:v>
      </x:c>
      <x:c r="R811" s="32" t="n">
        <x:v>51.2101411501</x:v>
      </x:c>
      <x:c r="S811" s="32" t="n">
        <x:v>0.03</x:v>
      </x:c>
      <x:c r="T811" s="32" t="n">
        <x:v>0.0383434438</x:v>
      </x:c>
      <x:c r="U811" s="32" t="n">
        <x:v>0.0312</x:v>
      </x:c>
      <x:c r="V811" s="34" t="n">
        <x:v>2176963984.430428</x:v>
      </x:c>
      <x:c r="W811" s="34" t="n">
        <x:v>11815092329.014946</x:v>
      </x:c>
    </x:row>
    <x:row r="812">
      <x:c r="A812" s="14" t="n">
        <x:v>44873</x:v>
      </x:c>
      <x:c r="B812" s="32" t="n">
        <x:v>-0.1608992953</x:v>
      </x:c>
      <x:c r="C812" s="32" t="n">
        <x:v>0.0028651154</x:v>
      </x:c>
      <x:c r="D812" s="32" t="n">
        <x:v>-0.0725102863</x:v>
      </x:c>
      <x:c r="E812" s="32" t="n">
        <x:v>0.0228719396</x:v>
      </x:c>
      <x:c r="F812" s="32" t="n">
        <x:v>0.0433057357</x:v>
      </x:c>
      <x:c r="G812" s="32" t="n">
        <x:v>0.0467740345</x:v>
      </x:c>
      <x:c r="H812" s="32" t="n">
        <x:v>-0.026038321</x:v>
      </x:c>
      <x:c r="I812" s="32" t="n">
        <x:v>-0.0033100699</x:v>
      </x:c>
      <x:c r="J812" s="32" t="n">
        <x:v>0.0198914806</x:v>
      </x:c>
      <x:c r="K812" s="32" t="n">
        <x:v>0.0044843124</x:v>
      </x:c>
      <x:c r="L812" s="32" t="n">
        <x:v>0.0666913745</x:v>
      </x:c>
      <x:c r="M812" s="32" t="n">
        <x:v>-0.2841257562</x:v>
      </x:c>
      <x:c r="N812" s="32" t="n">
        <x:v>-0.0274115624</x:v>
      </x:c>
      <x:c r="O812" s="32" t="n">
        <x:v>-0.0747780324</x:v>
      </x:c>
      <x:c r="P812" s="32" t="n">
        <x:v>-0.0001436885</x:v>
      </x:c>
      <x:c r="Q812" s="32" t="n">
        <x:v>-0.0965</x:v>
      </x:c>
      <x:c r="R812" s="32" t="n">
        <x:v>36.0716675346</x:v>
      </x:c>
      <x:c r="S812" s="32" t="n">
        <x:v>0.03</x:v>
      </x:c>
      <x:c r="T812" s="32" t="n">
        <x:v>0.0494403406</x:v>
      </x:c>
      <x:c r="U812" s="32" t="n">
        <x:v>0.1937</x:v>
      </x:c>
      <x:c r="V812" s="34" t="n">
        <x:v>2167357724.078078</x:v>
      </x:c>
      <x:c r="W812" s="34" t="n">
        <x:v>11785509934.25739</x:v>
      </x:c>
    </x:row>
    <x:row r="813">
      <x:c r="A813" s="14" t="n">
        <x:v>44874</x:v>
      </x:c>
      <x:c r="B813" s="32" t="n">
        <x:v>-0.2091370437</x:v>
      </x:c>
      <x:c r="C813" s="32" t="n">
        <x:v>-0.1608992953</x:v>
      </x:c>
      <x:c r="D813" s="32" t="n">
        <x:v>0.0028651154</x:v>
      </x:c>
      <x:c r="E813" s="32" t="n">
        <x:v>-0.0725102863</x:v>
      </x:c>
      <x:c r="F813" s="32" t="n">
        <x:v>0.008976563</x:v>
      </x:c>
      <x:c r="G813" s="32" t="n">
        <x:v>-0.1518701771</x:v>
      </x:c>
      <x:c r="H813" s="32" t="n">
        <x:v>-0.1484018784</x:v>
      </x:c>
      <x:c r="I813" s="32" t="n">
        <x:v>-0.2212142339</x:v>
      </x:c>
      <x:c r="J813" s="32" t="n">
        <x:v>0.0433057357</x:v>
      </x:c>
      <x:c r="K813" s="32" t="n">
        <x:v>0.0198914806</x:v>
      </x:c>
      <x:c r="L813" s="32" t="n">
        <x:v>0.0044843124</x:v>
      </x:c>
      <x:c r="M813" s="32" t="n">
        <x:v>-0.2355522586</x:v>
      </x:c>
      <x:c r="N813" s="32" t="n">
        <x:v>-0.2841257562</x:v>
      </x:c>
      <x:c r="O813" s="32" t="n">
        <x:v>-0.0274115624</x:v>
      </x:c>
      <x:c r="P813" s="32" t="n">
        <x:v>-0.0747780324</x:v>
      </x:c>
      <x:c r="Q813" s="32" t="n">
        <x:v>-0.2128</x:v>
      </x:c>
      <x:c r="R813" s="32" t="n">
        <x:v>26.8358804255</x:v>
      </x:c>
      <x:c r="S813" s="32" t="n">
        <x:v>0.03</x:v>
      </x:c>
      <x:c r="T813" s="32" t="n">
        <x:v>0.0547517449</x:v>
      </x:c>
      <x:c r="U813" s="32" t="n">
        <x:v>0.1238</x:v>
      </x:c>
      <x:c r="V813" s="34" t="n">
        <x:v>2150193634.3638077</x:v>
      </x:c>
      <x:c r="W813" s="34" t="n">
        <x:v>11764303204.650337</x:v>
      </x:c>
    </x:row>
    <x:row r="814">
      <x:c r="A814" s="14" t="n">
        <x:v>44875</x:v>
      </x:c>
      <x:c r="B814" s="32" t="n">
        <x:v>0.1454235565</x:v>
      </x:c>
      <x:c r="C814" s="32" t="n">
        <x:v>-0.2091370437</x:v>
      </x:c>
      <x:c r="D814" s="32" t="n">
        <x:v>-0.1608992953</x:v>
      </x:c>
      <x:c r="E814" s="32" t="n">
        <x:v>0.0028651154</x:v>
      </x:c>
      <x:c r="F814" s="32" t="n">
        <x:v>0.1639461704</x:v>
      </x:c>
      <x:c r="G814" s="32" t="n">
        <x:v>-0.0457625737</x:v>
      </x:c>
      <x:c r="H814" s="32" t="n">
        <x:v>-0.2066093138</x:v>
      </x:c>
      <x:c r="I814" s="32" t="n">
        <x:v>-0.2031410151</x:v>
      </x:c>
      <x:c r="J814" s="32" t="n">
        <x:v>0.008976563</x:v>
      </x:c>
      <x:c r="K814" s="32" t="n">
        <x:v>0.0433057357</x:v>
      </x:c>
      <x:c r="L814" s="32" t="n">
        <x:v>0.0198914806</x:v>
      </x:c>
      <x:c r="M814" s="32" t="n">
        <x:v>-0.016489326</x:v>
      </x:c>
      <x:c r="N814" s="32" t="n">
        <x:v>-0.2355522586</x:v>
      </x:c>
      <x:c r="O814" s="32" t="n">
        <x:v>-0.2841257562</x:v>
      </x:c>
      <x:c r="P814" s="32" t="n">
        <x:v>-0.0274115624</x:v>
      </x:c>
      <x:c r="Q814" s="32" t="n">
        <x:v>-0.1419</x:v>
      </x:c>
      <x:c r="R814" s="32" t="n">
        <x:v>38.2865799191</x:v>
      </x:c>
      <x:c r="S814" s="32" t="n">
        <x:v>0.03</x:v>
      </x:c>
      <x:c r="T814" s="32" t="n">
        <x:v>0.0572123345</x:v>
      </x:c>
      <x:c r="U814" s="32" t="n">
        <x:v>0.0892</x:v>
      </x:c>
      <x:c r="V814" s="34" t="n">
        <x:v>2165034450.2717566</x:v>
      </x:c>
      <x:c r="W814" s="34" t="n">
        <x:v>11783323330.785236</x:v>
      </x:c>
    </x:row>
    <x:row r="815">
      <x:c r="A815" s="14" t="n">
        <x:v>44876</x:v>
      </x:c>
      <x:c r="B815" s="32" t="n">
        <x:v>-0.065229932</x:v>
      </x:c>
      <x:c r="C815" s="32" t="n">
        <x:v>0.1454235565</x:v>
      </x:c>
      <x:c r="D815" s="32" t="n">
        <x:v>-0.2091370437</x:v>
      </x:c>
      <x:c r="E815" s="32" t="n">
        <x:v>-0.1608992953</x:v>
      </x:c>
      <x:c r="F815" s="32" t="n">
        <x:v>0.009569451</x:v>
      </x:c>
      <x:c r="G815" s="32" t="n">
        <x:v>0.1550225195</x:v>
      </x:c>
      <x:c r="H815" s="32" t="n">
        <x:v>-0.0546862247</x:v>
      </x:c>
      <x:c r="I815" s="32" t="n">
        <x:v>-0.2155329648</x:v>
      </x:c>
      <x:c r="J815" s="32" t="n">
        <x:v>0.1639461704</x:v>
      </x:c>
      <x:c r="K815" s="32" t="n">
        <x:v>0.008976563</x:v>
      </x:c>
      <x:c r="L815" s="32" t="n">
        <x:v>0.0433057357</x:v>
      </x:c>
      <x:c r="M815" s="32" t="n">
        <x:v>-0.1036023838</x:v>
      </x:c>
      <x:c r="N815" s="32" t="n">
        <x:v>-0.016489326</x:v>
      </x:c>
      <x:c r="O815" s="32" t="n">
        <x:v>-0.2355522586</x:v>
      </x:c>
      <x:c r="P815" s="32" t="n">
        <x:v>-0.2841257562</x:v>
      </x:c>
      <x:c r="Q815" s="32" t="n">
        <x:v>-0.1532</x:v>
      </x:c>
      <x:c r="R815" s="32" t="n">
        <x:v>35.4952620279</x:v>
      </x:c>
      <x:c r="S815" s="32" t="n">
        <x:v>0.03</x:v>
      </x:c>
      <x:c r="T815" s="32" t="n">
        <x:v>0.0572185963</x:v>
      </x:c>
      <x:c r="U815" s="32" t="n">
        <x:v>0.0573</x:v>
      </x:c>
      <x:c r="V815" s="34" t="n">
        <x:v>2161480470.4720035</x:v>
      </x:c>
      <x:c r="W815" s="34" t="n">
        <x:v>11772986120.504736</x:v>
      </x:c>
    </x:row>
    <x:row r="816">
      <x:c r="A816" s="14" t="n">
        <x:v>44877</x:v>
      </x:c>
      <x:c r="B816" s="32" t="n">
        <x:v>-0.0667676974</x:v>
      </x:c>
      <x:c r="C816" s="32" t="n">
        <x:v>-0.065229932</x:v>
      </x:c>
      <x:c r="D816" s="32" t="n">
        <x:v>0.1454235565</x:v>
      </x:c>
      <x:c r="E816" s="32" t="n">
        <x:v>-0.2091370437</x:v>
      </x:c>
      <x:c r="F816" s="32" t="n">
        <x:v>0.001406894</x:v>
      </x:c>
      <x:c r="G816" s="32" t="n">
        <x:v>-0.0632321852</x:v>
      </x:c>
      <x:c r="H816" s="32" t="n">
        <x:v>0.0822208832</x:v>
      </x:c>
      <x:c r="I816" s="32" t="n">
        <x:v>-0.1274878609</x:v>
      </x:c>
      <x:c r="J816" s="32" t="n">
        <x:v>0.009569451</x:v>
      </x:c>
      <x:c r="K816" s="32" t="n">
        <x:v>0.1639461704</x:v>
      </x:c>
      <x:c r="L816" s="32" t="n">
        <x:v>0.008976563</x:v>
      </x:c>
      <x:c r="M816" s="32" t="n">
        <x:v>-0.0777658702</x:v>
      </x:c>
      <x:c r="N816" s="32" t="n">
        <x:v>-0.1036023838</x:v>
      </x:c>
      <x:c r="O816" s="32" t="n">
        <x:v>-0.016489326</x:v>
      </x:c>
      <x:c r="P816" s="32" t="n">
        <x:v>-0.2355522586</x:v>
      </x:c>
      <x:c r="Q816" s="32" t="n">
        <x:v>-0.1582</x:v>
      </x:c>
      <x:c r="R816" s="32" t="n">
        <x:v>33.0116972698</x:v>
      </x:c>
      <x:c r="S816" s="32" t="n">
        <x:v>0.03</x:v>
      </x:c>
      <x:c r="T816" s="32" t="n">
        <x:v>0.0558386966</x:v>
      </x:c>
      <x:c r="U816" s="32" t="n">
        <x:v>0.0379</x:v>
      </x:c>
      <x:c r="V816" s="34" t="n">
        <x:v>2157256044.8187165</x:v>
      </x:c>
      <x:c r="W816" s="34" t="n">
        <x:v>11767288407.612936</x:v>
      </x:c>
    </x:row>
    <x:row r="817">
      <x:c r="A817" s="14" t="n">
        <x:v>44878</x:v>
      </x:c>
      <x:c r="B817" s="32" t="n">
        <x:v>-0.034799441</x:v>
      </x:c>
      <x:c r="C817" s="32" t="n">
        <x:v>-0.0667676974</x:v>
      </x:c>
      <x:c r="D817" s="32" t="n">
        <x:v>-0.065229932</x:v>
      </x:c>
      <x:c r="E817" s="32" t="n">
        <x:v>0.1454235565</x:v>
      </x:c>
      <x:c r="F817" s="32" t="n">
        <x:v>0.0196001162</x:v>
      </x:c>
      <x:c r="G817" s="32" t="n">
        <x:v>-0.0477850379</x:v>
      </x:c>
      <x:c r="H817" s="32" t="n">
        <x:v>-0.1124241172</x:v>
      </x:c>
      <x:c r="I817" s="32" t="n">
        <x:v>0.0330289513</x:v>
      </x:c>
      <x:c r="J817" s="32" t="n">
        <x:v>0.001406894</x:v>
      </x:c>
      <x:c r="K817" s="32" t="n">
        <x:v>0.009569451</x:v>
      </x:c>
      <x:c r="L817" s="32" t="n">
        <x:v>0.1639461704</x:v>
      </x:c>
      <x:c r="M817" s="32" t="n">
        <x:v>-0.0619028696</x:v>
      </x:c>
      <x:c r="N817" s="32" t="n">
        <x:v>-0.0777658702</x:v>
      </x:c>
      <x:c r="O817" s="32" t="n">
        <x:v>-0.1036023838</x:v>
      </x:c>
      <x:c r="P817" s="32" t="n">
        <x:v>-0.016489326</x:v>
      </x:c>
      <x:c r="Q817" s="32" t="n">
        <x:v>-0.1884</x:v>
      </x:c>
      <x:c r="R817" s="32" t="n">
        <x:v>31.8239185728</x:v>
      </x:c>
      <x:c r="S817" s="32" t="n">
        <x:v>0.03</x:v>
      </x:c>
      <x:c r="T817" s="32" t="n">
        <x:v>0.0545002183</x:v>
      </x:c>
      <x:c r="U817" s="32" t="n">
        <x:v>0.0371</x:v>
      </x:c>
      <x:c r="V817" s="34" t="n">
        <x:v>2152243127.1392474</x:v>
      </x:c>
      <x:c r="W817" s="34" t="n">
        <x:v>11752871411.806091</x:v>
      </x:c>
    </x:row>
    <x:row r="818">
      <x:c r="A818" s="14" t="n">
        <x:v>44879</x:v>
      </x:c>
      <x:c r="B818" s="32" t="n">
        <x:v>-0.0166183928</x:v>
      </x:c>
      <x:c r="C818" s="32" t="n">
        <x:v>-0.034799441</x:v>
      </x:c>
      <x:c r="D818" s="32" t="n">
        <x:v>-0.0667676974</x:v>
      </x:c>
      <x:c r="E818" s="32" t="n">
        <x:v>-0.065229932</x:v>
      </x:c>
      <x:c r="F818" s="32" t="n">
        <x:v>0.014372829</x:v>
      </x:c>
      <x:c r="G818" s="32" t="n">
        <x:v>-0.0202114888</x:v>
      </x:c>
      <x:c r="H818" s="32" t="n">
        <x:v>-0.0875966429</x:v>
      </x:c>
      <x:c r="I818" s="32" t="n">
        <x:v>-0.1522357222</x:v>
      </x:c>
      <x:c r="J818" s="32" t="n">
        <x:v>0.0196001162</x:v>
      </x:c>
      <x:c r="K818" s="32" t="n">
        <x:v>0.001406894</x:v>
      </x:c>
      <x:c r="L818" s="32" t="n">
        <x:v>0.009569451</x:v>
      </x:c>
      <x:c r="M818" s="32" t="n">
        <x:v>-0.0884296732</x:v>
      </x:c>
      <x:c r="N818" s="32" t="n">
        <x:v>-0.0619028696</x:v>
      </x:c>
      <x:c r="O818" s="32" t="n">
        <x:v>-0.0777658702</x:v>
      </x:c>
      <x:c r="P818" s="32" t="n">
        <x:v>-0.1036023838</x:v>
      </x:c>
      <x:c r="Q818" s="32" t="n">
        <x:v>-0.2543</x:v>
      </x:c>
      <x:c r="R818" s="32" t="n">
        <x:v>31.2601791334</x:v>
      </x:c>
      <x:c r="S818" s="32" t="n">
        <x:v>0.03</x:v>
      </x:c>
      <x:c r="T818" s="32" t="n">
        <x:v>0.053785917</x:v>
      </x:c>
      <x:c r="U818" s="32" t="n">
        <x:v>0.0445</x:v>
      </x:c>
      <x:c r="V818" s="34" t="n">
        <x:v>2157521324.107997</x:v>
      </x:c>
      <x:c r="W818" s="34" t="n">
        <x:v>11738806755.212717</x:v>
      </x:c>
    </x:row>
    <x:row r="819">
      <x:c r="A819" s="14" t="n">
        <x:v>44880</x:v>
      </x:c>
      <x:c r="B819" s="32" t="n">
        <x:v>0.0206192872</x:v>
      </x:c>
      <x:c r="C819" s="32" t="n">
        <x:v>-0.0166183928</x:v>
      </x:c>
      <x:c r="D819" s="32" t="n">
        <x:v>-0.034799441</x:v>
      </x:c>
      <x:c r="E819" s="32" t="n">
        <x:v>-0.0667676974</x:v>
      </x:c>
      <x:c r="F819" s="32" t="n">
        <x:v>0.0440677966</x:v>
      </x:c>
      <x:c r="G819" s="32" t="n">
        <x:v>0.0276758275</x:v>
      </x:c>
      <x:c r="H819" s="32" t="n">
        <x:v>-0.0069084903</x:v>
      </x:c>
      <x:c r="I819" s="32" t="n">
        <x:v>-0.0742936444</x:v>
      </x:c>
      <x:c r="J819" s="32" t="n">
        <x:v>0.014372829</x:v>
      </x:c>
      <x:c r="K819" s="32" t="n">
        <x:v>0.0196001162</x:v>
      </x:c>
      <x:c r="L819" s="32" t="n">
        <x:v>0.001406894</x:v>
      </x:c>
      <x:c r="M819" s="32" t="n">
        <x:v>-0.0187391224</x:v>
      </x:c>
      <x:c r="N819" s="32" t="n">
        <x:v>-0.0884296732</x:v>
      </x:c>
      <x:c r="O819" s="32" t="n">
        <x:v>-0.0619028696</x:v>
      </x:c>
      <x:c r="P819" s="32" t="n">
        <x:v>-0.0777658702</x:v>
      </x:c>
      <x:c r="Q819" s="32" t="n">
        <x:v>-0.2612</x:v>
      </x:c>
      <x:c r="R819" s="32" t="n">
        <x:v>32.8527321608</x:v>
      </x:c>
      <x:c r="S819" s="32" t="n">
        <x:v>0.03</x:v>
      </x:c>
      <x:c r="T819" s="32" t="n">
        <x:v>0.0519512086</x:v>
      </x:c>
      <x:c r="U819" s="32" t="n">
        <x:v>0.0281</x:v>
      </x:c>
      <x:c r="V819" s="34" t="n">
        <x:v>2159432321.5788493</x:v>
      </x:c>
      <x:c r="W819" s="34" t="n">
        <x:v>11747068144.279016</x:v>
      </x:c>
    </x:row>
    <x:row r="820">
      <x:c r="A820" s="14" t="n">
        <x:v>44881</x:v>
      </x:c>
      <x:c r="B820" s="32" t="n">
        <x:v>-0.0425981939</x:v>
      </x:c>
      <x:c r="C820" s="32" t="n">
        <x:v>0.0206192872</x:v>
      </x:c>
      <x:c r="D820" s="32" t="n">
        <x:v>-0.0166183928</x:v>
      </x:c>
      <x:c r="E820" s="32" t="n">
        <x:v>-0.034799441</x:v>
      </x:c>
      <x:c r="F820" s="32" t="n">
        <x:v>0.013008672</x:v>
      </x:c>
      <x:c r="G820" s="32" t="n">
        <x:v>0.0329577814</x:v>
      </x:c>
      <x:c r="H820" s="32" t="n">
        <x:v>0.0165658123</x:v>
      </x:c>
      <x:c r="I820" s="32" t="n">
        <x:v>-0.0180185055</x:v>
      </x:c>
      <x:c r="J820" s="32" t="n">
        <x:v>0.0440677966</x:v>
      </x:c>
      <x:c r="K820" s="32" t="n">
        <x:v>0.014372829</x:v>
      </x:c>
      <x:c r="L820" s="32" t="n">
        <x:v>0.0196001162</x:v>
      </x:c>
      <x:c r="M820" s="32" t="n">
        <x:v>-0.0584908591</x:v>
      </x:c>
      <x:c r="N820" s="32" t="n">
        <x:v>-0.0187391224</x:v>
      </x:c>
      <x:c r="O820" s="32" t="n">
        <x:v>-0.0884296732</x:v>
      </x:c>
      <x:c r="P820" s="32" t="n">
        <x:v>-0.0619028696</x:v>
      </x:c>
      <x:c r="Q820" s="32" t="n">
        <x:v>-0.2302</x:v>
      </x:c>
      <x:c r="R820" s="32" t="n">
        <x:v>31.2590001567</x:v>
      </x:c>
      <x:c r="S820" s="32" t="n">
        <x:v>0.03</x:v>
      </x:c>
      <x:c r="T820" s="32" t="n">
        <x:v>0.050490408</x:v>
      </x:c>
      <x:c r="U820" s="32" t="n">
        <x:v>0.0315</x:v>
      </x:c>
      <x:c r="V820" s="34" t="n">
        <x:v>2155148275.609516</x:v>
      </x:c>
      <x:c r="W820" s="34" t="n">
        <x:v>11739356861.534216</x:v>
      </x:c>
    </x:row>
    <x:row r="821">
      <x:c r="A821" s="14" t="n">
        <x:v>44882</x:v>
      </x:c>
      <x:c r="B821" s="32" t="n">
        <x:v>-0.0343805936</x:v>
      </x:c>
      <x:c r="C821" s="32" t="n">
        <x:v>-0.0425981939</x:v>
      </x:c>
      <x:c r="D821" s="32" t="n">
        <x:v>0.0206192872</x:v>
      </x:c>
      <x:c r="E821" s="32" t="n">
        <x:v>-0.0166183928</x:v>
      </x:c>
      <x:c r="F821" s="32" t="n">
        <x:v>0.0076116156</x:v>
      </x:c>
      <x:c r="G821" s="32" t="n">
        <x:v>-0.0347743325</x:v>
      </x:c>
      <x:c r="H821" s="32" t="n">
        <x:v>-0.0148252231</x:v>
      </x:c>
      <x:c r="I821" s="32" t="n">
        <x:v>-0.0312171922</x:v>
      </x:c>
      <x:c r="J821" s="32" t="n">
        <x:v>0.013008672</x:v>
      </x:c>
      <x:c r="K821" s="32" t="n">
        <x:v>0.0440677966</x:v>
      </x:c>
      <x:c r="L821" s="32" t="n">
        <x:v>0.014372829</x:v>
      </x:c>
      <x:c r="M821" s="32" t="n">
        <x:v>-0.0498442041</x:v>
      </x:c>
      <x:c r="N821" s="32" t="n">
        <x:v>-0.0584908591</x:v>
      </x:c>
      <x:c r="O821" s="32" t="n">
        <x:v>-0.0187391224</x:v>
      </x:c>
      <x:c r="P821" s="32" t="n">
        <x:v>-0.0884296732</x:v>
      </x:c>
      <x:c r="Q821" s="32" t="n">
        <x:v>-0.2467</x:v>
      </x:c>
      <x:c r="R821" s="32" t="n">
        <x:v>30.0402166964</x:v>
      </x:c>
      <x:c r="S821" s="32" t="n">
        <x:v>0.03</x:v>
      </x:c>
      <x:c r="T821" s="32" t="n">
        <x:v>0.0486196646</x:v>
      </x:c>
      <x:c r="U821" s="32" t="n">
        <x:v>0.0243</x:v>
      </x:c>
      <x:c r="V821" s="34" t="n">
        <x:v>2150759044.655093</x:v>
      </x:c>
      <x:c r="W821" s="34" t="n">
        <x:v>11729918072.844616</x:v>
      </x:c>
    </x:row>
    <x:row r="822">
      <x:c r="A822" s="14" t="n">
        <x:v>44883</x:v>
      </x:c>
      <x:c r="B822" s="32" t="n">
        <x:v>-0.0086622293</x:v>
      </x:c>
      <x:c r="C822" s="32" t="n">
        <x:v>-0.0343805936</x:v>
      </x:c>
      <x:c r="D822" s="32" t="n">
        <x:v>-0.0425981939</x:v>
      </x:c>
      <x:c r="E822" s="32" t="n">
        <x:v>0.0206192872</x:v>
      </x:c>
      <x:c r="F822" s="32" t="n">
        <x:v>0.0173380427</x:v>
      </x:c>
      <x:c r="G822" s="32" t="n">
        <x:v>-0.0168110426</x:v>
      </x:c>
      <x:c r="H822" s="32" t="n">
        <x:v>-0.0591969907</x:v>
      </x:c>
      <x:c r="I822" s="32" t="n">
        <x:v>-0.0392478813</x:v>
      </x:c>
      <x:c r="J822" s="32" t="n">
        <x:v>0.0076116156</x:v>
      </x:c>
      <x:c r="K822" s="32" t="n">
        <x:v>0.013008672</x:v>
      </x:c>
      <x:c r="L822" s="32" t="n">
        <x:v>0.0440677966</x:v>
      </x:c>
      <x:c r="M822" s="32" t="n">
        <x:v>-0.0284310244</x:v>
      </x:c>
      <x:c r="N822" s="32" t="n">
        <x:v>-0.0498442041</x:v>
      </x:c>
      <x:c r="O822" s="32" t="n">
        <x:v>-0.0584908591</x:v>
      </x:c>
      <x:c r="P822" s="32" t="n">
        <x:v>-0.0187391224</x:v>
      </x:c>
      <x:c r="Q822" s="32" t="n">
        <x:v>-0.1516</x:v>
      </x:c>
      <x:c r="R822" s="32" t="n">
        <x:v>29.7323834498</x:v>
      </x:c>
      <x:c r="S822" s="32" t="n">
        <x:v>0.03</x:v>
      </x:c>
      <x:c r="T822" s="32" t="n">
        <x:v>0.0465039742</x:v>
      </x:c>
      <x:c r="U822" s="32" t="n">
        <x:v>0.019</x:v>
      </x:c>
      <x:c r="V822" s="34" t="n">
        <x:v>2149449804.1986704</x:v>
      </x:c>
      <x:c r="W822" s="34" t="n">
        <x:v>11721033941.176033</x:v>
      </x:c>
    </x:row>
    <x:row r="823">
      <x:c r="A823" s="14" t="n">
        <x:v>44884</x:v>
      </x:c>
      <x:c r="B823" s="32" t="n">
        <x:v>0.0074636196</x:v>
      </x:c>
      <x:c r="C823" s="32" t="n">
        <x:v>-0.0086622293</x:v>
      </x:c>
      <x:c r="D823" s="32" t="n">
        <x:v>-0.0343805936</x:v>
      </x:c>
      <x:c r="E823" s="32" t="n">
        <x:v>-0.0425981939</x:v>
      </x:c>
      <x:c r="F823" s="32" t="n">
        <x:v>0.0276471375</x:v>
      </x:c>
      <x:c r="G823" s="32" t="n">
        <x:v>0.0189849081</x:v>
      </x:c>
      <x:c r="H823" s="32" t="n">
        <x:v>-0.0151641772</x:v>
      </x:c>
      <x:c r="I823" s="32" t="n">
        <x:v>-0.0575501252</x:v>
      </x:c>
      <x:c r="J823" s="32" t="n">
        <x:v>0.0173380427</x:v>
      </x:c>
      <x:c r="K823" s="32" t="n">
        <x:v>0.0076116156</x:v>
      </x:c>
      <x:c r="L823" s="32" t="n">
        <x:v>0.013008672</x:v>
      </x:c>
      <x:c r="M823" s="32" t="n">
        <x:v>-0.0276876685</x:v>
      </x:c>
      <x:c r="N823" s="32" t="n">
        <x:v>-0.0284310244</x:v>
      </x:c>
      <x:c r="O823" s="32" t="n">
        <x:v>-0.0498442041</x:v>
      </x:c>
      <x:c r="P823" s="32" t="n">
        <x:v>-0.0584908591</x:v>
      </x:c>
      <x:c r="Q823" s="32" t="n">
        <x:v>-0.0418</x:v>
      </x:c>
      <x:c r="R823" s="32" t="n">
        <x:v>30.3938440615</x:v>
      </x:c>
      <x:c r="S823" s="32" t="n">
        <x:v>0.03</x:v>
      </x:c>
      <x:c r="T823" s="32" t="n">
        <x:v>0.0448179761</x:v>
      </x:c>
      <x:c r="U823" s="32" t="n">
        <x:v>0.0229</x:v>
      </x:c>
      <x:c r="V823" s="34" t="n">
        <x:v>2151613124.8204236</x:v>
      </x:c>
      <x:c r="W823" s="34" t="n">
        <x:v>11729430558.504534</x:v>
      </x:c>
    </x:row>
    <x:row r="824">
      <x:c r="A824" s="14" t="n">
        <x:v>44885</x:v>
      </x:c>
      <x:c r="B824" s="32" t="n">
        <x:v>-0.0827248013</x:v>
      </x:c>
      <x:c r="C824" s="32" t="n">
        <x:v>0.0074636196</x:v>
      </x:c>
      <x:c r="D824" s="32" t="n">
        <x:v>-0.0086622293</x:v>
      </x:c>
      <x:c r="E824" s="32" t="n">
        <x:v>-0.0343805936</x:v>
      </x:c>
      <x:c r="F824" s="32" t="n">
        <x:v>0.0085960415</x:v>
      </x:c>
      <x:c r="G824" s="32" t="n">
        <x:v>0.016299498</x:v>
      </x:c>
      <x:c r="H824" s="32" t="n">
        <x:v>0.0076372686</x:v>
      </x:c>
      <x:c r="I824" s="32" t="n">
        <x:v>-0.0265118167</x:v>
      </x:c>
      <x:c r="J824" s="32" t="n">
        <x:v>0.0276471375</x:v>
      </x:c>
      <x:c r="K824" s="32" t="n">
        <x:v>0.0173380427</x:v>
      </x:c>
      <x:c r="L824" s="32" t="n">
        <x:v>0.0076116156</x:v>
      </x:c>
      <x:c r="M824" s="32" t="n">
        <x:v>-0.0900244139</x:v>
      </x:c>
      <x:c r="N824" s="32" t="n">
        <x:v>-0.0276876685</x:v>
      </x:c>
      <x:c r="O824" s="32" t="n">
        <x:v>-0.0284310244</x:v>
      </x:c>
      <x:c r="P824" s="32" t="n">
        <x:v>-0.0498442041</x:v>
      </x:c>
      <x:c r="Q824" s="32" t="n">
        <x:v>-0.1467</x:v>
      </x:c>
      <x:c r="R824" s="32" t="n">
        <x:v>27.4252529013</x:v>
      </x:c>
      <x:c r="S824" s="32" t="n">
        <x:v>0.03</x:v>
      </x:c>
      <x:c r="T824" s="32" t="n">
        <x:v>0.0444381207</x:v>
      </x:c>
      <x:c r="U824" s="32" t="n">
        <x:v>0.0395</x:v>
      </x:c>
      <x:c r="V824" s="34" t="n">
        <x:v>2145031119.46201</x:v>
      </x:c>
      <x:c r="W824" s="34" t="n">
        <x:v>11721806241.447134</x:v>
      </x:c>
    </x:row>
    <x:row r="825">
      <x:c r="A825" s="14" t="n">
        <x:v>44886</x:v>
      </x:c>
      <x:c r="B825" s="32" t="n">
        <x:v>-0.0374297176</x:v>
      </x:c>
      <x:c r="C825" s="32" t="n">
        <x:v>-0.0827248013</x:v>
      </x:c>
      <x:c r="D825" s="32" t="n">
        <x:v>0.0074636196</x:v>
      </x:c>
      <x:c r="E825" s="32" t="n">
        <x:v>-0.0086622293</x:v>
      </x:c>
      <x:c r="F825" s="32" t="n">
        <x:v>0.00778618</x:v>
      </x:c>
      <x:c r="G825" s="32" t="n">
        <x:v>-0.0751784582</x:v>
      </x:c>
      <x:c r="H825" s="32" t="n">
        <x:v>-0.0674750017</x:v>
      </x:c>
      <x:c r="I825" s="32" t="n">
        <x:v>-0.0761372311</x:v>
      </x:c>
      <x:c r="J825" s="32" t="n">
        <x:v>0.0085960415</x:v>
      </x:c>
      <x:c r="K825" s="32" t="n">
        <x:v>0.0276471375</x:v>
      </x:c>
      <x:c r="L825" s="32" t="n">
        <x:v>0.0173380427</x:v>
      </x:c>
      <x:c r="M825" s="32" t="n">
        <x:v>-0.074067888</x:v>
      </x:c>
      <x:c r="N825" s="32" t="n">
        <x:v>-0.0900244139</x:v>
      </x:c>
      <x:c r="O825" s="32" t="n">
        <x:v>-0.0276876685</x:v>
      </x:c>
      <x:c r="P825" s="32" t="n">
        <x:v>-0.0284310244</x:v>
      </x:c>
      <x:c r="Q825" s="32" t="n">
        <x:v>-0.1273</x:v>
      </x:c>
      <x:c r="R825" s="32" t="n">
        <x:v>26.2491228244</x:v>
      </x:c>
      <x:c r="S825" s="32" t="n">
        <x:v>0.03</x:v>
      </x:c>
      <x:c r="T825" s="32" t="n">
        <x:v>0.0434353977</x:v>
      </x:c>
      <x:c r="U825" s="32" t="n">
        <x:v>0.0304</x:v>
      </x:c>
      <x:c r="V825" s="34" t="n">
        <x:v>2143686052.27401</x:v>
      </x:c>
      <x:c r="W825" s="34" t="n">
        <x:v>11711045703.943134</x:v>
      </x:c>
    </x:row>
    <x:row r="826">
      <x:c r="A826" s="14" t="n">
        <x:v>44887</x:v>
      </x:c>
      <x:c r="B826" s="32" t="n">
        <x:v>0.0350819925</x:v>
      </x:c>
      <x:c r="C826" s="32" t="n">
        <x:v>-0.0374297176</x:v>
      </x:c>
      <x:c r="D826" s="32" t="n">
        <x:v>-0.0827248013</x:v>
      </x:c>
      <x:c r="E826" s="32" t="n">
        <x:v>0.0074636196</x:v>
      </x:c>
      <x:c r="F826" s="32" t="n">
        <x:v>0.0363869647</x:v>
      </x:c>
      <x:c r="G826" s="32" t="n">
        <x:v>-0.001042753</x:v>
      </x:c>
      <x:c r="H826" s="32" t="n">
        <x:v>-0.0840073912</x:v>
      </x:c>
      <x:c r="I826" s="32" t="n">
        <x:v>-0.0763039347</x:v>
      </x:c>
      <x:c r="J826" s="32" t="n">
        <x:v>0.00778618</x:v>
      </x:c>
      <x:c r="K826" s="32" t="n">
        <x:v>0.0085960415</x:v>
      </x:c>
      <x:c r="L826" s="32" t="n">
        <x:v>0.0276471375</x:v>
      </x:c>
      <x:c r="M826" s="32" t="n">
        <x:v>-0.0391666167</x:v>
      </x:c>
      <x:c r="N826" s="32" t="n">
        <x:v>-0.074067888</x:v>
      </x:c>
      <x:c r="O826" s="32" t="n">
        <x:v>-0.0900244139</x:v>
      </x:c>
      <x:c r="P826" s="32" t="n">
        <x:v>-0.0276876685</x:v>
      </x:c>
      <x:c r="Q826" s="32" t="n">
        <x:v>-0.082</x:v>
      </x:c>
      <x:c r="R826" s="32" t="n">
        <x:v>29.3056544612</x:v>
      </x:c>
      <x:c r="S826" s="32" t="n">
        <x:v>0.03</x:v>
      </x:c>
      <x:c r="T826" s="32" t="n">
        <x:v>0.0423257265</x:v>
      </x:c>
      <x:c r="U826" s="32" t="n">
        <x:v>0.0279</x:v>
      </x:c>
      <x:c r="V826" s="34" t="n">
        <x:v>2150655398.4109936</x:v>
      </x:c>
      <x:c r="W826" s="34" t="n">
        <x:v>11718274133.579634</x:v>
      </x:c>
    </x:row>
    <x:row r="827">
      <x:c r="A827" s="14" t="n">
        <x:v>44888</x:v>
      </x:c>
      <x:c r="B827" s="32" t="n">
        <x:v>0.0369178043</x:v>
      </x:c>
      <x:c r="C827" s="32" t="n">
        <x:v>0.0350819925</x:v>
      </x:c>
      <x:c r="D827" s="32" t="n">
        <x:v>-0.0374297176</x:v>
      </x:c>
      <x:c r="E827" s="32" t="n">
        <x:v>-0.0827248013</x:v>
      </x:c>
      <x:c r="F827" s="32" t="n">
        <x:v>0.0381755079</x:v>
      </x:c>
      <x:c r="G827" s="32" t="n">
        <x:v>0.0732575005</x:v>
      </x:c>
      <x:c r="H827" s="32" t="n">
        <x:v>0.0358277828</x:v>
      </x:c>
      <x:c r="I827" s="32" t="n">
        <x:v>-0.0471368554</x:v>
      </x:c>
      <x:c r="J827" s="32" t="n">
        <x:v>0.0363869647</x:v>
      </x:c>
      <x:c r="K827" s="32" t="n">
        <x:v>0.00778618</x:v>
      </x:c>
      <x:c r="L827" s="32" t="n">
        <x:v>0.0085960415</x:v>
      </x:c>
      <x:c r="M827" s="32" t="n">
        <x:v>-0.0118220213</x:v>
      </x:c>
      <x:c r="N827" s="32" t="n">
        <x:v>-0.0391666167</x:v>
      </x:c>
      <x:c r="O827" s="32" t="n">
        <x:v>-0.074067888</x:v>
      </x:c>
      <x:c r="P827" s="32" t="n">
        <x:v>-0.0900244139</x:v>
      </x:c>
      <x:c r="Q827" s="32" t="n">
        <x:v>-0.0517</x:v>
      </x:c>
      <x:c r="R827" s="32" t="n">
        <x:v>32.5879125337</x:v>
      </x:c>
      <x:c r="S827" s="32" t="n">
        <x:v>0.03</x:v>
      </x:c>
      <x:c r="T827" s="32" t="n">
        <x:v>0.0406881746</x:v>
      </x:c>
      <x:c r="U827" s="32" t="n">
        <x:v>0.0194</x:v>
      </x:c>
      <x:c r="V827" s="34" t="n">
        <x:v>2156764864.117303</x:v>
      </x:c>
      <x:c r="W827" s="34" t="n">
        <x:v>11724715635.465633</x:v>
      </x:c>
    </x:row>
    <x:row r="828">
      <x:c r="A828" s="14" t="n">
        <x:v>44889</x:v>
      </x:c>
      <x:c r="B828" s="32" t="n">
        <x:v>-0.0078332681</x:v>
      </x:c>
      <x:c r="C828" s="32" t="n">
        <x:v>0.0369178043</x:v>
      </x:c>
      <x:c r="D828" s="32" t="n">
        <x:v>0.0350819925</x:v>
      </x:c>
      <x:c r="E828" s="32" t="n">
        <x:v>-0.0374297176</x:v>
      </x:c>
      <x:c r="F828" s="32" t="n">
        <x:v>0.0209275201</x:v>
      </x:c>
      <x:c r="G828" s="32" t="n">
        <x:v>0.0575935938</x:v>
      </x:c>
      <x:c r="H828" s="32" t="n">
        <x:v>0.0926755863</x:v>
      </x:c>
      <x:c r="I828" s="32" t="n">
        <x:v>0.0552458687</x:v>
      </x:c>
      <x:c r="J828" s="32" t="n">
        <x:v>0.0381755079</x:v>
      </x:c>
      <x:c r="K828" s="32" t="n">
        <x:v>0.0363869647</x:v>
      </x:c>
      <x:c r="L828" s="32" t="n">
        <x:v>0.00778618</x:v>
      </x:c>
      <x:c r="M828" s="32" t="n">
        <x:v>-0.0306772522</x:v>
      </x:c>
      <x:c r="N828" s="32" t="n">
        <x:v>-0.0118220213</x:v>
      </x:c>
      <x:c r="O828" s="32" t="n">
        <x:v>-0.0391666167</x:v>
      </x:c>
      <x:c r="P828" s="32" t="n">
        <x:v>-0.074067888</x:v>
      </x:c>
      <x:c r="Q828" s="32" t="n">
        <x:v>-0.0474</x:v>
      </x:c>
      <x:c r="R828" s="32" t="n">
        <x:v>32.2408731789</x:v>
      </x:c>
      <x:c r="S828" s="32" t="n">
        <x:v>0.03</x:v>
      </x:c>
      <x:c r="T828" s="32" t="n">
        <x:v>0.0392390193</x:v>
      </x:c>
      <x:c r="U828" s="32" t="n">
        <x:v>0.0204</x:v>
      </x:c>
      <x:c r="V828" s="34" t="n">
        <x:v>2156172729.873162</x:v>
      </x:c>
      <x:c r="W828" s="34" t="n">
        <x:v>11719682494.390434</x:v>
      </x:c>
    </x:row>
    <x:row r="829">
      <x:c r="A829" s="14" t="n">
        <x:v>44890</x:v>
      </x:c>
      <x:c r="B829" s="32" t="n">
        <x:v>-0.0084066219</x:v>
      </x:c>
      <x:c r="C829" s="32" t="n">
        <x:v>-0.0078332681</x:v>
      </x:c>
      <x:c r="D829" s="32" t="n">
        <x:v>0.0369178043</x:v>
      </x:c>
      <x:c r="E829" s="32" t="n">
        <x:v>0.0350819925</x:v>
      </x:c>
      <x:c r="F829" s="32" t="n">
        <x:v>0</x:v>
      </x:c>
      <x:c r="G829" s="32" t="n">
        <x:v>-0.0075815375</x:v>
      </x:c>
      <x:c r="H829" s="32" t="n">
        <x:v>0.0290845362</x:v>
      </x:c>
      <x:c r="I829" s="32" t="n">
        <x:v>0.0641665288</x:v>
      </x:c>
      <x:c r="J829" s="32" t="n">
        <x:v>0.0209275201</x:v>
      </x:c>
      <x:c r="K829" s="32" t="n">
        <x:v>0.0381755079</x:v>
      </x:c>
      <x:c r="L829" s="32" t="n">
        <x:v>0.0363869647</x:v>
      </x:c>
      <x:c r="M829" s="32" t="n">
        <x:v>-0.0316996005</x:v>
      </x:c>
      <x:c r="N829" s="32" t="n">
        <x:v>-0.0306772522</x:v>
      </x:c>
      <x:c r="O829" s="32" t="n">
        <x:v>-0.0118220213</x:v>
      </x:c>
      <x:c r="P829" s="32" t="n">
        <x:v>-0.0391666167</x:v>
      </x:c>
      <x:c r="Q829" s="32" t="n">
        <x:v>-0.0599</x:v>
      </x:c>
      <x:c r="R829" s="32" t="n">
        <x:v>31.8520107644</x:v>
      </x:c>
      <x:c r="S829" s="32" t="n">
        <x:v>0.03</x:v>
      </x:c>
      <x:c r="T829" s="32" t="n">
        <x:v>0.0373148036</x:v>
      </x:c>
      <x:c r="U829" s="32" t="n">
        <x:v>0.0123</x:v>
      </x:c>
      <x:c r="V829" s="34" t="n">
        <x:v>2157892746.2272177</x:v>
      </x:c>
      <x:c r="W829" s="34" t="n">
        <x:v>11715970880.152735</x:v>
      </x:c>
    </x:row>
    <x:row r="830">
      <x:c r="A830" s="14" t="n">
        <x:v>44891</x:v>
      </x:c>
      <x:c r="B830" s="32" t="n">
        <x:v>0.0359289996</x:v>
      </x:c>
      <x:c r="C830" s="32" t="n">
        <x:v>-0.0084066219</x:v>
      </x:c>
      <x:c r="D830" s="32" t="n">
        <x:v>-0.0078332681</x:v>
      </x:c>
      <x:c r="E830" s="32" t="n">
        <x:v>0.0369178043</x:v>
      </x:c>
      <x:c r="F830" s="32" t="n">
        <x:v>0.0413333727</x:v>
      </x:c>
      <x:c r="G830" s="32" t="n">
        <x:v>0.033182538</x:v>
      </x:c>
      <x:c r="H830" s="32" t="n">
        <x:v>0.0256010005</x:v>
      </x:c>
      <x:c r="I830" s="32" t="n">
        <x:v>0.0622670742</x:v>
      </x:c>
      <x:c r="J830" s="32" t="n">
        <x:v>0</x:v>
      </x:c>
      <x:c r="K830" s="32" t="n">
        <x:v>0.0209275201</x:v>
      </x:c>
      <x:c r="L830" s="32" t="n">
        <x:v>0.0381755079</x:v>
      </x:c>
      <x:c r="M830" s="32" t="n">
        <x:v>-0.0012795907</x:v>
      </x:c>
      <x:c r="N830" s="32" t="n">
        <x:v>-0.0316996005</x:v>
      </x:c>
      <x:c r="O830" s="32" t="n">
        <x:v>-0.0306772522</x:v>
      </x:c>
      <x:c r="P830" s="32" t="n">
        <x:v>-0.0118220213</x:v>
      </x:c>
      <x:c r="Q830" s="32" t="n">
        <x:v>-0.0268</x:v>
      </x:c>
      <x:c r="R830" s="32" t="n">
        <x:v>35.4833574471</x:v>
      </x:c>
      <x:c r="S830" s="32" t="n">
        <x:v>0.03</x:v>
      </x:c>
      <x:c r="T830" s="32" t="n">
        <x:v>0.0358637462</x:v>
      </x:c>
      <x:c r="U830" s="32" t="n">
        <x:v>0.017</x:v>
      </x:c>
      <x:c r="V830" s="34" t="n">
        <x:v>2160930943.782048</x:v>
      </x:c>
      <x:c r="W830" s="34" t="n">
        <x:v>11720136150.994034</x:v>
      </x:c>
    </x:row>
    <x:row r="831">
      <x:c r="A831" s="14" t="n">
        <x:v>44892</x:v>
      </x:c>
      <x:c r="B831" s="32" t="n">
        <x:v>-0.0136665067</x:v>
      </x:c>
      <x:c r="C831" s="32" t="n">
        <x:v>0.0359289996</x:v>
      </x:c>
      <x:c r="D831" s="32" t="n">
        <x:v>-0.0084066219</x:v>
      </x:c>
      <x:c r="E831" s="32" t="n">
        <x:v>-0.0078332681</x:v>
      </x:c>
      <x:c r="F831" s="32" t="n">
        <x:v>0.0185824418</x:v>
      </x:c>
      <x:c r="G831" s="32" t="n">
        <x:v>0.0542556542</x:v>
      </x:c>
      <x:c r="H831" s="32" t="n">
        <x:v>0.0461048194</x:v>
      </x:c>
      <x:c r="I831" s="32" t="n">
        <x:v>0.038523282</x:v>
      </x:c>
      <x:c r="J831" s="32" t="n">
        <x:v>0.0413333727</x:v>
      </x:c>
      <x:c r="K831" s="32" t="n">
        <x:v>0</x:v>
      </x:c>
      <x:c r="L831" s="32" t="n">
        <x:v>0.0209275201</x:v>
      </x:c>
      <x:c r="M831" s="32" t="n">
        <x:v>-0.0174263807</x:v>
      </x:c>
      <x:c r="N831" s="32" t="n">
        <x:v>-0.0012795907</x:v>
      </x:c>
      <x:c r="O831" s="32" t="n">
        <x:v>-0.0316996005</x:v>
      </x:c>
      <x:c r="P831" s="32" t="n">
        <x:v>-0.0306772522</x:v>
      </x:c>
      <x:c r="Q831" s="32" t="n">
        <x:v>-0.0177</x:v>
      </x:c>
      <x:c r="R831" s="32" t="n">
        <x:v>34.7171090904</x:v>
      </x:c>
      <x:c r="S831" s="32" t="n">
        <x:v>0.03</x:v>
      </x:c>
      <x:c r="T831" s="32" t="n">
        <x:v>0.0343449072</x:v>
      </x:c>
      <x:c r="U831" s="32" t="n">
        <x:v>0.0146</x:v>
      </x:c>
      <x:c r="V831" s="34" t="n">
        <x:v>2157075199.515021</x:v>
      </x:c>
      <x:c r="W831" s="34" t="n">
        <x:v>11715283231.485535</x:v>
      </x:c>
    </x:row>
    <x:row r="832">
      <x:c r="A832" s="14" t="n">
        <x:v>44893</x:v>
      </x:c>
      <x:c r="B832" s="32" t="n">
        <x:v>-0.0333236989</x:v>
      </x:c>
      <x:c r="C832" s="32" t="n">
        <x:v>-0.0136665067</x:v>
      </x:c>
      <x:c r="D832" s="32" t="n">
        <x:v>0.0359289996</x:v>
      </x:c>
      <x:c r="E832" s="32" t="n">
        <x:v>-0.0084066219</x:v>
      </x:c>
      <x:c r="F832" s="32" t="n">
        <x:v>0.012184659</x:v>
      </x:c>
      <x:c r="G832" s="32" t="n">
        <x:v>-0.0014818476</x:v>
      </x:c>
      <x:c r="H832" s="32" t="n">
        <x:v>0.0341913647</x:v>
      </x:c>
      <x:c r="I832" s="32" t="n">
        <x:v>0.02604053</x:v>
      </x:c>
      <x:c r="J832" s="32" t="n">
        <x:v>0.0185824418</x:v>
      </x:c>
      <x:c r="K832" s="32" t="n">
        <x:v>0.0413333727</x:v>
      </x:c>
      <x:c r="L832" s="32" t="n">
        <x:v>0</x:v>
      </x:c>
      <x:c r="M832" s="32" t="n">
        <x:v>-0.0500168357</x:v>
      </x:c>
      <x:c r="N832" s="32" t="n">
        <x:v>-0.0174263807</x:v>
      </x:c>
      <x:c r="O832" s="32" t="n">
        <x:v>-0.0012795907</x:v>
      </x:c>
      <x:c r="P832" s="32" t="n">
        <x:v>-0.0316996005</x:v>
      </x:c>
      <x:c r="Q832" s="32" t="n">
        <x:v>-0.0272</x:v>
      </x:c>
      <x:c r="R832" s="32" t="n">
        <x:v>32.8950252219</x:v>
      </x:c>
      <x:c r="S832" s="32" t="n">
        <x:v>0.03</x:v>
      </x:c>
      <x:c r="T832" s="32" t="n">
        <x:v>0.0336345567</x:v>
      </x:c>
      <x:c r="U832" s="32" t="n">
        <x:v>0.0244</x:v>
      </x:c>
      <x:c r="V832" s="34" t="n">
        <x:v>2154862768.973465</x:v>
      </x:c>
      <x:c r="W832" s="34" t="n">
        <x:v>11710629498.277435</x:v>
      </x:c>
    </x:row>
    <x:row r="833">
      <x:c r="A833" s="14" t="n">
        <x:v>44894</x:v>
      </x:c>
      <x:c r="B833" s="32" t="n">
        <x:v>0.0176905011</x:v>
      </x:c>
      <x:c r="C833" s="32" t="n">
        <x:v>-0.0333236989</x:v>
      </x:c>
      <x:c r="D833" s="32" t="n">
        <x:v>-0.0136665067</x:v>
      </x:c>
      <x:c r="E833" s="32" t="n">
        <x:v>0.0359289996</x:v>
      </x:c>
      <x:c r="F833" s="32" t="n">
        <x:v>0.0335823977</x:v>
      </x:c>
      <x:c r="G833" s="32" t="n">
        <x:v>0</x:v>
      </x:c>
      <x:c r="H833" s="32" t="n">
        <x:v>-0.0136665067</x:v>
      </x:c>
      <x:c r="I833" s="32" t="n">
        <x:v>0.0220067057</x:v>
      </x:c>
      <x:c r="J833" s="32" t="n">
        <x:v>0.012184659</x:v>
      </x:c>
      <x:c r="K833" s="32" t="n">
        <x:v>0.0185824418</x:v>
      </x:c>
      <x:c r="L833" s="32" t="n">
        <x:v>0.0413333727</x:v>
      </x:c>
      <x:c r="M833" s="32" t="n">
        <x:v>-0.0106646869</x:v>
      </x:c>
      <x:c r="N833" s="32" t="n">
        <x:v>-0.0500168357</x:v>
      </x:c>
      <x:c r="O833" s="32" t="n">
        <x:v>-0.0174263807</x:v>
      </x:c>
      <x:c r="P833" s="32" t="n">
        <x:v>-0.0012795907</x:v>
      </x:c>
      <x:c r="Q833" s="32" t="n">
        <x:v>-0.0234</x:v>
      </x:c>
      <x:c r="R833" s="32" t="n">
        <x:v>34.8350243071</x:v>
      </x:c>
      <x:c r="S833" s="32" t="n">
        <x:v>0.03</x:v>
      </x:c>
      <x:c r="T833" s="32" t="n">
        <x:v>0.0324678026</x:v>
      </x:c>
      <x:c r="U833" s="32" t="n">
        <x:v>0.0173</x:v>
      </x:c>
      <x:c r="V833" s="34" t="n">
        <x:v>2156221616.806113</x:v>
      </x:c>
      <x:c r="W833" s="34" t="n">
        <x:v>11715427063.074335</x:v>
      </x:c>
    </x:row>
    <x:row r="834">
      <x:c r="A834" s="14" t="n">
        <x:v>44895</x:v>
      </x:c>
      <x:c r="B834" s="32" t="n">
        <x:v>0.0473975328</x:v>
      </x:c>
      <x:c r="C834" s="32" t="n">
        <x:v>0.0176905011</x:v>
      </x:c>
      <x:c r="D834" s="32" t="n">
        <x:v>-0.0333236989</x:v>
      </x:c>
      <x:c r="E834" s="32" t="n">
        <x:v>-0.0136665067</x:v>
      </x:c>
      <x:c r="F834" s="32" t="n">
        <x:v>0.0483665251</x:v>
      </x:c>
      <x:c r="G834" s="32" t="n">
        <x:v>0.0663157249</x:v>
      </x:c>
      <x:c r="H834" s="32" t="n">
        <x:v>0.0327333272</x:v>
      </x:c>
      <x:c r="I834" s="32" t="n">
        <x:v>0.0190668206</x:v>
      </x:c>
      <x:c r="J834" s="32" t="n">
        <x:v>0.0335823977</x:v>
      </x:c>
      <x:c r="K834" s="32" t="n">
        <x:v>0.012184659</x:v>
      </x:c>
      <x:c r="L834" s="32" t="n">
        <x:v>0.0185824418</x:v>
      </x:c>
      <x:c r="M834" s="32" t="n">
        <x:v>0</x:v>
      </x:c>
      <x:c r="N834" s="32" t="n">
        <x:v>-0.0106646869</x:v>
      </x:c>
      <x:c r="O834" s="32" t="n">
        <x:v>-0.0500168357</x:v>
      </x:c>
      <x:c r="P834" s="32" t="n">
        <x:v>-0.0174263807</x:v>
      </x:c>
      <x:c r="Q834" s="32" t="n">
        <x:v>0.0288</x:v>
      </x:c>
      <x:c r="R834" s="32" t="n">
        <x:v>40.0054638841</x:v>
      </x:c>
      <x:c r="S834" s="32" t="n">
        <x:v>0.03</x:v>
      </x:c>
      <x:c r="T834" s="32" t="n">
        <x:v>0.031541531</x:v>
      </x:c>
      <x:c r="U834" s="32" t="n">
        <x:v>0.0195</x:v>
      </x:c>
      <x:c r="V834" s="34" t="n">
        <x:v>2162427334.6503444</x:v>
      </x:c>
      <x:c r="W834" s="34" t="n">
        <x:v>11721898266.173935</x:v>
      </x:c>
    </x:row>
    <x:row r="835">
      <x:c r="A835" s="14" t="n">
        <x:v>44896</x:v>
      </x:c>
      <x:c r="B835" s="32" t="n">
        <x:v>-0.0200741135</x:v>
      </x:c>
      <x:c r="C835" s="32" t="n">
        <x:v>0.0473975328</x:v>
      </x:c>
      <x:c r="D835" s="32" t="n">
        <x:v>0.0176905011</x:v>
      </x:c>
      <x:c r="E835" s="32" t="n">
        <x:v>-0.0333236989</x:v>
      </x:c>
      <x:c r="F835" s="32" t="n">
        <x:v>0.0007268323</x:v>
      </x:c>
      <x:c r="G835" s="32" t="n">
        <x:v>0.048124365</x:v>
      </x:c>
      <x:c r="H835" s="32" t="n">
        <x:v>0.0660735649</x:v>
      </x:c>
      <x:c r="I835" s="32" t="n">
        <x:v>0.0324911672</x:v>
      </x:c>
      <x:c r="J835" s="32" t="n">
        <x:v>0.0483665251</x:v>
      </x:c>
      <x:c r="K835" s="32" t="n">
        <x:v>0.0335823977</x:v>
      </x:c>
      <x:c r="L835" s="32" t="n">
        <x:v>0.012184659</x:v>
      </x:c>
      <x:c r="M835" s="32" t="n">
        <x:v>-0.0315141786</x:v>
      </x:c>
      <x:c r="N835" s="32" t="n">
        <x:v>0</x:v>
      </x:c>
      <x:c r="O835" s="32" t="n">
        <x:v>-0.0106646869</x:v>
      </x:c>
      <x:c r="P835" s="32" t="n">
        <x:v>-0.0500168357</x:v>
      </x:c>
      <x:c r="Q835" s="32" t="n">
        <x:v>0.0347</x:v>
      </x:c>
      <x:c r="R835" s="32" t="n">
        <x:v>38.5898290118</x:v>
      </x:c>
      <x:c r="S835" s="32" t="n">
        <x:v>0.03</x:v>
      </x:c>
      <x:c r="T835" s="32" t="n">
        <x:v>0.0302242788</x:v>
      </x:c>
      <x:c r="U835" s="32" t="n">
        <x:v>0.0131</x:v>
      </x:c>
      <x:c r="V835" s="34" t="n">
        <x:v>2161129390.7541213</x:v>
      </x:c>
      <x:c r="W835" s="34" t="n">
        <x:v>11717538505.907135</x:v>
      </x:c>
    </x:row>
    <x:row r="836">
      <x:c r="A836" s="14" t="n">
        <x:v>44897</x:v>
      </x:c>
      <x:c r="B836" s="32" t="n">
        <x:v>0.0392777761</x:v>
      </x:c>
      <x:c r="C836" s="32" t="n">
        <x:v>-0.0200741135</x:v>
      </x:c>
      <x:c r="D836" s="32" t="n">
        <x:v>0.0473975328</x:v>
      </x:c>
      <x:c r="E836" s="32" t="n">
        <x:v>0.0176905011</x:v>
      </x:c>
      <x:c r="F836" s="32" t="n">
        <x:v>0.0484841126</x:v>
      </x:c>
      <x:c r="G836" s="32" t="n">
        <x:v>0.0289044367</x:v>
      </x:c>
      <x:c r="H836" s="32" t="n">
        <x:v>0.0763019695</x:v>
      </x:c>
      <x:c r="I836" s="32" t="n">
        <x:v>0.0942511693</x:v>
      </x:c>
      <x:c r="J836" s="32" t="n">
        <x:v>0.0007268323</x:v>
      </x:c>
      <x:c r="K836" s="32" t="n">
        <x:v>0.0483665251</x:v>
      </x:c>
      <x:c r="L836" s="32" t="n">
        <x:v>0.0335823977</x:v>
      </x:c>
      <x:c r="M836" s="32" t="n">
        <x:v>-0.01745245</x:v>
      </x:c>
      <x:c r="N836" s="32" t="n">
        <x:v>-0.0315141786</x:v>
      </x:c>
      <x:c r="O836" s="32" t="n">
        <x:v>0</x:v>
      </x:c>
      <x:c r="P836" s="32" t="n">
        <x:v>-0.0106646869</x:v>
      </x:c>
      <x:c r="Q836" s="32" t="n">
        <x:v>0.0377</x:v>
      </x:c>
      <x:c r="R836" s="32" t="n">
        <x:v>42.8894864207</x:v>
      </x:c>
      <x:c r="S836" s="32" t="n">
        <x:v>0.03</x:v>
      </x:c>
      <x:c r="T836" s="32" t="n">
        <x:v>0.030001116</x:v>
      </x:c>
      <x:c r="U836" s="32" t="n">
        <x:v>0.0271</x:v>
      </x:c>
      <x:c r="V836" s="34" t="n">
        <x:v>2167262090.3972893</x:v>
      </x:c>
      <x:c r="W836" s="34" t="n">
        <x:v>11726331953.543634</x:v>
      </x:c>
    </x:row>
    <x:row r="837">
      <x:c r="A837" s="14" t="n">
        <x:v>44898</x:v>
      </x:c>
      <x:c r="B837" s="32" t="n">
        <x:v>-0.0353291037</x:v>
      </x:c>
      <x:c r="C837" s="32" t="n">
        <x:v>0.0392777761</x:v>
      </x:c>
      <x:c r="D837" s="32" t="n">
        <x:v>-0.0200741135</x:v>
      </x:c>
      <x:c r="E837" s="32" t="n">
        <x:v>0.0473975328</x:v>
      </x:c>
      <x:c r="F837" s="32" t="n">
        <x:v>0.0045061146</x:v>
      </x:c>
      <x:c r="G837" s="32" t="n">
        <x:v>0.0435271804</x:v>
      </x:c>
      <x:c r="H837" s="32" t="n">
        <x:v>0.0239475045</x:v>
      </x:c>
      <x:c r="I837" s="32" t="n">
        <x:v>0.0713450373</x:v>
      </x:c>
      <x:c r="J837" s="32" t="n">
        <x:v>0.0484841126</x:v>
      </x:c>
      <x:c r="K837" s="32" t="n">
        <x:v>0.0007268323</x:v>
      </x:c>
      <x:c r="L837" s="32" t="n">
        <x:v>0.0483665251</x:v>
      </x:c>
      <x:c r="M837" s="32" t="n">
        <x:v>-0.0375392182</x:v>
      </x:c>
      <x:c r="N837" s="32" t="n">
        <x:v>-0.01745245</x:v>
      </x:c>
      <x:c r="O837" s="32" t="n">
        <x:v>-0.0315141786</x:v>
      </x:c>
      <x:c r="P837" s="32" t="n">
        <x:v>0</x:v>
      </x:c>
      <x:c r="Q837" s="32" t="n">
        <x:v>0.0087</x:v>
      </x:c>
      <x:c r="R837" s="32" t="n">
        <x:v>40.1604187572</x:v>
      </x:c>
      <x:c r="S837" s="32" t="n">
        <x:v>0.03</x:v>
      </x:c>
      <x:c r="T837" s="32" t="n">
        <x:v>0.0291010363</x:v>
      </x:c>
      <x:c r="U837" s="32" t="n">
        <x:v>0.0174</x:v>
      </x:c>
      <x:c r="V837" s="34" t="n">
        <x:v>2164341308.626303</x:v>
      </x:c>
      <x:c r="W837" s="34" t="n">
        <x:v>11723115396.403435</x:v>
      </x:c>
    </x:row>
    <x:row r="838">
      <x:c r="A838" s="14" t="n">
        <x:v>44899</x:v>
      </x:c>
      <x:c r="B838" s="32" t="n">
        <x:v>0.0078508745</x:v>
      </x:c>
      <x:c r="C838" s="32" t="n">
        <x:v>-0.0353291037</x:v>
      </x:c>
      <x:c r="D838" s="32" t="n">
        <x:v>0.0392777761</x:v>
      </x:c>
      <x:c r="E838" s="32" t="n">
        <x:v>-0.0200741135</x:v>
      </x:c>
      <x:c r="F838" s="32" t="n">
        <x:v>0.0334252478</x:v>
      </x:c>
      <x:c r="G838" s="32" t="n">
        <x:v>-0.0021415832</x:v>
      </x:c>
      <x:c r="H838" s="32" t="n">
        <x:v>0.0368794827</x:v>
      </x:c>
      <x:c r="I838" s="32" t="n">
        <x:v>0.0172998067</x:v>
      </x:c>
      <x:c r="J838" s="32" t="n">
        <x:v>0.0045061146</x:v>
      </x:c>
      <x:c r="K838" s="32" t="n">
        <x:v>0.0484841126</x:v>
      </x:c>
      <x:c r="L838" s="32" t="n">
        <x:v>0.0007268323</x:v>
      </x:c>
      <x:c r="M838" s="32" t="n">
        <x:v>-0.0071684895</x:v>
      </x:c>
      <x:c r="N838" s="32" t="n">
        <x:v>-0.0375392182</x:v>
      </x:c>
      <x:c r="O838" s="32" t="n">
        <x:v>-0.01745245</x:v>
      </x:c>
      <x:c r="P838" s="32" t="n">
        <x:v>-0.0315141786</x:v>
      </x:c>
      <x:c r="Q838" s="32" t="n">
        <x:v>0.015</x:v>
      </x:c>
      <x:c r="R838" s="32" t="n">
        <x:v>41.0458596486</x:v>
      </x:c>
      <x:c r="S838" s="32" t="n">
        <x:v>0.03</x:v>
      </x:c>
      <x:c r="T838" s="32" t="n">
        <x:v>0.028215248</x:v>
      </x:c>
      <x:c r="U838" s="32" t="n">
        <x:v>0.0167</x:v>
      </x:c>
      <x:c r="V838" s="34" t="n">
        <x:v>2162067787.378788</x:v>
      </x:c>
      <x:c r="W838" s="34" t="n">
        <x:v>11731552686.366434</x:v>
      </x:c>
    </x:row>
    <x:row r="839">
      <x:c r="A839" s="14" t="n">
        <x:v>44900</x:v>
      </x:c>
      <x:c r="B839" s="32" t="n">
        <x:v>0.0260506772</x:v>
      </x:c>
      <x:c r="C839" s="32" t="n">
        <x:v>0.0078508745</x:v>
      </x:c>
      <x:c r="D839" s="32" t="n">
        <x:v>-0.0353291037</x:v>
      </x:c>
      <x:c r="E839" s="32" t="n">
        <x:v>0.0392777761</x:v>
      </x:c>
      <x:c r="F839" s="32" t="n">
        <x:v>0.0463311131</x:v>
      </x:c>
      <x:c r="G839" s="32" t="n">
        <x:v>0.0539375784</x:v>
      </x:c>
      <x:c r="H839" s="32" t="n">
        <x:v>0.0183707474</x:v>
      </x:c>
      <x:c r="I839" s="32" t="n">
        <x:v>0.0573918133</x:v>
      </x:c>
      <x:c r="J839" s="32" t="n">
        <x:v>0.0334252478</x:v>
      </x:c>
      <x:c r="K839" s="32" t="n">
        <x:v>0.0045061146</x:v>
      </x:c>
      <x:c r="L839" s="32" t="n">
        <x:v>0.0484841126</x:v>
      </x:c>
      <x:c r="M839" s="32" t="n">
        <x:v>-0.0012229426</x:v>
      </x:c>
      <x:c r="N839" s="32" t="n">
        <x:v>-0.0071684895</x:v>
      </x:c>
      <x:c r="O839" s="32" t="n">
        <x:v>-0.0375392182</x:v>
      </x:c>
      <x:c r="P839" s="32" t="n">
        <x:v>-0.01745245</x:v>
      </x:c>
      <x:c r="Q839" s="32" t="n">
        <x:v>0.0291</x:v>
      </x:c>
      <x:c r="R839" s="32" t="n">
        <x:v>44.0546602362</x:v>
      </x:c>
      <x:c r="S839" s="32" t="n">
        <x:v>0.03</x:v>
      </x:c>
      <x:c r="T839" s="32" t="n">
        <x:v>0.0276213017</x:v>
      </x:c>
      <x:c r="U839" s="32" t="n">
        <x:v>0.0199</x:v>
      </x:c>
      <x:c r="V839" s="34" t="n">
        <x:v>2163521401.158367</x:v>
      </x:c>
      <x:c r="W839" s="34" t="n">
        <x:v>11741527484.371134</x:v>
      </x:c>
    </x:row>
    <x:row r="840">
      <x:c r="A840" s="14" t="n">
        <x:v>44901</x:v>
      </x:c>
      <x:c r="B840" s="32" t="n">
        <x:v>-0.0105314521</x:v>
      </x:c>
      <x:c r="C840" s="32" t="n">
        <x:v>0.0260506772</x:v>
      </x:c>
      <x:c r="D840" s="32" t="n">
        <x:v>0.0078508745</x:v>
      </x:c>
      <x:c r="E840" s="32" t="n">
        <x:v>-0.0353291037</x:v>
      </x:c>
      <x:c r="F840" s="32" t="n">
        <x:v>0.0090048002</x:v>
      </x:c>
      <x:c r="G840" s="32" t="n">
        <x:v>0.0355379534</x:v>
      </x:c>
      <x:c r="H840" s="32" t="n">
        <x:v>0.0431444188</x:v>
      </x:c>
      <x:c r="I840" s="32" t="n">
        <x:v>0.0075775878</x:v>
      </x:c>
      <x:c r="J840" s="32" t="n">
        <x:v>0.0463311131</x:v>
      </x:c>
      <x:c r="K840" s="32" t="n">
        <x:v>0.0334252478</x:v>
      </x:c>
      <x:c r="L840" s="32" t="n">
        <x:v>0.0045061146</x:v>
      </x:c>
      <x:c r="M840" s="32" t="n">
        <x:v>-0.0218995637</x:v>
      </x:c>
      <x:c r="N840" s="32" t="n">
        <x:v>-0.0012229426</x:v>
      </x:c>
      <x:c r="O840" s="32" t="n">
        <x:v>-0.0071684895</x:v>
      </x:c>
      <x:c r="P840" s="32" t="n">
        <x:v>-0.0375392182</x:v>
      </x:c>
      <x:c r="Q840" s="32" t="n">
        <x:v>0.0104</x:v>
      </x:c>
      <x:c r="R840" s="32" t="n">
        <x:v>43.0897939845</x:v>
      </x:c>
      <x:c r="S840" s="32" t="n">
        <x:v>0.03</x:v>
      </x:c>
      <x:c r="T840" s="32" t="n">
        <x:v>0.0265697802</x:v>
      </x:c>
      <x:c r="U840" s="32" t="n">
        <x:v>0.0129</x:v>
      </x:c>
      <x:c r="V840" s="34" t="n">
        <x:v>2161700767.4189267</x:v>
      </x:c>
      <x:c r="W840" s="34" t="n">
        <x:v>11735179869.441734</x:v>
      </x:c>
    </x:row>
    <x:row r="841">
      <x:c r="A841" s="14" t="n">
        <x:v>44902</x:v>
      </x:c>
      <x:c r="B841" s="32" t="n">
        <x:v>-0.053118575</x:v>
      </x:c>
      <x:c r="C841" s="32" t="n">
        <x:v>-0.0105314521</x:v>
      </x:c>
      <x:c r="D841" s="32" t="n">
        <x:v>0.0260506772</x:v>
      </x:c>
      <x:c r="E841" s="32" t="n">
        <x:v>0.0078508745</x:v>
      </x:c>
      <x:c r="F841" s="32" t="n">
        <x:v>0.0076683817</x:v>
      </x:c>
      <x:c r="G841" s="32" t="n">
        <x:v>-0.0028605502</x:v>
      </x:c>
      <x:c r="H841" s="32" t="n">
        <x:v>0.023672603</x:v>
      </x:c>
      <x:c r="I841" s="32" t="n">
        <x:v>0.0312790684</x:v>
      </x:c>
      <x:c r="J841" s="32" t="n">
        <x:v>0.0090048002</x:v>
      </x:c>
      <x:c r="K841" s="32" t="n">
        <x:v>0.0463311131</x:v>
      </x:c>
      <x:c r="L841" s="32" t="n">
        <x:v>0.0334252478</x:v>
      </x:c>
      <x:c r="M841" s="32" t="n">
        <x:v>-0.0723146476</x:v>
      </x:c>
      <x:c r="N841" s="32" t="n">
        <x:v>-0.0218995637</x:v>
      </x:c>
      <x:c r="O841" s="32" t="n">
        <x:v>-0.0012229426</x:v>
      </x:c>
      <x:c r="P841" s="32" t="n">
        <x:v>-0.0071684895</x:v>
      </x:c>
      <x:c r="Q841" s="32" t="n">
        <x:v>-0.0056</x:v>
      </x:c>
      <x:c r="R841" s="32" t="n">
        <x:v>38.6368480989</x:v>
      </x:c>
      <x:c r="S841" s="32" t="n">
        <x:v>0.03</x:v>
      </x:c>
      <x:c r="T841" s="32" t="n">
        <x:v>0.0269719387</x:v>
      </x:c>
      <x:c r="U841" s="32" t="n">
        <x:v>0.0322</x:v>
      </x:c>
      <x:c r="V841" s="34" t="n">
        <x:v>2158784818.9624653</x:v>
      </x:c>
      <x:c r="W841" s="34" t="n">
        <x:v>11729783688.964834</x:v>
      </x:c>
    </x:row>
    <x:row r="842">
      <x:c r="A842" s="14" t="n">
        <x:v>44903</x:v>
      </x:c>
      <x:c r="B842" s="32" t="n">
        <x:v>0.0141095815</x:v>
      </x:c>
      <x:c r="C842" s="32" t="n">
        <x:v>-0.053118575</x:v>
      </x:c>
      <x:c r="D842" s="32" t="n">
        <x:v>-0.0105314521</x:v>
      </x:c>
      <x:c r="E842" s="32" t="n">
        <x:v>0.0260506772</x:v>
      </x:c>
      <x:c r="F842" s="32" t="n">
        <x:v>0.0235658938</x:v>
      </x:c>
      <x:c r="G842" s="32" t="n">
        <x:v>-0.0295395578</x:v>
      </x:c>
      <x:c r="H842" s="32" t="n">
        <x:v>-0.0400684897</x:v>
      </x:c>
      <x:c r="I842" s="32" t="n">
        <x:v>-0.0135353365</x:v>
      </x:c>
      <x:c r="J842" s="32" t="n">
        <x:v>0.0076683817</x:v>
      </x:c>
      <x:c r="K842" s="32" t="n">
        <x:v>0.0090048002</x:v>
      </x:c>
      <x:c r="L842" s="32" t="n">
        <x:v>0.0463311131</x:v>
      </x:c>
      <x:c r="M842" s="32" t="n">
        <x:v>-0.0148226583</x:v>
      </x:c>
      <x:c r="N842" s="32" t="n">
        <x:v>-0.0723146476</x:v>
      </x:c>
      <x:c r="O842" s="32" t="n">
        <x:v>-0.0218995637</x:v>
      </x:c>
      <x:c r="P842" s="32" t="n">
        <x:v>-0.0012229426</x:v>
      </x:c>
      <x:c r="Q842" s="32" t="n">
        <x:v>0.0131</x:v>
      </x:c>
      <x:c r="R842" s="32" t="n">
        <x:v>40.3654894952</x:v>
      </x:c>
      <x:c r="S842" s="32" t="n">
        <x:v>0.03</x:v>
      </x:c>
      <x:c r="T842" s="32" t="n">
        <x:v>0.026131086</x:v>
      </x:c>
      <x:c r="U842" s="32" t="n">
        <x:v>0.0152</x:v>
      </x:c>
      <x:c r="V842" s="34" t="n">
        <x:v>2160782239.21891</x:v>
      </x:c>
      <x:c r="W842" s="34" t="n">
        <x:v>11733886498.140234</x:v>
      </x:c>
    </x:row>
    <x:row r="843">
      <x:c r="A843" s="14" t="n">
        <x:v>44904</x:v>
      </x:c>
      <x:c r="B843" s="32" t="n">
        <x:v>-0.0105634785</x:v>
      </x:c>
      <x:c r="C843" s="32" t="n">
        <x:v>0.0141095815</x:v>
      </x:c>
      <x:c r="D843" s="32" t="n">
        <x:v>-0.053118575</x:v>
      </x:c>
      <x:c r="E843" s="32" t="n">
        <x:v>-0.0105314521</x:v>
      </x:c>
      <x:c r="F843" s="32" t="n">
        <x:v>0.0082222962</x:v>
      </x:c>
      <x:c r="G843" s="32" t="n">
        <x:v>0.0220781672</x:v>
      </x:c>
      <x:c r="H843" s="32" t="n">
        <x:v>-0.0310272843</x:v>
      </x:c>
      <x:c r="I843" s="32" t="n">
        <x:v>-0.0415562162</x:v>
      </x:c>
      <x:c r="J843" s="32" t="n">
        <x:v>0.0235658938</x:v>
      </x:c>
      <x:c r="K843" s="32" t="n">
        <x:v>0.0076683817</x:v>
      </x:c>
      <x:c r="L843" s="32" t="n">
        <x:v>0.0090048002</x:v>
      </x:c>
      <x:c r="M843" s="32" t="n">
        <x:v>-0.0153791005</x:v>
      </x:c>
      <x:c r="N843" s="32" t="n">
        <x:v>-0.0148226583</x:v>
      </x:c>
      <x:c r="O843" s="32" t="n">
        <x:v>-0.0723146476</x:v>
      </x:c>
      <x:c r="P843" s="32" t="n">
        <x:v>-0.0218995637</x:v>
      </x:c>
      <x:c r="Q843" s="32" t="n">
        <x:v>0.002</x:v>
      </x:c>
      <x:c r="R843" s="32" t="n">
        <x:v>39.4674766325</x:v>
      </x:c>
      <x:c r="S843" s="32" t="n">
        <x:v>0.03</x:v>
      </x:c>
      <x:c r="T843" s="32" t="n">
        <x:v>0.0249360084</x:v>
      </x:c>
      <x:c r="U843" s="32" t="n">
        <x:v>0.0094</x:v>
      </x:c>
      <x:c r="V843" s="34" t="n">
        <x:v>2158988195.9443483</x:v>
      </x:c>
      <x:c r="W843" s="34" t="n">
        <x:v>11730875068.357933</x:v>
      </x:c>
    </x:row>
    <x:row r="844">
      <x:c r="A844" s="14" t="n">
        <x:v>44905</x:v>
      </x:c>
      <x:c r="B844" s="32" t="n">
        <x:v>0.0155547542</x:v>
      </x:c>
      <x:c r="C844" s="32" t="n">
        <x:v>-0.0105634785</x:v>
      </x:c>
      <x:c r="D844" s="32" t="n">
        <x:v>0.0141095815</x:v>
      </x:c>
      <x:c r="E844" s="32" t="n">
        <x:v>-0.053118575</x:v>
      </x:c>
      <x:c r="F844" s="32" t="n">
        <x:v>0.0252166651</x:v>
      </x:c>
      <x:c r="G844" s="32" t="n">
        <x:v>0.0146531866</x:v>
      </x:c>
      <x:c r="H844" s="32" t="n">
        <x:v>0.0285090576</x:v>
      </x:c>
      <x:c r="I844" s="32" t="n">
        <x:v>-0.024596394</x:v>
      </x:c>
      <x:c r="J844" s="32" t="n">
        <x:v>0.0082222962</x:v>
      </x:c>
      <x:c r="K844" s="32" t="n">
        <x:v>0.0235658938</x:v>
      </x:c>
      <x:c r="L844" s="32" t="n">
        <x:v>0.0076683817</x:v>
      </x:c>
      <x:c r="M844" s="32" t="n">
        <x:v>-0.0012650223</x:v>
      </x:c>
      <x:c r="N844" s="32" t="n">
        <x:v>-0.0153791005</x:v>
      </x:c>
      <x:c r="O844" s="32" t="n">
        <x:v>-0.0148226583</x:v>
      </x:c>
      <x:c r="P844" s="32" t="n">
        <x:v>-0.0723146476</x:v>
      </x:c>
      <x:c r="Q844" s="32" t="n">
        <x:v>-0.0109</x:v>
      </x:c>
      <x:c r="R844" s="32" t="n">
        <x:v>41.5352066633</x:v>
      </x:c>
      <x:c r="S844" s="32" t="n">
        <x:v>0.03</x:v>
      </x:c>
      <x:c r="T844" s="32" t="n">
        <x:v>0.0239120078</x:v>
      </x:c>
      <x:c r="U844" s="32" t="n">
        <x:v>0.0106</x:v>
      </x:c>
      <x:c r="V844" s="34" t="n">
        <x:v>2159941257.0411973</x:v>
      </x:c>
      <x:c r="W844" s="34" t="n">
        <x:v>11734483085.367434</x:v>
      </x:c>
    </x:row>
    <x:row r="845">
      <x:c r="A845" s="14" t="n">
        <x:v>44906</x:v>
      </x:c>
      <x:c r="B845" s="32" t="n">
        <x:v>-0.0298152454</x:v>
      </x:c>
      <x:c r="C845" s="32" t="n">
        <x:v>0.0155547542</x:v>
      </x:c>
      <x:c r="D845" s="32" t="n">
        <x:v>-0.0105634785</x:v>
      </x:c>
      <x:c r="E845" s="32" t="n">
        <x:v>0.0141095815</x:v>
      </x:c>
      <x:c r="F845" s="32" t="n">
        <x:v>0.0017410774</x:v>
      </x:c>
      <x:c r="G845" s="32" t="n">
        <x:v>0.0172958316</x:v>
      </x:c>
      <x:c r="H845" s="32" t="n">
        <x:v>0.0067323531</x:v>
      </x:c>
      <x:c r="I845" s="32" t="n">
        <x:v>0.0205882241</x:v>
      </x:c>
      <x:c r="J845" s="32" t="n">
        <x:v>0.0252166651</x:v>
      </x:c>
      <x:c r="K845" s="32" t="n">
        <x:v>0.0082222962</x:v>
      </x:c>
      <x:c r="L845" s="32" t="n">
        <x:v>0.0235658938</x:v>
      </x:c>
      <x:c r="M845" s="32" t="n">
        <x:v>-0.034442503</x:v>
      </x:c>
      <x:c r="N845" s="32" t="n">
        <x:v>-0.0012650223</x:v>
      </x:c>
      <x:c r="O845" s="32" t="n">
        <x:v>-0.0153791005</x:v>
      </x:c>
      <x:c r="P845" s="32" t="n">
        <x:v>-0.0148226583</x:v>
      </x:c>
      <x:c r="Q845" s="32" t="n">
        <x:v>-0.0145</x:v>
      </x:c>
      <x:c r="R845" s="32" t="n">
        <x:v>38.8174705209</x:v>
      </x:c>
      <x:c r="S845" s="32" t="n">
        <x:v>0.03</x:v>
      </x:c>
      <x:c r="T845" s="32" t="n">
        <x:v>0.0232254358</x:v>
      </x:c>
      <x:c r="U845" s="32" t="n">
        <x:v>0.0143</x:v>
      </x:c>
      <x:c r="V845" s="34" t="n">
        <x:v>2158418946.6410475</x:v>
      </x:c>
      <x:c r="W845" s="34" t="n">
        <x:v>11732448595.767233</x:v>
      </x:c>
    </x:row>
    <x:row r="846">
      <x:c r="A846" s="14" t="n">
        <x:v>44907</x:v>
      </x:c>
      <x:c r="B846" s="32" t="n">
        <x:v>-0.0152477434</x:v>
      </x:c>
      <x:c r="C846" s="32" t="n">
        <x:v>-0.0298152454</x:v>
      </x:c>
      <x:c r="D846" s="32" t="n">
        <x:v>0.0155547542</x:v>
      </x:c>
      <x:c r="E846" s="32" t="n">
        <x:v>-0.0105634785</x:v>
      </x:c>
      <x:c r="F846" s="32" t="n">
        <x:v>0.0005130836</x:v>
      </x:c>
      <x:c r="G846" s="32" t="n">
        <x:v>-0.0298152454</x:v>
      </x:c>
      <x:c r="H846" s="32" t="n">
        <x:v>-0.0142604912</x:v>
      </x:c>
      <x:c r="I846" s="32" t="n">
        <x:v>-0.0248239697</x:v>
      </x:c>
      <x:c r="J846" s="32" t="n">
        <x:v>0.0017410774</x:v>
      </x:c>
      <x:c r="K846" s="32" t="n">
        <x:v>0.0252166651</x:v>
      </x:c>
      <x:c r="L846" s="32" t="n">
        <x:v>0.0082222962</x:v>
      </x:c>
      <x:c r="M846" s="32" t="n">
        <x:v>-0.0505237676</x:v>
      </x:c>
      <x:c r="N846" s="32" t="n">
        <x:v>-0.034442503</x:v>
      </x:c>
      <x:c r="O846" s="32" t="n">
        <x:v>-0.0012650223</x:v>
      </x:c>
      <x:c r="P846" s="32" t="n">
        <x:v>-0.0153791005</x:v>
      </x:c>
      <x:c r="Q846" s="32" t="n">
        <x:v>-0.0366</x:v>
      </x:c>
      <x:c r="R846" s="32" t="n">
        <x:v>37.4963730436</x:v>
      </x:c>
      <x:c r="S846" s="32" t="n">
        <x:v>0.03</x:v>
      </x:c>
      <x:c r="T846" s="32" t="n">
        <x:v>0.0229521904</x:v>
      </x:c>
      <x:c r="U846" s="32" t="n">
        <x:v>0.0194</x:v>
      </x:c>
      <x:c r="V846" s="34" t="n">
        <x:v>2159722966.1302886</x:v>
      </x:c>
      <x:c r="W846" s="34" t="n">
        <x:v>11729119914.439432</x:v>
      </x:c>
    </x:row>
    <x:row r="847">
      <x:c r="A847" s="14" t="n">
        <x:v>44908</x:v>
      </x:c>
      <x:c r="B847" s="32" t="n">
        <x:v>0.0201089529</x:v>
      </x:c>
      <x:c r="C847" s="32" t="n">
        <x:v>-0.0152477434</x:v>
      </x:c>
      <x:c r="D847" s="32" t="n">
        <x:v>-0.0298152454</x:v>
      </x:c>
      <x:c r="E847" s="32" t="n">
        <x:v>0.0155547542</x:v>
      </x:c>
      <x:c r="F847" s="32" t="n">
        <x:v>0.0274904916</x:v>
      </x:c>
      <x:c r="G847" s="32" t="n">
        <x:v>0.0124953812</x:v>
      </x:c>
      <x:c r="H847" s="32" t="n">
        <x:v>-0.0178329478</x:v>
      </x:c>
      <x:c r="I847" s="32" t="n">
        <x:v>-0.0022781936</x:v>
      </x:c>
      <x:c r="J847" s="32" t="n">
        <x:v>0.0005130836</x:v>
      </x:c>
      <x:c r="K847" s="32" t="n">
        <x:v>0.0017410774</x:v>
      </x:c>
      <x:c r="L847" s="32" t="n">
        <x:v>0.0252166651</x:v>
      </x:c>
      <x:c r="M847" s="32" t="n">
        <x:v>-0.0496631682</x:v>
      </x:c>
      <x:c r="N847" s="32" t="n">
        <x:v>-0.0505237676</x:v>
      </x:c>
      <x:c r="O847" s="32" t="n">
        <x:v>-0.034442503</x:v>
      </x:c>
      <x:c r="P847" s="32" t="n">
        <x:v>-0.0012650223</x:v>
      </x:c>
      <x:c r="Q847" s="32" t="n">
        <x:v>-0.0142</x:v>
      </x:c>
      <x:c r="R847" s="32" t="n">
        <x:v>40.3849936203</x:v>
      </x:c>
      <x:c r="S847" s="32" t="n">
        <x:v>0.03</x:v>
      </x:c>
      <x:c r="T847" s="32" t="n">
        <x:v>0.0234056054</x:v>
      </x:c>
      <x:c r="U847" s="32" t="n">
        <x:v>0.0293</x:v>
      </x:c>
      <x:c r="V847" s="34" t="n">
        <x:v>2164505496.0955877</x:v>
      </x:c>
      <x:c r="W847" s="34" t="n">
        <x:v>11735032493.679232</x:v>
      </x:c>
    </x:row>
    <x:row r="848">
      <x:c r="A848" s="14" t="n">
        <x:v>44909</x:v>
      </x:c>
      <x:c r="B848" s="32" t="n">
        <x:v>-0.0263785659</x:v>
      </x:c>
      <x:c r="C848" s="32" t="n">
        <x:v>0.0201089529</x:v>
      </x:c>
      <x:c r="D848" s="32" t="n">
        <x:v>-0.0152477434</x:v>
      </x:c>
      <x:c r="E848" s="32" t="n">
        <x:v>-0.0298152454</x:v>
      </x:c>
      <x:c r="F848" s="32" t="n">
        <x:v>0.0058531787</x:v>
      </x:c>
      <x:c r="G848" s="32" t="n">
        <x:v>0.0262225822</x:v>
      </x:c>
      <x:c r="H848" s="32" t="n">
        <x:v>0.0112274719</x:v>
      </x:c>
      <x:c r="I848" s="32" t="n">
        <x:v>-0.0191008572</x:v>
      </x:c>
      <x:c r="J848" s="32" t="n">
        <x:v>0.0274904916</x:v>
      </x:c>
      <x:c r="K848" s="32" t="n">
        <x:v>0.0005130836</x:v>
      </x:c>
      <x:c r="L848" s="32" t="n">
        <x:v>0.0017410774</x:v>
      </x:c>
      <x:c r="M848" s="32" t="n">
        <x:v>-0.0318969087</x:v>
      </x:c>
      <x:c r="N848" s="32" t="n">
        <x:v>-0.0496631682</x:v>
      </x:c>
      <x:c r="O848" s="32" t="n">
        <x:v>-0.0505237676</x:v>
      </x:c>
      <x:c r="P848" s="32" t="n">
        <x:v>-0.034442503</x:v>
      </x:c>
      <x:c r="Q848" s="32" t="n">
        <x:v>-0.0276</x:v>
      </x:c>
      <x:c r="R848" s="32" t="n">
        <x:v>37.9171842301</x:v>
      </x:c>
      <x:c r="S848" s="32" t="n">
        <x:v>0.03</x:v>
      </x:c>
      <x:c r="T848" s="32" t="n">
        <x:v>0.0227766335</x:v>
      </x:c>
      <x:c r="U848" s="32" t="n">
        <x:v>0.0146</x:v>
      </x:c>
      <x:c r="V848" s="34" t="n">
        <x:v>2161972819.233056</x:v>
      </x:c>
      <x:c r="W848" s="34" t="n">
        <x:v>11731477005.006832</x:v>
      </x:c>
    </x:row>
    <x:row r="849">
      <x:c r="A849" s="14" t="n">
        <x:v>44910</x:v>
      </x:c>
      <x:c r="B849" s="32" t="n">
        <x:v>-0.0161144684</x:v>
      </x:c>
      <x:c r="C849" s="32" t="n">
        <x:v>-0.0263785659</x:v>
      </x:c>
      <x:c r="D849" s="32" t="n">
        <x:v>0.0201089529</x:v>
      </x:c>
      <x:c r="E849" s="32" t="n">
        <x:v>-0.0152477434</x:v>
      </x:c>
      <x:c r="F849" s="32" t="n">
        <x:v>0.0018331811</x:v>
      </x:c>
      <x:c r="G849" s="32" t="n">
        <x:v>-0.0248074737</x:v>
      </x:c>
      <x:c r="H849" s="32" t="n">
        <x:v>-0.0044380702</x:v>
      </x:c>
      <x:c r="I849" s="32" t="n">
        <x:v>-0.0194331805</x:v>
      </x:c>
      <x:c r="J849" s="32" t="n">
        <x:v>0.0058531787</x:v>
      </x:c>
      <x:c r="K849" s="32" t="n">
        <x:v>0.0274904916</x:v>
      </x:c>
      <x:c r="L849" s="32" t="n">
        <x:v>0.0005130836</x:v>
      </x:c>
      <x:c r="M849" s="32" t="n">
        <x:v>-0.0281783662</x:v>
      </x:c>
      <x:c r="N849" s="32" t="n">
        <x:v>-0.0318969087</x:v>
      </x:c>
      <x:c r="O849" s="32" t="n">
        <x:v>-0.0496631682</x:v>
      </x:c>
      <x:c r="P849" s="32" t="n">
        <x:v>-0.0505237676</x:v>
      </x:c>
      <x:c r="Q849" s="32" t="n">
        <x:v>-0.0445</x:v>
      </x:c>
      <x:c r="R849" s="32" t="n">
        <x:v>36.4814373495</x:v>
      </x:c>
      <x:c r="S849" s="32" t="n">
        <x:v>0.03</x:v>
      </x:c>
      <x:c r="T849" s="32" t="n">
        <x:v>0.021956874</x:v>
      </x:c>
      <x:c r="U849" s="32" t="n">
        <x:v>0.0113</x:v>
      </x:c>
      <x:c r="V849" s="34" t="n">
        <x:v>2161298060.693926</x:v>
      </x:c>
      <x:c r="W849" s="34" t="n">
        <x:v>11727846161.439133</x:v>
      </x:c>
    </x:row>
    <x:row r="850">
      <x:c r="A850" s="14" t="n">
        <x:v>44911</x:v>
      </x:c>
      <x:c r="B850" s="32" t="n">
        <x:v>-0.1037343789</x:v>
      </x:c>
      <x:c r="C850" s="32" t="n">
        <x:v>-0.0161144684</x:v>
      </x:c>
      <x:c r="D850" s="32" t="n">
        <x:v>-0.0263785659</x:v>
      </x:c>
      <x:c r="E850" s="32" t="n">
        <x:v>0.0201089529</x:v>
      </x:c>
      <x:c r="F850" s="32" t="n">
        <x:v>0.0108624727</x:v>
      </x:c>
      <x:c r="G850" s="32" t="n">
        <x:v>-0.0052562539</x:v>
      </x:c>
      <x:c r="H850" s="32" t="n">
        <x:v>-0.0318969087</x:v>
      </x:c>
      <x:c r="I850" s="32" t="n">
        <x:v>-0.0115275052</x:v>
      </x:c>
      <x:c r="J850" s="32" t="n">
        <x:v>0.0018331811</x:v>
      </x:c>
      <x:c r="K850" s="32" t="n">
        <x:v>0.0058531787</x:v>
      </x:c>
      <x:c r="L850" s="32" t="n">
        <x:v>0.0274904916</x:v>
      </x:c>
      <x:c r="M850" s="32" t="n">
        <x:v>-0.1153552446</x:v>
      </x:c>
      <x:c r="N850" s="32" t="n">
        <x:v>-0.0281783662</x:v>
      </x:c>
      <x:c r="O850" s="32" t="n">
        <x:v>-0.0318969087</x:v>
      </x:c>
      <x:c r="P850" s="32" t="n">
        <x:v>-0.0496631682</x:v>
      </x:c>
      <x:c r="Q850" s="32" t="n">
        <x:v>-0.0771</x:v>
      </x:c>
      <x:c r="R850" s="32" t="n">
        <x:v>29.2473346564</x:v>
      </x:c>
      <x:c r="S850" s="32" t="n">
        <x:v>0.03</x:v>
      </x:c>
      <x:c r="T850" s="32" t="n">
        <x:v>0.0236028116</x:v>
      </x:c>
      <x:c r="U850" s="32" t="n">
        <x:v>0.045</x:v>
      </x:c>
      <x:c r="V850" s="34" t="n">
        <x:v>2156561435.568648</x:v>
      </x:c>
      <x:c r="W850" s="34" t="n">
        <x:v>11722085401.151632</x:v>
      </x:c>
    </x:row>
    <x:row r="851">
      <x:c r="A851" s="14" t="n">
        <x:v>44912</x:v>
      </x:c>
      <x:c r="B851" s="32" t="n">
        <x:v>-0.0142817066</x:v>
      </x:c>
      <x:c r="C851" s="32" t="n">
        <x:v>-0.1037343789</x:v>
      </x:c>
      <x:c r="D851" s="32" t="n">
        <x:v>-0.0161144684</x:v>
      </x:c>
      <x:c r="E851" s="32" t="n">
        <x:v>-0.0263785659</x:v>
      </x:c>
      <x:c r="F851" s="32" t="n">
        <x:v>0.0038342474</x:v>
      </x:c>
      <x:c r="G851" s="32" t="n">
        <x:v>-0.099929249</x:v>
      </x:c>
      <x:c r="H851" s="32" t="n">
        <x:v>-0.1160479756</x:v>
      </x:c>
      <x:c r="I851" s="32" t="n">
        <x:v>-0.1426886303</x:v>
      </x:c>
      <x:c r="J851" s="32" t="n">
        <x:v>0.0108624727</x:v>
      </x:c>
      <x:c r="K851" s="32" t="n">
        <x:v>0.0018331811</x:v>
      </x:c>
      <x:c r="L851" s="32" t="n">
        <x:v>0.0058531787</x:v>
      </x:c>
      <x:c r="M851" s="32" t="n">
        <x:v>-0.0400958004</x:v>
      </x:c>
      <x:c r="N851" s="32" t="n">
        <x:v>-0.1153552446</x:v>
      </x:c>
      <x:c r="O851" s="32" t="n">
        <x:v>-0.0281783662</x:v>
      </x:c>
      <x:c r="P851" s="32" t="n">
        <x:v>-0.0318969087</x:v>
      </x:c>
      <x:c r="Q851" s="32" t="n">
        <x:v>-0.0604</x:v>
      </x:c>
      <x:c r="R851" s="32" t="n">
        <x:v>28.45891885</x:v>
      </x:c>
      <x:c r="S851" s="32" t="n">
        <x:v>0.03</x:v>
      </x:c>
      <x:c r="T851" s="32" t="n">
        <x:v>0.0229597536</x:v>
      </x:c>
      <x:c r="U851" s="32" t="n">
        <x:v>0.0146</x:v>
      </x:c>
      <x:c r="V851" s="34" t="n">
        <x:v>2157341651.4033384</x:v>
      </x:c>
      <x:c r="W851" s="34" t="n">
        <x:v>11717704189.156832</x:v>
      </x:c>
    </x:row>
    <x:row r="852">
      <x:c r="A852" s="14" t="n">
        <x:v>44913</x:v>
      </x:c>
      <x:c r="B852" s="32" t="n">
        <x:v>-0.0245727516</x:v>
      </x:c>
      <x:c r="C852" s="32" t="n">
        <x:v>-0.0142817066</x:v>
      </x:c>
      <x:c r="D852" s="32" t="n">
        <x:v>-0.1037343789</x:v>
      </x:c>
      <x:c r="E852" s="32" t="n">
        <x:v>-0.0161144684</x:v>
      </x:c>
      <x:c r="F852" s="32" t="n">
        <x:v>0.002692597</x:v>
      </x:c>
      <x:c r="G852" s="32" t="n">
        <x:v>-0.0109940195</x:v>
      </x:c>
      <x:c r="H852" s="32" t="n">
        <x:v>-0.1147575159</x:v>
      </x:c>
      <x:c r="I852" s="32" t="n">
        <x:v>-0.1308762425</x:v>
      </x:c>
      <x:c r="J852" s="32" t="n">
        <x:v>0.0038342474</x:v>
      </x:c>
      <x:c r="K852" s="32" t="n">
        <x:v>0.0108624727</x:v>
      </x:c>
      <x:c r="L852" s="32" t="n">
        <x:v>0.0018331811</x:v>
      </x:c>
      <x:c r="M852" s="32" t="n">
        <x:v>-0.0422210154</x:v>
      </x:c>
      <x:c r="N852" s="32" t="n">
        <x:v>-0.0400958004</x:v>
      </x:c>
      <x:c r="O852" s="32" t="n">
        <x:v>-0.1153552446</x:v>
      </x:c>
      <x:c r="P852" s="32" t="n">
        <x:v>-0.0281783662</x:v>
      </x:c>
      <x:c r="Q852" s="32" t="n">
        <x:v>-0.0741</x:v>
      </x:c>
      <x:c r="R852" s="32" t="n">
        <x:v>27.1298575671</x:v>
      </x:c>
      <x:c r="S852" s="32" t="n">
        <x:v>0.03</x:v>
      </x:c>
      <x:c r="T852" s="32" t="n">
        <x:v>0.0223697712</x:v>
      </x:c>
      <x:c r="U852" s="32" t="n">
        <x:v>0.0147</x:v>
      </x:c>
      <x:c r="V852" s="34" t="n">
        <x:v>2156217133.731243</x:v>
      </x:c>
      <x:c r="W852" s="34" t="n">
        <x:v>11712981214.934032</x:v>
      </x:c>
    </x:row>
    <x:row r="853">
      <x:c r="A853" s="14" t="n">
        <x:v>44914</x:v>
      </x:c>
      <x:c r="B853" s="32" t="n">
        <x:v>-0.0735883567</x:v>
      </x:c>
      <x:c r="C853" s="32" t="n">
        <x:v>-0.0245727516</x:v>
      </x:c>
      <x:c r="D853" s="32" t="n">
        <x:v>-0.0142817066</x:v>
      </x:c>
      <x:c r="E853" s="32" t="n">
        <x:v>-0.1037343789</x:v>
      </x:c>
      <x:c r="F853" s="32" t="n">
        <x:v>0.0173546752</x:v>
      </x:c>
      <x:c r="G853" s="32" t="n">
        <x:v>-0.0075177019</x:v>
      </x:c>
      <x:c r="H853" s="32" t="n">
        <x:v>-0.0212043184</x:v>
      </x:c>
      <x:c r="I853" s="32" t="n">
        <x:v>-0.1249678148</x:v>
      </x:c>
      <x:c r="J853" s="32" t="n">
        <x:v>0.002692597</x:v>
      </x:c>
      <x:c r="K853" s="32" t="n">
        <x:v>0.0038342474</x:v>
      </x:c>
      <x:c r="L853" s="32" t="n">
        <x:v>0.0108624727</x:v>
      </x:c>
      <x:c r="M853" s="32" t="n">
        <x:v>-0.0932852044</x:v>
      </x:c>
      <x:c r="N853" s="32" t="n">
        <x:v>-0.0422210154</x:v>
      </x:c>
      <x:c r="O853" s="32" t="n">
        <x:v>-0.0400958004</x:v>
      </x:c>
      <x:c r="P853" s="32" t="n">
        <x:v>-0.1153552446</x:v>
      </x:c>
      <x:c r="Q853" s="32" t="n">
        <x:v>-0.093</x:v>
      </x:c>
      <x:c r="R853" s="32" t="n">
        <x:v>23.7267443026</x:v>
      </x:c>
      <x:c r="S853" s="32" t="n">
        <x:v>0.03</x:v>
      </x:c>
      <x:c r="T853" s="32" t="n">
        <x:v>0.0232505018</x:v>
      </x:c>
      <x:c r="U853" s="32" t="n">
        <x:v>0.0347</x:v>
      </x:c>
      <x:c r="V853" s="34" t="n">
        <x:v>2151137790.689279</x:v>
      </x:c>
      <x:c r="W853" s="34" t="n">
        <x:v>11705284568.490532</x:v>
      </x:c>
    </x:row>
    <x:row r="854">
      <x:c r="A854" s="14" t="n">
        <x:v>44915</x:v>
      </x:c>
      <x:c r="B854" s="32" t="n">
        <x:v>0.0350799205</x:v>
      </x:c>
      <x:c r="C854" s="32" t="n">
        <x:v>-0.0735883567</x:v>
      </x:c>
      <x:c r="D854" s="32" t="n">
        <x:v>-0.0245727516</x:v>
      </x:c>
      <x:c r="E854" s="32" t="n">
        <x:v>-0.0142817066</x:v>
      </x:c>
      <x:c r="F854" s="32" t="n">
        <x:v>0.0524657727</x:v>
      </x:c>
      <x:c r="G854" s="32" t="n">
        <x:v>-0.0207920601</x:v>
      </x:c>
      <x:c r="H854" s="32" t="n">
        <x:v>-0.0456644372</x:v>
      </x:c>
      <x:c r="I854" s="32" t="n">
        <x:v>-0.0593510537</x:v>
      </x:c>
      <x:c r="J854" s="32" t="n">
        <x:v>0.0173546752</x:v>
      </x:c>
      <x:c r="K854" s="32" t="n">
        <x:v>0.002692597</x:v>
      </x:c>
      <x:c r="L854" s="32" t="n">
        <x:v>0.0038342474</x:v>
      </x:c>
      <x:c r="M854" s="32" t="n">
        <x:v>-0.0029786552</x:v>
      </x:c>
      <x:c r="N854" s="32" t="n">
        <x:v>-0.0932852044</x:v>
      </x:c>
      <x:c r="O854" s="32" t="n">
        <x:v>-0.0422210154</x:v>
      </x:c>
      <x:c r="P854" s="32" t="n">
        <x:v>-0.0400958004</x:v>
      </x:c>
      <x:c r="Q854" s="32" t="n">
        <x:v>-0.0884</x:v>
      </x:c>
      <x:c r="R854" s="32" t="n">
        <x:v>28.2578062675</x:v>
      </x:c>
      <x:c r="S854" s="32" t="n">
        <x:v>0.03</x:v>
      </x:c>
      <x:c r="T854" s="32" t="n">
        <x:v>0.0228183231</x:v>
      </x:c>
      <x:c r="U854" s="32" t="n">
        <x:v>0.0172</x:v>
      </x:c>
      <x:c r="V854" s="34" t="n">
        <x:v>2152230514.3887324</x:v>
      </x:c>
      <x:c r="W854" s="34" t="n">
        <x:v>11708417043.095633</x:v>
      </x:c>
    </x:row>
    <x:row r="855">
      <x:c r="A855" s="14" t="n">
        <x:v>44916</x:v>
      </x:c>
      <x:c r="B855" s="32" t="n">
        <x:v>-0.0225961841</x:v>
      </x:c>
      <x:c r="C855" s="32" t="n">
        <x:v>0.0350799205</x:v>
      </x:c>
      <x:c r="D855" s="32" t="n">
        <x:v>-0.0735883567</x:v>
      </x:c>
      <x:c r="E855" s="32" t="n">
        <x:v>-0.0245727516</x:v>
      </x:c>
      <x:c r="F855" s="32" t="n">
        <x:v>0.0063573005</x:v>
      </x:c>
      <x:c r="G855" s="32" t="n">
        <x:v>0.0420637876</x:v>
      </x:c>
      <x:c r="H855" s="32" t="n">
        <x:v>-0.0311940452</x:v>
      </x:c>
      <x:c r="I855" s="32" t="n">
        <x:v>-0.0560664223</x:v>
      </x:c>
      <x:c r="J855" s="32" t="n">
        <x:v>0.0524657727</x:v>
      </x:c>
      <x:c r="K855" s="32" t="n">
        <x:v>0.0173546752</x:v>
      </x:c>
      <x:c r="L855" s="32" t="n">
        <x:v>0.002692597</x:v>
      </x:c>
      <x:c r="M855" s="32" t="n">
        <x:v>-0.0396800023</x:v>
      </x:c>
      <x:c r="N855" s="32" t="n">
        <x:v>-0.0029786552</x:v>
      </x:c>
      <x:c r="O855" s="32" t="n">
        <x:v>-0.0932852044</x:v>
      </x:c>
      <x:c r="P855" s="32" t="n">
        <x:v>-0.0422210154</x:v>
      </x:c>
      <x:c r="Q855" s="32" t="n">
        <x:v>-0.0836</x:v>
      </x:c>
      <x:c r="R855" s="32" t="n">
        <x:v>27.1327344419</x:v>
      </x:c>
      <x:c r="S855" s="32" t="n">
        <x:v>0.03</x:v>
      </x:c>
      <x:c r="T855" s="32" t="n">
        <x:v>0.0222027286</x:v>
      </x:c>
      <x:c r="U855" s="32" t="n">
        <x:v>0.0142</x:v>
      </x:c>
      <x:c r="V855" s="34" t="n">
        <x:v>2151297654.9202228</x:v>
      </x:c>
      <x:c r="W855" s="34" t="n">
        <x:v>11705406451.174532</x:v>
      </x:c>
    </x:row>
    <x:row r="856">
      <x:c r="A856" s="14" t="n">
        <x:v>44917</x:v>
      </x:c>
      <x:c r="B856" s="32" t="n">
        <x:v>0.0181176098</x:v>
      </x:c>
      <x:c r="C856" s="32" t="n">
        <x:v>-0.0225961841</x:v>
      </x:c>
      <x:c r="D856" s="32" t="n">
        <x:v>0.0350799205</x:v>
      </x:c>
      <x:c r="E856" s="32" t="n">
        <x:v>-0.0735883567</x:v>
      </x:c>
      <x:c r="F856" s="32" t="n">
        <x:v>0.0181176098</x:v>
      </x:c>
      <x:c r="G856" s="32" t="n">
        <x:v>-0.0054356649</x:v>
      </x:c>
      <x:c r="H856" s="32" t="n">
        <x:v>0.0302708223</x:v>
      </x:c>
      <x:c r="I856" s="32" t="n">
        <x:v>-0.0429870105</x:v>
      </x:c>
      <x:c r="J856" s="32" t="n">
        <x:v>0.0063573005</x:v>
      </x:c>
      <x:c r="K856" s="32" t="n">
        <x:v>0.0524657727</x:v>
      </x:c>
      <x:c r="L856" s="32" t="n">
        <x:v>0.0173546752</x:v>
      </x:c>
      <x:c r="M856" s="32" t="n">
        <x:v>-0.0224505963</x:v>
      </x:c>
      <x:c r="N856" s="32" t="n">
        <x:v>-0.0396800023</x:v>
      </x:c>
      <x:c r="O856" s="32" t="n">
        <x:v>-0.0029786552</x:v>
      </x:c>
      <x:c r="P856" s="32" t="n">
        <x:v>-0.0932852044</x:v>
      </x:c>
      <x:c r="Q856" s="32" t="n">
        <x:v>-0.0721</x:v>
      </x:c>
      <x:c r="R856" s="32" t="n">
        <x:v>29.5493172548</x:v>
      </x:c>
      <x:c r="S856" s="32" t="n">
        <x:v>0.03</x:v>
      </x:c>
      <x:c r="T856" s="32" t="n">
        <x:v>0.0215025337</x:v>
      </x:c>
      <x:c r="U856" s="32" t="n">
        <x:v>0.0124</x:v>
      </x:c>
      <x:c r="V856" s="34" t="n">
        <x:v>2154217779.8604226</x:v>
      </x:c>
      <x:c r="W856" s="34" t="n">
        <x:v>11708326576.114733</x:v>
      </x:c>
    </x:row>
    <x:row r="857">
      <x:c r="A857" s="14" t="n">
        <x:v>44918</x:v>
      </x:c>
      <x:c r="B857" s="32" t="n">
        <x:v>0.0669602417</x:v>
      </x:c>
      <x:c r="C857" s="32" t="n">
        <x:v>0.0181176098</x:v>
      </x:c>
      <x:c r="D857" s="32" t="n">
        <x:v>-0.0225961841</x:v>
      </x:c>
      <x:c r="E857" s="32" t="n">
        <x:v>0.0350799205</x:v>
      </x:c>
      <x:c r="F857" s="32" t="n">
        <x:v>0.1123892986</x:v>
      </x:c>
      <x:c r="G857" s="32" t="n">
        <x:v>0.1305069084</x:v>
      </x:c>
      <x:c r="H857" s="32" t="n">
        <x:v>0.1069536337</x:v>
      </x:c>
      <x:c r="I857" s="32" t="n">
        <x:v>0.1426601208</x:v>
      </x:c>
      <x:c r="J857" s="32" t="n">
        <x:v>0.0181176098</x:v>
      </x:c>
      <x:c r="K857" s="32" t="n">
        <x:v>0.0063573005</x:v>
      </x:c>
      <x:c r="L857" s="32" t="n">
        <x:v>0.0524657727</x:v>
      </x:c>
      <x:c r="M857" s="32" t="n">
        <x:v>-0.0032113065</x:v>
      </x:c>
      <x:c r="N857" s="32" t="n">
        <x:v>-0.0224505963</x:v>
      </x:c>
      <x:c r="O857" s="32" t="n">
        <x:v>-0.0396800023</x:v>
      </x:c>
      <x:c r="P857" s="32" t="n">
        <x:v>-0.0029786552</x:v>
      </x:c>
      <x:c r="Q857" s="32" t="n">
        <x:v>-0.0583</x:v>
      </x:c>
      <x:c r="R857" s="32" t="n">
        <x:v>38.0794264037</x:v>
      </x:c>
      <x:c r="S857" s="32" t="n">
        <x:v>0.03</x:v>
      </x:c>
      <x:c r="T857" s="32" t="n">
        <x:v>0.022688067</x:v>
      </x:c>
      <x:c r="U857" s="32" t="n">
        <x:v>0.0381</x:v>
      </x:c>
      <x:c r="V857" s="34" t="n">
        <x:v>2155993003.011261</x:v>
      </x:c>
      <x:c r="W857" s="34" t="n">
        <x:v>11717852773.586132</x:v>
      </x:c>
    </x:row>
    <x:row r="858">
      <x:c r="A858" s="14" t="n">
        <x:v>44919</x:v>
      </x:c>
      <x:c r="B858" s="32" t="n">
        <x:v>-0.0202945024</x:v>
      </x:c>
      <x:c r="C858" s="32" t="n">
        <x:v>0.0669602417</x:v>
      </x:c>
      <x:c r="D858" s="32" t="n">
        <x:v>0.0181176098</x:v>
      </x:c>
      <x:c r="E858" s="32" t="n">
        <x:v>-0.0225961841</x:v>
      </x:c>
      <x:c r="F858" s="32" t="n">
        <x:v>0.0482902891</x:v>
      </x:c>
      <x:c r="G858" s="32" t="n">
        <x:v>0.1152505309</x:v>
      </x:c>
      <x:c r="H858" s="32" t="n">
        <x:v>0.1333681406</x:v>
      </x:c>
      <x:c r="I858" s="32" t="n">
        <x:v>0.109814866</x:v>
      </x:c>
      <x:c r="J858" s="32" t="n">
        <x:v>0.1123892986</x:v>
      </x:c>
      <x:c r="K858" s="32" t="n">
        <x:v>0.0181176098</x:v>
      </x:c>
      <x:c r="L858" s="32" t="n">
        <x:v>0.0063573005</x:v>
      </x:c>
      <x:c r="M858" s="32" t="n">
        <x:v>-0.025817683</x:v>
      </x:c>
      <x:c r="N858" s="32" t="n">
        <x:v>-0.0032113065</x:v>
      </x:c>
      <x:c r="O858" s="32" t="n">
        <x:v>-0.0224505963</x:v>
      </x:c>
      <x:c r="P858" s="32" t="n">
        <x:v>-0.0396800023</x:v>
      </x:c>
      <x:c r="Q858" s="32" t="n">
        <x:v>-0.0548</x:v>
      </x:c>
      <x:c r="R858" s="32" t="n">
        <x:v>36.5991391898</x:v>
      </x:c>
      <x:c r="S858" s="32" t="n">
        <x:v>0.03</x:v>
      </x:c>
      <x:c r="T858" s="32" t="n">
        <x:v>0.0228532051</x:v>
      </x:c>
      <x:c r="U858" s="32" t="n">
        <x:v>0.025</x:v>
      </x:c>
      <x:c r="V858" s="34" t="n">
        <x:v>2151085209.0443945</x:v>
      </x:c>
      <x:c r="W858" s="34" t="n">
        <x:v>11712119369.419231</x:v>
      </x:c>
    </x:row>
    <x:row r="859">
      <x:c r="A859" s="14" t="n">
        <x:v>44920</x:v>
      </x:c>
      <x:c r="B859" s="32" t="n">
        <x:v>0</x:v>
      </x:c>
      <x:c r="C859" s="32" t="n">
        <x:v>-0.0202945024</x:v>
      </x:c>
      <x:c r="D859" s="32" t="n">
        <x:v>0.0669602417</x:v>
      </x:c>
      <x:c r="E859" s="32" t="n">
        <x:v>0.0181176098</x:v>
      </x:c>
      <x:c r="F859" s="32" t="n">
        <x:v>0.015179405</x:v>
      </x:c>
      <x:c r="G859" s="32" t="n">
        <x:v>-0.0048091466</x:v>
      </x:c>
      <x:c r="H859" s="32" t="n">
        <x:v>0.0621510951</x:v>
      </x:c>
      <x:c r="I859" s="32" t="n">
        <x:v>0.0802687049</x:v>
      </x:c>
      <x:c r="J859" s="32" t="n">
        <x:v>0.0482902891</x:v>
      </x:c>
      <x:c r="K859" s="32" t="n">
        <x:v>0.1123892986</x:v>
      </x:c>
      <x:c r="L859" s="32" t="n">
        <x:v>0.0181176098</x:v>
      </x:c>
      <x:c r="M859" s="32" t="n">
        <x:v>-0.0082937044</x:v>
      </x:c>
      <x:c r="N859" s="32" t="n">
        <x:v>-0.025817683</x:v>
      </x:c>
      <x:c r="O859" s="32" t="n">
        <x:v>-0.0032113065</x:v>
      </x:c>
      <x:c r="P859" s="32" t="n">
        <x:v>-0.0224505963</x:v>
      </x:c>
      <x:c r="Q859" s="32" t="n">
        <x:v>-0.0487</x:v>
      </x:c>
      <x:c r="R859" s="32" t="n">
        <x:v>36.5991391898</x:v>
      </x:c>
      <x:c r="S859" s="32" t="n">
        <x:v>0.03</x:v>
      </x:c>
      <x:c r="T859" s="32" t="n">
        <x:v>0.0217708333</x:v>
      </x:c>
      <x:c r="U859" s="32" t="n">
        <x:v>0.0077</x:v>
      </x:c>
      <x:c r="V859" s="34" t="n">
        <x:v>2149863067.339784</x:v>
      </x:c>
      <x:c r="W859" s="34" t="n">
        <x:v>11712119369.419231</x:v>
      </x:c>
    </x:row>
    <x:row r="860">
      <x:c r="A860" s="14" t="n">
        <x:v>44921</x:v>
      </x:c>
      <x:c r="B860" s="32" t="n">
        <x:v>0.0073171058</x:v>
      </x:c>
      <x:c r="C860" s="32" t="n">
        <x:v>0</x:v>
      </x:c>
      <x:c r="D860" s="32" t="n">
        <x:v>-0.0202945024</x:v>
      </x:c>
      <x:c r="E860" s="32" t="n">
        <x:v>0.0669602417</x:v>
      </x:c>
      <x:c r="F860" s="32" t="n">
        <x:v>0.0208876975</x:v>
      </x:c>
      <x:c r="G860" s="32" t="n">
        <x:v>0.0208876975</x:v>
      </x:c>
      <x:c r="H860" s="32" t="n">
        <x:v>0.0008991459</x:v>
      </x:c>
      <x:c r="I860" s="32" t="n">
        <x:v>0.0678593876</x:v>
      </x:c>
      <x:c r="J860" s="32" t="n">
        <x:v>0.015179405</x:v>
      </x:c>
      <x:c r="K860" s="32" t="n">
        <x:v>0.0482902891</x:v>
      </x:c>
      <x:c r="L860" s="32" t="n">
        <x:v>0.1123892986</x:v>
      </x:c>
      <x:c r="M860" s="32" t="n">
        <x:v>-0.0058291314</x:v>
      </x:c>
      <x:c r="N860" s="32" t="n">
        <x:v>-0.0082937044</x:v>
      </x:c>
      <x:c r="O860" s="32" t="n">
        <x:v>-0.025817683</x:v>
      </x:c>
      <x:c r="P860" s="32" t="n">
        <x:v>-0.0032113065</x:v>
      </x:c>
      <x:c r="Q860" s="32" t="n">
        <x:v>-0.0093</x:v>
      </x:c>
      <x:c r="R860" s="32" t="n">
        <x:v>37.6067641235</x:v>
      </x:c>
      <x:c r="S860" s="32" t="n">
        <x:v>0.03</x:v>
      </x:c>
      <x:c r="T860" s="32" t="n">
        <x:v>0.0208443452</x:v>
      </x:c>
      <x:c r="U860" s="32" t="n">
        <x:v>0.0088</x:v>
      </x:c>
      <x:c r="V860" s="34" t="n">
        <x:v>2149730258.796193</x:v>
      </x:c>
      <x:c r="W860" s="34" t="n">
        <x:v>11715041157.378231</x:v>
      </x:c>
    </x:row>
    <x:row r="861">
      <x:c r="A861" s="14" t="n">
        <x:v>44922</x:v>
      </x:c>
      <x:c r="B861" s="32" t="n">
        <x:v>-0.0233569315</x:v>
      </x:c>
      <x:c r="C861" s="32" t="n">
        <x:v>0.0073171058</x:v>
      </x:c>
      <x:c r="D861" s="32" t="n">
        <x:v>0</x:v>
      </x:c>
      <x:c r="E861" s="32" t="n">
        <x:v>-0.0202945024</x:v>
      </x:c>
      <x:c r="F861" s="32" t="n">
        <x:v>0.0045461512</x:v>
      </x:c>
      <x:c r="G861" s="32" t="n">
        <x:v>0.0115573063</x:v>
      </x:c>
      <x:c r="H861" s="32" t="n">
        <x:v>0.0115573063</x:v>
      </x:c>
      <x:c r="I861" s="32" t="n">
        <x:v>-0.0084312454</x:v>
      </x:c>
      <x:c r="J861" s="32" t="n">
        <x:v>0.0208876975</x:v>
      </x:c>
      <x:c r="K861" s="32" t="n">
        <x:v>0.015179405</x:v>
      </x:c>
      <x:c r="L861" s="32" t="n">
        <x:v>0.0482902891</x:v>
      </x:c>
      <x:c r="M861" s="32" t="n">
        <x:v>-0.0444103407</x:v>
      </x:c>
      <x:c r="N861" s="32" t="n">
        <x:v>-0.0058291314</x:v>
      </x:c>
      <x:c r="O861" s="32" t="n">
        <x:v>-0.0082937044</x:v>
      </x:c>
      <x:c r="P861" s="32" t="n">
        <x:v>-0.025817683</x:v>
      </x:c>
      <x:c r="Q861" s="32" t="n">
        <x:v>-0.0121</x:v>
      </x:c>
      <x:c r="R861" s="32" t="n">
        <x:v>35.6733086434</x:v>
      </x:c>
      <x:c r="S861" s="32" t="n">
        <x:v>0.03</x:v>
      </x:c>
      <x:c r="T861" s="32" t="n">
        <x:v>0.0204840348</x:v>
      </x:c>
      <x:c r="U861" s="32" t="n">
        <x:v>0.0158</x:v>
      </x:c>
      <x:c r="V861" s="34" t="n">
        <x:v>2149159794.526264</x:v>
      </x:c>
      <x:c r="W861" s="34" t="n">
        <x:v>11711285600.93453</x:v>
      </x:c>
    </x:row>
    <x:row r="862">
      <x:c r="A862" s="14" t="n">
        <x:v>44923</x:v>
      </x:c>
      <x:c r="B862" s="32" t="n">
        <x:v>-0.0526689456</x:v>
      </x:c>
      <x:c r="C862" s="32" t="n">
        <x:v>-0.0233569315</x:v>
      </x:c>
      <x:c r="D862" s="32" t="n">
        <x:v>0.0073171058</x:v>
      </x:c>
      <x:c r="E862" s="32" t="n">
        <x:v>0</x:v>
      </x:c>
      <x:c r="F862" s="32" t="n">
        <x:v>0.0037232435</x:v>
      </x:c>
      <x:c r="G862" s="32" t="n">
        <x:v>-0.019322791</x:v>
      </x:c>
      <x:c r="H862" s="32" t="n">
        <x:v>-0.012311636</x:v>
      </x:c>
      <x:c r="I862" s="32" t="n">
        <x:v>-0.012311636</x:v>
      </x:c>
      <x:c r="J862" s="32" t="n">
        <x:v>0.0045461512</x:v>
      </x:c>
      <x:c r="K862" s="32" t="n">
        <x:v>0.0208876975</x:v>
      </x:c>
      <x:c r="L862" s="32" t="n">
        <x:v>0.015179405</x:v>
      </x:c>
      <x:c r="M862" s="32" t="n">
        <x:v>-0.0608772182</x:v>
      </x:c>
      <x:c r="N862" s="32" t="n">
        <x:v>-0.0444103407</x:v>
      </x:c>
      <x:c r="O862" s="32" t="n">
        <x:v>-0.0058291314</x:v>
      </x:c>
      <x:c r="P862" s="32" t="n">
        <x:v>-0.0082937044</x:v>
      </x:c>
      <x:c r="Q862" s="32" t="n">
        <x:v>-0.0205</x:v>
      </x:c>
      <x:c r="R862" s="32" t="n">
        <x:v>31.8453339884</x:v>
      </x:c>
      <x:c r="S862" s="32" t="n">
        <x:v>0.03</x:v>
      </x:c>
      <x:c r="T862" s="32" t="n">
        <x:v>0.0204637466</x:v>
      </x:c>
      <x:c r="U862" s="32" t="n">
        <x:v>0.0202</x:v>
      </x:c>
      <x:c r="V862" s="34" t="n">
        <x:v>2145745147.9718285</x:v>
      </x:c>
      <x:c r="W862" s="34" t="n">
        <x:v>11706806648.96053</x:v>
      </x:c>
    </x:row>
    <x:row r="863">
      <x:c r="A863" s="14" t="n">
        <x:v>44924</x:v>
      </x:c>
      <x:c r="B863" s="32" t="n">
        <x:v>-0.0350210877</x:v>
      </x:c>
      <x:c r="C863" s="32" t="n">
        <x:v>-0.0526689456</x:v>
      </x:c>
      <x:c r="D863" s="32" t="n">
        <x:v>-0.0233569315</x:v>
      </x:c>
      <x:c r="E863" s="32" t="n">
        <x:v>0.0073171058</x:v>
      </x:c>
      <x:c r="F863" s="32" t="n">
        <x:v>0.0016369295</x:v>
      </x:c>
      <x:c r="G863" s="32" t="n">
        <x:v>-0.0510152053</x:v>
      </x:c>
      <x:c r="H863" s="32" t="n">
        <x:v>-0.0740612399</x:v>
      </x:c>
      <x:c r="I863" s="32" t="n">
        <x:v>-0.0670500848</x:v>
      </x:c>
      <x:c r="J863" s="32" t="n">
        <x:v>0.0037232435</x:v>
      </x:c>
      <x:c r="K863" s="32" t="n">
        <x:v>0.0045461512</x:v>
      </x:c>
      <x:c r="L863" s="32" t="n">
        <x:v>0.0208876975</x:v>
      </x:c>
      <x:c r="M863" s="32" t="n">
        <x:v>-0.0597444392</x:v>
      </x:c>
      <x:c r="N863" s="32" t="n">
        <x:v>-0.0608772182</x:v>
      </x:c>
      <x:c r="O863" s="32" t="n">
        <x:v>-0.0444103407</x:v>
      </x:c>
      <x:c r="P863" s="32" t="n">
        <x:v>-0.0058291314</x:v>
      </x:c>
      <x:c r="Q863" s="32" t="n">
        <x:v>-0.0079</x:v>
      </x:c>
      <x:c r="R863" s="32" t="n">
        <x:v>29.6638912343</x:v>
      </x:c>
      <x:c r="S863" s="32" t="n">
        <x:v>0.03</x:v>
      </x:c>
      <x:c r="T863" s="32" t="n">
        <x:v>0.0203020504</x:v>
      </x:c>
      <x:c r="U863" s="32" t="n">
        <x:v>0.0182</x:v>
      </x:c>
      <x:c r="V863" s="34" t="n">
        <x:v>2144917182.5306637</x:v>
      </x:c>
      <x:c r="W863" s="34" t="n">
        <x:v>11703039406.20323</x:v>
      </x:c>
    </x:row>
    <x:row r="864">
      <x:c r="A864" s="14" t="n">
        <x:v>44925</x:v>
      </x:c>
      <x:c r="B864" s="32" t="n">
        <x:v>-0.0064703103</x:v>
      </x:c>
      <x:c r="C864" s="32" t="n">
        <x:v>-0.0350210877</x:v>
      </x:c>
      <x:c r="D864" s="32" t="n">
        <x:v>-0.0526689456</x:v>
      </x:c>
      <x:c r="E864" s="32" t="n">
        <x:v>-0.0233569315</x:v>
      </x:c>
      <x:c r="F864" s="32" t="n">
        <x:v>0.0044030554</x:v>
      </x:c>
      <x:c r="G864" s="32" t="n">
        <x:v>-0.03094574</x:v>
      </x:c>
      <x:c r="H864" s="32" t="n">
        <x:v>-0.0835978748</x:v>
      </x:c>
      <x:c r="I864" s="32" t="n">
        <x:v>-0.1066439094</x:v>
      </x:c>
      <x:c r="J864" s="32" t="n">
        <x:v>0.0016369295</x:v>
      </x:c>
      <x:c r="K864" s="32" t="n">
        <x:v>0.0037232435</x:v>
      </x:c>
      <x:c r="L864" s="32" t="n">
        <x:v>0.0045461512</x:v>
      </x:c>
      <x:c r="M864" s="32" t="n">
        <x:v>-0.0366442659</x:v>
      </x:c>
      <x:c r="N864" s="32" t="n">
        <x:v>-0.0597444392</x:v>
      </x:c>
      <x:c r="O864" s="32" t="n">
        <x:v>-0.0608772182</x:v>
      </x:c>
      <x:c r="P864" s="32" t="n">
        <x:v>-0.0444103407</x:v>
      </x:c>
      <x:c r="Q864" s="32" t="n">
        <x:v>-0.0206</x:v>
      </x:c>
      <x:c r="R864" s="32" t="n">
        <x:v>29.2731258388</x:v>
      </x:c>
      <x:c r="S864" s="32" t="n">
        <x:v>0.03</x:v>
      </x:c>
      <x:c r="T864" s="32" t="n">
        <x:v>0.019701904</x:v>
      </x:c>
      <x:c r="U864" s="32" t="n">
        <x:v>0.0119</x:v>
      </x:c>
      <x:c r="V864" s="34" t="n">
        <x:v>2146277823.037857</x:v>
      </x:c>
      <x:c r="W864" s="34" t="n">
        <x:v>11700095474.92403</x:v>
      </x:c>
    </x:row>
    <x:row r="865">
      <x:c r="A865" s="14" t="n">
        <x:v>44926</x:v>
      </x:c>
      <x:c r="B865" s="32" t="n">
        <x:v>0.0149205888</x:v>
      </x:c>
      <x:c r="C865" s="32" t="n">
        <x:v>-0.0064703103</x:v>
      </x:c>
      <x:c r="D865" s="32" t="n">
        <x:v>-0.0350210877</x:v>
      </x:c>
      <x:c r="E865" s="32" t="n">
        <x:v>-0.0526689456</x:v>
      </x:c>
      <x:c r="F865" s="32" t="n">
        <x:v>0.0246259704</x:v>
      </x:c>
      <x:c r="G865" s="32" t="n">
        <x:v>0.0184972484</x:v>
      </x:c>
      <x:c r="H865" s="32" t="n">
        <x:v>-0.016851547</x:v>
      </x:c>
      <x:c r="I865" s="32" t="n">
        <x:v>-0.0695036818</x:v>
      </x:c>
      <x:c r="J865" s="32" t="n">
        <x:v>0.0044030554</x:v>
      </x:c>
      <x:c r="K865" s="32" t="n">
        <x:v>0.0016369295</x:v>
      </x:c>
      <x:c r="L865" s="32" t="n">
        <x:v>0.0037232435</x:v>
      </x:c>
      <x:c r="M865" s="32" t="n">
        <x:v>-0.0044497763</x:v>
      </x:c>
      <x:c r="N865" s="32" t="n">
        <x:v>-0.0366442659</x:v>
      </x:c>
      <x:c r="O865" s="32" t="n">
        <x:v>-0.0597444392</x:v>
      </x:c>
      <x:c r="P865" s="32" t="n">
        <x:v>-0.0608772182</x:v>
      </x:c>
      <x:c r="Q865" s="32" t="n">
        <x:v>-0.0092</x:v>
      </x:c>
      <x:c r="R865" s="32" t="n">
        <x:v>31.5227905213</x:v>
      </x:c>
      <x:c r="S865" s="32" t="n">
        <x:v>0.03</x:v>
      </x:c>
      <x:c r="T865" s="32" t="n">
        <x:v>0.0189089108</x:v>
      </x:c>
      <x:c r="U865" s="32" t="n">
        <x:v>0.0086</x:v>
      </x:c>
      <x:c r="V865" s="34" t="n">
        <x:v>2146891698.6051152</x:v>
      </x:c>
      <x:c r="W865" s="34" t="n">
        <x:v>11702125986.41573</x:v>
      </x:c>
    </x:row>
    <x:row r="866">
      <x:c r="A866" s="14" t="n">
        <x:v>44927</x:v>
      </x:c>
      <x:c r="B866" s="32" t="n">
        <x:v>0.0150328537</x:v>
      </x:c>
      <x:c r="C866" s="32" t="n">
        <x:v>0.0149205888</x:v>
      </x:c>
      <x:c r="D866" s="32" t="n">
        <x:v>-0.0064703103</x:v>
      </x:c>
      <x:c r="E866" s="32" t="n">
        <x:v>-0.0350210877</x:v>
      </x:c>
      <x:c r="F866" s="32" t="n">
        <x:v>0.0166893059</x:v>
      </x:c>
      <x:c r="G866" s="32" t="n">
        <x:v>0.0312683063</x:v>
      </x:c>
      <x:c r="H866" s="32" t="n">
        <x:v>0.0251395844</x:v>
      </x:c>
      <x:c r="I866" s="32" t="n">
        <x:v>-0.010209211</x:v>
      </x:c>
      <x:c r="J866" s="32" t="n">
        <x:v>0.0246259704</x:v>
      </x:c>
      <x:c r="K866" s="32" t="n">
        <x:v>0.0044030554</x:v>
      </x:c>
      <x:c r="L866" s="32" t="n">
        <x:v>0.0016369295</x:v>
      </x:c>
      <x:c r="M866" s="32" t="n">
        <x:v>-0.0204019317</x:v>
      </x:c>
      <x:c r="N866" s="32" t="n">
        <x:v>-0.0044497763</x:v>
      </x:c>
      <x:c r="O866" s="32" t="n">
        <x:v>-0.0366442659</x:v>
      </x:c>
      <x:c r="P866" s="32" t="n">
        <x:v>-0.0597444392</x:v>
      </x:c>
      <x:c r="Q866" s="32" t="n">
        <x:v>-0.0103</x:v>
      </x:c>
      <x:c r="R866" s="32" t="n">
        <x:v>33.840557048</x:v>
      </x:c>
      <x:c r="S866" s="32" t="n">
        <x:v>0.03</x:v>
      </x:c>
      <x:c r="T866" s="32" t="n">
        <x:v>0.0183439886</x:v>
      </x:c>
      <x:c r="U866" s="32" t="n">
        <x:v>0.011</x:v>
      </x:c>
      <x:c r="V866" s="34" t="n">
        <x:v>2148704409.042297</x:v>
      </x:c>
      <x:c r="W866" s="34" t="n">
        <x:v>11704119967.89663</x:v>
      </x:c>
    </x:row>
    <x:row r="867">
      <x:c r="A867" s="14" t="n">
        <x:v>44928</x:v>
      </x:c>
      <x:c r="B867" s="32" t="n">
        <x:v>0.0290822652</x:v>
      </x:c>
      <x:c r="C867" s="32" t="n">
        <x:v>0.0150328537</x:v>
      </x:c>
      <x:c r="D867" s="32" t="n">
        <x:v>0.0149205888</x:v>
      </x:c>
      <x:c r="E867" s="32" t="n">
        <x:v>-0.0064703103</x:v>
      </x:c>
      <x:c r="F867" s="32" t="n">
        <x:v>0.0364505045</x:v>
      </x:c>
      <x:c r="G867" s="32" t="n">
        <x:v>0.0518148682</x:v>
      </x:c>
      <x:c r="H867" s="32" t="n">
        <x:v>0.0663938686</x:v>
      </x:c>
      <x:c r="I867" s="32" t="n">
        <x:v>0.0602651466</x:v>
      </x:c>
      <x:c r="J867" s="32" t="n">
        <x:v>0.0166893059</x:v>
      </x:c>
      <x:c r="K867" s="32" t="n">
        <x:v>0.0246259704</x:v>
      </x:c>
      <x:c r="L867" s="32" t="n">
        <x:v>0.0044030554</x:v>
      </x:c>
      <x:c r="M867" s="32" t="n">
        <x:v>-0.0194115868</x:v>
      </x:c>
      <x:c r="N867" s="32" t="n">
        <x:v>-0.0204019317</x:v>
      </x:c>
      <x:c r="O867" s="32" t="n">
        <x:v>-0.0044497763</x:v>
      </x:c>
      <x:c r="P867" s="32" t="n">
        <x:v>-0.0366442659</x:v>
      </x:c>
      <x:c r="Q867" s="32" t="n">
        <x:v>-0.023</x:v>
      </x:c>
      <x:c r="R867" s="32" t="n">
        <x:v>38.2893856925</x:v>
      </x:c>
      <x:c r="S867" s="32" t="n">
        <x:v>0.03</x:v>
      </x:c>
      <x:c r="T867" s="32" t="n">
        <x:v>0.0182479895</x:v>
      </x:c>
      <x:c r="U867" s="32" t="n">
        <x:v>0.017</x:v>
      </x:c>
      <x:c r="V867" s="34" t="n">
        <x:v>2151291679.4146967</x:v>
      </x:c>
      <x:c r="W867" s="34" t="n">
        <x:v>11707725180.710629</x:v>
      </x:c>
    </x:row>
    <x:row r="868">
      <x:c r="A868" s="14" t="n">
        <x:v>44929</x:v>
      </x:c>
      <x:c r="B868" s="32" t="n">
        <x:v>-0.0045190522</x:v>
      </x:c>
      <x:c r="C868" s="32" t="n">
        <x:v>0.0290822652</x:v>
      </x:c>
      <x:c r="D868" s="32" t="n">
        <x:v>0.0150328537</x:v>
      </x:c>
      <x:c r="E868" s="32" t="n">
        <x:v>0.0149205888</x:v>
      </x:c>
      <x:c r="F868" s="32" t="n">
        <x:v>0.0099312045</x:v>
      </x:c>
      <x:c r="G868" s="32" t="n">
        <x:v>0.039003969</x:v>
      </x:c>
      <x:c r="H868" s="32" t="n">
        <x:v>0.0543683327</x:v>
      </x:c>
      <x:c r="I868" s="32" t="n">
        <x:v>0.0689473331</x:v>
      </x:c>
      <x:c r="J868" s="32" t="n">
        <x:v>0.0364505045</x:v>
      </x:c>
      <x:c r="K868" s="32" t="n">
        <x:v>0.0166893059</x:v>
      </x:c>
      <x:c r="L868" s="32" t="n">
        <x:v>0.0246259704</x:v>
      </x:c>
      <x:c r="M868" s="32" t="n">
        <x:v>-0.0201632847</x:v>
      </x:c>
      <x:c r="N868" s="32" t="n">
        <x:v>-0.0194115868</x:v>
      </x:c>
      <x:c r="O868" s="32" t="n">
        <x:v>-0.0204019317</x:v>
      </x:c>
      <x:c r="P868" s="32" t="n">
        <x:v>-0.0044497763</x:v>
      </x:c>
      <x:c r="Q868" s="32" t="n">
        <x:v>-0.0177</x:v>
      </x:c>
      <x:c r="R868" s="32" t="n">
        <x:v>37.8581291474</x:v>
      </x:c>
      <x:c r="S868" s="32" t="n">
        <x:v>0.03</x:v>
      </x:c>
      <x:c r="T868" s="32" t="n">
        <x:v>0.0176088474</x:v>
      </x:c>
      <x:c r="U868" s="32" t="n">
        <x:v>0.0093</x:v>
      </x:c>
      <x:c r="V868" s="34" t="n">
        <x:v>2151318884.0496182</x:v>
      </x:c>
      <x:c r="W868" s="34" t="n">
        <x:v>11705195149.662928</x:v>
      </x:c>
    </x:row>
    <x:row r="869">
      <x:c r="A869" s="14" t="n">
        <x:v>44930</x:v>
      </x:c>
      <x:c r="B869" s="32" t="n">
        <x:v>0.0408866964</x:v>
      </x:c>
      <x:c r="C869" s="32" t="n">
        <x:v>-0.0045190522</x:v>
      </x:c>
      <x:c r="D869" s="32" t="n">
        <x:v>0.0290822652</x:v>
      </x:c>
      <x:c r="E869" s="32" t="n">
        <x:v>0.0150328537</x:v>
      </x:c>
      <x:c r="F869" s="32" t="n">
        <x:v>0.0699629605</x:v>
      </x:c>
      <x:c r="G869" s="32" t="n">
        <x:v>0.0651218989</x:v>
      </x:c>
      <x:c r="H869" s="32" t="n">
        <x:v>0.0941946635</x:v>
      </x:c>
      <x:c r="I869" s="32" t="n">
        <x:v>0.1095590272</x:v>
      </x:c>
      <x:c r="J869" s="32" t="n">
        <x:v>0.0099312045</x:v>
      </x:c>
      <x:c r="K869" s="32" t="n">
        <x:v>0.0364505045</x:v>
      </x:c>
      <x:c r="L869" s="32" t="n">
        <x:v>0.0166893059</x:v>
      </x:c>
      <x:c r="M869" s="32" t="n">
        <x:v>-0.0032404435</x:v>
      </x:c>
      <x:c r="N869" s="32" t="n">
        <x:v>-0.0201632847</x:v>
      </x:c>
      <x:c r="O869" s="32" t="n">
        <x:v>-0.0194115868</x:v>
      </x:c>
      <x:c r="P869" s="32" t="n">
        <x:v>-0.0204019317</x:v>
      </x:c>
      <x:c r="Q869" s="32" t="n">
        <x:v>-0.0048</x:v>
      </x:c>
      <x:c r="R869" s="32" t="n">
        <x:v>44.1051823198</x:v>
      </x:c>
      <x:c r="S869" s="32" t="n">
        <x:v>0.03</x:v>
      </x:c>
      <x:c r="T869" s="32" t="n">
        <x:v>0.0180225011</x:v>
      </x:c>
      <x:c r="U869" s="32" t="n">
        <x:v>0.0234</x:v>
      </x:c>
      <x:c r="V869" s="34" t="n">
        <x:v>2152524506.057948</x:v>
      </x:c>
      <x:c r="W869" s="34" t="n">
        <x:v>11711606866.707228</x:v>
      </x:c>
    </x:row>
    <x:row r="870">
      <x:c r="A870" s="14" t="n">
        <x:v>44931</x:v>
      </x:c>
      <x:c r="B870" s="32" t="n">
        <x:v>-0.0024875635</x:v>
      </x:c>
      <x:c r="C870" s="32" t="n">
        <x:v>0.0408866964</x:v>
      </x:c>
      <x:c r="D870" s="32" t="n">
        <x:v>-0.0045190522</x:v>
      </x:c>
      <x:c r="E870" s="32" t="n">
        <x:v>0.0290822652</x:v>
      </x:c>
      <x:c r="F870" s="32" t="n">
        <x:v>0.0317778038</x:v>
      </x:c>
      <x:c r="G870" s="32" t="n">
        <x:v>0.072975011</x:v>
      </x:c>
      <x:c r="H870" s="32" t="n">
        <x:v>0.0681339494</x:v>
      </x:c>
      <x:c r="I870" s="32" t="n">
        <x:v>0.0972067139</x:v>
      </x:c>
      <x:c r="J870" s="32" t="n">
        <x:v>0.0699629605</x:v>
      </x:c>
      <x:c r="K870" s="32" t="n">
        <x:v>0.0099312045</x:v>
      </x:c>
      <x:c r="L870" s="32" t="n">
        <x:v>0.0364505045</x:v>
      </x:c>
      <x:c r="M870" s="32" t="n">
        <x:v>-0.0159602825</x:v>
      </x:c>
      <x:c r="N870" s="32" t="n">
        <x:v>-0.0032404435</x:v>
      </x:c>
      <x:c r="O870" s="32" t="n">
        <x:v>-0.0201632847</x:v>
      </x:c>
      <x:c r="P870" s="32" t="n">
        <x:v>-0.0194115868</x:v>
      </x:c>
      <x:c r="Q870" s="32" t="n">
        <x:v>-0.008</x:v>
      </x:c>
      <x:c r="R870" s="32" t="n">
        <x:v>43.8110387298</x:v>
      </x:c>
      <x:c r="S870" s="32" t="n">
        <x:v>0.03</x:v>
      </x:c>
      <x:c r="T870" s="32" t="n">
        <x:v>0.0178423225</x:v>
      </x:c>
      <x:c r="U870" s="32" t="n">
        <x:v>0.0155</x:v>
      </x:c>
      <x:c r="V870" s="34" t="n">
        <x:v>2150487258.6553726</x:v>
      </x:c>
      <x:c r="W870" s="34" t="n">
        <x:v>11707159354.772028</x:v>
      </x:c>
    </x:row>
    <x:row r="871">
      <x:c r="A871" s="14" t="n">
        <x:v>44932</x:v>
      </x:c>
      <x:c r="B871" s="32" t="n">
        <x:v>0.0206447018</x:v>
      </x:c>
      <x:c r="C871" s="32" t="n">
        <x:v>-0.0024875635</x:v>
      </x:c>
      <x:c r="D871" s="32" t="n">
        <x:v>0.0408866964</x:v>
      </x:c>
      <x:c r="E871" s="32" t="n">
        <x:v>-0.0045190522</x:v>
      </x:c>
      <x:c r="F871" s="32" t="n">
        <x:v>0.0300543933</x:v>
      </x:c>
      <x:c r="G871" s="32" t="n">
        <x:v>0.027256319</x:v>
      </x:c>
      <x:c r="H871" s="32" t="n">
        <x:v>0.0684535262</x:v>
      </x:c>
      <x:c r="I871" s="32" t="n">
        <x:v>0.0636124647</x:v>
      </x:c>
      <x:c r="J871" s="32" t="n">
        <x:v>0.0317778038</x:v>
      </x:c>
      <x:c r="K871" s="32" t="n">
        <x:v>0.0699629605</x:v>
      </x:c>
      <x:c r="L871" s="32" t="n">
        <x:v>0.0099312045</x:v>
      </x:c>
      <x:c r="M871" s="32" t="n">
        <x:v>-0.0354916846</x:v>
      </x:c>
      <x:c r="N871" s="32" t="n">
        <x:v>-0.0159602825</x:v>
      </x:c>
      <x:c r="O871" s="32" t="n">
        <x:v>-0.0032404435</x:v>
      </x:c>
      <x:c r="P871" s="32" t="n">
        <x:v>-0.0201632847</x:v>
      </x:c>
      <x:c r="Q871" s="32" t="n">
        <x:v>0.0063</x:v>
      </x:c>
      <x:c r="R871" s="32" t="n">
        <x:v>46.9990712716</x:v>
      </x:c>
      <x:c r="S871" s="32" t="n">
        <x:v>0.03</x:v>
      </x:c>
      <x:c r="T871" s="32" t="n">
        <x:v>0.0180678709</x:v>
      </x:c>
      <x:c r="U871" s="32" t="n">
        <x:v>0.021</x:v>
      </x:c>
      <x:c r="V871" s="34" t="n">
        <x:v>2153303309.1859727</x:v>
      </x:c>
      <x:c r="W871" s="34" t="n">
        <x:v>11711155102.146528</x:v>
      </x:c>
    </x:row>
    <x:row r="872">
      <x:c r="A872" s="14" t="n">
        <x:v>44933</x:v>
      </x:c>
      <x:c r="B872" s="32" t="n">
        <x:v>0.0689318754</x:v>
      </x:c>
      <x:c r="C872" s="32" t="n">
        <x:v>0.0206447018</x:v>
      </x:c>
      <x:c r="D872" s="32" t="n">
        <x:v>-0.0024875635</x:v>
      </x:c>
      <x:c r="E872" s="32" t="n">
        <x:v>0.0408866964</x:v>
      </x:c>
      <x:c r="F872" s="32" t="n">
        <x:v>0.0933138391</x:v>
      </x:c>
      <x:c r="G872" s="32" t="n">
        <x:v>0.1148730357</x:v>
      </x:c>
      <x:c r="H872" s="32" t="n">
        <x:v>0.1120749614</x:v>
      </x:c>
      <x:c r="I872" s="32" t="n">
        <x:v>0.1532721686</x:v>
      </x:c>
      <x:c r="J872" s="32" t="n">
        <x:v>0.0300543933</x:v>
      </x:c>
      <x:c r="K872" s="32" t="n">
        <x:v>0.0317778038</x:v>
      </x:c>
      <x:c r="L872" s="32" t="n">
        <x:v>0.0699629605</x:v>
      </x:c>
      <x:c r="M872" s="32" t="n">
        <x:v>-0.0054995556</x:v>
      </x:c>
      <x:c r="N872" s="32" t="n">
        <x:v>-0.0354916846</x:v>
      </x:c>
      <x:c r="O872" s="32" t="n">
        <x:v>-0.0159602825</x:v>
      </x:c>
      <x:c r="P872" s="32" t="n">
        <x:v>-0.0032404435</x:v>
      </x:c>
      <x:c r="Q872" s="32" t="n">
        <x:v>0.0462</x:v>
      </x:c>
      <x:c r="R872" s="32" t="n">
        <x:v>56.3203700831</x:v>
      </x:c>
      <x:c r="S872" s="32" t="n">
        <x:v>0.03</x:v>
      </x:c>
      <x:c r="T872" s="32" t="n">
        <x:v>0.0191987372</x:v>
      </x:c>
      <x:c r="U872" s="32" t="n">
        <x:v>0.0339</x:v>
      </x:c>
      <x:c r="V872" s="34" t="n">
        <x:v>2158745682.7423167</x:v>
      </x:c>
      <x:c r="W872" s="34" t="n">
        <x:v>11722758653.313828</x:v>
      </x:c>
    </x:row>
    <x:row r="873">
      <x:c r="A873" s="14" t="n">
        <x:v>44934</x:v>
      </x:c>
      <x:c r="B873" s="32" t="n">
        <x:v>0.0719300094</x:v>
      </x:c>
      <x:c r="C873" s="32" t="n">
        <x:v>0.0689318754</x:v>
      </x:c>
      <x:c r="D873" s="32" t="n">
        <x:v>0.0206447018</x:v>
      </x:c>
      <x:c r="E873" s="32" t="n">
        <x:v>-0.0024875635</x:v>
      </x:c>
      <x:c r="F873" s="32" t="n">
        <x:v>0.1121690526</x:v>
      </x:c>
      <x:c r="G873" s="32" t="n">
        <x:v>0.1801864332</x:v>
      </x:c>
      <x:c r="H873" s="32" t="n">
        <x:v>0.2017456298</x:v>
      </x:c>
      <x:c r="I873" s="32" t="n">
        <x:v>0.1989475555</x:v>
      </x:c>
      <x:c r="J873" s="32" t="n">
        <x:v>0.0933138391</x:v>
      </x:c>
      <x:c r="K873" s="32" t="n">
        <x:v>0.0300543933</x:v>
      </x:c>
      <x:c r="L873" s="32" t="n">
        <x:v>0.0317778038</x:v>
      </x:c>
      <x:c r="M873" s="32" t="n">
        <x:v>-0.0335776841</x:v>
      </x:c>
      <x:c r="N873" s="32" t="n">
        <x:v>-0.0054995556</x:v>
      </x:c>
      <x:c r="O873" s="32" t="n">
        <x:v>-0.0354916846</x:v>
      </x:c>
      <x:c r="P873" s="32" t="n">
        <x:v>-0.0159602825</x:v>
      </x:c>
      <x:c r="Q873" s="32" t="n">
        <x:v>0.0829</x:v>
      </x:c>
      <x:c r="R873" s="32" t="n">
        <x:v>63.9625480077</x:v>
      </x:c>
      <x:c r="S873" s="32" t="n">
        <x:v>0.03</x:v>
      </x:c>
      <x:c r="T873" s="32" t="n">
        <x:v>0.0216345417</x:v>
      </x:c>
      <x:c r="U873" s="32" t="n">
        <x:v>0.0533</x:v>
      </x:c>
      <x:c r="V873" s="34" t="n">
        <x:v>2164685882.0535502</x:v>
      </x:c>
      <x:c r="W873" s="34" t="n">
        <x:v>11736956528.797628</x:v>
      </x:c>
    </x:row>
    <x:row r="874">
      <x:c r="A874" s="14" t="n">
        <x:v>44935</x:v>
      </x:c>
      <x:c r="B874" s="32" t="n">
        <x:v>0.0425265013</x:v>
      </x:c>
      <x:c r="C874" s="32" t="n">
        <x:v>0.0719300094</x:v>
      </x:c>
      <x:c r="D874" s="32" t="n">
        <x:v>0.0689318754</x:v>
      </x:c>
      <x:c r="E874" s="32" t="n">
        <x:v>0.0206447018</x:v>
      </x:c>
      <x:c r="F874" s="32" t="n">
        <x:v>0.1299497744</x:v>
      </x:c>
      <x:c r="G874" s="32" t="n">
        <x:v>0.2021446494</x:v>
      </x:c>
      <x:c r="H874" s="32" t="n">
        <x:v>0.27016203</x:v>
      </x:c>
      <x:c r="I874" s="32" t="n">
        <x:v>0.2917212266</x:v>
      </x:c>
      <x:c r="J874" s="32" t="n">
        <x:v>0.1121690526</x:v>
      </x:c>
      <x:c r="K874" s="32" t="n">
        <x:v>0.0933138391</x:v>
      </x:c>
      <x:c r="L874" s="32" t="n">
        <x:v>0.0300543933</x:v>
      </x:c>
      <x:c r="M874" s="32" t="n">
        <x:v>-0.0047783473</x:v>
      </x:c>
      <x:c r="N874" s="32" t="n">
        <x:v>-0.0335776841</x:v>
      </x:c>
      <x:c r="O874" s="32" t="n">
        <x:v>-0.0054995556</x:v>
      </x:c>
      <x:c r="P874" s="32" t="n">
        <x:v>-0.0354916846</x:v>
      </x:c>
      <x:c r="Q874" s="32" t="n">
        <x:v>0.1012</x:v>
      </x:c>
      <x:c r="R874" s="32" t="n">
        <x:v>67.7644468837</x:v>
      </x:c>
      <x:c r="S874" s="32" t="n">
        <x:v>0.03</x:v>
      </x:c>
      <x:c r="T874" s="32" t="n">
        <x:v>0.0239606459</x:v>
      </x:c>
      <x:c r="U874" s="32" t="n">
        <x:v>0.0542</x:v>
      </x:c>
      <x:c r="V874" s="34" t="n">
        <x:v>2156307020.756203</x:v>
      </x:c>
      <x:c r="W874" s="34" t="n">
        <x:v>11762186211.14853</x:v>
      </x:c>
    </x:row>
    <x:row r="875">
      <x:c r="A875" s="14" t="n">
        <x:v>44936</x:v>
      </x:c>
      <x:c r="B875" s="32" t="n">
        <x:v>0.021101009</x:v>
      </x:c>
      <x:c r="C875" s="32" t="n">
        <x:v>0.0425265013</x:v>
      </x:c>
      <x:c r="D875" s="32" t="n">
        <x:v>0.0719300094</x:v>
      </x:c>
      <x:c r="E875" s="32" t="n">
        <x:v>0.0689318754</x:v>
      </x:c>
      <x:c r="F875" s="32" t="n">
        <x:v>0.0552954274</x:v>
      </x:c>
      <x:c r="G875" s="32" t="n">
        <x:v>0.0978109025</x:v>
      </x:c>
      <x:c r="H875" s="32" t="n">
        <x:v>0.1700057775</x:v>
      </x:c>
      <x:c r="I875" s="32" t="n">
        <x:v>0.2380231581</x:v>
      </x:c>
      <x:c r="J875" s="32" t="n">
        <x:v>0.1299497744</x:v>
      </x:c>
      <x:c r="K875" s="32" t="n">
        <x:v>0.1121690526</x:v>
      </x:c>
      <x:c r="L875" s="32" t="n">
        <x:v>0.0933138391</x:v>
      </x:c>
      <x:c r="M875" s="32" t="n">
        <x:v>-0.0073876275</x:v>
      </x:c>
      <x:c r="N875" s="32" t="n">
        <x:v>-0.0047783473</x:v>
      </x:c>
      <x:c r="O875" s="32" t="n">
        <x:v>-0.0335776841</x:v>
      </x:c>
      <x:c r="P875" s="32" t="n">
        <x:v>-0.0054995556</x:v>
      </x:c>
      <x:c r="Q875" s="32" t="n">
        <x:v>0.1052</x:v>
      </x:c>
      <x:c r="R875" s="32" t="n">
        <x:v>69.5371543572</x:v>
      </x:c>
      <x:c r="S875" s="32" t="n">
        <x:v>0.03</x:v>
      </x:c>
      <x:c r="T875" s="32" t="n">
        <x:v>0.024056314</x:v>
      </x:c>
      <x:c r="U875" s="32" t="n">
        <x:v>0.0253</x:v>
      </x:c>
      <x:c r="V875" s="34" t="n">
        <x:v>2155164341.5704765</x:v>
      </x:c>
      <x:c r="W875" s="34" t="n">
        <x:v>11772155101.975729</x:v>
      </x:c>
    </x:row>
    <x:row r="876">
      <x:c r="A876" s="14" t="n">
        <x:v>44937</x:v>
      </x:c>
      <x:c r="B876" s="32" t="n">
        <x:v>0.0079227946</x:v>
      </x:c>
      <x:c r="C876" s="32" t="n">
        <x:v>0.021101009</x:v>
      </x:c>
      <x:c r="D876" s="32" t="n">
        <x:v>0.0425265013</x:v>
      </x:c>
      <x:c r="E876" s="32" t="n">
        <x:v>0.0719300094</x:v>
      </x:c>
      <x:c r="F876" s="32" t="n">
        <x:v>0.0135787792</x:v>
      </x:c>
      <x:c r="G876" s="32" t="n">
        <x:v>0.0344259488</x:v>
      </x:c>
      <x:c r="H876" s="32" t="n">
        <x:v>0.0769414239</x:v>
      </x:c>
      <x:c r="I876" s="32" t="n">
        <x:v>0.1491362989</x:v>
      </x:c>
      <x:c r="J876" s="32" t="n">
        <x:v>0.0552954274</x:v>
      </x:c>
      <x:c r="K876" s="32" t="n">
        <x:v>0.1299497744</x:v>
      </x:c>
      <x:c r="L876" s="32" t="n">
        <x:v>0.1121690526</x:v>
      </x:c>
      <x:c r="M876" s="32" t="n">
        <x:v>-0.0586070215</x:v>
      </x:c>
      <x:c r="N876" s="32" t="n">
        <x:v>-0.0073876275</x:v>
      </x:c>
      <x:c r="O876" s="32" t="n">
        <x:v>-0.0047783473</x:v>
      </x:c>
      <x:c r="P876" s="32" t="n">
        <x:v>-0.0335776841</x:v>
      </x:c>
      <x:c r="Q876" s="32" t="n">
        <x:v>0.1039</x:v>
      </x:c>
      <x:c r="R876" s="32" t="n">
        <x:v>70.2092616259</x:v>
      </x:c>
      <x:c r="S876" s="32" t="n">
        <x:v>0.03</x:v>
      </x:c>
      <x:c r="T876" s="32" t="n">
        <x:v>0.0243665773</x:v>
      </x:c>
      <x:c r="U876" s="32" t="n">
        <x:v>0.0284</x:v>
      </x:c>
      <x:c r="V876" s="34" t="n">
        <x:v>2160807707.7005033</x:v>
      </x:c>
      <x:c r="W876" s="34" t="n">
        <x:v>11778889202.73593</x:v>
      </x:c>
    </x:row>
    <x:row r="877">
      <x:c r="A877" s="14" t="n">
        <x:v>44938</x:v>
      </x:c>
      <x:c r="B877" s="32" t="n">
        <x:v>0.0178423406</x:v>
      </x:c>
      <x:c r="C877" s="32" t="n">
        <x:v>0.0079227946</x:v>
      </x:c>
      <x:c r="D877" s="32" t="n">
        <x:v>0.021101009</x:v>
      </x:c>
      <x:c r="E877" s="32" t="n">
        <x:v>0.0425265013</x:v>
      </x:c>
      <x:c r="F877" s="32" t="n">
        <x:v>0.0298892375</x:v>
      </x:c>
      <x:c r="G877" s="32" t="n">
        <x:v>0.0375653925</x:v>
      </x:c>
      <x:c r="H877" s="32" t="n">
        <x:v>0.0584125622</x:v>
      </x:c>
      <x:c r="I877" s="32" t="n">
        <x:v>0.1009280372</x:v>
      </x:c>
      <x:c r="J877" s="32" t="n">
        <x:v>0.0135787792</x:v>
      </x:c>
      <x:c r="K877" s="32" t="n">
        <x:v>0.0552954274</x:v>
      </x:c>
      <x:c r="L877" s="32" t="n">
        <x:v>0.1299497744</x:v>
      </x:c>
      <x:c r="M877" s="32" t="n">
        <x:v>-0.0402671411</x:v>
      </x:c>
      <x:c r="N877" s="32" t="n">
        <x:v>-0.0586070215</x:v>
      </x:c>
      <x:c r="O877" s="32" t="n">
        <x:v>-0.0073876275</x:v>
      </x:c>
      <x:c r="P877" s="32" t="n">
        <x:v>-0.0047783473</x:v>
      </x:c>
      <x:c r="Q877" s="32" t="n">
        <x:v>0.1023</x:v>
      </x:c>
      <x:c r="R877" s="32" t="n">
        <x:v>71.7409929215</x:v>
      </x:c>
      <x:c r="S877" s="32" t="n">
        <x:v>0.03</x:v>
      </x:c>
      <x:c r="T877" s="32" t="n">
        <x:v>0.0246475361</x:v>
      </x:c>
      <x:c r="U877" s="32" t="n">
        <x:v>0.0283</x:v>
      </x:c>
      <x:c r="V877" s="34" t="n">
        <x:v>2167661305.990609</x:v>
      </x:c>
      <x:c r="W877" s="34" t="n">
        <x:v>11789373355.795929</x:v>
      </x:c>
    </x:row>
    <x:row r="878">
      <x:c r="A878" s="14" t="n">
        <x:v>44939</x:v>
      </x:c>
      <x:c r="B878" s="32" t="n">
        <x:v>0.2519871133</x:v>
      </x:c>
      <x:c r="C878" s="32" t="n">
        <x:v>0.0178423406</x:v>
      </x:c>
      <x:c r="D878" s="32" t="n">
        <x:v>0.0079227946</x:v>
      </x:c>
      <x:c r="E878" s="32" t="n">
        <x:v>0.021101009</x:v>
      </x:c>
      <x:c r="F878" s="32" t="n">
        <x:v>0.2846486417</x:v>
      </x:c>
      <x:c r="G878" s="32" t="n">
        <x:v>0.3024953445</x:v>
      </x:c>
      <x:c r="H878" s="32" t="n">
        <x:v>0.3101714995</x:v>
      </x:c>
      <x:c r="I878" s="32" t="n">
        <x:v>0.3310186692</x:v>
      </x:c>
      <x:c r="J878" s="32" t="n">
        <x:v>0.0298892375</x:v>
      </x:c>
      <x:c r="K878" s="32" t="n">
        <x:v>0.0135787792</x:v>
      </x:c>
      <x:c r="L878" s="32" t="n">
        <x:v>0.0552954274</x:v>
      </x:c>
      <x:c r="M878" s="32" t="n">
        <x:v>-0.0156291338</x:v>
      </x:c>
      <x:c r="N878" s="32" t="n">
        <x:v>-0.0402671411</x:v>
      </x:c>
      <x:c r="O878" s="32" t="n">
        <x:v>-0.0586070215</x:v>
      </x:c>
      <x:c r="P878" s="32" t="n">
        <x:v>-0.0073876275</x:v>
      </x:c>
      <x:c r="Q878" s="32" t="n">
        <x:v>0.222</x:v>
      </x:c>
      <x:c r="R878" s="32" t="n">
        <x:v>85.1058384943</x:v>
      </x:c>
      <x:c r="S878" s="32" t="n">
        <x:v>0.03</x:v>
      </x:c>
      <x:c r="T878" s="32" t="n">
        <x:v>0.0330512835</x:v>
      </x:c>
      <x:c r="U878" s="32" t="n">
        <x:v>0.1423</x:v>
      </x:c>
      <x:c r="V878" s="34" t="n">
        <x:v>2205447155.867565</x:v>
      </x:c>
      <x:c r="W878" s="34" t="n">
        <x:v>11839484506.191929</x:v>
      </x:c>
    </x:row>
    <x:row r="879">
      <x:c r="A879" s="14" t="n">
        <x:v>44940</x:v>
      </x:c>
      <x:c r="B879" s="32" t="n">
        <x:v>0.1120973279</x:v>
      </x:c>
      <x:c r="C879" s="32" t="n">
        <x:v>0.2519871133</x:v>
      </x:c>
      <x:c r="D879" s="32" t="n">
        <x:v>0.0178423406</x:v>
      </x:c>
      <x:c r="E879" s="32" t="n">
        <x:v>0.0079227946</x:v>
      </x:c>
      <x:c r="F879" s="32" t="n">
        <x:v>0.1833879559</x:v>
      </x:c>
      <x:c r="G879" s="32" t="n">
        <x:v>0.4356173466</x:v>
      </x:c>
      <x:c r="H879" s="32" t="n">
        <x:v>0.4534640493</x:v>
      </x:c>
      <x:c r="I879" s="32" t="n">
        <x:v>0.4611402044</x:v>
      </x:c>
      <x:c r="J879" s="32" t="n">
        <x:v>0.2846486417</x:v>
      </x:c>
      <x:c r="K879" s="32" t="n">
        <x:v>0.0298892375</x:v>
      </x:c>
      <x:c r="L879" s="32" t="n">
        <x:v>0.0135787792</x:v>
      </x:c>
      <x:c r="M879" s="32" t="n">
        <x:v>-0.0075600436</x:v>
      </x:c>
      <x:c r="N879" s="32" t="n">
        <x:v>-0.0156291338</x:v>
      </x:c>
      <x:c r="O879" s="32" t="n">
        <x:v>-0.0402671411</x:v>
      </x:c>
      <x:c r="P879" s="32" t="n">
        <x:v>-0.0586070215</x:v>
      </x:c>
      <x:c r="Q879" s="32" t="n">
        <x:v>0.2721</x:v>
      </x:c>
      <x:c r="R879" s="32" t="n">
        <x:v>88.2837175679</x:v>
      </x:c>
      <x:c r="S879" s="32" t="n">
        <x:v>0.03</x:v>
      </x:c>
      <x:c r="T879" s="32" t="n">
        <x:v>0.0386119061</x:v>
      </x:c>
      <x:c r="U879" s="32" t="n">
        <x:v>0.1109</x:v>
      </x:c>
      <x:c r="V879" s="34" t="n">
        <x:v>2222529191.130686</x:v>
      </x:c>
      <x:c r="W879" s="34" t="n">
        <x:v>11921493065.095829</x:v>
      </x:c>
    </x:row>
    <x:row r="880">
      <x:c r="A880" s="14" t="n">
        <x:v>44941</x:v>
      </x:c>
      <x:c r="B880" s="32" t="n">
        <x:v>0.1616011545</x:v>
      </x:c>
      <x:c r="C880" s="32" t="n">
        <x:v>0.1120973279</x:v>
      </x:c>
      <x:c r="D880" s="32" t="n">
        <x:v>0.2519871133</x:v>
      </x:c>
      <x:c r="E880" s="32" t="n">
        <x:v>0.0178423406</x:v>
      </x:c>
      <x:c r="F880" s="32" t="n">
        <x:v>0.2058598831</x:v>
      </x:c>
      <x:c r="G880" s="32" t="n">
        <x:v>0.317957211</x:v>
      </x:c>
      <x:c r="H880" s="32" t="n">
        <x:v>0.5701866017</x:v>
      </x:c>
      <x:c r="I880" s="32" t="n">
        <x:v>0.5880333044</x:v>
      </x:c>
      <x:c r="J880" s="32" t="n">
        <x:v>0.1833879559</x:v>
      </x:c>
      <x:c r="K880" s="32" t="n">
        <x:v>0.2846486417</x:v>
      </x:c>
      <x:c r="L880" s="32" t="n">
        <x:v>0.0298892375</x:v>
      </x:c>
      <x:c r="M880" s="32" t="n">
        <x:v>-0.0731373559</x:v>
      </x:c>
      <x:c r="N880" s="32" t="n">
        <x:v>-0.0075600436</x:v>
      </x:c>
      <x:c r="O880" s="32" t="n">
        <x:v>-0.0156291338</x:v>
      </x:c>
      <x:c r="P880" s="32" t="n">
        <x:v>-0.0402671411</x:v>
      </x:c>
      <x:c r="Q880" s="32" t="n">
        <x:v>0.3771</x:v>
      </x:c>
      <x:c r="R880" s="32" t="n">
        <x:v>91.5102070837</x:v>
      </x:c>
      <x:c r="S880" s="32" t="n">
        <x:v>0.03</x:v>
      </x:c>
      <x:c r="T880" s="32" t="n">
        <x:v>0.04854677</x:v>
      </x:c>
      <x:c r="U880" s="32" t="n">
        <x:v>0.1777</x:v>
      </x:c>
      <x:c r="V880" s="34" t="n">
        <x:v>2284039845.463817</x:v>
      </x:c>
      <x:c r="W880" s="34" t="n">
        <x:v>12016955451.777029</x:v>
      </x:c>
    </x:row>
    <x:row r="881">
      <x:c r="A881" s="14" t="n">
        <x:v>44942</x:v>
      </x:c>
      <x:c r="B881" s="32" t="n">
        <x:v>0.0017169843</x:v>
      </x:c>
      <x:c r="C881" s="32" t="n">
        <x:v>0.1616011545</x:v>
      </x:c>
      <x:c r="D881" s="32" t="n">
        <x:v>0.1120973279</x:v>
      </x:c>
      <x:c r="E881" s="32" t="n">
        <x:v>0.2519871133</x:v>
      </x:c>
      <x:c r="F881" s="32" t="n">
        <x:v>0.0538108903</x:v>
      </x:c>
      <x:c r="G881" s="32" t="n">
        <x:v>0.2152688296</x:v>
      </x:c>
      <x:c r="H881" s="32" t="n">
        <x:v>0.3273661575</x:v>
      </x:c>
      <x:c r="I881" s="32" t="n">
        <x:v>0.5795955482</x:v>
      </x:c>
      <x:c r="J881" s="32" t="n">
        <x:v>0.2058598831</x:v>
      </x:c>
      <x:c r="K881" s="32" t="n">
        <x:v>0.1833879559</x:v>
      </x:c>
      <x:c r="L881" s="32" t="n">
        <x:v>0.2846486417</x:v>
      </x:c>
      <x:c r="M881" s="32" t="n">
        <x:v>-0.0505246954</x:v>
      </x:c>
      <x:c r="N881" s="32" t="n">
        <x:v>-0.0731373559</x:v>
      </x:c>
      <x:c r="O881" s="32" t="n">
        <x:v>-0.0075600436</x:v>
      </x:c>
      <x:c r="P881" s="32" t="n">
        <x:v>-0.0156291338</x:v>
      </x:c>
      <x:c r="Q881" s="32" t="n">
        <x:v>0.3716</x:v>
      </x:c>
      <x:c r="R881" s="32" t="n">
        <x:v>91.5391042316</x:v>
      </x:c>
      <x:c r="S881" s="32" t="n">
        <x:v>0.03</x:v>
      </x:c>
      <x:c r="T881" s="32" t="n">
        <x:v>0.0502934292</x:v>
      </x:c>
      <x:c r="U881" s="32" t="n">
        <x:v>0.073</x:v>
      </x:c>
      <x:c r="V881" s="34" t="n">
        <x:v>2282432363.764968</x:v>
      </x:c>
      <x:c r="W881" s="34" t="n">
        <x:v>12090296804.28703</x:v>
      </x:c>
    </x:row>
    <x:row r="882">
      <x:c r="A882" s="14" t="n">
        <x:v>44943</x:v>
      </x:c>
      <x:c r="B882" s="32" t="n">
        <x:v>-0.0183226651</x:v>
      </x:c>
      <x:c r="C882" s="32" t="n">
        <x:v>0.0017169843</x:v>
      </x:c>
      <x:c r="D882" s="32" t="n">
        <x:v>0.1616011545</x:v>
      </x:c>
      <x:c r="E882" s="32" t="n">
        <x:v>0.1120973279</x:v>
      </x:c>
      <x:c r="F882" s="32" t="n">
        <x:v>0.0810865663</x:v>
      </x:c>
      <x:c r="G882" s="32" t="n">
        <x:v>0.0832326434</x:v>
      </x:c>
      <x:c r="H882" s="32" t="n">
        <x:v>0.2446905827</x:v>
      </x:c>
      <x:c r="I882" s="32" t="n">
        <x:v>0.3567879106</x:v>
      </x:c>
      <x:c r="J882" s="32" t="n">
        <x:v>0.0538108903</x:v>
      </x:c>
      <x:c r="K882" s="32" t="n">
        <x:v>0.2058598831</x:v>
      </x:c>
      <x:c r="L882" s="32" t="n">
        <x:v>0.1833879559</x:v>
      </x:c>
      <x:c r="M882" s="32" t="n">
        <x:v>-0.0363835241</x:v>
      </x:c>
      <x:c r="N882" s="32" t="n">
        <x:v>-0.0505246954</x:v>
      </x:c>
      <x:c r="O882" s="32" t="n">
        <x:v>-0.0731373559</x:v>
      </x:c>
      <x:c r="P882" s="32" t="n">
        <x:v>-0.0075600436</x:v>
      </x:c>
      <x:c r="Q882" s="32" t="n">
        <x:v>0.3355</x:v>
      </x:c>
      <x:c r="R882" s="32" t="n">
        <x:v>88.120551759</x:v>
      </x:c>
      <x:c r="S882" s="32" t="n">
        <x:v>0.03</x:v>
      </x:c>
      <x:c r="T882" s="32" t="n">
        <x:v>0.0527081843</x:v>
      </x:c>
      <x:c r="U882" s="32" t="n">
        <x:v>0.0841</x:v>
      </x:c>
      <x:c r="V882" s="34" t="n">
        <x:v>2244481160.9319925</x:v>
      </x:c>
      <x:c r="W882" s="34" t="n">
        <x:v>12037013062.07913</x:v>
      </x:c>
    </x:row>
    <x:row r="883">
      <x:c r="A883" s="14" t="n">
        <x:v>44944</x:v>
      </x:c>
      <x:c r="B883" s="32" t="n">
        <x:v>-0.0774736944</x:v>
      </x:c>
      <x:c r="C883" s="32" t="n">
        <x:v>-0.0183226651</x:v>
      </x:c>
      <x:c r="D883" s="32" t="n">
        <x:v>0.0017169843</x:v>
      </x:c>
      <x:c r="E883" s="32" t="n">
        <x:v>0.1616011545</x:v>
      </x:c>
      <x:c r="F883" s="32" t="n">
        <x:v>0.0372713948</x:v>
      </x:c>
      <x:c r="G883" s="32" t="n">
        <x:v>0.0193906012</x:v>
      </x:c>
      <x:c r="H883" s="32" t="n">
        <x:v>0.0215366783</x:v>
      </x:c>
      <x:c r="I883" s="32" t="n">
        <x:v>0.1829946176</x:v>
      </x:c>
      <x:c r="J883" s="32" t="n">
        <x:v>0.0810865663</x:v>
      </x:c>
      <x:c r="K883" s="32" t="n">
        <x:v>0.0538108903</x:v>
      </x:c>
      <x:c r="L883" s="32" t="n">
        <x:v>0.2058598831</x:v>
      </x:c>
      <x:c r="M883" s="32" t="n">
        <x:v>-0.09038996</x:v>
      </x:c>
      <x:c r="N883" s="32" t="n">
        <x:v>-0.0363835241</x:v>
      </x:c>
      <x:c r="O883" s="32" t="n">
        <x:v>-0.0505246954</x:v>
      </x:c>
      <x:c r="P883" s="32" t="n">
        <x:v>-0.0731373559</x:v>
      </x:c>
      <x:c r="Q883" s="32" t="n">
        <x:v>0.2581</x:v>
      </x:c>
      <x:c r="R883" s="32" t="n">
        <x:v>75.8261957895</x:v>
      </x:c>
      <x:c r="S883" s="32" t="n">
        <x:v>0.03</x:v>
      </x:c>
      <x:c r="T883" s="32" t="n">
        <x:v>0.0550504568</x:v>
      </x:c>
      <x:c r="U883" s="32" t="n">
        <x:v>0.0855</x:v>
      </x:c>
      <x:c r="V883" s="34" t="n">
        <x:v>2210773924.2524977</x:v>
      </x:c>
      <x:c r="W883" s="34" t="n">
        <x:v>11995900811.92083</x:v>
      </x:c>
    </x:row>
    <x:row r="884">
      <x:c r="A884" s="14" t="n">
        <x:v>44945</x:v>
      </x:c>
      <x:c r="B884" s="32" t="n">
        <x:v>0.0160752584</x:v>
      </x:c>
      <x:c r="C884" s="32" t="n">
        <x:v>-0.0774736944</x:v>
      </x:c>
      <x:c r="D884" s="32" t="n">
        <x:v>-0.0183226651</x:v>
      </x:c>
      <x:c r="E884" s="32" t="n">
        <x:v>0.0017169843</x:v>
      </x:c>
      <x:c r="F884" s="32" t="n">
        <x:v>0.0667979651</x:v>
      </x:c>
      <x:c r="G884" s="32" t="n">
        <x:v>-0.0115608224</x:v>
      </x:c>
      <x:c r="H884" s="32" t="n">
        <x:v>-0.029441616</x:v>
      </x:c>
      <x:c r="I884" s="32" t="n">
        <x:v>-0.0272955389</x:v>
      </x:c>
      <x:c r="J884" s="32" t="n">
        <x:v>0.0372713948</x:v>
      </x:c>
      <x:c r="K884" s="32" t="n">
        <x:v>0.0810865663</x:v>
      </x:c>
      <x:c r="L884" s="32" t="n">
        <x:v>0.0538108903</x:v>
      </x:c>
      <x:c r="M884" s="32" t="n">
        <x:v>-0.0184219915</x:v>
      </x:c>
      <x:c r="N884" s="32" t="n">
        <x:v>-0.09038996</x:v>
      </x:c>
      <x:c r="O884" s="32" t="n">
        <x:v>-0.0363835241</x:v>
      </x:c>
      <x:c r="P884" s="32" t="n">
        <x:v>-0.0505246954</x:v>
      </x:c>
      <x:c r="Q884" s="32" t="n">
        <x:v>0.252</x:v>
      </x:c>
      <x:c r="R884" s="32" t="n">
        <x:v>76.5354354637</x:v>
      </x:c>
      <x:c r="S884" s="32" t="n">
        <x:v>0.03</x:v>
      </x:c>
      <x:c r="T884" s="32" t="n">
        <x:v>0.0550825671</x:v>
      </x:c>
      <x:c r="U884" s="32" t="n">
        <x:v>0.0555</x:v>
      </x:c>
      <x:c r="V884" s="34" t="n">
        <x:v>2205966283.093039</x:v>
      </x:c>
      <x:c r="W884" s="34" t="n">
        <x:v>12019102906.21213</x:v>
      </x:c>
    </x:row>
    <x:row r="885">
      <x:c r="A885" s="14" t="n">
        <x:v>44946</x:v>
      </x:c>
      <x:c r="B885" s="32" t="n">
        <x:v>0.1241790792</x:v>
      </x:c>
      <x:c r="C885" s="32" t="n">
        <x:v>0.0160752584</x:v>
      </x:c>
      <x:c r="D885" s="32" t="n">
        <x:v>-0.0774736944</x:v>
      </x:c>
      <x:c r="E885" s="32" t="n">
        <x:v>-0.0183226651</x:v>
      </x:c>
      <x:c r="F885" s="32" t="n">
        <x:v>0.1506927697</x:v>
      </x:c>
      <x:c r="G885" s="32" t="n">
        <x:v>0.1664607961</x:v>
      </x:c>
      <x:c r="H885" s="32" t="n">
        <x:v>0.0881020086</x:v>
      </x:c>
      <x:c r="I885" s="32" t="n">
        <x:v>0.0702212149</x:v>
      </x:c>
      <x:c r="J885" s="32" t="n">
        <x:v>0.0667979651</x:v>
      </x:c>
      <x:c r="K885" s="32" t="n">
        <x:v>0.0372713948</x:v>
      </x:c>
      <x:c r="L885" s="32" t="n">
        <x:v>0.0810865663</x:v>
      </x:c>
      <x:c r="M885" s="32" t="n">
        <x:v>-0.0505109748</x:v>
      </x:c>
      <x:c r="N885" s="32" t="n">
        <x:v>-0.0184219915</x:v>
      </x:c>
      <x:c r="O885" s="32" t="n">
        <x:v>-0.09038996</x:v>
      </x:c>
      <x:c r="P885" s="32" t="n">
        <x:v>-0.0363835241</x:v>
      </x:c>
      <x:c r="Q885" s="32" t="n">
        <x:v>0.329</x:v>
      </x:c>
      <x:c r="R885" s="32" t="n">
        <x:v>81.4064165918</x:v>
      </x:c>
      <x:c r="S885" s="32" t="n">
        <x:v>0.03</x:v>
      </x:c>
      <x:c r="T885" s="32" t="n">
        <x:v>0.0609195266</x:v>
      </x:c>
      <x:c r="U885" s="32" t="n">
        <x:v>0.1368</x:v>
      </x:c>
      <x:c r="V885" s="34" t="n">
        <x:v>2235762754.0456986</x:v>
      </x:c>
      <x:c r="W885" s="34" t="n">
        <x:v>12060611635.60443</x:v>
      </x:c>
    </x:row>
    <x:row r="886">
      <x:c r="A886" s="14" t="n">
        <x:v>44947</x:v>
      </x:c>
      <x:c r="B886" s="32" t="n">
        <x:v>-0.0212832799</x:v>
      </x:c>
      <x:c r="C886" s="32" t="n">
        <x:v>0.1241790792</x:v>
      </x:c>
      <x:c r="D886" s="32" t="n">
        <x:v>0.0160752584</x:v>
      </x:c>
      <x:c r="E886" s="32" t="n">
        <x:v>-0.0774736944</x:v>
      </x:c>
      <x:c r="F886" s="32" t="n">
        <x:v>0.0648289382</x:v>
      </x:c>
      <x:c r="G886" s="32" t="n">
        <x:v>0.1898827378</x:v>
      </x:c>
      <x:c r="H886" s="32" t="n">
        <x:v>0.2056507641</x:v>
      </x:c>
      <x:c r="I886" s="32" t="n">
        <x:v>0.1272919766</x:v>
      </x:c>
      <x:c r="J886" s="32" t="n">
        <x:v>0.1506927697</x:v>
      </x:c>
      <x:c r="K886" s="32" t="n">
        <x:v>0.0667979651</x:v>
      </x:c>
      <x:c r="L886" s="32" t="n">
        <x:v>0.0372713948</x:v>
      </x:c>
      <x:c r="M886" s="32" t="n">
        <x:v>-0.0364688987</x:v>
      </x:c>
      <x:c r="N886" s="32" t="n">
        <x:v>-0.0505109748</x:v>
      </x:c>
      <x:c r="O886" s="32" t="n">
        <x:v>-0.0184219915</x:v>
      </x:c>
      <x:c r="P886" s="32" t="n">
        <x:v>-0.09038996</x:v>
      </x:c>
      <x:c r="Q886" s="32" t="n">
        <x:v>0.3104</x:v>
      </x:c>
      <x:c r="R886" s="32" t="n">
        <x:v>78.2518053433</x:v>
      </x:c>
      <x:c r="S886" s="32" t="n">
        <x:v>0.03</x:v>
      </x:c>
      <x:c r="T886" s="32" t="n">
        <x:v>0.0619395604</x:v>
      </x:c>
      <x:c r="U886" s="32" t="n">
        <x:v>0.0752</x:v>
      </x:c>
      <x:c r="V886" s="34" t="n">
        <x:v>2189254328.5529575</x:v>
      </x:c>
      <x:c r="W886" s="34" t="n">
        <x:v>11996083340.45583</x:v>
      </x:c>
    </x:row>
    <x:row r="887">
      <x:c r="A887" s="14" t="n">
        <x:v>44948</x:v>
      </x:c>
      <x:c r="B887" s="32" t="n">
        <x:v>0.0129069865</x:v>
      </x:c>
      <x:c r="C887" s="32" t="n">
        <x:v>-0.0212832799</x:v>
      </x:c>
      <x:c r="D887" s="32" t="n">
        <x:v>0.1241790792</x:v>
      </x:c>
      <x:c r="E887" s="32" t="n">
        <x:v>0.0160752584</x:v>
      </x:c>
      <x:c r="F887" s="32" t="n">
        <x:v>0.0588564638</x:v>
      </x:c>
      <x:c r="G887" s="32" t="n">
        <x:v>0.0371630397</x:v>
      </x:c>
      <x:c r="H887" s="32" t="n">
        <x:v>0.1622168393</x:v>
      </x:c>
      <x:c r="I887" s="32" t="n">
        <x:v>0.1779848656</x:v>
      </x:c>
      <x:c r="J887" s="32" t="n">
        <x:v>0.0648289382</x:v>
      </x:c>
      <x:c r="K887" s="32" t="n">
        <x:v>0.1506927697</x:v>
      </x:c>
      <x:c r="L887" s="32" t="n">
        <x:v>0.0667979651</x:v>
      </x:c>
      <x:c r="M887" s="32" t="n">
        <x:v>-0.0377188383</x:v>
      </x:c>
      <x:c r="N887" s="32" t="n">
        <x:v>-0.0364688987</x:v>
      </x:c>
      <x:c r="O887" s="32" t="n">
        <x:v>-0.0505109748</x:v>
      </x:c>
      <x:c r="P887" s="32" t="n">
        <x:v>-0.0184219915</x:v>
      </x:c>
      <x:c r="Q887" s="32" t="n">
        <x:v>0.3124</x:v>
      </x:c>
      <x:c r="R887" s="32" t="n">
        <x:v>78.7864286763</x:v>
      </x:c>
      <x:c r="S887" s="32" t="n">
        <x:v>0.03</x:v>
      </x:c>
      <x:c r="T887" s="32" t="n">
        <x:v>0.0625081632</x:v>
      </x:c>
      <x:c r="U887" s="32" t="n">
        <x:v>0.0699</x:v>
      </x:c>
      <x:c r="V887" s="34" t="n">
        <x:v>2190007021.133774</x:v>
      </x:c>
      <x:c r="W887" s="34" t="n">
        <x:v>12027032288.33763</x:v>
      </x:c>
    </x:row>
    <x:row r="888">
      <x:c r="A888" s="14" t="n">
        <x:v>44949</x:v>
      </x:c>
      <x:c r="B888" s="32" t="n">
        <x:v>-0.0011037529</x:v>
      </x:c>
      <x:c r="C888" s="32" t="n">
        <x:v>0.0129069865</x:v>
      </x:c>
      <x:c r="D888" s="32" t="n">
        <x:v>-0.0212832799</x:v>
      </x:c>
      <x:c r="E888" s="32" t="n">
        <x:v>0.1241790792</x:v>
      </x:c>
      <x:c r="F888" s="32" t="n">
        <x:v>0.0337590521</x:v>
      </x:c>
      <x:c r="G888" s="32" t="n">
        <x:v>0.0466660386</x:v>
      </x:c>
      <x:c r="H888" s="32" t="n">
        <x:v>0.0249726145</x:v>
      </x:c>
      <x:c r="I888" s="32" t="n">
        <x:v>0.150026414</x:v>
      </x:c>
      <x:c r="J888" s="32" t="n">
        <x:v>0.0588564638</x:v>
      </x:c>
      <x:c r="K888" s="32" t="n">
        <x:v>0.0648289382</x:v>
      </x:c>
      <x:c r="L888" s="32" t="n">
        <x:v>0.1506927697</x:v>
      </x:c>
      <x:c r="M888" s="32" t="n">
        <x:v>-0.0353671438</x:v>
      </x:c>
      <x:c r="N888" s="32" t="n">
        <x:v>-0.0377188383</x:v>
      </x:c>
      <x:c r="O888" s="32" t="n">
        <x:v>-0.0364688987</x:v>
      </x:c>
      <x:c r="P888" s="32" t="n">
        <x:v>-0.0505109748</x:v>
      </x:c>
      <x:c r="Q888" s="32" t="n">
        <x:v>0.1933</x:v>
      </x:c>
      <x:c r="R888" s="32" t="n">
        <x:v>78.6074175816</x:v>
      </x:c>
      <x:c r="S888" s="32" t="n">
        <x:v>0.03</x:v>
      </x:c>
      <x:c r="T888" s="32" t="n">
        <x:v>0.0616218658</x:v>
      </x:c>
      <x:c r="U888" s="32" t="n">
        <x:v>0.0501</x:v>
      </x:c>
      <x:c r="V888" s="34" t="n">
        <x:v>2189204054.926804</x:v>
      </x:c>
      <x:c r="W888" s="34" t="n">
        <x:v>11996087206.053629</x:v>
      </x:c>
    </x:row>
    <x:row r="889">
      <x:c r="A889" s="14" t="n">
        <x:v>44950</x:v>
      </x:c>
      <x:c r="B889" s="32" t="n">
        <x:v>-0.0906825823</x:v>
      </x:c>
      <x:c r="C889" s="32" t="n">
        <x:v>-0.0011037529</x:v>
      </x:c>
      <x:c r="D889" s="32" t="n">
        <x:v>0.0129069865</x:v>
      </x:c>
      <x:c r="E889" s="32" t="n">
        <x:v>-0.0212832799</x:v>
      </x:c>
      <x:c r="F889" s="32" t="n">
        <x:v>0.0264176583</x:v>
      </x:c>
      <x:c r="G889" s="32" t="n">
        <x:v>0.0257279555</x:v>
      </x:c>
      <x:c r="H889" s="32" t="n">
        <x:v>0.038634942</x:v>
      </x:c>
      <x:c r="I889" s="32" t="n">
        <x:v>0.0169415179</x:v>
      </x:c>
      <x:c r="J889" s="32" t="n">
        <x:v>0.0337590521</x:v>
      </x:c>
      <x:c r="K889" s="32" t="n">
        <x:v>0.0588564638</x:v>
      </x:c>
      <x:c r="L889" s="32" t="n">
        <x:v>0.0648289382</x:v>
      </x:c>
      <x:c r="M889" s="32" t="n">
        <x:v>-0.1144939838</x:v>
      </x:c>
      <x:c r="N889" s="32" t="n">
        <x:v>-0.0353671438</x:v>
      </x:c>
      <x:c r="O889" s="32" t="n">
        <x:v>-0.0377188383</x:v>
      </x:c>
      <x:c r="P889" s="32" t="n">
        <x:v>-0.0364688987</x:v>
      </x:c>
      <x:c r="Q889" s="32" t="n">
        <x:v>0.0675</x:v>
      </x:c>
      <x:c r="R889" s="32" t="n">
        <x:v>65.9413767398</x:v>
      </x:c>
      <x:c r="S889" s="32" t="n">
        <x:v>0.03</x:v>
      </x:c>
      <x:c r="T889" s="32" t="n">
        <x:v>0.0642060183</x:v>
      </x:c>
      <x:c r="U889" s="32" t="n">
        <x:v>0.0978</x:v>
      </x:c>
      <x:c r="V889" s="34" t="n">
        <x:v>2174182086.4983673</x:v>
      </x:c>
      <x:c r="W889" s="34" t="n">
        <x:v>11974224877.00153</x:v>
      </x:c>
    </x:row>
    <x:row r="890">
      <x:c r="A890" s="14" t="n">
        <x:v>44951</x:v>
      </x:c>
      <x:c r="B890" s="32" t="n">
        <x:v>0.0402898094</x:v>
      </x:c>
      <x:c r="C890" s="32" t="n">
        <x:v>-0.0906825823</x:v>
      </x:c>
      <x:c r="D890" s="32" t="n">
        <x:v>-0.0011037529</x:v>
      </x:c>
      <x:c r="E890" s="32" t="n">
        <x:v>0.0129069865</x:v>
      </x:c>
      <x:c r="F890" s="32" t="n">
        <x:v>0.0790190233</x:v>
      </x:c>
      <x:c r="G890" s="32" t="n">
        <x:v>-0.0120776092</x:v>
      </x:c>
      <x:c r="H890" s="32" t="n">
        <x:v>-0.0127673119</x:v>
      </x:c>
      <x:c r="I890" s="32" t="n">
        <x:v>0.0001396746</x:v>
      </x:c>
      <x:c r="J890" s="32" t="n">
        <x:v>0.0264176583</x:v>
      </x:c>
      <x:c r="K890" s="32" t="n">
        <x:v>0.0337590521</x:v>
      </x:c>
      <x:c r="L890" s="32" t="n">
        <x:v>0.0588564638</x:v>
      </x:c>
      <x:c r="M890" s="32" t="n">
        <x:v>-0.0410361448</x:v>
      </x:c>
      <x:c r="N890" s="32" t="n">
        <x:v>-0.1144939838</x:v>
      </x:c>
      <x:c r="O890" s="32" t="n">
        <x:v>-0.0353671438</x:v>
      </x:c>
      <x:c r="P890" s="32" t="n">
        <x:v>-0.0377188383</x:v>
      </x:c>
      <x:c r="Q890" s="32" t="n">
        <x:v>-0.0095</x:v>
      </x:c>
      <x:c r="R890" s="32" t="n">
        <x:v>68.3221956884</x:v>
      </x:c>
      <x:c r="S890" s="32" t="n">
        <x:v>0.03</x:v>
      </x:c>
      <x:c r="T890" s="32" t="n">
        <x:v>0.0654055884</x:v>
      </x:c>
      <x:c r="U890" s="32" t="n">
        <x:v>0.081</x:v>
      </x:c>
      <x:c r="V890" s="34" t="n">
        <x:v>2182537560.053296</x:v>
      </x:c>
      <x:c r="W890" s="34" t="n">
        <x:v>11999668236.32293</x:v>
      </x:c>
    </x:row>
    <x:row r="891">
      <x:c r="A891" s="14" t="n">
        <x:v>44952</x:v>
      </x:c>
      <x:c r="B891" s="32" t="n">
        <x:v>-0.0177229099</x:v>
      </x:c>
      <x:c r="C891" s="32" t="n">
        <x:v>0.0402898094</x:v>
      </x:c>
      <x:c r="D891" s="32" t="n">
        <x:v>-0.0906825823</x:v>
      </x:c>
      <x:c r="E891" s="32" t="n">
        <x:v>-0.0011037529</x:v>
      </x:c>
      <x:c r="F891" s="32" t="n">
        <x:v>0.0176970304</x:v>
      </x:c>
      <x:c r="G891" s="32" t="n">
        <x:v>0.0581320093</x:v>
      </x:c>
      <x:c r="H891" s="32" t="n">
        <x:v>-0.0329646231</x:v>
      </x:c>
      <x:c r="I891" s="32" t="n">
        <x:v>-0.0336543258</x:v>
      </x:c>
      <x:c r="J891" s="32" t="n">
        <x:v>0.0790190233</x:v>
      </x:c>
      <x:c r="K891" s="32" t="n">
        <x:v>0.0264176583</x:v>
      </x:c>
      <x:c r="L891" s="32" t="n">
        <x:v>0.0337590521</x:v>
      </x:c>
      <x:c r="M891" s="32" t="n">
        <x:v>-0.0468034614</x:v>
      </x:c>
      <x:c r="N891" s="32" t="n">
        <x:v>-0.0410361448</x:v>
      </x:c>
      <x:c r="O891" s="32" t="n">
        <x:v>-0.1144939838</x:v>
      </x:c>
      <x:c r="P891" s="32" t="n">
        <x:v>-0.0353671438</x:v>
      </x:c>
      <x:c r="Q891" s="32" t="n">
        <x:v>-0.0228</x:v>
      </x:c>
      <x:c r="R891" s="32" t="n">
        <x:v>66.1083036197</x:v>
      </x:c>
      <x:c r="S891" s="32" t="n">
        <x:v>0.03</x:v>
      </x:c>
      <x:c r="T891" s="32" t="n">
        <x:v>0.0638623321</x:v>
      </x:c>
      <x:c r="U891" s="32" t="n">
        <x:v>0.0438</x:v>
      </x:c>
      <x:c r="V891" s="34" t="n">
        <x:v>2180316498.557948</x:v>
      </x:c>
      <x:c r="W891" s="34" t="n">
        <x:v>11980960064.496729</x:v>
      </x:c>
    </x:row>
    <x:row r="892">
      <x:c r="A892" s="14" t="n">
        <x:v>44953</x:v>
      </x:c>
      <x:c r="B892" s="32" t="n">
        <x:v>0.0035403489</x:v>
      </x:c>
      <x:c r="C892" s="32" t="n">
        <x:v>-0.0177229099</x:v>
      </x:c>
      <x:c r="D892" s="32" t="n">
        <x:v>0.0402898094</x:v>
      </x:c>
      <x:c r="E892" s="32" t="n">
        <x:v>-0.0906825823</x:v>
      </x:c>
      <x:c r="F892" s="32" t="n">
        <x:v>0.0259527615</x:v>
      </x:c>
      <x:c r="G892" s="32" t="n">
        <x:v>0.0085279118</x:v>
      </x:c>
      <x:c r="H892" s="32" t="n">
        <x:v>0.0489628907</x:v>
      </x:c>
      <x:c r="I892" s="32" t="n">
        <x:v>-0.0421337417</x:v>
      </x:c>
      <x:c r="J892" s="32" t="n">
        <x:v>0.0176970304</x:v>
      </x:c>
      <x:c r="K892" s="32" t="n">
        <x:v>0.0790190233</x:v>
      </x:c>
      <x:c r="L892" s="32" t="n">
        <x:v>0.0264176583</x:v>
      </x:c>
      <x:c r="M892" s="32" t="n">
        <x:v>-0.0457887645</x:v>
      </x:c>
      <x:c r="N892" s="32" t="n">
        <x:v>-0.0468034614</x:v>
      </x:c>
      <x:c r="O892" s="32" t="n">
        <x:v>-0.0410361448</x:v>
      </x:c>
      <x:c r="P892" s="32" t="n">
        <x:v>-0.1144939838</x:v>
      </x:c>
      <x:c r="Q892" s="32" t="n">
        <x:v>-0.0077</x:v>
      </x:c>
      <x:c r="R892" s="32" t="n">
        <x:v>66.341275145</x:v>
      </x:c>
      <x:c r="S892" s="32" t="n">
        <x:v>0.03</x:v>
      </x:c>
      <x:c r="T892" s="32" t="n">
        <x:v>0.0627364512</x:v>
      </x:c>
      <x:c r="U892" s="32" t="n">
        <x:v>0.0481</x:v>
      </x:c>
      <x:c r="V892" s="34" t="n">
        <x:v>2185524415.0190105</x:v>
      </x:c>
      <x:c r="W892" s="34" t="n">
        <x:v>11995960111.309729</x:v>
      </x:c>
    </x:row>
    <x:row r="893">
      <x:c r="A893" s="14" t="n">
        <x:v>44954</x:v>
      </x:c>
      <x:c r="B893" s="32" t="n">
        <x:v>0.0208386411</x:v>
      </x:c>
      <x:c r="C893" s="32" t="n">
        <x:v>0.0035403489</x:v>
      </x:c>
      <x:c r="D893" s="32" t="n">
        <x:v>-0.0177229099</x:v>
      </x:c>
      <x:c r="E893" s="32" t="n">
        <x:v>0.0402898094</x:v>
      </x:c>
      <x:c r="F893" s="32" t="n">
        <x:v>0.0767429921</x:v>
      </x:c>
      <x:c r="G893" s="32" t="n">
        <x:v>0.0804289528</x:v>
      </x:c>
      <x:c r="H893" s="32" t="n">
        <x:v>0.0630041031</x:v>
      </x:c>
      <x:c r="I893" s="32" t="n">
        <x:v>0.103439082</x:v>
      </x:c>
      <x:c r="J893" s="32" t="n">
        <x:v>0.0259527615</x:v>
      </x:c>
      <x:c r="K893" s="32" t="n">
        <x:v>0.0176970304</x:v>
      </x:c>
      <x:c r="L893" s="32" t="n">
        <x:v>0.0790190233</x:v>
      </x:c>
      <x:c r="M893" s="32" t="n">
        <x:v>-0.0005888415</x:v>
      </x:c>
      <x:c r="N893" s="32" t="n">
        <x:v>-0.0457887645</x:v>
      </x:c>
      <x:c r="O893" s="32" t="n">
        <x:v>-0.0468034614</x:v>
      </x:c>
      <x:c r="P893" s="32" t="n">
        <x:v>-0.0410361448</x:v>
      </x:c>
      <x:c r="Q893" s="32" t="n">
        <x:v>0.0578</x:v>
      </x:c>
      <x:c r="R893" s="32" t="n">
        <x:v>67.7631821083</x:v>
      </x:c>
      <x:c r="S893" s="32" t="n">
        <x:v>0.03</x:v>
      </x:c>
      <x:c r="T893" s="32" t="n">
        <x:v>0.0621552761</x:v>
      </x:c>
      <x:c r="U893" s="32" t="n">
        <x:v>0.0546</x:v>
      </x:c>
      <x:c r="V893" s="34" t="n">
        <x:v>2170420274.212963</x:v>
      </x:c>
      <x:c r="W893" s="34" t="n">
        <x:v>12027678807.002428</x:v>
      </x:c>
    </x:row>
    <x:row r="894">
      <x:c r="A894" s="14" t="n">
        <x:v>44955</x:v>
      </x:c>
      <x:c r="B894" s="32" t="n">
        <x:v>0.1520883132</x:v>
      </x:c>
      <x:c r="C894" s="32" t="n">
        <x:v>0.0208386411</x:v>
      </x:c>
      <x:c r="D894" s="32" t="n">
        <x:v>0.0035403489</x:v>
      </x:c>
      <x:c r="E894" s="32" t="n">
        <x:v>-0.0177229099</x:v>
      </x:c>
      <x:c r="F894" s="32" t="n">
        <x:v>0.1579354466</x:v>
      </x:c>
      <x:c r="G894" s="32" t="n">
        <x:v>0.1778967708</x:v>
      </x:c>
      <x:c r="H894" s="32" t="n">
        <x:v>0.1815827315</x:v>
      </x:c>
      <x:c r="I894" s="32" t="n">
        <x:v>0.1641578818</x:v>
      </x:c>
      <x:c r="J894" s="32" t="n">
        <x:v>0.0767429921</x:v>
      </x:c>
      <x:c r="K894" s="32" t="n">
        <x:v>0.0259527615</x:v>
      </x:c>
      <x:c r="L894" s="32" t="n">
        <x:v>0.0176970304</x:v>
      </x:c>
      <x:c r="M894" s="32" t="n">
        <x:v>-0.0162889</x:v>
      </x:c>
      <x:c r="N894" s="32" t="n">
        <x:v>-0.0005888415</x:v>
      </x:c>
      <x:c r="O894" s="32" t="n">
        <x:v>-0.0457887645</x:v>
      </x:c>
      <x:c r="P894" s="32" t="n">
        <x:v>-0.0468034614</x:v>
      </x:c>
      <x:c r="Q894" s="32" t="n">
        <x:v>0.1614</x:v>
      </x:c>
      <x:c r="R894" s="32" t="n">
        <x:v>76.3376005477</x:v>
      </x:c>
      <x:c r="S894" s="32" t="n">
        <x:v>0.03</x:v>
      </x:c>
      <x:c r="T894" s="32" t="n">
        <x:v>0.0669870421</x:v>
      </x:c>
      <x:c r="U894" s="32" t="n">
        <x:v>0.1298</x:v>
      </x:c>
      <x:c r="V894" s="34" t="n">
        <x:v>2232370077.093003</x:v>
      </x:c>
      <x:c r="W894" s="34" t="n">
        <x:v>12094244075.328829</x:v>
      </x:c>
    </x:row>
    <x:row r="895">
      <x:c r="A895" s="14" t="n">
        <x:v>44956</x:v>
      </x:c>
      <x:c r="B895" s="32" t="n">
        <x:v>-0.0701614682</x:v>
      </x:c>
      <x:c r="C895" s="32" t="n">
        <x:v>0.1520883132</x:v>
      </x:c>
      <x:c r="D895" s="32" t="n">
        <x:v>0.0208386411</x:v>
      </x:c>
      <x:c r="E895" s="32" t="n">
        <x:v>0.0035403489</x:v>
      </x:c>
      <x:c r="F895" s="32" t="n">
        <x:v>0.0129240521</x:v>
      </x:c>
      <x:c r="G895" s="32" t="n">
        <x:v>0.1651769633</x:v>
      </x:c>
      <x:c r="H895" s="32" t="n">
        <x:v>0.1851382876</x:v>
      </x:c>
      <x:c r="I895" s="32" t="n">
        <x:v>0.1888242483</x:v>
      </x:c>
      <x:c r="J895" s="32" t="n">
        <x:v>0.1579354466</x:v>
      </x:c>
      <x:c r="K895" s="32" t="n">
        <x:v>0.0767429921</x:v>
      </x:c>
      <x:c r="L895" s="32" t="n">
        <x:v>0.0259527615</x:v>
      </x:c>
      <x:c r="M895" s="32" t="n">
        <x:v>-0.1299980697</x:v>
      </x:c>
      <x:c r="N895" s="32" t="n">
        <x:v>-0.0162889</x:v>
      </x:c>
      <x:c r="O895" s="32" t="n">
        <x:v>-0.0005888415</x:v>
      </x:c>
      <x:c r="P895" s="32" t="n">
        <x:v>-0.0457887645</x:v>
      </x:c>
      <x:c r="Q895" s="32" t="n">
        <x:v>0.0213</x:v>
      </x:c>
      <x:c r="R895" s="32" t="n">
        <x:v>67.1062776387</x:v>
      </x:c>
      <x:c r="S895" s="32" t="n">
        <x:v>0.03</x:v>
      </x:c>
      <x:c r="T895" s="32" t="n">
        <x:v>0.0699808248</x:v>
      </x:c>
      <x:c r="U895" s="32" t="n">
        <x:v>0.1089</x:v>
      </x:c>
      <x:c r="V895" s="34" t="n">
        <x:v>2224498039.1142406</x:v>
      </x:c>
      <x:c r="W895" s="34" t="n">
        <x:v>12053996895.240229</x:v>
      </x:c>
    </x:row>
    <x:row r="896">
      <x:c r="A896" s="14" t="n">
        <x:v>44957</x:v>
      </x:c>
      <x:c r="B896" s="32" t="n">
        <x:v>-0.0042609918</x:v>
      </x:c>
      <x:c r="C896" s="32" t="n">
        <x:v>-0.0701614682</x:v>
      </x:c>
      <x:c r="D896" s="32" t="n">
        <x:v>0.1520883132</x:v>
      </x:c>
      <x:c r="E896" s="32" t="n">
        <x:v>0.0208386411</x:v>
      </x:c>
      <x:c r="F896" s="32" t="n">
        <x:v>0.0062280729</x:v>
      </x:c>
      <x:c r="G896" s="32" t="n">
        <x:v>-0.0642082156</x:v>
      </x:c>
      <x:c r="H896" s="32" t="n">
        <x:v>0.0880446956</x:v>
      </x:c>
      <x:c r="I896" s="32" t="n">
        <x:v>0.1080060198</x:v>
      </x:c>
      <x:c r="J896" s="32" t="n">
        <x:v>0.0129240521</x:v>
      </x:c>
      <x:c r="K896" s="32" t="n">
        <x:v>0.1579354466</x:v>
      </x:c>
      <x:c r="L896" s="32" t="n">
        <x:v>0.0767429921</x:v>
      </x:c>
      <x:c r="M896" s="32" t="n">
        <x:v>-0.0412485554</x:v>
      </x:c>
      <x:c r="N896" s="32" t="n">
        <x:v>-0.1299980697</x:v>
      </x:c>
      <x:c r="O896" s="32" t="n">
        <x:v>-0.0162889</x:v>
      </x:c>
      <x:c r="P896" s="32" t="n">
        <x:v>-0.0005888415</x:v>
      </x:c>
      <x:c r="Q896" s="32" t="n">
        <x:v>0.0335</x:v>
      </x:c>
      <x:c r="R896" s="32" t="n">
        <x:v>66.5988901375</x:v>
      </x:c>
      <x:c r="S896" s="32" t="n">
        <x:v>0.03</x:v>
      </x:c>
      <x:c r="T896" s="32" t="n">
        <x:v>0.0674893373</x:v>
      </x:c>
      <x:c r="U896" s="32" t="n">
        <x:v>0.0351</x:v>
      </x:c>
      <x:c r="V896" s="34" t="n">
        <x:v>2237734669.332081</x:v>
      </x:c>
      <x:c r="W896" s="34" t="n">
        <x:v>12030649874.102228</x:v>
      </x:c>
    </x:row>
    <x:row r="897">
      <x:c r="A897" s="14" t="n">
        <x:v>44958</x:v>
      </x:c>
      <x:c r="B897" s="32" t="n">
        <x:v>0.0690818276</x:v>
      </x:c>
      <x:c r="C897" s="32" t="n">
        <x:v>-0.0042609918</x:v>
      </x:c>
      <x:c r="D897" s="32" t="n">
        <x:v>-0.0701614682</x:v>
      </x:c>
      <x:c r="E897" s="32" t="n">
        <x:v>0.1520883132</x:v>
      </x:c>
      <x:c r="F897" s="32" t="n">
        <x:v>0.0834349907</x:v>
      </x:c>
      <x:c r="G897" s="32" t="n">
        <x:v>0.0794392475</x:v>
      </x:c>
      <x:c r="H897" s="32" t="n">
        <x:v>0.009002959</x:v>
      </x:c>
      <x:c r="I897" s="32" t="n">
        <x:v>0.1612558702</x:v>
      </x:c>
      <x:c r="J897" s="32" t="n">
        <x:v>0.0062280729</x:v>
      </x:c>
      <x:c r="K897" s="32" t="n">
        <x:v>0.0129240521</x:v>
      </x:c>
      <x:c r="L897" s="32" t="n">
        <x:v>0.1579354466</x:v>
      </x:c>
      <x:c r="M897" s="32" t="n">
        <x:v>-0.0575431606</x:v>
      </x:c>
      <x:c r="N897" s="32" t="n">
        <x:v>-0.0412485554</x:v>
      </x:c>
      <x:c r="O897" s="32" t="n">
        <x:v>-0.1299980697</x:v>
      </x:c>
      <x:c r="P897" s="32" t="n">
        <x:v>-0.0162889</x:v>
      </x:c>
      <x:c r="Q897" s="32" t="n">
        <x:v>0.0778</x:v>
      </x:c>
      <x:c r="R897" s="32" t="n">
        <x:v>70.6076530812</x:v>
      </x:c>
      <x:c r="S897" s="32" t="n">
        <x:v>0.03</x:v>
      </x:c>
      <x:c r="T897" s="32" t="n">
        <x:v>0.0703186704</x:v>
      </x:c>
      <x:c r="U897" s="32" t="n">
        <x:v>0.1071</x:v>
      </x:c>
      <x:c r="V897" s="34" t="n">
        <x:v>2265530236.7954545</x:v>
      </x:c>
      <x:c r="W897" s="34" t="n">
        <x:v>12066047083.083529</x:v>
      </x:c>
    </x:row>
    <x:row r="898">
      <x:c r="A898" s="14" t="n">
        <x:v>44959</x:v>
      </x:c>
      <x:c r="B898" s="32" t="n">
        <x:v>-0.0236906241</x:v>
      </x:c>
      <x:c r="C898" s="32" t="n">
        <x:v>0.0690818276</x:v>
      </x:c>
      <x:c r="D898" s="32" t="n">
        <x:v>-0.0042609918</x:v>
      </x:c>
      <x:c r="E898" s="32" t="n">
        <x:v>-0.0701614682</x:v>
      </x:c>
      <x:c r="F898" s="32" t="n">
        <x:v>0.0478827796</x:v>
      </x:c>
      <x:c r="G898" s="32" t="n">
        <x:v>0.1174715854</x:v>
      </x:c>
      <x:c r="H898" s="32" t="n">
        <x:v>0.1134758422</x:v>
      </x:c>
      <x:c r="I898" s="32" t="n">
        <x:v>0.0430395537</x:v>
      </x:c>
      <x:c r="J898" s="32" t="n">
        <x:v>0.0834349907</x:v>
      </x:c>
      <x:c r="K898" s="32" t="n">
        <x:v>0.0062280729</x:v>
      </x:c>
      <x:c r="L898" s="32" t="n">
        <x:v>0.0129240521</x:v>
      </x:c>
      <x:c r="M898" s="32" t="n">
        <x:v>-0.0418183827</x:v>
      </x:c>
      <x:c r="N898" s="32" t="n">
        <x:v>-0.0575431606</x:v>
      </x:c>
      <x:c r="O898" s="32" t="n">
        <x:v>-0.0412485554</x:v>
      </x:c>
      <x:c r="P898" s="32" t="n">
        <x:v>-0.1299980697</x:v>
      </x:c>
      <x:c r="Q898" s="32" t="n">
        <x:v>0.0598</x:v>
      </x:c>
      <x:c r="R898" s="32" t="n">
        <x:v>67.5455219672</x:v>
      </x:c>
      <x:c r="S898" s="32" t="n">
        <x:v>0.03</x:v>
      </x:c>
      <x:c r="T898" s="32" t="n">
        <x:v>0.0704601939</x:v>
      </x:c>
      <x:c r="U898" s="32" t="n">
        <x:v>0.0723</x:v>
      </x:c>
      <x:c r="V898" s="34" t="n">
        <x:v>2247121254.7176094</x:v>
      </x:c>
      <x:c r="W898" s="34" t="n">
        <x:v>12036271481.199228</x:v>
      </x:c>
    </x:row>
    <x:row r="899">
      <x:c r="A899" s="14" t="n">
        <x:v>44960</x:v>
      </x:c>
      <x:c r="B899" s="32" t="n">
        <x:v>0.0069890366</x:v>
      </x:c>
      <x:c r="C899" s="32" t="n">
        <x:v>-0.0236906241</x:v>
      </x:c>
      <x:c r="D899" s="32" t="n">
        <x:v>0.0690818276</x:v>
      </x:c>
      <x:c r="E899" s="32" t="n">
        <x:v>-0.0042609918</x:v>
      </x:c>
      <x:c r="F899" s="32" t="n">
        <x:v>0.0168219992</x:v>
      </x:c>
      <x:c r="G899" s="32" t="n">
        <x:v>-0.0074972237</x:v>
      </x:c>
      <x:c r="H899" s="32" t="n">
        <x:v>0.0620915821</x:v>
      </x:c>
      <x:c r="I899" s="32" t="n">
        <x:v>0.0580958389</x:v>
      </x:c>
      <x:c r="J899" s="32" t="n">
        <x:v>0.0478827796</x:v>
      </x:c>
      <x:c r="K899" s="32" t="n">
        <x:v>0.0834349907</x:v>
      </x:c>
      <x:c r="L899" s="32" t="n">
        <x:v>0.0062280729</x:v>
      </x:c>
      <x:c r="M899" s="32" t="n">
        <x:v>-0.0283312397</x:v>
      </x:c>
      <x:c r="N899" s="32" t="n">
        <x:v>-0.0418183827</x:v>
      </x:c>
      <x:c r="O899" s="32" t="n">
        <x:v>-0.0575431606</x:v>
      </x:c>
      <x:c r="P899" s="32" t="n">
        <x:v>-0.0412485554</x:v>
      </x:c>
      <x:c r="Q899" s="32" t="n">
        <x:v>0.1281</x:v>
      </x:c>
      <x:c r="R899" s="32" t="n">
        <x:v>67.9829860033</x:v>
      </x:c>
      <x:c r="S899" s="32" t="n">
        <x:v>0.03</x:v>
      </x:c>
      <x:c r="T899" s="32" t="n">
        <x:v>0.0679416087</x:v>
      </x:c>
      <x:c r="U899" s="32" t="n">
        <x:v>0.0352</x:v>
      </x:c>
      <x:c r="V899" s="34" t="n">
        <x:v>2259099838.3640866</x:v>
      </x:c>
      <x:c r="W899" s="34" t="n">
        <x:v>12057353788.417028</x:v>
      </x:c>
    </x:row>
    <x:row r="900">
      <x:c r="A900" s="14" t="n">
        <x:v>44961</x:v>
      </x:c>
      <x:c r="B900" s="32" t="n">
        <x:v>-0.0112060258</x:v>
      </x:c>
      <x:c r="C900" s="32" t="n">
        <x:v>0.0069890366</x:v>
      </x:c>
      <x:c r="D900" s="32" t="n">
        <x:v>-0.0236906241</x:v>
      </x:c>
      <x:c r="E900" s="32" t="n">
        <x:v>0.0690818276</x:v>
      </x:c>
      <x:c r="F900" s="32" t="n">
        <x:v>0.023533443</x:v>
      </x:c>
      <x:c r="G900" s="32" t="n">
        <x:v>0.0305242564</x:v>
      </x:c>
      <x:c r="H900" s="32" t="n">
        <x:v>0.0062050336</x:v>
      </x:c>
      <x:c r="I900" s="32" t="n">
        <x:v>0.0757938394</x:v>
      </x:c>
      <x:c r="J900" s="32" t="n">
        <x:v>0.0168219992</x:v>
      </x:c>
      <x:c r="K900" s="32" t="n">
        <x:v>0.0478827796</x:v>
      </x:c>
      <x:c r="L900" s="32" t="n">
        <x:v>0.0834349907</x:v>
      </x:c>
      <x:c r="M900" s="32" t="n">
        <x:v>-0.0215089588</x:v>
      </x:c>
      <x:c r="N900" s="32" t="n">
        <x:v>-0.0283312397</x:v>
      </x:c>
      <x:c r="O900" s="32" t="n">
        <x:v>-0.0418183827</x:v>
      </x:c>
      <x:c r="P900" s="32" t="n">
        <x:v>-0.0575431606</x:v>
      </x:c>
      <x:c r="Q900" s="32" t="n">
        <x:v>0.0921</x:v>
      </x:c>
      <x:c r="R900" s="32" t="n">
        <x:v>66.4398610008</x:v>
      </x:c>
      <x:c r="S900" s="32" t="n">
        <x:v>0.03</x:v>
      </x:c>
      <x:c r="T900" s="32" t="n">
        <x:v>0.0656314938</x:v>
      </x:c>
      <x:c r="U900" s="32" t="n">
        <x:v>0.0356</x:v>
      </x:c>
      <x:c r="V900" s="34" t="n">
        <x:v>2250163433.170217</x:v>
      </x:c>
      <x:c r="W900" s="34" t="n">
        <x:v>12040784203.786728</x:v>
      </x:c>
    </x:row>
    <x:row r="901">
      <x:c r="A901" s="14" t="n">
        <x:v>44962</x:v>
      </x:c>
      <x:c r="B901" s="32" t="n">
        <x:v>-0.0597606079</x:v>
      </x:c>
      <x:c r="C901" s="32" t="n">
        <x:v>-0.0112060258</x:v>
      </x:c>
      <x:c r="D901" s="32" t="n">
        <x:v>0.0069890366</x:v>
      </x:c>
      <x:c r="E901" s="32" t="n">
        <x:v>-0.0236906241</x:v>
      </x:c>
      <x:c r="F901" s="32" t="n">
        <x:v>0.0045982965</x:v>
      </x:c>
      <x:c r="G901" s="32" t="n">
        <x:v>-0.0060983546</x:v>
      </x:c>
      <x:c r="H901" s="32" t="n">
        <x:v>0.0008924588</x:v>
      </x:c>
      <x:c r="I901" s="32" t="n">
        <x:v>-0.023426764</x:v>
      </x:c>
      <x:c r="J901" s="32" t="n">
        <x:v>0.023533443</x:v>
      </x:c>
      <x:c r="K901" s="32" t="n">
        <x:v>0.0168219992</x:v>
      </x:c>
      <x:c r="L901" s="32" t="n">
        <x:v>0.0478827796</x:v>
      </x:c>
      <x:c r="M901" s="32" t="n">
        <x:v>-0.0850696175</x:v>
      </x:c>
      <x:c r="N901" s="32" t="n">
        <x:v>-0.0215089588</x:v>
      </x:c>
      <x:c r="O901" s="32" t="n">
        <x:v>-0.0283312397</x:v>
      </x:c>
      <x:c r="P901" s="32" t="n">
        <x:v>-0.0418183827</x:v>
      </x:c>
      <x:c r="Q901" s="32" t="n">
        <x:v>0.0589</x:v>
      </x:c>
      <x:c r="R901" s="32" t="n">
        <x:v>59.0138584239</x:v>
      </x:c>
      <x:c r="S901" s="32" t="n">
        <x:v>0.03</x:v>
      </x:c>
      <x:c r="T901" s="32" t="n">
        <x:v>0.0657506728</x:v>
      </x:c>
      <x:c r="U901" s="32" t="n">
        <x:v>0.0673</x:v>
      </x:c>
      <x:c r="V901" s="34" t="n">
        <x:v>2240433977.712677</x:v>
      </x:c>
      <x:c r="W901" s="34" t="n">
        <x:v>12019593512.774029</x:v>
      </x:c>
    </x:row>
    <x:row r="902">
      <x:c r="A902" s="14" t="n">
        <x:v>44963</x:v>
      </x:c>
      <x:c r="B902" s="32" t="n">
        <x:v>-0.0366899324</x:v>
      </x:c>
      <x:c r="C902" s="32" t="n">
        <x:v>-0.0597606079</x:v>
      </x:c>
      <x:c r="D902" s="32" t="n">
        <x:v>-0.0112060258</x:v>
      </x:c>
      <x:c r="E902" s="32" t="n">
        <x:v>0.0069890366</x:v>
      </x:c>
      <x:c r="F902" s="32" t="n">
        <x:v>0.0136368818</x:v>
      </x:c>
      <x:c r="G902" s="32" t="n">
        <x:v>-0.0463798081</x:v>
      </x:c>
      <x:c r="H902" s="32" t="n">
        <x:v>-0.0570764591</x:v>
      </x:c>
      <x:c r="I902" s="32" t="n">
        <x:v>-0.0500856458</x:v>
      </x:c>
      <x:c r="J902" s="32" t="n">
        <x:v>0.0045982965</x:v>
      </x:c>
      <x:c r="K902" s="32" t="n">
        <x:v>0.023533443</x:v>
      </x:c>
      <x:c r="L902" s="32" t="n">
        <x:v>0.0168219992</x:v>
      </x:c>
      <x:c r="M902" s="32" t="n">
        <x:v>-0.0483212692</x:v>
      </x:c>
      <x:c r="N902" s="32" t="n">
        <x:v>-0.0850696175</x:v>
      </x:c>
      <x:c r="O902" s="32" t="n">
        <x:v>-0.0215089588</x:v>
      </x:c>
      <x:c r="P902" s="32" t="n">
        <x:v>-0.0283312397</x:v>
      </x:c>
      <x:c r="Q902" s="32" t="n">
        <x:v>0.03</x:v>
      </x:c>
      <x:c r="R902" s="32" t="n">
        <x:v>55.1318096819</x:v>
      </x:c>
      <x:c r="S902" s="32" t="n">
        <x:v>0.03</x:v>
      </x:c>
      <x:c r="T902" s="32" t="n">
        <x:v>0.0642541961</x:v>
      </x:c>
      <x:c r="U902" s="32" t="n">
        <x:v>0.0448</x:v>
      </x:c>
      <x:c r="V902" s="34" t="n">
        <x:v>2231455364.876582</x:v>
      </x:c>
      <x:c r="W902" s="34" t="n">
        <x:v>12005430067.17343</x:v>
      </x:c>
    </x:row>
    <x:row r="903">
      <x:c r="A903" s="14" t="n">
        <x:v>44964</x:v>
      </x:c>
      <x:c r="B903" s="32" t="n">
        <x:v>0.1309367164</x:v>
      </x:c>
      <x:c r="C903" s="32" t="n">
        <x:v>-0.0366899324</x:v>
      </x:c>
      <x:c r="D903" s="32" t="n">
        <x:v>-0.0597606079</x:v>
      </x:c>
      <x:c r="E903" s="32" t="n">
        <x:v>-0.0112060258</x:v>
      </x:c>
      <x:c r="F903" s="32" t="n">
        <x:v>0.1523759849</x:v>
      </x:c>
      <x:c r="G903" s="32" t="n">
        <x:v>0.1155450187</x:v>
      </x:c>
      <x:c r="H903" s="32" t="n">
        <x:v>0.0555283288</x:v>
      </x:c>
      <x:c r="I903" s="32" t="n">
        <x:v>0.0448316777</x:v>
      </x:c>
      <x:c r="J903" s="32" t="n">
        <x:v>0.0136368818</x:v>
      </x:c>
      <x:c r="K903" s="32" t="n">
        <x:v>0.0045982965</x:v>
      </x:c>
      <x:c r="L903" s="32" t="n">
        <x:v>0.023533443</x:v>
      </x:c>
      <x:c r="M903" s="32" t="n">
        <x:v>-0.0031077861</x:v>
      </x:c>
      <x:c r="N903" s="32" t="n">
        <x:v>-0.0483212692</x:v>
      </x:c>
      <x:c r="O903" s="32" t="n">
        <x:v>-0.0850696175</x:v>
      </x:c>
      <x:c r="P903" s="32" t="n">
        <x:v>-0.0215089588</x:v>
      </x:c>
      <x:c r="Q903" s="32" t="n">
        <x:v>0.1149</x:v>
      </x:c>
      <x:c r="R903" s="32" t="n">
        <x:v>64.5364067323</x:v>
      </x:c>
      <x:c r="S903" s="32" t="n">
        <x:v>0.03</x:v>
      </x:c>
      <x:c r="T903" s="32" t="n">
        <x:v>0.0681574678</x:v>
      </x:c>
      <x:c r="U903" s="32" t="n">
        <x:v>0.1189</x:v>
      </x:c>
      <x:c r="V903" s="34" t="n">
        <x:v>2257600272.000436</x:v>
      </x:c>
      <x:c r="W903" s="34" t="n">
        <x:v>12042393556.55543</x:v>
      </x:c>
    </x:row>
    <x:row r="904">
      <x:c r="A904" s="14" t="n">
        <x:v>44965</x:v>
      </x:c>
      <x:c r="B904" s="32" t="n">
        <x:v>-0.049582263</x:v>
      </x:c>
      <x:c r="C904" s="32" t="n">
        <x:v>0.1309367164</x:v>
      </x:c>
      <x:c r="D904" s="32" t="n">
        <x:v>-0.0366899324</x:v>
      </x:c>
      <x:c r="E904" s="32" t="n">
        <x:v>-0.0597606079</x:v>
      </x:c>
      <x:c r="F904" s="32" t="n">
        <x:v>0.0212956279</x:v>
      </x:c>
      <x:c r="G904" s="32" t="n">
        <x:v>0.1524970869</x:v>
      </x:c>
      <x:c r="H904" s="32" t="n">
        <x:v>0.1156661207</x:v>
      </x:c>
      <x:c r="I904" s="32" t="n">
        <x:v>0.0556494308</x:v>
      </x:c>
      <x:c r="J904" s="32" t="n">
        <x:v>0.1523759849</x:v>
      </x:c>
      <x:c r="K904" s="32" t="n">
        <x:v>0.0136368818</x:v>
      </x:c>
      <x:c r="L904" s="32" t="n">
        <x:v>0.0045982965</x:v>
      </x:c>
      <x:c r="M904" s="32" t="n">
        <x:v>-0.0936910065</x:v>
      </x:c>
      <x:c r="N904" s="32" t="n">
        <x:v>-0.0031077861</x:v>
      </x:c>
      <x:c r="O904" s="32" t="n">
        <x:v>-0.0483212692</x:v>
      </x:c>
      <x:c r="P904" s="32" t="n">
        <x:v>-0.0850696175</x:v>
      </x:c>
      <x:c r="Q904" s="32" t="n">
        <x:v>-0.0381</x:v>
      </x:c>
      <x:c r="R904" s="32" t="n">
        <x:v>59.2636269361</x:v>
      </x:c>
      <x:c r="S904" s="32" t="n">
        <x:v>0.03</x:v>
      </x:c>
      <x:c r="T904" s="32" t="n">
        <x:v>0.0696962201</x:v>
      </x:c>
      <x:c r="U904" s="32" t="n">
        <x:v>0.0897</x:v>
      </x:c>
      <x:c r="V904" s="34" t="n">
        <x:v>2248812019.5907145</x:v>
      </x:c>
      <x:c r="W904" s="34" t="n">
        <x:v>12008848610.12343</x:v>
      </x:c>
    </x:row>
    <x:row r="905">
      <x:c r="A905" s="14" t="n">
        <x:v>44966</x:v>
      </x:c>
      <x:c r="B905" s="32" t="n">
        <x:v>-0.1257613458</x:v>
      </x:c>
      <x:c r="C905" s="32" t="n">
        <x:v>-0.049582263</x:v>
      </x:c>
      <x:c r="D905" s="32" t="n">
        <x:v>0.1309367164</x:v>
      </x:c>
      <x:c r="E905" s="32" t="n">
        <x:v>-0.0366899324</x:v>
      </x:c>
      <x:c r="F905" s="32" t="n">
        <x:v>0.0036335363</x:v>
      </x:c>
      <x:c r="G905" s="32" t="n">
        <x:v>-0.0460724355</x:v>
      </x:c>
      <x:c r="H905" s="32" t="n">
        <x:v>0.0851290235</x:v>
      </x:c>
      <x:c r="I905" s="32" t="n">
        <x:v>0.0482980573</x:v>
      </x:c>
      <x:c r="J905" s="32" t="n">
        <x:v>0.0212956279</x:v>
      </x:c>
      <x:c r="K905" s="32" t="n">
        <x:v>0.1523759849</x:v>
      </x:c>
      <x:c r="L905" s="32" t="n">
        <x:v>0.0136368818</x:v>
      </x:c>
      <x:c r="M905" s="32" t="n">
        <x:v>-0.1520511347</x:v>
      </x:c>
      <x:c r="N905" s="32" t="n">
        <x:v>-0.0936910065</x:v>
      </x:c>
      <x:c r="O905" s="32" t="n">
        <x:v>-0.0031077861</x:v>
      </x:c>
      <x:c r="P905" s="32" t="n">
        <x:v>-0.0483212692</x:v>
      </x:c>
      <x:c r="Q905" s="32" t="n">
        <x:v>-0.0743</x:v>
      </x:c>
      <x:c r="R905" s="32" t="n">
        <x:v>49.1996684077</x:v>
      </x:c>
      <x:c r="S905" s="32" t="n">
        <x:v>0.03</x:v>
      </x:c>
      <x:c r="T905" s="32" t="n">
        <x:v>0.0726679187</x:v>
      </x:c>
      <x:c r="U905" s="32" t="n">
        <x:v>0.1113</x:v>
      </x:c>
      <x:c r="V905" s="34" t="n">
        <x:v>2230998058.821413</x:v>
      </x:c>
      <x:c r="W905" s="34" t="n">
        <x:v>11982794814.67503</x:v>
      </x:c>
    </x:row>
    <x:row r="906">
      <x:c r="A906" s="14" t="n">
        <x:v>44967</x:v>
      </x:c>
      <x:c r="B906" s="32" t="n">
        <x:v>0.0149256502</x:v>
      </x:c>
      <x:c r="C906" s="32" t="n">
        <x:v>-0.1257613458</x:v>
      </x:c>
      <x:c r="D906" s="32" t="n">
        <x:v>-0.049582263</x:v>
      </x:c>
      <x:c r="E906" s="32" t="n">
        <x:v>0.1309367164</x:v>
      </x:c>
      <x:c r="F906" s="32" t="n">
        <x:v>0.0606246218</x:v>
      </x:c>
      <x:c r="G906" s="32" t="n">
        <x:v>-0.0649893074</x:v>
      </x:c>
      <x:c r="H906" s="32" t="n">
        <x:v>-0.1146952792</x:v>
      </x:c>
      <x:c r="I906" s="32" t="n">
        <x:v>0.0165061798</x:v>
      </x:c>
      <x:c r="J906" s="32" t="n">
        <x:v>0.0036335363</x:v>
      </x:c>
      <x:c r="K906" s="32" t="n">
        <x:v>0.0212956279</x:v>
      </x:c>
      <x:c r="L906" s="32" t="n">
        <x:v>0.1523759849</x:v>
      </x:c>
      <x:c r="M906" s="32" t="n">
        <x:v>-0.0219068443</x:v>
      </x:c>
      <x:c r="N906" s="32" t="n">
        <x:v>-0.1520511347</x:v>
      </x:c>
      <x:c r="O906" s="32" t="n">
        <x:v>-0.0936910065</x:v>
      </x:c>
      <x:c r="P906" s="32" t="n">
        <x:v>-0.0031077861</x:v>
      </x:c>
      <x:c r="Q906" s="32" t="n">
        <x:v>-0.0609</x:v>
      </x:c>
      <x:c r="R906" s="32" t="n">
        <x:v>50.2211866416</x:v>
      </x:c>
      <x:c r="S906" s="32" t="n">
        <x:v>0.03</x:v>
      </x:c>
      <x:c r="T906" s="32" t="n">
        <x:v>0.0715559245</x:v>
      </x:c>
      <x:c r="U906" s="32" t="n">
        <x:v>0.0571</x:v>
      </x:c>
      <x:c r="V906" s="34" t="n">
        <x:v>2228380199.9585233</x:v>
      </x:c>
      <x:c r="W906" s="34" t="n">
        <x:v>12002725446.81783</x:v>
      </x:c>
    </x:row>
    <x:row r="907">
      <x:c r="A907" s="14" t="n">
        <x:v>44968</x:v>
      </x:c>
      <x:c r="B907" s="32" t="n">
        <x:v>0.0095404019</x:v>
      </x:c>
      <x:c r="C907" s="32" t="n">
        <x:v>0.0149256502</x:v>
      </x:c>
      <x:c r="D907" s="32" t="n">
        <x:v>-0.1257613458</x:v>
      </x:c>
      <x:c r="E907" s="32" t="n">
        <x:v>-0.049582263</x:v>
      </x:c>
      <x:c r="F907" s="32" t="n">
        <x:v>0.0131343448</x:v>
      </x:c>
      <x:c r="G907" s="32" t="n">
        <x:v>0.0276220498</x:v>
      </x:c>
      <x:c r="H907" s="32" t="n">
        <x:v>-0.0979918795</x:v>
      </x:c>
      <x:c r="I907" s="32" t="n">
        <x:v>-0.1476978513</x:v>
      </x:c>
      <x:c r="J907" s="32" t="n">
        <x:v>0.0606246218</x:v>
      </x:c>
      <x:c r="K907" s="32" t="n">
        <x:v>0.0036335363</x:v>
      </x:c>
      <x:c r="L907" s="32" t="n">
        <x:v>0.0212956279</x:v>
      </x:c>
      <x:c r="M907" s="32" t="n">
        <x:v>-0.0165535165</x:v>
      </x:c>
      <x:c r="N907" s="32" t="n">
        <x:v>-0.0219068443</x:v>
      </x:c>
      <x:c r="O907" s="32" t="n">
        <x:v>-0.1520511347</x:v>
      </x:c>
      <x:c r="P907" s="32" t="n">
        <x:v>-0.0936910065</x:v>
      </x:c>
      <x:c r="Q907" s="32" t="n">
        <x:v>-0.1079</x:v>
      </x:c>
      <x:c r="R907" s="32" t="n">
        <x:v>50.9090613776</x:v>
      </x:c>
      <x:c r="S907" s="32" t="n">
        <x:v>0.03</x:v>
      </x:c>
      <x:c r="T907" s="32" t="n">
        <x:v>0.0679019299</x:v>
      </x:c>
      <x:c r="U907" s="32" t="n">
        <x:v>0.0204</x:v>
      </x:c>
      <x:c r="V907" s="34" t="n">
        <x:v>2239215596.977604</x:v>
      </x:c>
      <x:c r="W907" s="34" t="n">
        <x:v>12016715453.095629</x:v>
      </x:c>
    </x:row>
    <x:row r="908">
      <x:c r="A908" s="14" t="n">
        <x:v>44969</x:v>
      </x:c>
      <x:c r="B908" s="32" t="n">
        <x:v>-0.0507558411</x:v>
      </x:c>
      <x:c r="C908" s="32" t="n">
        <x:v>0.0095404019</x:v>
      </x:c>
      <x:c r="D908" s="32" t="n">
        <x:v>0.0149256502</x:v>
      </x:c>
      <x:c r="E908" s="32" t="n">
        <x:v>-0.1257613458</x:v>
      </x:c>
      <x:c r="F908" s="32" t="n">
        <x:v>0.0067378937</x:v>
      </x:c>
      <x:c r="G908" s="32" t="n">
        <x:v>0.0167126783</x:v>
      </x:c>
      <x:c r="H908" s="32" t="n">
        <x:v>0.0312003832</x:v>
      </x:c>
      <x:c r="I908" s="32" t="n">
        <x:v>-0.094413546</x:v>
      </x:c>
      <x:c r="J908" s="32" t="n">
        <x:v>0.0131343448</x:v>
      </x:c>
      <x:c r="K908" s="32" t="n">
        <x:v>0.0606246218</x:v>
      </x:c>
      <x:c r="L908" s="32" t="n">
        <x:v>0.0036335363</x:v>
      </x:c>
      <x:c r="M908" s="32" t="n">
        <x:v>-0.0658435534</x:v>
      </x:c>
      <x:c r="N908" s="32" t="n">
        <x:v>-0.0165535165</x:v>
      </x:c>
      <x:c r="O908" s="32" t="n">
        <x:v>-0.0219068443</x:v>
      </x:c>
      <x:c r="P908" s="32" t="n">
        <x:v>-0.1520511347</x:v>
      </x:c>
      <x:c r="Q908" s="32" t="n">
        <x:v>-0.1235</x:v>
      </x:c>
      <x:c r="R908" s="32" t="n">
        <x:v>47.244552723</x:v>
      </x:c>
      <x:c r="S908" s="32" t="n">
        <x:v>0.03</x:v>
      </x:c>
      <x:c r="T908" s="32" t="n">
        <x:v>0.0665517921</x:v>
      </x:c>
      <x:c r="U908" s="32" t="n">
        <x:v>0.049</x:v>
      </x:c>
      <x:c r="V908" s="34" t="n">
        <x:v>2231059296.3900437</x:v>
      </x:c>
      <x:c r="W908" s="34" t="n">
        <x:v>12003121618.78303</x:v>
      </x:c>
    </x:row>
    <x:row r="909">
      <x:c r="A909" s="14" t="n">
        <x:v>44970</x:v>
      </x:c>
      <x:c r="B909" s="32" t="n">
        <x:v>-0.0246699097</x:v>
      </x:c>
      <x:c r="C909" s="32" t="n">
        <x:v>-0.0507558411</x:v>
      </x:c>
      <x:c r="D909" s="32" t="n">
        <x:v>0.0095404019</x:v>
      </x:c>
      <x:c r="E909" s="32" t="n">
        <x:v>0.0149256502</x:v>
      </x:c>
      <x:c r="F909" s="32" t="n">
        <x:v>0.0055836559</x:v>
      </x:c>
      <x:c r="G909" s="32" t="n">
        <x:v>-0.0451646958</x:v>
      </x:c>
      <x:c r="H909" s="32" t="n">
        <x:v>-0.0351899113</x:v>
      </x:c>
      <x:c r="I909" s="32" t="n">
        <x:v>-0.0207022063</x:v>
      </x:c>
      <x:c r="J909" s="32" t="n">
        <x:v>0.0067378937</x:v>
      </x:c>
      <x:c r="K909" s="32" t="n">
        <x:v>0.0131343448</x:v>
      </x:c>
      <x:c r="L909" s="32" t="n">
        <x:v>0.0606246218</x:v>
      </x:c>
      <x:c r="M909" s="32" t="n">
        <x:v>-0.0739450128</x:v>
      </x:c>
      <x:c r="N909" s="32" t="n">
        <x:v>-0.0658435534</x:v>
      </x:c>
      <x:c r="O909" s="32" t="n">
        <x:v>-0.0165535165</x:v>
      </x:c>
      <x:c r="P909" s="32" t="n">
        <x:v>-0.0219068443</x:v>
      </x:c>
      <x:c r="Q909" s="32" t="n">
        <x:v>-0.1451</x:v>
      </x:c>
      <x:c r="R909" s="32" t="n">
        <x:v>45.5905081397</x:v>
      </x:c>
      <x:c r="S909" s="32" t="n">
        <x:v>0.03</x:v>
      </x:c>
      <x:c r="T909" s="32" t="n">
        <x:v>0.065426664</x:v>
      </x:c>
      <x:c r="U909" s="32" t="n">
        <x:v>0.0508</x:v>
      </x:c>
      <x:c r="V909" s="34" t="n">
        <x:v>2234971401.889847</x:v>
      </x:c>
      <x:c r="W909" s="34" t="n">
        <x:v>11985054804.29303</x:v>
      </x:c>
    </x:row>
    <x:row r="910">
      <x:c r="A910" s="14" t="n">
        <x:v>44971</x:v>
      </x:c>
      <x:c r="B910" s="32" t="n">
        <x:v>0.0478589209</x:v>
      </x:c>
      <x:c r="C910" s="32" t="n">
        <x:v>-0.0246699097</x:v>
      </x:c>
      <x:c r="D910" s="32" t="n">
        <x:v>-0.0507558411</x:v>
      </x:c>
      <x:c r="E910" s="32" t="n">
        <x:v>0.0095404019</x:v>
      </x:c>
      <x:c r="F910" s="32" t="n">
        <x:v>0.0620925354</x:v>
      </x:c>
      <x:c r="G910" s="32" t="n">
        <x:v>0.0374264055</x:v>
      </x:c>
      <x:c r="H910" s="32" t="n">
        <x:v>-0.0133219462</x:v>
      </x:c>
      <x:c r="I910" s="32" t="n">
        <x:v>-0.0033471617</x:v>
      </x:c>
      <x:c r="J910" s="32" t="n">
        <x:v>0.0055836559</x:v>
      </x:c>
      <x:c r="K910" s="32" t="n">
        <x:v>0.0067378937</x:v>
      </x:c>
      <x:c r="L910" s="32" t="n">
        <x:v>0.0131343448</x:v>
      </x:c>
      <x:c r="M910" s="32" t="n">
        <x:v>-0.0324744804</x:v>
      </x:c>
      <x:c r="N910" s="32" t="n">
        <x:v>-0.0739450128</x:v>
      </x:c>
      <x:c r="O910" s="32" t="n">
        <x:v>-0.0658435534</x:v>
      </x:c>
      <x:c r="P910" s="32" t="n">
        <x:v>-0.0165535165</x:v>
      </x:c>
      <x:c r="Q910" s="32" t="n">
        <x:v>-0.1047</x:v>
      </x:c>
      <x:c r="R910" s="32" t="n">
        <x:v>49.3394705335</x:v>
      </x:c>
      <x:c r="S910" s="32" t="n">
        <x:v>0.03</x:v>
      </x:c>
      <x:c r="T910" s="32" t="n">
        <x:v>0.0651747595</x:v>
      </x:c>
      <x:c r="U910" s="32" t="n">
        <x:v>0.0619</x:v>
      </x:c>
      <x:c r="V910" s="34" t="n">
        <x:v>2247323508.309615</x:v>
      </x:c>
      <x:c r="W910" s="34" t="n">
        <x:v>12003130345.36593</x:v>
      </x:c>
    </x:row>
    <x:row r="911">
      <x:c r="A911" s="14" t="n">
        <x:v>44972</x:v>
      </x:c>
      <x:c r="B911" s="32" t="n">
        <x:v>0.0769665184</x:v>
      </x:c>
      <x:c r="C911" s="32" t="n">
        <x:v>0.0478589209</x:v>
      </x:c>
      <x:c r="D911" s="32" t="n">
        <x:v>-0.0246699097</x:v>
      </x:c>
      <x:c r="E911" s="32" t="n">
        <x:v>-0.0507558411</x:v>
      </x:c>
      <x:c r="F911" s="32" t="n">
        <x:v>0.0799744506</x:v>
      </x:c>
      <x:c r="G911" s="32" t="n">
        <x:v>0.1276782486</x:v>
      </x:c>
      <x:c r="H911" s="32" t="n">
        <x:v>0.1030121187</x:v>
      </x:c>
      <x:c r="I911" s="32" t="n">
        <x:v>0.0522637669</x:v>
      </x:c>
      <x:c r="J911" s="32" t="n">
        <x:v>0.0620925354</x:v>
      </x:c>
      <x:c r="K911" s="32" t="n">
        <x:v>0.0055836559</x:v>
      </x:c>
      <x:c r="L911" s="32" t="n">
        <x:v>0.0067378937</x:v>
      </x:c>
      <x:c r="M911" s="32" t="n">
        <x:v>-0.0262206946</x:v>
      </x:c>
      <x:c r="N911" s="32" t="n">
        <x:v>-0.0324744804</x:v>
      </x:c>
      <x:c r="O911" s="32" t="n">
        <x:v>-0.0739450128</x:v>
      </x:c>
      <x:c r="P911" s="32" t="n">
        <x:v>-0.0658435534</x:v>
      </x:c>
      <x:c r="Q911" s="32" t="n">
        <x:v>-0.0053</x:v>
      </x:c>
      <x:c r="R911" s="32" t="n">
        <x:v>55.0498203231</x:v>
      </x:c>
      <x:c r="S911" s="32" t="n">
        <x:v>0.03</x:v>
      </x:c>
      <x:c r="T911" s="32" t="n">
        <x:v>0.0657908481</x:v>
      </x:c>
      <x:c r="U911" s="32" t="n">
        <x:v>0.0738</x:v>
      </x:c>
      <x:c r="V911" s="34" t="n">
        <x:v>2265058836.300972</x:v>
      </x:c>
      <x:c r="W911" s="34" t="n">
        <x:v>12021990103.374031</x:v>
      </x:c>
    </x:row>
    <x:row r="912">
      <x:c r="A912" s="14" t="n">
        <x:v>44973</x:v>
      </x:c>
      <x:c r="B912" s="32" t="n">
        <x:v>-0.0725397736</x:v>
      </x:c>
      <x:c r="C912" s="32" t="n">
        <x:v>0.0769665184</x:v>
      </x:c>
      <x:c r="D912" s="32" t="n">
        <x:v>0.0478589209</x:v>
      </x:c>
      <x:c r="E912" s="32" t="n">
        <x:v>-0.0246699097</x:v>
      </x:c>
      <x:c r="F912" s="32" t="n">
        <x:v>0.0258104997</x:v>
      </x:c>
      <x:c r="G912" s="32" t="n">
        <x:v>0.1030508407</x:v>
      </x:c>
      <x:c r="H912" s="32" t="n">
        <x:v>0.1507546386</x:v>
      </x:c>
      <x:c r="I912" s="32" t="n">
        <x:v>0.1260885087</x:v>
      </x:c>
      <x:c r="J912" s="32" t="n">
        <x:v>0.0799744506</x:v>
      </x:c>
      <x:c r="K912" s="32" t="n">
        <x:v>0.0620925354</x:v>
      </x:c>
      <x:c r="L912" s="32" t="n">
        <x:v>0.0055836559</x:v>
      </x:c>
      <x:c r="M912" s="32" t="n">
        <x:v>-0.0800541155</x:v>
      </x:c>
      <x:c r="N912" s="32" t="n">
        <x:v>-0.0262206946</x:v>
      </x:c>
      <x:c r="O912" s="32" t="n">
        <x:v>-0.0324744804</x:v>
      </x:c>
      <x:c r="P912" s="32" t="n">
        <x:v>-0.0739450128</x:v>
      </x:c>
      <x:c r="Q912" s="32" t="n">
        <x:v>-0.0299</x:v>
      </x:c>
      <x:c r="R912" s="32" t="n">
        <x:v>49.387220269</x:v>
      </x:c>
      <x:c r="S912" s="32" t="n">
        <x:v>0.03</x:v>
      </x:c>
      <x:c r="T912" s="32" t="n">
        <x:v>0.0664700732</x:v>
      </x:c>
      <x:c r="U912" s="32" t="n">
        <x:v>0.0753</x:v>
      </x:c>
      <x:c r="V912" s="34" t="n">
        <x:v>2238059504.6182513</x:v>
      </x:c>
      <x:c r="W912" s="34" t="n">
        <x:v>11990951177.02733</x:v>
      </x:c>
    </x:row>
    <x:row r="913">
      <x:c r="A913" s="14" t="n">
        <x:v>44974</x:v>
      </x:c>
      <x:c r="B913" s="32" t="n">
        <x:v>0.0517864001</x:v>
      </x:c>
      <x:c r="C913" s="32" t="n">
        <x:v>-0.0725397736</x:v>
      </x:c>
      <x:c r="D913" s="32" t="n">
        <x:v>0.0769665184</x:v>
      </x:c>
      <x:c r="E913" s="32" t="n">
        <x:v>0.0478589209</x:v>
      </x:c>
      <x:c r="F913" s="32" t="n">
        <x:v>0.0715401443</x:v>
      </x:c>
      <x:c r="G913" s="32" t="n">
        <x:v>-0.000684697</x:v>
      </x:c>
      <x:c r="H913" s="32" t="n">
        <x:v>0.0765556439</x:v>
      </x:c>
      <x:c r="I913" s="32" t="n">
        <x:v>0.1242594418</x:v>
      </x:c>
      <x:c r="J913" s="32" t="n">
        <x:v>0.0258104997</x:v>
      </x:c>
      <x:c r="K913" s="32" t="n">
        <x:v>0.0799744506</x:v>
      </x:c>
      <x:c r="L913" s="32" t="n">
        <x:v>0.0620925354</x:v>
      </x:c>
      <x:c r="M913" s="32" t="n">
        <x:v>-0.0066435617</x:v>
      </x:c>
      <x:c r="N913" s="32" t="n">
        <x:v>-0.0800541155</x:v>
      </x:c>
      <x:c r="O913" s="32" t="n">
        <x:v>-0.0262206946</x:v>
      </x:c>
      <x:c r="P913" s="32" t="n">
        <x:v>-0.0324744804</x:v>
      </x:c>
      <x:c r="Q913" s="32" t="n">
        <x:v>-0.093</x:v>
      </x:c>
      <x:c r="R913" s="32" t="n">
        <x:v>53.0606209974</x:v>
      </x:c>
      <x:c r="S913" s="32" t="n">
        <x:v>0.03</x:v>
      </x:c>
      <x:c r="T913" s="32" t="n">
        <x:v>0.0656436394</x:v>
      </x:c>
      <x:c r="U913" s="32" t="n">
        <x:v>0.0549</x:v>
      </x:c>
      <x:c r="V913" s="34" t="n">
        <x:v>2247731980.404672</x:v>
      </x:c>
      <x:c r="W913" s="34" t="n">
        <x:v>12011775448.42633</x:v>
      </x:c>
    </x:row>
    <x:row r="914">
      <x:c r="A914" s="14" t="n">
        <x:v>44975</x:v>
      </x:c>
      <x:c r="B914" s="32" t="n">
        <x:v>-0.0016790266</x:v>
      </x:c>
      <x:c r="C914" s="32" t="n">
        <x:v>0.0517864001</x:v>
      </x:c>
      <x:c r="D914" s="32" t="n">
        <x:v>-0.0725397736</x:v>
      </x:c>
      <x:c r="E914" s="32" t="n">
        <x:v>0.0769665184</x:v>
      </x:c>
      <x:c r="F914" s="32" t="n">
        <x:v>0.0287958175</x:v>
      </x:c>
      <x:c r="G914" s="32" t="n">
        <x:v>0.0801332546</x:v>
      </x:c>
      <x:c r="H914" s="32" t="n">
        <x:v>0.0079084132</x:v>
      </x:c>
      <x:c r="I914" s="32" t="n">
        <x:v>0.0851487541</x:v>
      </x:c>
      <x:c r="J914" s="32" t="n">
        <x:v>0.0715401443</x:v>
      </x:c>
      <x:c r="K914" s="32" t="n">
        <x:v>0.0258104997</x:v>
      </x:c>
      <x:c r="L914" s="32" t="n">
        <x:v>0.0799744506</x:v>
      </x:c>
      <x:c r="M914" s="32" t="n">
        <x:v>-0.0129433433</x:v>
      </x:c>
      <x:c r="N914" s="32" t="n">
        <x:v>-0.0066435617</x:v>
      </x:c>
      <x:c r="O914" s="32" t="n">
        <x:v>-0.0800541155</x:v>
      </x:c>
      <x:c r="P914" s="32" t="n">
        <x:v>-0.0262206946</x:v>
      </x:c>
      <x:c r="Q914" s="32" t="n">
        <x:v>-0.0551</x:v>
      </x:c>
      <x:c r="R914" s="32" t="n">
        <x:v>52.9231179675</x:v>
      </x:c>
      <x:c r="S914" s="32" t="n">
        <x:v>0.03</x:v>
      </x:c>
      <x:c r="T914" s="32" t="n">
        <x:v>0.063104808</x:v>
      </x:c>
      <x:c r="U914" s="32" t="n">
        <x:v>0.0301</x:v>
      </x:c>
      <x:c r="V914" s="34" t="n">
        <x:v>2242504331.9765816</x:v>
      </x:c>
      <x:c r="W914" s="34" t="n">
        <x:v>12000771796.839931</x:v>
      </x:c>
    </x:row>
    <x:row r="915">
      <x:c r="A915" s="14" t="n">
        <x:v>44976</x:v>
      </x:c>
      <x:c r="B915" s="32" t="n">
        <x:v>0.0041922923</x:v>
      </x:c>
      <x:c r="C915" s="32" t="n">
        <x:v>-0.0016790266</x:v>
      </x:c>
      <x:c r="D915" s="32" t="n">
        <x:v>0.0517864001</x:v>
      </x:c>
      <x:c r="E915" s="32" t="n">
        <x:v>-0.0725397736</x:v>
      </x:c>
      <x:c r="F915" s="32" t="n">
        <x:v>0.0567460571</x:v>
      </x:c>
      <x:c r="G915" s="32" t="n">
        <x:v>0.0550672655</x:v>
      </x:c>
      <x:c r="H915" s="32" t="n">
        <x:v>0.1064047025</x:v>
      </x:c>
      <x:c r="I915" s="32" t="n">
        <x:v>0.0341798611</x:v>
      </x:c>
      <x:c r="J915" s="32" t="n">
        <x:v>0.0287958175</x:v>
      </x:c>
      <x:c r="K915" s="32" t="n">
        <x:v>0.0715401443</x:v>
      </x:c>
      <x:c r="L915" s="32" t="n">
        <x:v>0.0258104997</x:v>
      </x:c>
      <x:c r="M915" s="32" t="n">
        <x:v>-0.0190831998</x:v>
      </x:c>
      <x:c r="N915" s="32" t="n">
        <x:v>-0.0129433433</x:v>
      </x:c>
      <x:c r="O915" s="32" t="n">
        <x:v>-0.0066435617</x:v>
      </x:c>
      <x:c r="P915" s="32" t="n">
        <x:v>-0.0800541155</x:v>
      </x:c>
      <x:c r="Q915" s="32" t="n">
        <x:v>0.0388</x:v>
      </x:c>
      <x:c r="R915" s="32" t="n">
        <x:v>53.2492945664</x:v>
      </x:c>
      <x:c r="S915" s="32" t="n">
        <x:v>0.03</x:v>
      </x:c>
      <x:c r="T915" s="32" t="n">
        <x:v>0.0625401789</x:v>
      </x:c>
      <x:c r="U915" s="32" t="n">
        <x:v>0.0552</x:v>
      </x:c>
      <x:c r="V915" s="34" t="n">
        <x:v>2234809806.5143843</x:v>
      </x:c>
      <x:c r="W915" s="34" t="n">
        <x:v>12019733306.014631</x:v>
      </x:c>
    </x:row>
    <x:row r="916">
      <x:c r="A916" s="14" t="n">
        <x:v>44977</x:v>
      </x:c>
      <x:c r="B916" s="32" t="n">
        <x:v>0.036287955</x:v>
      </x:c>
      <x:c r="C916" s="32" t="n">
        <x:v>0.0041922923</x:v>
      </x:c>
      <x:c r="D916" s="32" t="n">
        <x:v>-0.0016790266</x:v>
      </x:c>
      <x:c r="E916" s="32" t="n">
        <x:v>0.0517864001</x:v>
      </x:c>
      <x:c r="F916" s="32" t="n">
        <x:v>0.0576848682</x:v>
      </x:c>
      <x:c r="G916" s="32" t="n">
        <x:v>0.0621553981</x:v>
      </x:c>
      <x:c r="H916" s="32" t="n">
        <x:v>0.0604766065</x:v>
      </x:c>
      <x:c r="I916" s="32" t="n">
        <x:v>0.1118140435</x:v>
      </x:c>
      <x:c r="J916" s="32" t="n">
        <x:v>0.0567460571</x:v>
      </x:c>
      <x:c r="K916" s="32" t="n">
        <x:v>0.0287958175</x:v>
      </x:c>
      <x:c r="L916" s="32" t="n">
        <x:v>0.0715401443</x:v>
      </x:c>
      <x:c r="M916" s="32" t="n">
        <x:v>-0.046798839</x:v>
      </x:c>
      <x:c r="N916" s="32" t="n">
        <x:v>-0.0190831998</x:v>
      </x:c>
      <x:c r="O916" s="32" t="n">
        <x:v>-0.0129433433</x:v>
      </x:c>
      <x:c r="P916" s="32" t="n">
        <x:v>-0.0066435617</x:v>
      </x:c>
      <x:c r="Q916" s="32" t="n">
        <x:v>0.0551</x:v>
      </x:c>
      <x:c r="R916" s="32" t="n">
        <x:v>56.1401198969</x:v>
      </x:c>
      <x:c r="S916" s="32" t="n">
        <x:v>0.03</x:v>
      </x:c>
      <x:c r="T916" s="32" t="n">
        <x:v>0.0634587375</x:v>
      </x:c>
      <x:c r="U916" s="32" t="n">
        <x:v>0.0754</x:v>
      </x:c>
      <x:c r="V916" s="34" t="n">
        <x:v>2250243634.045086</x:v>
      </x:c>
      <x:c r="W916" s="34" t="n">
        <x:v>12047050456.15113</x:v>
      </x:c>
    </x:row>
    <x:row r="917">
      <x:c r="A917" s="14" t="n">
        <x:v>44978</x:v>
      </x:c>
      <x:c r="B917" s="32" t="n">
        <x:v>-0.0531636191</x:v>
      </x:c>
      <x:c r="C917" s="32" t="n">
        <x:v>0.036287955</x:v>
      </x:c>
      <x:c r="D917" s="32" t="n">
        <x:v>0.0041922923</x:v>
      </x:c>
      <x:c r="E917" s="32" t="n">
        <x:v>-0.0016790266</x:v>
      </x:c>
      <x:c r="F917" s="32" t="n">
        <x:v>0.006702438</x:v>
      </x:c>
      <x:c r="G917" s="32" t="n">
        <x:v>0.0424376388</x:v>
      </x:c>
      <x:c r="H917" s="32" t="n">
        <x:v>0.0469081687</x:v>
      </x:c>
      <x:c r="I917" s="32" t="n">
        <x:v>0.045229377</x:v>
      </x:c>
      <x:c r="J917" s="32" t="n">
        <x:v>0.0576848682</x:v>
      </x:c>
      <x:c r="K917" s="32" t="n">
        <x:v>0.0567460571</x:v>
      </x:c>
      <x:c r="L917" s="32" t="n">
        <x:v>0.0287958175</x:v>
      </x:c>
      <x:c r="M917" s="32" t="n">
        <x:v>-0.075692176</x:v>
      </x:c>
      <x:c r="N917" s="32" t="n">
        <x:v>-0.046798839</x:v>
      </x:c>
      <x:c r="O917" s="32" t="n">
        <x:v>-0.0190831998</x:v>
      </x:c>
      <x:c r="P917" s="32" t="n">
        <x:v>-0.0129433433</x:v>
      </x:c>
      <x:c r="Q917" s="32" t="n">
        <x:v>0.01</x:v>
      </x:c>
      <x:c r="R917" s="32" t="n">
        <x:v>51.1878936148</x:v>
      </x:c>
      <x:c r="S917" s="32" t="n">
        <x:v>0.03</x:v>
      </x:c>
      <x:c r="T917" s="32" t="n">
        <x:v>0.063154542</x:v>
      </x:c>
      <x:c r="U917" s="32" t="n">
        <x:v>0.0592</x:v>
      </x:c>
      <x:c r="V917" s="34" t="n">
        <x:v>2241088582.2492113</x:v>
      </x:c>
      <x:c r="W917" s="34" t="n">
        <x:v>12027413533.45853</x:v>
      </x:c>
    </x:row>
    <x:row r="918">
      <x:c r="A918" s="14" t="n">
        <x:v>44979</x:v>
      </x:c>
      <x:c r="B918" s="32" t="n">
        <x:v>-0.0054038812</x:v>
      </x:c>
      <x:c r="C918" s="32" t="n">
        <x:v>-0.0531636191</x:v>
      </x:c>
      <x:c r="D918" s="32" t="n">
        <x:v>0.036287955</x:v>
      </x:c>
      <x:c r="E918" s="32" t="n">
        <x:v>0.0041922923</x:v>
      </x:c>
      <x:c r="F918" s="32" t="n">
        <x:v>0.0036801174</x:v>
      </x:c>
      <x:c r="G918" s="32" t="n">
        <x:v>-0.049207198</x:v>
      </x:c>
      <x:c r="H918" s="32" t="n">
        <x:v>-0.0134719972</x:v>
      </x:c>
      <x:c r="I918" s="32" t="n">
        <x:v>-0.0090014672</x:v>
      </x:c>
      <x:c r="J918" s="32" t="n">
        <x:v>0.006702438</x:v>
      </x:c>
      <x:c r="K918" s="32" t="n">
        <x:v>0.0576848682</x:v>
      </x:c>
      <x:c r="L918" s="32" t="n">
        <x:v>0.0567460571</x:v>
      </x:c>
      <x:c r="M918" s="32" t="n">
        <x:v>-0.0489674346</x:v>
      </x:c>
      <x:c r="N918" s="32" t="n">
        <x:v>-0.075692176</x:v>
      </x:c>
      <x:c r="O918" s="32" t="n">
        <x:v>-0.046798839</x:v>
      </x:c>
      <x:c r="P918" s="32" t="n">
        <x:v>-0.0190831998</x:v>
      </x:c>
      <x:c r="Q918" s="32" t="n">
        <x:v>0.0406</x:v>
      </x:c>
      <x:c r="R918" s="32" t="n">
        <x:v>50.7123954765</x:v>
      </x:c>
      <x:c r="S918" s="32" t="n">
        <x:v>0.03</x:v>
      </x:c>
      <x:c r="T918" s="32" t="n">
        <x:v>0.0612363604</x:v>
      </x:c>
      <x:c r="U918" s="32" t="n">
        <x:v>0.0363</x:v>
      </x:c>
      <x:c r="V918" s="34" t="n">
        <x:v>2250096321.748997</x:v>
      </x:c>
      <x:c r="W918" s="34" t="n">
        <x:v>12013380016.555431</x:v>
      </x:c>
    </x:row>
    <x:row r="919">
      <x:c r="A919" s="14" t="n">
        <x:v>44980</x:v>
      </x:c>
      <x:c r="B919" s="32" t="n">
        <x:v>-0.0001426025</x:v>
      </x:c>
      <x:c r="C919" s="32" t="n">
        <x:v>-0.0054038812</x:v>
      </x:c>
      <x:c r="D919" s="32" t="n">
        <x:v>-0.0531636191</x:v>
      </x:c>
      <x:c r="E919" s="32" t="n">
        <x:v>0.036287955</x:v>
      </x:c>
      <x:c r="F919" s="32" t="n">
        <x:v>0.02186419</x:v>
      </x:c>
      <x:c r="G919" s="32" t="n">
        <x:v>0.0161758925</x:v>
      </x:c>
      <x:c r="H919" s="32" t="n">
        <x:v>-0.0367114229</x:v>
      </x:c>
      <x:c r="I919" s="32" t="n">
        <x:v>-0.0009762221</x:v>
      </x:c>
      <x:c r="J919" s="32" t="n">
        <x:v>0.0036801174</x:v>
      </x:c>
      <x:c r="K919" s="32" t="n">
        <x:v>0.006702438</x:v>
      </x:c>
      <x:c r="L919" s="32" t="n">
        <x:v>0.0576848682</x:v>
      </x:c>
      <x:c r="M919" s="32" t="n">
        <x:v>-0.0257128134</x:v>
      </x:c>
      <x:c r="N919" s="32" t="n">
        <x:v>-0.0489674346</x:v>
      </x:c>
      <x:c r="O919" s="32" t="n">
        <x:v>-0.075692176</x:v>
      </x:c>
      <x:c r="P919" s="32" t="n">
        <x:v>-0.046798839</x:v>
      </x:c>
      <x:c r="Q919" s="32" t="n">
        <x:v>0.0566</x:v>
      </x:c>
      <x:c r="R919" s="32" t="n">
        <x:v>50.6990485134</x:v>
      </x:c>
      <x:c r="S919" s="32" t="n">
        <x:v>0.03</x:v>
      </x:c>
      <x:c r="T919" s="32" t="n">
        <x:v>0.0592409061</x:v>
      </x:c>
      <x:c r="U919" s="32" t="n">
        <x:v>0.0333</x:v>
      </x:c>
      <x:c r="V919" s="34" t="n">
        <x:v>2250987198.5413485</x:v>
      </x:c>
      <x:c r="W919" s="34" t="n">
        <x:v>12000481669.95313</x:v>
      </x:c>
    </x:row>
    <x:row r="920">
      <x:c r="A920" s="14" t="n">
        <x:v>44981</x:v>
      </x:c>
      <x:c r="B920" s="32" t="n">
        <x:v>-0.0479063563</x:v>
      </x:c>
      <x:c r="C920" s="32" t="n">
        <x:v>-0.0001426025</x:v>
      </x:c>
      <x:c r="D920" s="32" t="n">
        <x:v>-0.0054038812</x:v>
      </x:c>
      <x:c r="E920" s="32" t="n">
        <x:v>-0.0531636191</x:v>
      </x:c>
      <x:c r="F920" s="32" t="n">
        <x:v>0.005545695</x:v>
      </x:c>
      <x:c r="G920" s="32" t="n">
        <x:v>0.0056882975</x:v>
      </x:c>
      <x:c r="H920" s="32" t="n">
        <x:v>0</x:v>
      </x:c>
      <x:c r="I920" s="32" t="n">
        <x:v>-0.0528873154</x:v>
      </x:c>
      <x:c r="J920" s="32" t="n">
        <x:v>0.02186419</x:v>
      </x:c>
      <x:c r="K920" s="32" t="n">
        <x:v>0.0036801174</x:v>
      </x:c>
      <x:c r="L920" s="32" t="n">
        <x:v>0.006702438</x:v>
      </x:c>
      <x:c r="M920" s="32" t="n">
        <x:v>-0.077040896</x:v>
      </x:c>
      <x:c r="N920" s="32" t="n">
        <x:v>-0.0257128134</x:v>
      </x:c>
      <x:c r="O920" s="32" t="n">
        <x:v>-0.0489674346</x:v>
      </x:c>
      <x:c r="P920" s="32" t="n">
        <x:v>-0.075692176</x:v>
      </x:c>
      <x:c r="Q920" s="32" t="n">
        <x:v>-0.0078</x:v>
      </x:c>
      <x:c r="R920" s="32" t="n">
        <x:v>46.3866410872</x:v>
      </x:c>
      <x:c r="S920" s="32" t="n">
        <x:v>0.03</x:v>
      </x:c>
      <x:c r="T920" s="32" t="n">
        <x:v>0.05900227</x:v>
      </x:c>
      <x:c r="U920" s="32" t="n">
        <x:v>0.0559</x:v>
      </x:c>
      <x:c r="V920" s="34" t="n">
        <x:v>2247189020.1326065</x:v>
      </x:c>
      <x:c r="W920" s="34" t="n">
        <x:v>11988486292.94473</x:v>
      </x:c>
    </x:row>
    <x:row r="921">
      <x:c r="A921" s="14" t="n">
        <x:v>44982</x:v>
      </x:c>
      <x:c r="B921" s="32" t="n">
        <x:v>-0.0291459611</x:v>
      </x:c>
      <x:c r="C921" s="32" t="n">
        <x:v>-0.0479063563</x:v>
      </x:c>
      <x:c r="D921" s="32" t="n">
        <x:v>-0.0001426025</x:v>
      </x:c>
      <x:c r="E921" s="32" t="n">
        <x:v>-0.0054038812</x:v>
      </x:c>
      <x:c r="F921" s="32" t="n">
        <x:v>0.0031359691</x:v>
      </x:c>
      <x:c r="G921" s="32" t="n">
        <x:v>-0.0446138124</x:v>
      </x:c>
      <x:c r="H921" s="32" t="n">
        <x:v>-0.0444712099</x:v>
      </x:c>
      <x:c r="I921" s="32" t="n">
        <x:v>-0.0501595074</x:v>
      </x:c>
      <x:c r="J921" s="32" t="n">
        <x:v>0.005545695</x:v>
      </x:c>
      <x:c r="K921" s="32" t="n">
        <x:v>0.02186419</x:v>
      </x:c>
      <x:c r="L921" s="32" t="n">
        <x:v>0.0036801174</x:v>
      </x:c>
      <x:c r="M921" s="32" t="n">
        <x:v>-0.0753052186</x:v>
      </x:c>
      <x:c r="N921" s="32" t="n">
        <x:v>-0.077040896</x:v>
      </x:c>
      <x:c r="O921" s="32" t="n">
        <x:v>-0.0257128134</x:v>
      </x:c>
      <x:c r="P921" s="32" t="n">
        <x:v>-0.0489674346</x:v>
      </x:c>
      <x:c r="Q921" s="32" t="n">
        <x:v>-0.0811</x:v>
      </x:c>
      <x:c r="R921" s="32" t="n">
        <x:v>44.0259416402</x:v>
      </x:c>
      <x:c r="S921" s="32" t="n">
        <x:v>0.03</x:v>
      </x:c>
      <x:c r="T921" s="32" t="n">
        <x:v>0.0584021078</x:v>
      </x:c>
      <x:c r="U921" s="32" t="n">
        <x:v>0.0506</x:v>
      </x:c>
      <x:c r="V921" s="34" t="n">
        <x:v>2248737010.130131</x:v>
      </x:c>
      <x:c r="W921" s="34" t="n">
        <x:v>11978179938.487532</x:v>
      </x:c>
    </x:row>
    <x:row r="922">
      <x:c r="A922" s="14" t="n">
        <x:v>44983</x:v>
      </x:c>
      <x:c r="B922" s="32" t="n">
        <x:v>0.0223907001</x:v>
      </x:c>
      <x:c r="C922" s="32" t="n">
        <x:v>-0.0291459611</x:v>
      </x:c>
      <x:c r="D922" s="32" t="n">
        <x:v>-0.0479063563</x:v>
      </x:c>
      <x:c r="E922" s="32" t="n">
        <x:v>-0.0001426025</x:v>
      </x:c>
      <x:c r="F922" s="32" t="n">
        <x:v>0.0301926901</x:v>
      </x:c>
      <x:c r="G922" s="32" t="n">
        <x:v>0.0007475518</x:v>
      </x:c>
      <x:c r="H922" s="32" t="n">
        <x:v>-0.0470022298</x:v>
      </x:c>
      <x:c r="I922" s="32" t="n">
        <x:v>-0.0468596273</x:v>
      </x:c>
      <x:c r="J922" s="32" t="n">
        <x:v>0.0031359691</x:v>
      </x:c>
      <x:c r="K922" s="32" t="n">
        <x:v>0.005545695</x:v>
      </x:c>
      <x:c r="L922" s="32" t="n">
        <x:v>0.02186419</x:v>
      </x:c>
      <x:c r="M922" s="32" t="n">
        <x:v>-0.010841054</x:v>
      </x:c>
      <x:c r="N922" s="32" t="n">
        <x:v>-0.0753052186</x:v>
      </x:c>
      <x:c r="O922" s="32" t="n">
        <x:v>-0.077040896</x:v>
      </x:c>
      <x:c r="P922" s="32" t="n">
        <x:v>-0.0257128134</x:v>
      </x:c>
      <x:c r="Q922" s="32" t="n">
        <x:v>-0.0153</x:v>
      </x:c>
      <x:c r="R922" s="32" t="n">
        <x:v>46.2800966846</x:v>
      </x:c>
      <x:c r="S922" s="32" t="n">
        <x:v>0.03</x:v>
      </x:c>
      <x:c r="T922" s="32" t="n">
        <x:v>0.0561519573</x:v>
      </x:c>
      <x:c r="U922" s="32" t="n">
        <x:v>0.0269</x:v>
      </x:c>
      <x:c r="V922" s="34" t="n">
        <x:v>2252417855.3159394</x:v>
      </x:c>
      <x:c r="W922" s="34" t="n">
        <x:v>11984180831.54803</x:v>
      </x:c>
    </x:row>
    <x:row r="923">
      <x:c r="A923" s="14" t="n">
        <x:v>44984</x:v>
      </x:c>
      <x:c r="B923" s="32" t="n">
        <x:v>-0.0153300414</x:v>
      </x:c>
      <x:c r="C923" s="32" t="n">
        <x:v>0.0223907001</x:v>
      </x:c>
      <x:c r="D923" s="32" t="n">
        <x:v>-0.0291459611</x:v>
      </x:c>
      <x:c r="E923" s="32" t="n">
        <x:v>-0.0479063563</x:v>
      </x:c>
      <x:c r="F923" s="32" t="n">
        <x:v>0.0148040087</x:v>
      </x:c>
      <x:c r="G923" s="32" t="n">
        <x:v>0.0370440723</x:v>
      </x:c>
      <x:c r="H923" s="32" t="n">
        <x:v>0.007598934</x:v>
      </x:c>
      <x:c r="I923" s="32" t="n">
        <x:v>-0.0401508476</x:v>
      </x:c>
      <x:c r="J923" s="32" t="n">
        <x:v>0.0301926901</x:v>
      </x:c>
      <x:c r="K923" s="32" t="n">
        <x:v>0.0031359691</x:v>
      </x:c>
      <x:c r="L923" s="32" t="n">
        <x:v>0.005545695</x:v>
      </x:c>
      <x:c r="M923" s="32" t="n">
        <x:v>-0.0418393844</x:v>
      </x:c>
      <x:c r="N923" s="32" t="n">
        <x:v>-0.010841054</x:v>
      </x:c>
      <x:c r="O923" s="32" t="n">
        <x:v>-0.0753052186</x:v>
      </x:c>
      <x:c r="P923" s="32" t="n">
        <x:v>-0.077040896</x:v>
      </x:c>
      <x:c r="Q923" s="32" t="n">
        <x:v>-0.0615</x:v>
      </x:c>
      <x:c r="R923" s="32" t="n">
        <x:v>44.9409505732</x:v>
      </x:c>
      <x:c r="S923" s="32" t="n">
        <x:v>0.03</x:v>
      </x:c>
      <x:c r="T923" s="32" t="n">
        <x:v>0.0547911032</x:v>
      </x:c>
      <x:c r="U923" s="32" t="n">
        <x:v>0.0371</x:v>
      </x:c>
      <x:c r="V923" s="34" t="n">
        <x:v>2251713331.709472</x:v>
      </x:c>
      <x:c r="W923" s="34" t="n">
        <x:v>11974500155.32583</x:v>
      </x:c>
    </x:row>
    <x:row r="924">
      <x:c r="A924" s="14" t="n">
        <x:v>44985</x:v>
      </x:c>
      <x:c r="B924" s="32" t="n">
        <x:v>-0.0415360253</x:v>
      </x:c>
      <x:c r="C924" s="32" t="n">
        <x:v>-0.0153300414</x:v>
      </x:c>
      <x:c r="D924" s="32" t="n">
        <x:v>0.0223907001</x:v>
      </x:c>
      <x:c r="E924" s="32" t="n">
        <x:v>-0.0291459611</x:v>
      </x:c>
      <x:c r="F924" s="32" t="n">
        <x:v>0.0112548717</x:v>
      </x:c>
      <x:c r="G924" s="32" t="n">
        <x:v>-0.0039245333</x:v>
      </x:c>
      <x:c r="H924" s="32" t="n">
        <x:v>0.0183155303</x:v>
      </x:c>
      <x:c r="I924" s="32" t="n">
        <x:v>-0.011129608</x:v>
      </x:c>
      <x:c r="J924" s="32" t="n">
        <x:v>0.0148040087</x:v>
      </x:c>
      <x:c r="K924" s="32" t="n">
        <x:v>0.0301926901</x:v>
      </x:c>
      <x:c r="L924" s="32" t="n">
        <x:v>0.0031359691</x:v>
      </x:c>
      <x:c r="M924" s="32" t="n">
        <x:v>-0.0530820163</x:v>
      </x:c>
      <x:c r="N924" s="32" t="n">
        <x:v>-0.0418393844</x:v>
      </x:c>
      <x:c r="O924" s="32" t="n">
        <x:v>-0.010841054</x:v>
      </x:c>
      <x:c r="P924" s="32" t="n">
        <x:v>-0.0753052186</x:v>
      </x:c>
      <x:c r="Q924" s="32" t="n">
        <x:v>-0.0869</x:v>
      </x:c>
      <x:c r="R924" s="32" t="n">
        <x:v>41.5324294537</x:v>
      </x:c>
      <x:c r="S924" s="32" t="n">
        <x:v>0.03</x:v>
      </x:c>
      <x:c r="T924" s="32" t="n">
        <x:v>0.0538203101</x:v>
      </x:c>
      <x:c r="U924" s="32" t="n">
        <x:v>0.0412</x:v>
      </x:c>
      <x:c r="V924" s="34" t="n">
        <x:v>2246040630.0585713</x:v>
      </x:c>
      <x:c r="W924" s="34" t="n">
        <x:v>11965779434.87743</x:v>
      </x:c>
    </x:row>
    <x:row r="925">
      <x:c r="A925" s="14" t="n">
        <x:v>44986</x:v>
      </x:c>
      <x:c r="B925" s="32" t="n">
        <x:v>0.0470271922</x:v>
      </x:c>
      <x:c r="C925" s="32" t="n">
        <x:v>-0.0415360253</x:v>
      </x:c>
      <x:c r="D925" s="32" t="n">
        <x:v>-0.0153300414</x:v>
      </x:c>
      <x:c r="E925" s="32" t="n">
        <x:v>0.0223907001</x:v>
      </x:c>
      <x:c r="F925" s="32" t="n">
        <x:v>0.0541511329</x:v>
      </x:c>
      <x:c r="G925" s="32" t="n">
        <x:v>0.0126151076</x:v>
      </x:c>
      <x:c r="H925" s="32" t="n">
        <x:v>-0.0025642974</x:v>
      </x:c>
      <x:c r="I925" s="32" t="n">
        <x:v>0.0196757663</x:v>
      </x:c>
      <x:c r="J925" s="32" t="n">
        <x:v>0.0112548717</x:v>
      </x:c>
      <x:c r="K925" s="32" t="n">
        <x:v>0.0148040087</x:v>
      </x:c>
      <x:c r="L925" s="32" t="n">
        <x:v>0.0301926901</x:v>
      </x:c>
      <x:c r="M925" s="32" t="n">
        <x:v>-0.0104175956</x:v>
      </x:c>
      <x:c r="N925" s="32" t="n">
        <x:v>-0.0530820163</x:v>
      </x:c>
      <x:c r="O925" s="32" t="n">
        <x:v>-0.0418393844</x:v>
      </x:c>
      <x:c r="P925" s="32" t="n">
        <x:v>-0.010841054</x:v>
      </x:c>
      <x:c r="Q925" s="32" t="n">
        <x:v>-0.0597</x:v>
      </x:c>
      <x:c r="R925" s="32" t="n">
        <x:v>46.494178147</x:v>
      </x:c>
      <x:c r="S925" s="32" t="n">
        <x:v>0.03</x:v>
      </x:c>
      <x:c r="T925" s="32" t="n">
        <x:v>0.0529331451</x:v>
      </x:c>
      <x:c r="U925" s="32" t="n">
        <x:v>0.0414</x:v>
      </x:c>
      <x:c r="V925" s="34" t="n">
        <x:v>2252335454.5469966</x:v>
      </x:c>
      <x:c r="W925" s="34" t="n">
        <x:v>11973923364.05933</x:v>
      </x:c>
    </x:row>
    <x:row r="926">
      <x:c r="A926" s="14" t="n">
        <x:v>44987</x:v>
      </x:c>
      <x:c r="B926" s="32" t="n">
        <x:v>-0.0293276151</x:v>
      </x:c>
      <x:c r="C926" s="32" t="n">
        <x:v>0.0470271922</x:v>
      </x:c>
      <x:c r="D926" s="32" t="n">
        <x:v>-0.0415360253</x:v>
      </x:c>
      <x:c r="E926" s="32" t="n">
        <x:v>-0.0153300414</x:v>
      </x:c>
      <x:c r="F926" s="32" t="n">
        <x:v>0.0050072178</x:v>
      </x:c>
      <x:c r="G926" s="32" t="n">
        <x:v>0.05203441</x:v>
      </x:c>
      <x:c r="H926" s="32" t="n">
        <x:v>0.0104983847</x:v>
      </x:c>
      <x:c r="I926" s="32" t="n">
        <x:v>-0.0046810203</x:v>
      </x:c>
      <x:c r="J926" s="32" t="n">
        <x:v>0.0541511329</x:v>
      </x:c>
      <x:c r="K926" s="32" t="n">
        <x:v>0.0112548717</x:v>
      </x:c>
      <x:c r="L926" s="32" t="n">
        <x:v>0.0148040087</x:v>
      </x:c>
      <x:c r="M926" s="32" t="n">
        <x:v>-0.0529438961</x:v>
      </x:c>
      <x:c r="N926" s="32" t="n">
        <x:v>-0.0104175956</x:v>
      </x:c>
      <x:c r="O926" s="32" t="n">
        <x:v>-0.0530820163</x:v>
      </x:c>
      <x:c r="P926" s="32" t="n">
        <x:v>-0.0418393844</x:v>
      </x:c>
      <x:c r="Q926" s="32" t="n">
        <x:v>-0.1052</x:v>
      </x:c>
      <x:c r="R926" s="32" t="n">
        <x:v>43.9662183142</x:v>
      </x:c>
      <x:c r="S926" s="32" t="n">
        <x:v>0.03</x:v>
      </x:c>
      <x:c r="T926" s="32" t="n">
        <x:v>0.051809349</x:v>
      </x:c>
      <x:c r="U926" s="32" t="n">
        <x:v>0.0372</x:v>
      </x:c>
      <x:c r="V926" s="34" t="n">
        <x:v>2251036418.5751805</x:v>
      </x:c>
      <x:c r="W926" s="34" t="n">
        <x:v>11967393075.11993</x:v>
      </x:c>
    </x:row>
    <x:row r="927">
      <x:c r="A927" s="14" t="n">
        <x:v>44988</x:v>
      </x:c>
      <x:c r="B927" s="32" t="n">
        <x:v>-0.0587076008</x:v>
      </x:c>
      <x:c r="C927" s="32" t="n">
        <x:v>-0.0293276151</x:v>
      </x:c>
      <x:c r="D927" s="32" t="n">
        <x:v>0.0470271922</x:v>
      </x:c>
      <x:c r="E927" s="32" t="n">
        <x:v>-0.0415360253</x:v>
      </x:c>
      <x:c r="F927" s="32" t="n">
        <x:v>0.0007829015</x:v>
      </x:c>
      <x:c r="G927" s="32" t="n">
        <x:v>-0.0285447136</x:v>
      </x:c>
      <x:c r="H927" s="32" t="n">
        <x:v>0.0184824786</x:v>
      </x:c>
      <x:c r="I927" s="32" t="n">
        <x:v>-0.0230535467</x:v>
      </x:c>
      <x:c r="J927" s="32" t="n">
        <x:v>0.0050072178</x:v>
      </x:c>
      <x:c r="K927" s="32" t="n">
        <x:v>0.0541511329</x:v>
      </x:c>
      <x:c r="L927" s="32" t="n">
        <x:v>0.0112548717</x:v>
      </x:c>
      <x:c r="M927" s="32" t="n">
        <x:v>-0.1087776535</x:v>
      </x:c>
      <x:c r="N927" s="32" t="n">
        <x:v>-0.0529438961</x:v>
      </x:c>
      <x:c r="O927" s="32" t="n">
        <x:v>-0.0104175956</x:v>
      </x:c>
      <x:c r="P927" s="32" t="n">
        <x:v>-0.0530820163</x:v>
      </x:c>
      <x:c r="Q927" s="32" t="n">
        <x:v>-0.1031</x:v>
      </x:c>
      <x:c r="R927" s="32" t="n">
        <x:v>39.5316715582</x:v>
      </x:c>
      <x:c r="S927" s="32" t="n">
        <x:v>0.03</x:v>
      </x:c>
      <x:c r="T927" s="32" t="n">
        <x:v>0.0528443955</x:v>
      </x:c>
      <x:c r="U927" s="32" t="n">
        <x:v>0.0663</x:v>
      </x:c>
      <x:c r="V927" s="34" t="n">
        <x:v>2249713423.1466513</x:v>
      </x:c>
      <x:c r="W927" s="34" t="n">
        <x:v>11955697795.53173</x:v>
      </x:c>
    </x:row>
    <x:row r="928">
      <x:c r="A928" s="14" t="n">
        <x:v>44989</x:v>
      </x:c>
      <x:c r="B928" s="32" t="n">
        <x:v>-0.040856602</x:v>
      </x:c>
      <x:c r="C928" s="32" t="n">
        <x:v>-0.0587076008</x:v>
      </x:c>
      <x:c r="D928" s="32" t="n">
        <x:v>-0.0293276151</x:v>
      </x:c>
      <x:c r="E928" s="32" t="n">
        <x:v>0.0470271922</x:v>
      </x:c>
      <x:c r="F928" s="32" t="n">
        <x:v>0.0205514837</x:v>
      </x:c>
      <x:c r="G928" s="32" t="n">
        <x:v>-0.0381561171</x:v>
      </x:c>
      <x:c r="H928" s="32" t="n">
        <x:v>-0.0674837322</x:v>
      </x:c>
      <x:c r="I928" s="32" t="n">
        <x:v>-0.02045654</x:v>
      </x:c>
      <x:c r="J928" s="32" t="n">
        <x:v>0.0007829015</x:v>
      </x:c>
      <x:c r="K928" s="32" t="n">
        <x:v>0.0050072178</x:v>
      </x:c>
      <x:c r="L928" s="32" t="n">
        <x:v>0.0541511329</x:v>
      </x:c>
      <x:c r="M928" s="32" t="n">
        <x:v>-0.0687555954</x:v>
      </x:c>
      <x:c r="N928" s="32" t="n">
        <x:v>-0.1087776535</x:v>
      </x:c>
      <x:c r="O928" s="32" t="n">
        <x:v>-0.0529438961</x:v>
      </x:c>
      <x:c r="P928" s="32" t="n">
        <x:v>-0.0104175956</x:v>
      </x:c>
      <x:c r="Q928" s="32" t="n">
        <x:v>-0.1234</x:v>
      </x:c>
      <x:c r="R928" s="32" t="n">
        <x:v>36.8794209252</x:v>
      </x:c>
      <x:c r="S928" s="32" t="n">
        <x:v>0.03</x:v>
      </x:c>
      <x:c r="T928" s="32" t="n">
        <x:v>0.0528197958</x:v>
      </x:c>
      <x:c r="U928" s="32" t="n">
        <x:v>0.0525</x:v>
      </x:c>
      <x:c r="V928" s="34" t="n">
        <x:v>2246520407.986246</x:v>
      </x:c>
      <x:c r="W928" s="34" t="n">
        <x:v>11947599568.67563</x:v>
      </x:c>
    </x:row>
    <x:row r="929">
      <x:c r="A929" s="14" t="n">
        <x:v>44990</x:v>
      </x:c>
      <x:c r="B929" s="32" t="n">
        <x:v>-0.0020786427</x:v>
      </x:c>
      <x:c r="C929" s="32" t="n">
        <x:v>-0.040856602</x:v>
      </x:c>
      <x:c r="D929" s="32" t="n">
        <x:v>-0.0587076008</x:v>
      </x:c>
      <x:c r="E929" s="32" t="n">
        <x:v>-0.0293276151</x:v>
      </x:c>
      <x:c r="F929" s="32" t="n">
        <x:v>0.0268140051</x:v>
      </x:c>
      <x:c r="G929" s="32" t="n">
        <x:v>-0.0143887375</x:v>
      </x:c>
      <x:c r="H929" s="32" t="n">
        <x:v>-0.0730963383</x:v>
      </x:c>
      <x:c r="I929" s="32" t="n">
        <x:v>-0.1024239534</x:v>
      </x:c>
      <x:c r="J929" s="32" t="n">
        <x:v>0.0205514837</x:v>
      </x:c>
      <x:c r="K929" s="32" t="n">
        <x:v>0.0007829015</x:v>
      </x:c>
      <x:c r="L929" s="32" t="n">
        <x:v>0.0050072178</x:v>
      </x:c>
      <x:c r="M929" s="32" t="n">
        <x:v>-0.0092166551</x:v>
      </x:c>
      <x:c r="N929" s="32" t="n">
        <x:v>-0.0687555954</x:v>
      </x:c>
      <x:c r="O929" s="32" t="n">
        <x:v>-0.1087776535</x:v>
      </x:c>
      <x:c r="P929" s="32" t="n">
        <x:v>-0.0529438961</x:v>
      </x:c>
      <x:c r="Q929" s="32" t="n">
        <x:v>-0.1245</x:v>
      </x:c>
      <x:c r="R929" s="32" t="n">
        <x:v>36.7472174931</x:v>
      </x:c>
      <x:c r="S929" s="32" t="n">
        <x:v>0.03</x:v>
      </x:c>
      <x:c r="T929" s="32" t="n">
        <x:v>0.0505469533</x:v>
      </x:c>
      <x:c r="U929" s="32" t="n">
        <x:v>0.021</x:v>
      </x:c>
      <x:c r="V929" s="34" t="n">
        <x:v>2243358322.625886</x:v>
      </x:c>
      <x:c r="W929" s="34" t="n">
        <x:v>11942244424.113731</x:v>
      </x:c>
    </x:row>
    <x:row r="930">
      <x:c r="A930" s="14" t="n">
        <x:v>44991</x:v>
      </x:c>
      <x:c r="B930" s="32" t="n">
        <x:v>0.057611079</x:v>
      </x:c>
      <x:c r="C930" s="32" t="n">
        <x:v>-0.0020786427</x:v>
      </x:c>
      <x:c r="D930" s="32" t="n">
        <x:v>-0.040856602</x:v>
      </x:c>
      <x:c r="E930" s="32" t="n">
        <x:v>-0.0587076008</x:v>
      </x:c>
      <x:c r="F930" s="32" t="n">
        <x:v>0.0788281677</x:v>
      </x:c>
      <x:c r="G930" s="32" t="n">
        <x:v>0.0770956656</x:v>
      </x:c>
      <x:c r="H930" s="32" t="n">
        <x:v>0.0358929231</x:v>
      </x:c>
      <x:c r="I930" s="32" t="n">
        <x:v>-0.0228146778</x:v>
      </x:c>
      <x:c r="J930" s="32" t="n">
        <x:v>0.0268140051</x:v>
      </x:c>
      <x:c r="K930" s="32" t="n">
        <x:v>0.0205514837</x:v>
      </x:c>
      <x:c r="L930" s="32" t="n">
        <x:v>0.0007829015</x:v>
      </x:c>
      <x:c r="M930" s="32" t="n">
        <x:v>-0.0236873958</x:v>
      </x:c>
      <x:c r="N930" s="32" t="n">
        <x:v>-0.0092166551</x:v>
      </x:c>
      <x:c r="O930" s="32" t="n">
        <x:v>-0.0687555954</x:v>
      </x:c>
      <x:c r="P930" s="32" t="n">
        <x:v>-0.1087776535</x:v>
      </x:c>
      <x:c r="Q930" s="32" t="n">
        <x:v>-0.0575</x:v>
      </x:c>
      <x:c r="R930" s="32" t="n">
        <x:v>43.0167530807</x:v>
      </x:c>
      <x:c r="S930" s="32" t="n">
        <x:v>0.03</x:v>
      </x:c>
      <x:c r="T930" s="32" t="n">
        <x:v>0.0512793137</x:v>
      </x:c>
      <x:c r="U930" s="32" t="n">
        <x:v>0.0608</x:v>
      </x:c>
      <x:c r="V930" s="34" t="n">
        <x:v>2253994838.3747478</x:v>
      </x:c>
      <x:c r="W930" s="34" t="n">
        <x:v>11960935180.11173</x:v>
      </x:c>
    </x:row>
    <x:row r="931">
      <x:c r="A931" s="14" t="n">
        <x:v>44992</x:v>
      </x:c>
      <x:c r="B931" s="32" t="n">
        <x:v>-0.0341330064</x:v>
      </x:c>
      <x:c r="C931" s="32" t="n">
        <x:v>0.057611079</x:v>
      </x:c>
      <x:c r="D931" s="32" t="n">
        <x:v>-0.0020786427</x:v>
      </x:c>
      <x:c r="E931" s="32" t="n">
        <x:v>-0.040856602</x:v>
      </x:c>
      <x:c r="F931" s="32" t="n">
        <x:v>0.0146225189</x:v>
      </x:c>
      <x:c r="G931" s="32" t="n">
        <x:v>0.0723972774</x:v>
      </x:c>
      <x:c r="H931" s="32" t="n">
        <x:v>0.0706647753</x:v>
      </x:c>
      <x:c r="I931" s="32" t="n">
        <x:v>0.0294620327</x:v>
      </x:c>
      <x:c r="J931" s="32" t="n">
        <x:v>0.0788281677</x:v>
      </x:c>
      <x:c r="K931" s="32" t="n">
        <x:v>0.0268140051</x:v>
      </x:c>
      <x:c r="L931" s="32" t="n">
        <x:v>0.0205514837</x:v>
      </x:c>
      <x:c r="M931" s="32" t="n">
        <x:v>-0.0654336298</x:v>
      </x:c>
      <x:c r="N931" s="32" t="n">
        <x:v>-0.0236873958</x:v>
      </x:c>
      <x:c r="O931" s="32" t="n">
        <x:v>-0.0092166551</x:v>
      </x:c>
      <x:c r="P931" s="32" t="n">
        <x:v>-0.0687555954</x:v>
      </x:c>
      <x:c r="Q931" s="32" t="n">
        <x:v>-0.0588</x:v>
      </x:c>
      <x:c r="R931" s="32" t="n">
        <x:v>40.4299051584</x:v>
      </x:c>
      <x:c r="S931" s="32" t="n">
        <x:v>0.03</x:v>
      </x:c>
      <x:c r="T931" s="32" t="n">
        <x:v>0.0510236485</x:v>
      </x:c>
      <x:c r="U931" s="32" t="n">
        <x:v>0.0477</x:v>
      </x:c>
      <x:c r="V931" s="34" t="n">
        <x:v>2251144791.7029324</x:v>
      </x:c>
      <x:c r="W931" s="34" t="n">
        <x:v>11949113682.17733</x:v>
      </x:c>
    </x:row>
    <x:row r="932">
      <x:c r="A932" s="14" t="n">
        <x:v>44993</x:v>
      </x:c>
      <x:c r="B932" s="32" t="n">
        <x:v>-0.0754378116</x:v>
      </x:c>
      <x:c r="C932" s="32" t="n">
        <x:v>-0.0341330064</x:v>
      </x:c>
      <x:c r="D932" s="32" t="n">
        <x:v>0.057611079</x:v>
      </x:c>
      <x:c r="E932" s="32" t="n">
        <x:v>-0.0020786427</x:v>
      </x:c>
      <x:c r="F932" s="32" t="n">
        <x:v>0.0054063318</x:v>
      </x:c>
      <x:c r="G932" s="32" t="n">
        <x:v>-0.0290597451</x:v>
      </x:c>
      <x:c r="H932" s="32" t="n">
        <x:v>0.0287150134</x:v>
      </x:c>
      <x:c r="I932" s="32" t="n">
        <x:v>0.0269825113</x:v>
      </x:c>
      <x:c r="J932" s="32" t="n">
        <x:v>0.0146225189</x:v>
      </x:c>
      <x:c r="K932" s="32" t="n">
        <x:v>0.0788281677</x:v>
      </x:c>
      <x:c r="L932" s="32" t="n">
        <x:v>0.0268140051</x:v>
      </x:c>
      <x:c r="M932" s="32" t="n">
        <x:v>-0.0909153113</x:v>
      </x:c>
      <x:c r="N932" s="32" t="n">
        <x:v>-0.0654336298</x:v>
      </x:c>
      <x:c r="O932" s="32" t="n">
        <x:v>-0.0236873958</x:v>
      </x:c>
      <x:c r="P932" s="32" t="n">
        <x:v>-0.0092166551</x:v>
      </x:c>
      <x:c r="Q932" s="32" t="n">
        <x:v>-0.1164</x:v>
      </x:c>
      <x:c r="R932" s="32" t="n">
        <x:v>35.6045734552</x:v>
      </x:c>
      <x:c r="S932" s="32" t="n">
        <x:v>0.03</x:v>
      </x:c>
      <x:c r="T932" s="32" t="n">
        <x:v>0.0512719593</x:v>
      </x:c>
      <x:c r="U932" s="32" t="n">
        <x:v>0.0545</x:v>
      </x:c>
      <x:c r="V932" s="34" t="n">
        <x:v>2245265402.7685285</x:v>
      </x:c>
      <x:c r="W932" s="34" t="n">
        <x:v>11940568970.25933</x:v>
      </x:c>
    </x:row>
    <x:row r="933">
      <x:c r="A933" s="14" t="n">
        <x:v>44994</x:v>
      </x:c>
      <x:c r="B933" s="32" t="n">
        <x:v>-0.0577065092</x:v>
      </x:c>
      <x:c r="C933" s="32" t="n">
        <x:v>-0.0754378116</x:v>
      </x:c>
      <x:c r="D933" s="32" t="n">
        <x:v>-0.0341330064</x:v>
      </x:c>
      <x:c r="E933" s="32" t="n">
        <x:v>0.057611079</x:v>
      </x:c>
      <x:c r="F933" s="32" t="n">
        <x:v>0.0320056085</x:v>
      </x:c>
      <x:c r="G933" s="32" t="n">
        <x:v>-0.0436281756</x:v>
      </x:c>
      <x:c r="H933" s="32" t="n">
        <x:v>-0.0780942525</x:v>
      </x:c>
      <x:c r="I933" s="32" t="n">
        <x:v>-0.020319494</x:v>
      </x:c>
      <x:c r="J933" s="32" t="n">
        <x:v>0.0054063318</x:v>
      </x:c>
      <x:c r="K933" s="32" t="n">
        <x:v>0.0146225189</x:v>
      </x:c>
      <x:c r="L933" s="32" t="n">
        <x:v>0.0788281677</x:v>
      </x:c>
      <x:c r="M933" s="32" t="n">
        <x:v>-0.085202473</x:v>
      </x:c>
      <x:c r="N933" s="32" t="n">
        <x:v>-0.0909153113</x:v>
      </x:c>
      <x:c r="O933" s="32" t="n">
        <x:v>-0.0654336298</x:v>
      </x:c>
      <x:c r="P933" s="32" t="n">
        <x:v>-0.0236873958</x:v>
      </x:c>
      <x:c r="Q933" s="32" t="n">
        <x:v>-0.137</x:v>
      </x:c>
      <x:c r="R933" s="32" t="n">
        <x:v>32.6055380785</x:v>
      </x:c>
      <x:c r="S933" s="32" t="n">
        <x:v>0.03</x:v>
      </x:c>
      <x:c r="T933" s="32" t="n">
        <x:v>0.0520739622</x:v>
      </x:c>
      <x:c r="U933" s="32" t="n">
        <x:v>0.0625</x:v>
      </x:c>
      <x:c r="V933" s="34" t="n">
        <x:v>2239422399.9783516</x:v>
      </x:c>
      <x:c r="W933" s="34" t="n">
        <x:v>11929859654.294931</x:v>
      </x:c>
    </x:row>
    <x:row r="934">
      <x:c r="A934" s="14" t="n">
        <x:v>44995</x:v>
      </x:c>
      <x:c r="B934" s="32" t="n">
        <x:v>0.0191650174</x:v>
      </x:c>
      <x:c r="C934" s="32" t="n">
        <x:v>-0.0577065092</x:v>
      </x:c>
      <x:c r="D934" s="32" t="n">
        <x:v>-0.0754378116</x:v>
      </x:c>
      <x:c r="E934" s="32" t="n">
        <x:v>-0.0341330064</x:v>
      </x:c>
      <x:c r="F934" s="32" t="n">
        <x:v>0.024834132</x:v>
      </x:c>
      <x:c r="G934" s="32" t="n">
        <x:v>-0.0321200916</x:v>
      </x:c>
      <x:c r="H934" s="32" t="n">
        <x:v>-0.1077538757</x:v>
      </x:c>
      <x:c r="I934" s="32" t="n">
        <x:v>-0.1422199526</x:v>
      </x:c>
      <x:c r="J934" s="32" t="n">
        <x:v>0.0320056085</x:v>
      </x:c>
      <x:c r="K934" s="32" t="n">
        <x:v>0.0054063318</x:v>
      </x:c>
      <x:c r="L934" s="32" t="n">
        <x:v>0.0146225189</x:v>
      </x:c>
      <x:c r="M934" s="32" t="n">
        <x:v>-0.0684403853</x:v>
      </x:c>
      <x:c r="N934" s="32" t="n">
        <x:v>-0.085202473</x:v>
      </x:c>
      <x:c r="O934" s="32" t="n">
        <x:v>-0.0909153113</x:v>
      </x:c>
      <x:c r="P934" s="32" t="n">
        <x:v>-0.0654336298</x:v>
      </x:c>
      <x:c r="Q934" s="32" t="n">
        <x:v>-0.1004</x:v>
      </x:c>
      <x:c r="R934" s="32" t="n">
        <x:v>34.5397314561</x:v>
      </x:c>
      <x:c r="S934" s="32" t="n">
        <x:v>0.03</x:v>
      </x:c>
      <x:c r="T934" s="32" t="n">
        <x:v>0.0517258221</x:v>
      </x:c>
      <x:c r="U934" s="32" t="n">
        <x:v>0.0472</x:v>
      </x:c>
      <x:c r="V934" s="34" t="n">
        <x:v>2250304181.1649632</x:v>
      </x:c>
      <x:c r="W934" s="34" t="n">
        <x:v>11942448381.550032</x:v>
      </x:c>
    </x:row>
    <x:row r="935">
      <x:c r="A935" s="14" t="n">
        <x:v>44996</x:v>
      </x:c>
      <x:c r="B935" s="32" t="n">
        <x:v>-0.0162667447</x:v>
      </x:c>
      <x:c r="C935" s="32" t="n">
        <x:v>0.0191650174</x:v>
      </x:c>
      <x:c r="D935" s="32" t="n">
        <x:v>-0.0577065092</x:v>
      </x:c>
      <x:c r="E935" s="32" t="n">
        <x:v>-0.0754378116</x:v>
      </x:c>
      <x:c r="F935" s="32" t="n">
        <x:v>0.0421956472</x:v>
      </x:c>
      <x:c r="G935" s="32" t="n">
        <x:v>0.0607838992</x:v>
      </x:c>
      <x:c r="H935" s="32" t="n">
        <x:v>0.0038296755</x:v>
      </x:c>
      <x:c r="I935" s="32" t="n">
        <x:v>-0.0718041086</x:v>
      </x:c>
      <x:c r="J935" s="32" t="n">
        <x:v>0.024834132</x:v>
      </x:c>
      <x:c r="K935" s="32" t="n">
        <x:v>0.0320056085</x:v>
      </x:c>
      <x:c r="L935" s="32" t="n">
        <x:v>0.0054063318</x:v>
      </x:c>
      <x:c r="M935" s="32" t="n">
        <x:v>-0.0618713641</x:v>
      </x:c>
      <x:c r="N935" s="32" t="n">
        <x:v>-0.0684403853</x:v>
      </x:c>
      <x:c r="O935" s="32" t="n">
        <x:v>-0.085202473</x:v>
      </x:c>
      <x:c r="P935" s="32" t="n">
        <x:v>-0.0909153113</x:v>
      </x:c>
      <x:c r="Q935" s="32" t="n">
        <x:v>-0.1391</x:v>
      </x:c>
      <x:c r="R935" s="32" t="n">
        <x:v>33.6555607504</x:v>
      </x:c>
      <x:c r="S935" s="32" t="n">
        <x:v>0.03</x:v>
      </x:c>
      <x:c r="T935" s="32" t="n">
        <x:v>0.0519096919</x:v>
      </x:c>
      <x:c r="U935" s="32" t="n">
        <x:v>0.0543</x:v>
      </x:c>
      <x:c r="V935" s="34" t="n">
        <x:v>2248678629.540359</x:v>
      </x:c>
      <x:c r="W935" s="34" t="n">
        <x:v>11931275286.206232</x:v>
      </x:c>
    </x:row>
    <x:row r="936">
      <x:c r="A936" s="14" t="n">
        <x:v>44997</x:v>
      </x:c>
      <x:c r="B936" s="32" t="n">
        <x:v>0.092622974</x:v>
      </x:c>
      <x:c r="C936" s="32" t="n">
        <x:v>-0.0162667447</x:v>
      </x:c>
      <x:c r="D936" s="32" t="n">
        <x:v>0.0191650174</x:v>
      </x:c>
      <x:c r="E936" s="32" t="n">
        <x:v>-0.0577065092</x:v>
      </x:c>
      <x:c r="F936" s="32" t="n">
        <x:v>0.0943453944</x:v>
      </x:c>
      <x:c r="G936" s="32" t="n">
        <x:v>0.0786542956</x:v>
      </x:c>
      <x:c r="H936" s="32" t="n">
        <x:v>0.0972425476</x:v>
      </x:c>
      <x:c r="I936" s="32" t="n">
        <x:v>0.0402883239</x:v>
      </x:c>
      <x:c r="J936" s="32" t="n">
        <x:v>0.0421956472</x:v>
      </x:c>
      <x:c r="K936" s="32" t="n">
        <x:v>0.024834132</x:v>
      </x:c>
      <x:c r="L936" s="32" t="n">
        <x:v>0.0320056085</x:v>
      </x:c>
      <x:c r="M936" s="32" t="n">
        <x:v>-0.0236131568</x:v>
      </x:c>
      <x:c r="N936" s="32" t="n">
        <x:v>-0.0618713641</x:v>
      </x:c>
      <x:c r="O936" s="32" t="n">
        <x:v>-0.0684403853</x:v>
      </x:c>
      <x:c r="P936" s="32" t="n">
        <x:v>-0.085202473</x:v>
      </x:c>
      <x:c r="Q936" s="32" t="n">
        <x:v>-0.0698</x:v>
      </x:c>
      <x:c r="R936" s="32" t="n">
        <x:v>42.9607408628</x:v>
      </x:c>
      <x:c r="S936" s="32" t="n">
        <x:v>0.03</x:v>
      </x:c>
      <x:c r="T936" s="32" t="n">
        <x:v>0.0527304282</x:v>
      </x:c>
      <x:c r="U936" s="32" t="n">
        <x:v>0.0634</x:v>
      </x:c>
      <x:c r="V936" s="34" t="n">
        <x:v>2257602245.34069</x:v>
      </x:c>
      <x:c r="W936" s="34" t="n">
        <x:v>11940549995.087233</x:v>
      </x:c>
    </x:row>
    <x:row r="937">
      <x:c r="A937" s="14" t="n">
        <x:v>44998</x:v>
      </x:c>
      <x:c r="B937" s="32" t="n">
        <x:v>0.0457202843</x:v>
      </x:c>
      <x:c r="C937" s="32" t="n">
        <x:v>0.092622974</x:v>
      </x:c>
      <x:c r="D937" s="32" t="n">
        <x:v>-0.0162667447</x:v>
      </x:c>
      <x:c r="E937" s="32" t="n">
        <x:v>0.0191650174</x:v>
      </x:c>
      <x:c r="F937" s="32" t="n">
        <x:v>0.0631753143</x:v>
      </x:c>
      <x:c r="G937" s="32" t="n">
        <x:v>0.1559399584</x:v>
      </x:c>
      <x:c r="H937" s="32" t="n">
        <x:v>0.1402488596</x:v>
      </x:c>
      <x:c r="I937" s="32" t="n">
        <x:v>0.1588371116</x:v>
      </x:c>
      <x:c r="J937" s="32" t="n">
        <x:v>0.0943453944</x:v>
      </x:c>
      <x:c r="K937" s="32" t="n">
        <x:v>0.0421956472</x:v>
      </x:c>
      <x:c r="L937" s="32" t="n">
        <x:v>0.024834132</x:v>
      </x:c>
      <x:c r="M937" s="32" t="n">
        <x:v>-0.0418185652</x:v>
      </x:c>
      <x:c r="N937" s="32" t="n">
        <x:v>-0.0236131568</x:v>
      </x:c>
      <x:c r="O937" s="32" t="n">
        <x:v>-0.0618713641</x:v>
      </x:c>
      <x:c r="P937" s="32" t="n">
        <x:v>-0.0684403853</x:v>
      </x:c>
      <x:c r="Q937" s="32" t="n">
        <x:v>-0.0068</x:v>
      </x:c>
      <x:c r="R937" s="32" t="n">
        <x:v>47.1798271642</x:v>
      </x:c>
      <x:c r="S937" s="32" t="n">
        <x:v>0.03</x:v>
      </x:c>
      <x:c r="T937" s="32" t="n">
        <x:v>0.0532782548</x:v>
      </x:c>
      <x:c r="U937" s="32" t="n">
        <x:v>0.0604</x:v>
      </x:c>
      <x:c r="V937" s="34" t="n">
        <x:v>2267768275.152508</x:v>
      </x:c>
      <x:c r="W937" s="34" t="n">
        <x:v>11956375464.175732</x:v>
      </x:c>
    </x:row>
    <x:row r="938">
      <x:c r="A938" s="14" t="n">
        <x:v>44999</x:v>
      </x:c>
      <x:c r="B938" s="32" t="n">
        <x:v>0.0252169965</x:v>
      </x:c>
      <x:c r="C938" s="32" t="n">
        <x:v>0.0457202843</x:v>
      </x:c>
      <x:c r="D938" s="32" t="n">
        <x:v>0.092622974</x:v>
      </x:c>
      <x:c r="E938" s="32" t="n">
        <x:v>-0.0162667447</x:v>
      </x:c>
      <x:c r="F938" s="32" t="n">
        <x:v>0.0809858663</x:v>
      </x:c>
      <x:c r="G938" s="32" t="n">
        <x:v>0.1260106532</x:v>
      </x:c>
      <x:c r="H938" s="32" t="n">
        <x:v>0.2187752973</x:v>
      </x:c>
      <x:c r="I938" s="32" t="n">
        <x:v>0.2030841985</x:v>
      </x:c>
      <x:c r="J938" s="32" t="n">
        <x:v>0.0631753143</x:v>
      </x:c>
      <x:c r="K938" s="32" t="n">
        <x:v>0.0943453944</x:v>
      </x:c>
      <x:c r="L938" s="32" t="n">
        <x:v>0.0421956472</x:v>
      </x:c>
      <x:c r="M938" s="32" t="n">
        <x:v>-0.031407258</x:v>
      </x:c>
      <x:c r="N938" s="32" t="n">
        <x:v>-0.0418185652</x:v>
      </x:c>
      <x:c r="O938" s="32" t="n">
        <x:v>-0.0236131568</x:v>
      </x:c>
      <x:c r="P938" s="32" t="n">
        <x:v>-0.0618713641</x:v>
      </x:c>
      <x:c r="Q938" s="32" t="n">
        <x:v>0.0325</x:v>
      </x:c>
      <x:c r="R938" s="32" t="n">
        <x:v>49.4794632943</x:v>
      </x:c>
      <x:c r="S938" s="32" t="n">
        <x:v>0.03</x:v>
      </x:c>
      <x:c r="T938" s="32" t="n">
        <x:v>0.0543726651</x:v>
      </x:c>
      <x:c r="U938" s="32" t="n">
        <x:v>0.0686</x:v>
      </x:c>
      <x:c r="V938" s="34" t="n">
        <x:v>2267427160.90082</x:v>
      </x:c>
      <x:c r="W938" s="34" t="n">
        <x:v>11975875828.897232</x:v>
      </x:c>
    </x:row>
    <x:row r="939">
      <x:c r="A939" s="14" t="n">
        <x:v>45000</x:v>
      </x:c>
      <x:c r="B939" s="32" t="n">
        <x:v>-0.0931663458</x:v>
      </x:c>
      <x:c r="C939" s="32" t="n">
        <x:v>0.0252169965</x:v>
      </x:c>
      <x:c r="D939" s="32" t="n">
        <x:v>0.0457202843</x:v>
      </x:c>
      <x:c r="E939" s="32" t="n">
        <x:v>0.092622974</x:v>
      </x:c>
      <x:c r="F939" s="32" t="n">
        <x:v>0.0193109449</x:v>
      </x:c>
      <x:c r="G939" s="32" t="n">
        <x:v>0.0445321258</x:v>
      </x:c>
      <x:c r="H939" s="32" t="n">
        <x:v>0.0895569127</x:v>
      </x:c>
      <x:c r="I939" s="32" t="n">
        <x:v>0.1823215568</x:v>
      </x:c>
      <x:c r="J939" s="32" t="n">
        <x:v>0.0809858663</x:v>
      </x:c>
      <x:c r="K939" s="32" t="n">
        <x:v>0.0631753143</x:v>
      </x:c>
      <x:c r="L939" s="32" t="n">
        <x:v>0.0943453944</x:v>
      </x:c>
      <x:c r="M939" s="32" t="n">
        <x:v>-0.1203465349</x:v>
      </x:c>
      <x:c r="N939" s="32" t="n">
        <x:v>-0.031407258</x:v>
      </x:c>
      <x:c r="O939" s="32" t="n">
        <x:v>-0.0418185652</x:v>
      </x:c>
      <x:c r="P939" s="32" t="n">
        <x:v>-0.0236131568</x:v>
      </x:c>
      <x:c r="Q939" s="32" t="n">
        <x:v>-0.0206</x:v>
      </x:c>
      <x:c r="R939" s="32" t="n">
        <x:v>42.3809007497</x:v>
      </x:c>
      <x:c r="S939" s="32" t="n">
        <x:v>0.03</x:v>
      </x:c>
      <x:c r="T939" s="32" t="n">
        <x:v>0.0562817605</x:v>
      </x:c>
      <x:c r="U939" s="32" t="n">
        <x:v>0.0811</x:v>
      </x:c>
      <x:c r="V939" s="34" t="n">
        <x:v>2256714608.0842433</x:v>
      </x:c>
      <x:c r="W939" s="34" t="n">
        <x:v>11958874106.129633</x:v>
      </x:c>
    </x:row>
    <x:row r="940">
      <x:c r="A940" s="14" t="n">
        <x:v>45001</x:v>
      </x:c>
      <x:c r="B940" s="32" t="n">
        <x:v>0.0295884815</x:v>
      </x:c>
      <x:c r="C940" s="32" t="n">
        <x:v>-0.0931663458</x:v>
      </x:c>
      <x:c r="D940" s="32" t="n">
        <x:v>0.0252169965</x:v>
      </x:c>
      <x:c r="E940" s="32" t="n">
        <x:v>0.0457202843</x:v>
      </x:c>
      <x:c r="F940" s="32" t="n">
        <x:v>0.0349735397</x:v>
      </x:c>
      <x:c r="G940" s="32" t="n">
        <x:v>-0.0576693828</x:v>
      </x:c>
      <x:c r="H940" s="32" t="n">
        <x:v>-0.0324482019</x:v>
      </x:c>
      <x:c r="I940" s="32" t="n">
        <x:v>0.012576585</x:v>
      </x:c>
      <x:c r="J940" s="32" t="n">
        <x:v>0.0193109449</x:v>
      </x:c>
      <x:c r="K940" s="32" t="n">
        <x:v>0.0809858663</x:v>
      </x:c>
      <x:c r="L940" s="32" t="n">
        <x:v>0.0631753143</x:v>
      </x:c>
      <x:c r="M940" s="32" t="n">
        <x:v>-0.0181394417</x:v>
      </x:c>
      <x:c r="N940" s="32" t="n">
        <x:v>-0.1203465349</x:v>
      </x:c>
      <x:c r="O940" s="32" t="n">
        <x:v>-0.031407258</x:v>
      </x:c>
      <x:c r="P940" s="32" t="n">
        <x:v>-0.0418185652</x:v>
      </x:c>
      <x:c r="Q940" s="32" t="n">
        <x:v>-0.0381</x:v>
      </x:c>
      <x:c r="R940" s="32" t="n">
        <x:v>44.9945797301</x:v>
      </x:c>
      <x:c r="S940" s="32" t="n">
        <x:v>0.03</x:v>
      </x:c>
      <x:c r="T940" s="32" t="n">
        <x:v>0.0543902062</x:v>
      </x:c>
      <x:c r="U940" s="32" t="n">
        <x:v>0.0298</x:v>
      </x:c>
      <x:c r="V940" s="34" t="n">
        <x:v>2264154481.623505</x:v>
      </x:c>
      <x:c r="W940" s="34" t="n">
        <x:v>11968430495.417133</x:v>
      </x:c>
    </x:row>
    <x:row r="941">
      <x:c r="A941" s="14" t="n">
        <x:v>45002</x:v>
      </x:c>
      <x:c r="B941" s="32" t="n">
        <x:v>0.1166961634</x:v>
      </x:c>
      <x:c r="C941" s="32" t="n">
        <x:v>0.0295884815</x:v>
      </x:c>
      <x:c r="D941" s="32" t="n">
        <x:v>-0.0931663458</x:v>
      </x:c>
      <x:c r="E941" s="32" t="n">
        <x:v>0.0252169965</x:v>
      </x:c>
      <x:c r="F941" s="32" t="n">
        <x:v>0.129835905</x:v>
      </x:c>
      <x:c r="G941" s="32" t="n">
        <x:v>0.1588902073</x:v>
      </x:c>
      <x:c r="H941" s="32" t="n">
        <x:v>0.0662472848</x:v>
      </x:c>
      <x:c r="I941" s="32" t="n">
        <x:v>0.0914684657</x:v>
      </x:c>
      <x:c r="J941" s="32" t="n">
        <x:v>0.0349735397</x:v>
      </x:c>
      <x:c r="K941" s="32" t="n">
        <x:v>0.0193109449</x:v>
      </x:c>
      <x:c r="L941" s="32" t="n">
        <x:v>0.0809858663</x:v>
      </x:c>
      <x:c r="M941" s="32" t="n">
        <x:v>-0.0169047871</x:v>
      </x:c>
      <x:c r="N941" s="32" t="n">
        <x:v>-0.0181394417</x:v>
      </x:c>
      <x:c r="O941" s="32" t="n">
        <x:v>-0.1203465349</x:v>
      </x:c>
      <x:c r="P941" s="32" t="n">
        <x:v>-0.031407258</x:v>
      </x:c>
      <x:c r="Q941" s="32" t="n">
        <x:v>0.0533</x:v>
      </x:c>
      <x:c r="R941" s="32" t="n">
        <x:v>54.4429304951</x:v>
      </x:c>
      <x:c r="S941" s="32" t="n">
        <x:v>0.03</x:v>
      </x:c>
      <x:c r="T941" s="32" t="n">
        <x:v>0.0568623343</x:v>
      </x:c>
      <x:c r="U941" s="32" t="n">
        <x:v>0.089</x:v>
      </x:c>
      <x:c r="V941" s="34" t="n">
        <x:v>2278524515.326824</x:v>
      </x:c>
      <x:c r="W941" s="34" t="n">
        <x:v>11986144248.874134</x:v>
      </x:c>
    </x:row>
    <x:row r="942">
      <x:c r="A942" s="14" t="n">
        <x:v>45003</x:v>
      </x:c>
      <x:c r="B942" s="32" t="n">
        <x:v>-0.0342926863</x:v>
      </x:c>
      <x:c r="C942" s="32" t="n">
        <x:v>0.1166961634</x:v>
      </x:c>
      <x:c r="D942" s="32" t="n">
        <x:v>0.0295884815</x:v>
      </x:c>
      <x:c r="E942" s="32" t="n">
        <x:v>-0.0931663458</x:v>
      </x:c>
      <x:c r="F942" s="32" t="n">
        <x:v>0.0531017886</x:v>
      </x:c>
      <x:c r="G942" s="32" t="n">
        <x:v>0.1698171843</x:v>
      </x:c>
      <x:c r="H942" s="32" t="n">
        <x:v>0.1988714866</x:v>
      </x:c>
      <x:c r="I942" s="32" t="n">
        <x:v>0.1062285642</x:v>
      </x:c>
      <x:c r="J942" s="32" t="n">
        <x:v>0.129835905</x:v>
      </x:c>
      <x:c r="K942" s="32" t="n">
        <x:v>0.0349735397</x:v>
      </x:c>
      <x:c r="L942" s="32" t="n">
        <x:v>0.0193109449</x:v>
      </x:c>
      <x:c r="M942" s="32" t="n">
        <x:v>-0.0405889577</x:v>
      </x:c>
      <x:c r="N942" s="32" t="n">
        <x:v>-0.0169047871</x:v>
      </x:c>
      <x:c r="O942" s="32" t="n">
        <x:v>-0.0181394417</x:v>
      </x:c>
      <x:c r="P942" s="32" t="n">
        <x:v>-0.1203465349</x:v>
      </x:c>
      <x:c r="Q942" s="32" t="n">
        <x:v>0.0745</x:v>
      </x:c>
      <x:c r="R942" s="32" t="n">
        <x:v>51.5256881855</x:v>
      </x:c>
      <x:c r="S942" s="32" t="n">
        <x:v>0.03</x:v>
      </x:c>
      <x:c r="T942" s="32" t="n">
        <x:v>0.0571364533</x:v>
      </x:c>
      <x:c r="U942" s="32" t="n">
        <x:v>0.0607</x:v>
      </x:c>
      <x:c r="V942" s="34" t="n">
        <x:v>2257887860.672138</x:v>
      </x:c>
      <x:c r="W942" s="34" t="n">
        <x:v>11962374895.220634</x:v>
      </x:c>
    </x:row>
    <x:row r="943">
      <x:c r="A943" s="14" t="n">
        <x:v>45004</x:v>
      </x:c>
      <x:c r="B943" s="32" t="n">
        <x:v>0.0184777478</x:v>
      </x:c>
      <x:c r="C943" s="32" t="n">
        <x:v>-0.0342926863</x:v>
      </x:c>
      <x:c r="D943" s="32" t="n">
        <x:v>0.1166961634</x:v>
      </x:c>
      <x:c r="E943" s="32" t="n">
        <x:v>0.0295884815</x:v>
      </x:c>
      <x:c r="F943" s="32" t="n">
        <x:v>0.0653725789</x:v>
      </x:c>
      <x:c r="G943" s="32" t="n">
        <x:v>0.030752825</x:v>
      </x:c>
      <x:c r="H943" s="32" t="n">
        <x:v>0.1474682208</x:v>
      </x:c>
      <x:c r="I943" s="32" t="n">
        <x:v>0.1765225231</x:v>
      </x:c>
      <x:c r="J943" s="32" t="n">
        <x:v>0.0531017886</x:v>
      </x:c>
      <x:c r="K943" s="32" t="n">
        <x:v>0.129835905</x:v>
      </x:c>
      <x:c r="L943" s="32" t="n">
        <x:v>0.0349735397</x:v>
      </x:c>
      <x:c r="M943" s="32" t="n">
        <x:v>-0.0001608622</x:v>
      </x:c>
      <x:c r="N943" s="32" t="n">
        <x:v>-0.0405889577</x:v>
      </x:c>
      <x:c r="O943" s="32" t="n">
        <x:v>-0.0169047871</x:v>
      </x:c>
      <x:c r="P943" s="32" t="n">
        <x:v>-0.0181394417</x:v>
      </x:c>
      <x:c r="Q943" s="32" t="n">
        <x:v>0.1168</x:v>
      </x:c>
      <x:c r="R943" s="32" t="n">
        <x:v>52.9762336949</x:v>
      </x:c>
      <x:c r="S943" s="32" t="n">
        <x:v>0.03</x:v>
      </x:c>
      <x:c r="T943" s="32" t="n">
        <x:v>0.0560624209</x:v>
      </x:c>
      <x:c r="U943" s="32" t="n">
        <x:v>0.0421</x:v>
      </x:c>
      <x:c r="V943" s="34" t="n">
        <x:v>2251735943.20573</x:v>
      </x:c>
      <x:c r="W943" s="34" t="n">
        <x:v>11976684051.316534</x:v>
      </x:c>
    </x:row>
    <x:row r="944">
      <x:c r="A944" s="14" t="n">
        <x:v>45005</x:v>
      </x:c>
      <x:c r="B944" s="32" t="n">
        <x:v>-0.0589983408</x:v>
      </x:c>
      <x:c r="C944" s="32" t="n">
        <x:v>0.0184777478</x:v>
      </x:c>
      <x:c r="D944" s="32" t="n">
        <x:v>-0.0342926863</x:v>
      </x:c>
      <x:c r="E944" s="32" t="n">
        <x:v>0.1166961634</x:v>
      </x:c>
      <x:c r="F944" s="32" t="n">
        <x:v>0.0260200081</x:v>
      </x:c>
      <x:c r="G944" s="32" t="n">
        <x:v>0.0448223466</x:v>
      </x:c>
      <x:c r="H944" s="32" t="n">
        <x:v>0.0102025928</x:v>
      </x:c>
      <x:c r="I944" s="32" t="n">
        <x:v>0.1269179885</x:v>
      </x:c>
      <x:c r="J944" s="32" t="n">
        <x:v>0.0653725789</x:v>
      </x:c>
      <x:c r="K944" s="32" t="n">
        <x:v>0.0531017886</x:v>
      </x:c>
      <x:c r="L944" s="32" t="n">
        <x:v>0.129835905</x:v>
      </x:c>
      <x:c r="M944" s="32" t="n">
        <x:v>-0.0730036098</x:v>
      </x:c>
      <x:c r="N944" s="32" t="n">
        <x:v>-0.0001608622</x:v>
      </x:c>
      <x:c r="O944" s="32" t="n">
        <x:v>-0.0405889577</x:v>
      </x:c>
      <x:c r="P944" s="32" t="n">
        <x:v>-0.0169047871</x:v>
      </x:c>
      <x:c r="Q944" s="32" t="n">
        <x:v>0.0705</x:v>
      </x:c>
      <x:c r="R944" s="32" t="n">
        <x:v>48.1232586946</x:v>
      </x:c>
      <x:c r="S944" s="32" t="n">
        <x:v>0.03</x:v>
      </x:c>
      <x:c r="T944" s="32" t="n">
        <x:v>0.0564365337</x:v>
      </x:c>
      <x:c r="U944" s="32" t="n">
        <x:v>0.0613</x:v>
      </x:c>
      <x:c r="V944" s="34" t="n">
        <x:v>2240983207.922264</x:v>
      </x:c>
      <x:c r="W944" s="34" t="n">
        <x:v>11961871856.420435</x:v>
      </x:c>
    </x:row>
    <x:row r="945">
      <x:c r="A945" s="14" t="n">
        <x:v>45006</x:v>
      </x:c>
      <x:c r="B945" s="32" t="n">
        <x:v>0.0329356297</x:v>
      </x:c>
      <x:c r="C945" s="32" t="n">
        <x:v>-0.0589983408</x:v>
      </x:c>
      <x:c r="D945" s="32" t="n">
        <x:v>0.0184777478</x:v>
      </x:c>
      <x:c r="E945" s="32" t="n">
        <x:v>-0.0342926863</x:v>
      </x:c>
      <x:c r="F945" s="32" t="n">
        <x:v>0.0410095188</x:v>
      </x:c>
      <x:c r="G945" s="32" t="n">
        <x:v>-0.0179984153</x:v>
      </x:c>
      <x:c r="H945" s="32" t="n">
        <x:v>0.0008039232</x:v>
      </x:c>
      <x:c r="I945" s="32" t="n">
        <x:v>-0.0338158307</x:v>
      </x:c>
      <x:c r="J945" s="32" t="n">
        <x:v>0.0260200081</x:v>
      </x:c>
      <x:c r="K945" s="32" t="n">
        <x:v>0.0653725789</x:v>
      </x:c>
      <x:c r="L945" s="32" t="n">
        <x:v>0.0531017886</x:v>
      </x:c>
      <x:c r="M945" s="32" t="n">
        <x:v>-0.0297413373</x:v>
      </x:c>
      <x:c r="N945" s="32" t="n">
        <x:v>-0.0730036098</x:v>
      </x:c>
      <x:c r="O945" s="32" t="n">
        <x:v>-0.0001608622</x:v>
      </x:c>
      <x:c r="P945" s="32" t="n">
        <x:v>-0.0405889577</x:v>
      </x:c>
      <x:c r="Q945" s="32" t="n">
        <x:v>0.099</x:v>
      </x:c>
      <x:c r="R945" s="32" t="n">
        <x:v>50.7976261894</x:v>
      </x:c>
      <x:c r="S945" s="32" t="n">
        <x:v>0.03</x:v>
      </x:c>
      <x:c r="T945" s="32" t="n">
        <x:v>0.055441067</x:v>
      </x:c>
      <x:c r="U945" s="32" t="n">
        <x:v>0.0425</x:v>
      </x:c>
      <x:c r="V945" s="34" t="n">
        <x:v>2250562190.6584325</x:v>
      </x:c>
      <x:c r="W945" s="34" t="n">
        <x:v>11974321604.624935</x:v>
      </x:c>
    </x:row>
    <x:row r="946">
      <x:c r="A946" s="14" t="n">
        <x:v>45007</x:v>
      </x:c>
      <x:c r="B946" s="32" t="n">
        <x:v>-0.0614653283</x:v>
      </x:c>
      <x:c r="C946" s="32" t="n">
        <x:v>0.0329356297</x:v>
      </x:c>
      <x:c r="D946" s="32" t="n">
        <x:v>-0.0589983408</x:v>
      </x:c>
      <x:c r="E946" s="32" t="n">
        <x:v>0.0184777478</x:v>
      </x:c>
      <x:c r="F946" s="32" t="n">
        <x:v>0.0043643486</x:v>
      </x:c>
      <x:c r="G946" s="32" t="n">
        <x:v>0.0374674124</x:v>
      </x:c>
      <x:c r="H946" s="32" t="n">
        <x:v>-0.0215405217</x:v>
      </x:c>
      <x:c r="I946" s="32" t="n">
        <x:v>-0.0027381832</x:v>
      </x:c>
      <x:c r="J946" s="32" t="n">
        <x:v>0.0410095188</x:v>
      </x:c>
      <x:c r="K946" s="32" t="n">
        <x:v>0.0260200081</x:v>
      </x:c>
      <x:c r="L946" s="32" t="n">
        <x:v>0.0653725789</x:v>
      </x:c>
      <x:c r="M946" s="32" t="n">
        <x:v>-0.0835858854</x:v>
      </x:c>
      <x:c r="N946" s="32" t="n">
        <x:v>-0.0297413373</x:v>
      </x:c>
      <x:c r="O946" s="32" t="n">
        <x:v>-0.0730036098</x:v>
      </x:c>
      <x:c r="P946" s="32" t="n">
        <x:v>-0.0001608622</x:v>
      </x:c>
      <x:c r="Q946" s="32" t="n">
        <x:v>0.0119</x:v>
      </x:c>
      <x:c r="R946" s="32" t="n">
        <x:v>46.0894527268</x:v>
      </x:c>
      <x:c r="S946" s="32" t="n">
        <x:v>0.03</x:v>
      </x:c>
      <x:c r="T946" s="32" t="n">
        <x:v>0.0552095622</x:v>
      </x:c>
      <x:c r="U946" s="32" t="n">
        <x:v>0.0522</x:v>
      </x:c>
      <x:c r="V946" s="34" t="n">
        <x:v>2242117935.813889</x:v>
      </x:c>
      <x:c r="W946" s="34" t="n">
        <x:v>11957874212.726234</x:v>
      </x:c>
    </x:row>
    <x:row r="947">
      <x:c r="A947" s="14" t="n">
        <x:v>45008</x:v>
      </x:c>
      <x:c r="B947" s="32" t="n">
        <x:v>0.0554534489</x:v>
      </x:c>
      <x:c r="C947" s="32" t="n">
        <x:v>-0.0614653283</x:v>
      </x:c>
      <x:c r="D947" s="32" t="n">
        <x:v>0.0329356297</x:v>
      </x:c>
      <x:c r="E947" s="32" t="n">
        <x:v>-0.0589983408</x:v>
      </x:c>
      <x:c r="F947" s="32" t="n">
        <x:v>0.0658296769</x:v>
      </x:c>
      <x:c r="G947" s="32" t="n">
        <x:v>0.0043643486</x:v>
      </x:c>
      <x:c r="H947" s="32" t="n">
        <x:v>0.0374674124</x:v>
      </x:c>
      <x:c r="I947" s="32" t="n">
        <x:v>-0.0215405217</x:v>
      </x:c>
      <x:c r="J947" s="32" t="n">
        <x:v>0.0043643486</x:v>
      </x:c>
      <x:c r="K947" s="32" t="n">
        <x:v>0.0410095188</x:v>
      </x:c>
      <x:c r="L947" s="32" t="n">
        <x:v>0.0260200081</x:v>
      </x:c>
      <x:c r="M947" s="32" t="n">
        <x:v>-0.0156253179</x:v>
      </x:c>
      <x:c r="N947" s="32" t="n">
        <x:v>-0.0835858854</x:v>
      </x:c>
      <x:c r="O947" s="32" t="n">
        <x:v>-0.0297413373</x:v>
      </x:c>
      <x:c r="P947" s="32" t="n">
        <x:v>-0.0730036098</x:v>
      </x:c>
      <x:c r="Q947" s="32" t="n">
        <x:v>0.0184</x:v>
      </x:c>
      <x:c r="R947" s="32" t="n">
        <x:v>50.5307441696</x:v>
      </x:c>
      <x:c r="S947" s="32" t="n">
        <x:v>0.03</x:v>
      </x:c>
      <x:c r="T947" s="32" t="n">
        <x:v>0.0547303078</x:v>
      </x:c>
      <x:c r="U947" s="32" t="n">
        <x:v>0.0485</x:v>
      </x:c>
      <x:c r="V947" s="34" t="n">
        <x:v>2250927992.8540955</x:v>
      </x:c>
      <x:c r="W947" s="34" t="n">
        <x:v>11969843057.724834</x:v>
      </x:c>
    </x:row>
    <x:row r="948">
      <x:c r="A948" s="14" t="n">
        <x:v>45009</x:v>
      </x:c>
      <x:c r="B948" s="32" t="n">
        <x:v>-0.045170582</x:v>
      </x:c>
      <x:c r="C948" s="32" t="n">
        <x:v>0.0554534489</x:v>
      </x:c>
      <x:c r="D948" s="32" t="n">
        <x:v>-0.0614653283</x:v>
      </x:c>
      <x:c r="E948" s="32" t="n">
        <x:v>0.0329356297</x:v>
      </x:c>
      <x:c r="F948" s="32" t="n">
        <x:v>0.0034165819</x:v>
      </x:c>
      <x:c r="G948" s="32" t="n">
        <x:v>0.0588700308</x:v>
      </x:c>
      <x:c r="H948" s="32" t="n">
        <x:v>-0.0025952975</x:v>
      </x:c>
      <x:c r="I948" s="32" t="n">
        <x:v>0.0305077663</x:v>
      </x:c>
      <x:c r="J948" s="32" t="n">
        <x:v>0.0658296769</x:v>
      </x:c>
      <x:c r="K948" s="32" t="n">
        <x:v>0.0043643486</x:v>
      </x:c>
      <x:c r="L948" s="32" t="n">
        <x:v>0.0410095188</x:v>
      </x:c>
      <x:c r="M948" s="32" t="n">
        <x:v>-0.0632355894</x:v>
      </x:c>
      <x:c r="N948" s="32" t="n">
        <x:v>-0.0156253179</x:v>
      </x:c>
      <x:c r="O948" s="32" t="n">
        <x:v>-0.0835858854</x:v>
      </x:c>
      <x:c r="P948" s="32" t="n">
        <x:v>-0.0297413373</x:v>
      </x:c>
      <x:c r="Q948" s="32" t="n">
        <x:v>-0.0239</x:v>
      </x:c>
      <x:c r="R948" s="32" t="n">
        <x:v>47.1088687925</x:v>
      </x:c>
      <x:c r="S948" s="32" t="n">
        <x:v>0.03</x:v>
      </x:c>
      <x:c r="T948" s="32" t="n">
        <x:v>0.0536567144</x:v>
      </x:c>
      <x:c r="U948" s="32" t="n">
        <x:v>0.0397</x:v>
      </x:c>
      <x:c r="V948" s="34" t="n">
        <x:v>2247648504.3416266</x:v>
      </x:c>
      <x:c r="W948" s="34" t="n">
        <x:v>11962880721.150234</x:v>
      </x:c>
    </x:row>
    <x:row r="949">
      <x:c r="A949" s="14" t="n">
        <x:v>45010</x:v>
      </x:c>
      <x:c r="B949" s="32" t="n">
        <x:v>-0.013042917</x:v>
      </x:c>
      <x:c r="C949" s="32" t="n">
        <x:v>-0.045170582</x:v>
      </x:c>
      <x:c r="D949" s="32" t="n">
        <x:v>0.0554534489</x:v>
      </x:c>
      <x:c r="E949" s="32" t="n">
        <x:v>-0.0614653283</x:v>
      </x:c>
      <x:c r="F949" s="32" t="n">
        <x:v>0.0182499151</x:v>
      </x:c>
      <x:c r="G949" s="32" t="n">
        <x:v>-0.0270911844</x:v>
      </x:c>
      <x:c r="H949" s="32" t="n">
        <x:v>0.0283622645</x:v>
      </x:c>
      <x:c r="I949" s="32" t="n">
        <x:v>-0.0331030637</x:v>
      </x:c>
      <x:c r="J949" s="32" t="n">
        <x:v>0.0034165819</x:v>
      </x:c>
      <x:c r="K949" s="32" t="n">
        <x:v>0.0658296769</x:v>
      </x:c>
      <x:c r="L949" s="32" t="n">
        <x:v>0.0043643486</x:v>
      </x:c>
      <x:c r="M949" s="32" t="n">
        <x:v>-0.0259126608</x:v>
      </x:c>
      <x:c r="N949" s="32" t="n">
        <x:v>-0.0632355894</x:v>
      </x:c>
      <x:c r="O949" s="32" t="n">
        <x:v>-0.0156253179</x:v>
      </x:c>
      <x:c r="P949" s="32" t="n">
        <x:v>-0.0835858854</x:v>
      </x:c>
      <x:c r="Q949" s="32" t="n">
        <x:v>0.0228</x:v>
      </x:c>
      <x:c r="R949" s="32" t="n">
        <x:v>46.1647045691</x:v>
      </x:c>
      <x:c r="S949" s="32" t="n">
        <x:v>0.03</x:v>
      </x:c>
      <x:c r="T949" s="32" t="n">
        <x:v>0.051666949</x:v>
      </x:c>
      <x:c r="U949" s="32" t="n">
        <x:v>0.0258</x:v>
      </x:c>
      <x:c r="V949" s="34" t="n">
        <x:v>2245575711.5111895</x:v>
      </x:c>
      <x:c r="W949" s="34" t="n">
        <x:v>11957929049.388634</x:v>
      </x:c>
    </x:row>
    <x:row r="950">
      <x:c r="A950" s="14" t="n">
        <x:v>45011</x:v>
      </x:c>
      <x:c r="B950" s="32" t="n">
        <x:v>0.0201785232</x:v>
      </x:c>
      <x:c r="C950" s="32" t="n">
        <x:v>-0.013042917</x:v>
      </x:c>
      <x:c r="D950" s="32" t="n">
        <x:v>-0.045170582</x:v>
      </x:c>
      <x:c r="E950" s="32" t="n">
        <x:v>0.0554534489</x:v>
      </x:c>
      <x:c r="F950" s="32" t="n">
        <x:v>0.0292836723</x:v>
      </x:c>
      <x:c r="G950" s="32" t="n">
        <x:v>0.0162385165</x:v>
      </x:c>
      <x:c r="H950" s="32" t="n">
        <x:v>-0.029102583</x:v>
      </x:c>
      <x:c r="I950" s="32" t="n">
        <x:v>0.0263508659</x:v>
      </x:c>
      <x:c r="J950" s="32" t="n">
        <x:v>0.0182499151</x:v>
      </x:c>
      <x:c r="K950" s="32" t="n">
        <x:v>0.0034165819</x:v>
      </x:c>
      <x:c r="L950" s="32" t="n">
        <x:v>0.0658296769</x:v>
      </x:c>
      <x:c r="M950" s="32" t="n">
        <x:v>-0.0036347941</x:v>
      </x:c>
      <x:c r="N950" s="32" t="n">
        <x:v>-0.0259126608</x:v>
      </x:c>
      <x:c r="O950" s="32" t="n">
        <x:v>-0.0632355894</x:v>
      </x:c>
      <x:c r="P950" s="32" t="n">
        <x:v>-0.0156253179</x:v>
      </x:c>
      <x:c r="Q950" s="32" t="n">
        <x:v>0.0179</x:v>
      </x:c>
      <x:c r="R950" s="32" t="n">
        <x:v>47.9103241989</x:v>
      </x:c>
      <x:c r="S950" s="32" t="n">
        <x:v>0.03</x:v>
      </x:c>
      <x:c r="T950" s="32" t="n">
        <x:v>0.0493550241</x:v>
      </x:c>
      <x:c r="U950" s="32" t="n">
        <x:v>0.0193</x:v>
      </x:c>
      <x:c r="V950" s="34" t="n">
        <x:v>2248176576.897776</x:v>
      </x:c>
      <x:c r="W950" s="34" t="n">
        <x:v>11963698785.246233</x:v>
      </x:c>
    </x:row>
    <x:row r="951">
      <x:c r="A951" s="14" t="n">
        <x:v>45012</x:v>
      </x:c>
      <x:c r="B951" s="32" t="n">
        <x:v>-0.0494506158</x:v>
      </x:c>
      <x:c r="C951" s="32" t="n">
        <x:v>0.0201785232</x:v>
      </x:c>
      <x:c r="D951" s="32" t="n">
        <x:v>-0.013042917</x:v>
      </x:c>
      <x:c r="E951" s="32" t="n">
        <x:v>-0.045170582</x:v>
      </x:c>
      <x:c r="F951" s="32" t="n">
        <x:v>0.0035482001</x:v>
      </x:c>
      <x:c r="G951" s="32" t="n">
        <x:v>0.024068756</x:v>
      </x:c>
      <x:c r="H951" s="32" t="n">
        <x:v>0.0110236001</x:v>
      </x:c>
      <x:c r="I951" s="32" t="n">
        <x:v>-0.0343174993</x:v>
      </x:c>
      <x:c r="J951" s="32" t="n">
        <x:v>0.0292836723</x:v>
      </x:c>
      <x:c r="K951" s="32" t="n">
        <x:v>0.0182499151</x:v>
      </x:c>
      <x:c r="L951" s="32" t="n">
        <x:v>0.0034165819</x:v>
      </x:c>
      <x:c r="M951" s="32" t="n">
        <x:v>-0.0823444972</x:v>
      </x:c>
      <x:c r="N951" s="32" t="n">
        <x:v>-0.0036347941</x:v>
      </x:c>
      <x:c r="O951" s="32" t="n">
        <x:v>-0.0259126608</x:v>
      </x:c>
      <x:c r="P951" s="32" t="n">
        <x:v>-0.0632355894</x:v>
      </x:c>
      <x:c r="Q951" s="32" t="n">
        <x:v>-0.0815</x:v>
      </x:c>
      <x:c r="R951" s="32" t="n">
        <x:v>44.1838856912</x:v>
      </x:c>
      <x:c r="S951" s="32" t="n">
        <x:v>0.03</x:v>
      </x:c>
      <x:c r="T951" s="32" t="n">
        <x:v>0.0493153795</x:v>
      </x:c>
      <x:c r="U951" s="32" t="n">
        <x:v>0.0488</x:v>
      </x:c>
      <x:c r="V951" s="34" t="n">
        <x:v>2245789189.3500977</x:v>
      </x:c>
      <x:c r="W951" s="34" t="n">
        <x:v>11954452395.379032</x:v>
      </x:c>
    </x:row>
    <x:row r="952">
      <x:c r="A952" s="14" t="n">
        <x:v>45013</x:v>
      </x:c>
      <x:c r="B952" s="32" t="n">
        <x:v>0.0237290332</x:v>
      </x:c>
      <x:c r="C952" s="32" t="n">
        <x:v>-0.0494506158</x:v>
      </x:c>
      <x:c r="D952" s="32" t="n">
        <x:v>0.0201785232</x:v>
      </x:c>
      <x:c r="E952" s="32" t="n">
        <x:v>-0.013042917</x:v>
      </x:c>
      <x:c r="F952" s="32" t="n">
        <x:v>0.0318598625</x:v>
      </x:c>
      <x:c r="G952" s="32" t="n">
        <x:v>-0.0177600296</x:v>
      </x:c>
      <x:c r="H952" s="32" t="n">
        <x:v>0.0027605263</x:v>
      </x:c>
      <x:c r="I952" s="32" t="n">
        <x:v>-0.0102846296</x:v>
      </x:c>
      <x:c r="J952" s="32" t="n">
        <x:v>0.0035482001</x:v>
      </x:c>
      <x:c r="K952" s="32" t="n">
        <x:v>0.0292836723</x:v>
      </x:c>
      <x:c r="L952" s="32" t="n">
        <x:v>0.0182499151</x:v>
      </x:c>
      <x:c r="M952" s="32" t="n">
        <x:v>-0.0177662816</x:v>
      </x:c>
      <x:c r="N952" s="32" t="n">
        <x:v>-0.0823444972</x:v>
      </x:c>
      <x:c r="O952" s="32" t="n">
        <x:v>-0.0036347941</x:v>
      </x:c>
      <x:c r="P952" s="32" t="n">
        <x:v>-0.0259126608</x:v>
      </x:c>
      <x:c r="Q952" s="32" t="n">
        <x:v>-0.0463</x:v>
      </x:c>
      <x:c r="R952" s="32" t="n">
        <x:v>46.3139838594</x:v>
      </x:c>
      <x:c r="S952" s="32" t="n">
        <x:v>0.03</x:v>
      </x:c>
      <x:c r="T952" s="32" t="n">
        <x:v>0.0477999953</x:v>
      </x:c>
      <x:c r="U952" s="32" t="n">
        <x:v>0.0281</x:v>
      </x:c>
      <x:c r="V952" s="34" t="n">
        <x:v>2250753527.0480256</x:v>
      </x:c>
      <x:c r="W952" s="34" t="n">
        <x:v>11961912175.556131</x:v>
      </x:c>
    </x:row>
    <x:row r="953">
      <x:c r="A953" s="14" t="n">
        <x:v>45014</x:v>
      </x:c>
      <x:c r="B953" s="32" t="n">
        <x:v>0.0370002141</x:v>
      </x:c>
      <x:c r="C953" s="32" t="n">
        <x:v>0.0237290332</x:v>
      </x:c>
      <x:c r="D953" s="32" t="n">
        <x:v>-0.0494506158</x:v>
      </x:c>
      <x:c r="E953" s="32" t="n">
        <x:v>0.0201785232</x:v>
      </x:c>
      <x:c r="F953" s="32" t="n">
        <x:v>0.0519355607</x:v>
      </x:c>
      <x:c r="G953" s="32" t="n">
        <x:v>0.0760119368</x:v>
      </x:c>
      <x:c r="H953" s="32" t="n">
        <x:v>0.0263920446</x:v>
      </x:c>
      <x:c r="I953" s="32" t="n">
        <x:v>0.0469126005</x:v>
      </x:c>
      <x:c r="J953" s="32" t="n">
        <x:v>0.0318598625</x:v>
      </x:c>
      <x:c r="K953" s="32" t="n">
        <x:v>0.0035482001</x:v>
      </x:c>
      <x:c r="L953" s="32" t="n">
        <x:v>0.0292836723</x:v>
      </x:c>
      <x:c r="M953" s="32" t="n">
        <x:v>-0.0027821266</x:v>
      </x:c>
      <x:c r="N953" s="32" t="n">
        <x:v>-0.0177662816</x:v>
      </x:c>
      <x:c r="O953" s="32" t="n">
        <x:v>-0.0823444972</x:v>
      </x:c>
      <x:c r="P953" s="32" t="n">
        <x:v>-0.0036347941</x:v>
      </x:c>
      <x:c r="Q953" s="32" t="n">
        <x:v>-0.0362</x:v>
      </x:c>
      <x:c r="R953" s="32" t="n">
        <x:v>49.6408049631</x:v>
      </x:c>
      <x:c r="S953" s="32" t="n">
        <x:v>0.03</x:v>
      </x:c>
      <x:c r="T953" s="32" t="n">
        <x:v>0.0466928528</x:v>
      </x:c>
      <x:c r="U953" s="32" t="n">
        <x:v>0.0323</x:v>
      </x:c>
      <x:c r="V953" s="34" t="n">
        <x:v>2255141714.768744</x:v>
      </x:c>
      <x:c r="W953" s="34" t="n">
        <x:v>11972109187.310032</x:v>
      </x:c>
    </x:row>
    <x:row r="954">
      <x:c r="A954" s="14" t="n">
        <x:v>45015</x:v>
      </x:c>
      <x:c r="B954" s="32" t="n">
        <x:v>-0.031629911</x:v>
      </x:c>
      <x:c r="C954" s="32" t="n">
        <x:v>0.0370002141</x:v>
      </x:c>
      <x:c r="D954" s="32" t="n">
        <x:v>0.0237290332</x:v>
      </x:c>
      <x:c r="E954" s="32" t="n">
        <x:v>-0.0494506158</x:v>
      </x:c>
      <x:c r="F954" s="32" t="n">
        <x:v>0.0159418853</x:v>
      </x:c>
      <x:c r="G954" s="32" t="n">
        <x:v>0.0525947565</x:v>
      </x:c>
      <x:c r="H954" s="32" t="n">
        <x:v>0.0766711326</x:v>
      </x:c>
      <x:c r="I954" s="32" t="n">
        <x:v>0.0270512404</x:v>
      </x:c>
      <x:c r="J954" s="32" t="n">
        <x:v>0.0519355607</x:v>
      </x:c>
      <x:c r="K954" s="32" t="n">
        <x:v>0.0318598625</x:v>
      </x:c>
      <x:c r="L954" s="32" t="n">
        <x:v>0.0035482001</x:v>
      </x:c>
      <x:c r="M954" s="32" t="n">
        <x:v>-0.0502894462</x:v>
      </x:c>
      <x:c r="N954" s="32" t="n">
        <x:v>-0.0027821266</x:v>
      </x:c>
      <x:c r="O954" s="32" t="n">
        <x:v>-0.0177662816</x:v>
      </x:c>
      <x:c r="P954" s="32" t="n">
        <x:v>-0.0823444972</x:v>
      </x:c>
      <x:c r="Q954" s="32" t="n">
        <x:v>-0.0185</x:v>
      </x:c>
      <x:c r="R954" s="32" t="n">
        <x:v>46.9549208131</x:v>
      </x:c>
      <x:c r="S954" s="32" t="n">
        <x:v>0.03</x:v>
      </x:c>
      <x:c r="T954" s="32" t="n">
        <x:v>0.0461362204</x:v>
      </x:c>
      <x:c r="U954" s="32" t="n">
        <x:v>0.0389</x:v>
      </x:c>
      <x:c r="V954" s="34" t="n">
        <x:v>2250662824.9524136</x:v>
      </x:c>
      <x:c r="W954" s="34" t="n">
        <x:v>11962153255.089731</x:v>
      </x:c>
    </x:row>
    <x:row r="955">
      <x:c r="A955" s="14" t="n">
        <x:v>45016</x:v>
      </x:c>
      <x:c r="B955" s="32" t="n">
        <x:v>0.0159400067</x:v>
      </x:c>
      <x:c r="C955" s="32" t="n">
        <x:v>-0.031629911</x:v>
      </x:c>
      <x:c r="D955" s="32" t="n">
        <x:v>0.0370002141</x:v>
      </x:c>
      <x:c r="E955" s="32" t="n">
        <x:v>0.0237290332</x:v>
      </x:c>
      <x:c r="F955" s="32" t="n">
        <x:v>0.0213811275</x:v>
      </x:c>
      <x:c r="G955" s="32" t="n">
        <x:v>-0.0109401074</x:v>
      </x:c>
      <x:c r="H955" s="32" t="n">
        <x:v>0.0257127638</x:v>
      </x:c>
      <x:c r="I955" s="32" t="n">
        <x:v>0.0497891399</x:v>
      </x:c>
      <x:c r="J955" s="32" t="n">
        <x:v>0.0159418853</x:v>
      </x:c>
      <x:c r="K955" s="32" t="n">
        <x:v>0.0519355607</x:v>
      </x:c>
      <x:c r="L955" s="32" t="n">
        <x:v>0.0318598625</x:v>
      </x:c>
      <x:c r="M955" s="32" t="n">
        <x:v>-0.0280523303</x:v>
      </x:c>
      <x:c r="N955" s="32" t="n">
        <x:v>-0.0502894462</x:v>
      </x:c>
      <x:c r="O955" s="32" t="n">
        <x:v>-0.0027821266</x:v>
      </x:c>
      <x:c r="P955" s="32" t="n">
        <x:v>-0.0177662816</x:v>
      </x:c>
      <x:c r="Q955" s="32" t="n">
        <x:v>-0.0292</x:v>
      </x:c>
      <x:c r="R955" s="32" t="n">
        <x:v>48.4565968085</x:v>
      </x:c>
      <x:c r="S955" s="32" t="n">
        <x:v>0.03</x:v>
      </x:c>
      <x:c r="T955" s="32" t="n">
        <x:v>0.0448764904</x:v>
      </x:c>
      <x:c r="U955" s="32" t="n">
        <x:v>0.0285</x:v>
      </x:c>
      <x:c r="V955" s="34" t="n">
        <x:v>2256385882.3620462</x:v>
      </x:c>
      <x:c r="W955" s="34" t="n">
        <x:v>11969275837.455431</x:v>
      </x:c>
    </x:row>
    <x:row r="956">
      <x:c r="A956" s="14" t="n">
        <x:v>45017</x:v>
      </x:c>
      <x:c r="B956" s="32" t="n">
        <x:v>0.0138468947</x:v>
      </x:c>
      <x:c r="C956" s="32" t="n">
        <x:v>0.0159400067</x:v>
      </x:c>
      <x:c r="D956" s="32" t="n">
        <x:v>-0.031629911</x:v>
      </x:c>
      <x:c r="E956" s="32" t="n">
        <x:v>0.0370002141</x:v>
      </x:c>
      <x:c r="F956" s="32" t="n">
        <x:v>0.0143474484</x:v>
      </x:c>
      <x:c r="G956" s="32" t="n">
        <x:v>0.0311488037</x:v>
      </x:c>
      <x:c r="H956" s="32" t="n">
        <x:v>-0.0011724313</x:v>
      </x:c>
      <x:c r="I956" s="32" t="n">
        <x:v>0.03548044</x:v>
      </x:c>
      <x:c r="J956" s="32" t="n">
        <x:v>0.0213811275</x:v>
      </x:c>
      <x:c r="K956" s="32" t="n">
        <x:v>0.0159418853</x:v>
      </x:c>
      <x:c r="L956" s="32" t="n">
        <x:v>0.0519355607</x:v>
      </x:c>
      <x:c r="M956" s="32" t="n">
        <x:v>-0.0099095292</x:v>
      </x:c>
      <x:c r="N956" s="32" t="n">
        <x:v>-0.0280523303</x:v>
      </x:c>
      <x:c r="O956" s="32" t="n">
        <x:v>-0.0502894462</x:v>
      </x:c>
      <x:c r="P956" s="32" t="n">
        <x:v>-0.0027821266</x:v>
      </x:c>
      <x:c r="Q956" s="32" t="n">
        <x:v>0.0158</x:v>
      </x:c>
      <x:c r="R956" s="32" t="n">
        <x:v>49.8058692839</x:v>
      </x:c>
      <x:c r="S956" s="32" t="n">
        <x:v>0.03</x:v>
      </x:c>
      <x:c r="T956" s="32" t="n">
        <x:v>0.0426924554</x:v>
      </x:c>
      <x:c r="U956" s="32" t="n">
        <x:v>0.0143</x:v>
      </x:c>
      <x:c r="V956" s="34" t="n">
        <x:v>2261617972.5513506</x:v>
      </x:c>
      <x:c r="W956" s="34" t="n">
        <x:v>11974817977.433731</x:v>
      </x:c>
    </x:row>
    <x:row r="957">
      <x:c r="A957" s="14" t="n">
        <x:v>45018</x:v>
      </x:c>
      <x:c r="B957" s="32" t="n">
        <x:v>0.0078510384</x:v>
      </x:c>
      <x:c r="C957" s="32" t="n">
        <x:v>0.0138468947</x:v>
      </x:c>
      <x:c r="D957" s="32" t="n">
        <x:v>0.0159400067</x:v>
      </x:c>
      <x:c r="E957" s="32" t="n">
        <x:v>-0.031629911</x:v>
      </x:c>
      <x:c r="F957" s="32" t="n">
        <x:v>0.0455592469</x:v>
      </x:c>
      <x:c r="G957" s="32" t="n">
        <x:v>0.0594038037</x:v>
      </x:c>
      <x:c r="H957" s="32" t="n">
        <x:v>0.076205159</x:v>
      </x:c>
      <x:c r="I957" s="32" t="n">
        <x:v>0.0438839241</x:v>
      </x:c>
      <x:c r="J957" s="32" t="n">
        <x:v>0.0143474484</x:v>
      </x:c>
      <x:c r="K957" s="32" t="n">
        <x:v>0.0213811275</x:v>
      </x:c>
      <x:c r="L957" s="32" t="n">
        <x:v>0.0159418853</x:v>
      </x:c>
      <x:c r="M957" s="32" t="n">
        <x:v>-0.0215244307</x:v>
      </x:c>
      <x:c r="N957" s="32" t="n">
        <x:v>-0.0099095292</x:v>
      </x:c>
      <x:c r="O957" s="32" t="n">
        <x:v>-0.0280523303</x:v>
      </x:c>
      <x:c r="P957" s="32" t="n">
        <x:v>-0.0502894462</x:v>
      </x:c>
      <x:c r="Q957" s="32" t="n">
        <x:v>-0.0126</x:v>
      </x:c>
      <x:c r="R957" s="32" t="n">
        <x:v>50.6040235423</x:v>
      </x:c>
      <x:c r="S957" s="32" t="n">
        <x:v>0.03</x:v>
      </x:c>
      <x:c r="T957" s="32" t="n">
        <x:v>0.0425358514</x:v>
      </x:c>
      <x:c r="U957" s="32" t="n">
        <x:v>0.0405</x:v>
      </x:c>
      <x:c r="V957" s="34" t="n">
        <x:v>2259207499.2053614</x:v>
      </x:c>
      <x:c r="W957" s="34" t="n">
        <x:v>11991364447.01213</x:v>
      </x:c>
    </x:row>
    <x:row r="958">
      <x:c r="A958" s="14" t="n">
        <x:v>45019</x:v>
      </x:c>
      <x:c r="B958" s="32" t="n">
        <x:v>-0.0193202146</x:v>
      </x:c>
      <x:c r="C958" s="32" t="n">
        <x:v>0.0078510384</x:v>
      </x:c>
      <x:c r="D958" s="32" t="n">
        <x:v>0.0138468947</x:v>
      </x:c>
      <x:c r="E958" s="32" t="n">
        <x:v>0.0159400067</x:v>
      </x:c>
      <x:c r="F958" s="32" t="n">
        <x:v>0.0377156774</x:v>
      </x:c>
      <x:c r="G958" s="32" t="n">
        <x:v>0.045399029</x:v>
      </x:c>
      <x:c r="H958" s="32" t="n">
        <x:v>0.0592435858</x:v>
      </x:c>
      <x:c r="I958" s="32" t="n">
        <x:v>0.0760449411</x:v>
      </x:c>
      <x:c r="J958" s="32" t="n">
        <x:v>0.0455592469</x:v>
      </x:c>
      <x:c r="K958" s="32" t="n">
        <x:v>0.0143474484</x:v>
      </x:c>
      <x:c r="L958" s="32" t="n">
        <x:v>0.0213811275</x:v>
      </x:c>
      <x:c r="M958" s="32" t="n">
        <x:v>-0.0589413471</x:v>
      </x:c>
      <x:c r="N958" s="32" t="n">
        <x:v>-0.0215244307</x:v>
      </x:c>
      <x:c r="O958" s="32" t="n">
        <x:v>-0.0099095292</x:v>
      </x:c>
      <x:c r="P958" s="32" t="n">
        <x:v>-0.0280523303</x:v>
      </x:c>
      <x:c r="Q958" s="32" t="n">
        <x:v>0.003</x:v>
      </x:c>
      <x:c r="R958" s="32" t="n">
        <x:v>48.5689627273</x:v>
      </x:c>
      <x:c r="S958" s="32" t="n">
        <x:v>0.03</x:v>
      </x:c>
      <x:c r="T958" s="32" t="n">
        <x:v>0.0436047192</x:v>
      </x:c>
      <x:c r="U958" s="32" t="n">
        <x:v>0.0575</x:v>
      </x:c>
      <x:c r="V958" s="34" t="n">
        <x:v>2255235606.3936625</x:v>
      </x:c>
      <x:c r="W958" s="34" t="n">
        <x:v>11971844460.971731</x:v>
      </x:c>
    </x:row>
    <x:row r="959">
      <x:c r="A959" s="14" t="n">
        <x:v>45020</x:v>
      </x:c>
      <x:c r="B959" s="32" t="n">
        <x:v>0.0126423934</x:v>
      </x:c>
      <x:c r="C959" s="32" t="n">
        <x:v>-0.0193202146</x:v>
      </x:c>
      <x:c r="D959" s="32" t="n">
        <x:v>0.0078510384</x:v>
      </x:c>
      <x:c r="E959" s="32" t="n">
        <x:v>0.0138468947</x:v>
      </x:c>
      <x:c r="F959" s="32" t="n">
        <x:v>0.0276006481</x:v>
      </x:c>
      <x:c r="G959" s="32" t="n">
        <x:v>0.0084500544</x:v>
      </x:c>
      <x:c r="H959" s="32" t="n">
        <x:v>0.0161334061</x:v>
      </x:c>
      <x:c r="I959" s="32" t="n">
        <x:v>0.0299779628</x:v>
      </x:c>
      <x:c r="J959" s="32" t="n">
        <x:v>0.0377156774</x:v>
      </x:c>
      <x:c r="K959" s="32" t="n">
        <x:v>0.0455592469</x:v>
      </x:c>
      <x:c r="L959" s="32" t="n">
        <x:v>0.0143474484</x:v>
      </x:c>
      <x:c r="M959" s="32" t="n">
        <x:v>-0.0128020866</x:v>
      </x:c>
      <x:c r="N959" s="32" t="n">
        <x:v>-0.0589413471</x:v>
      </x:c>
      <x:c r="O959" s="32" t="n">
        <x:v>-0.0215244307</x:v>
      </x:c>
      <x:c r="P959" s="32" t="n">
        <x:v>-0.0099095292</x:v>
      </x:c>
      <x:c r="Q959" s="32" t="n">
        <x:v>0.0181</x:v>
      </x:c>
      <x:c r="R959" s="32" t="n">
        <x:v>49.9817252234</x:v>
      </x:c>
      <x:c r="S959" s="32" t="n">
        <x:v>0.03</x:v>
      </x:c>
      <x:c r="T959" s="32" t="n">
        <x:v>0.0422043821</x:v>
      </x:c>
      <x:c r="U959" s="32" t="n">
        <x:v>0.024</x:v>
      </x:c>
      <x:c r="V959" s="34" t="n">
        <x:v>2258180079.33141</x:v>
      </x:c>
      <x:c r="W959" s="34" t="n">
        <x:v>11984028486.921032</x:v>
      </x:c>
    </x:row>
    <x:row r="960">
      <x:c r="A960" s="14" t="n">
        <x:v>45021</x:v>
      </x:c>
      <x:c r="B960" s="32" t="n">
        <x:v>0.0316544728</x:v>
      </x:c>
      <x:c r="C960" s="32" t="n">
        <x:v>0.0126423934</x:v>
      </x:c>
      <x:c r="D960" s="32" t="n">
        <x:v>-0.0193202146</x:v>
      </x:c>
      <x:c r="E960" s="32" t="n">
        <x:v>0.0078510384</x:v>
      </x:c>
      <x:c r="F960" s="32" t="n">
        <x:v>0.0352241814</x:v>
      </x:c>
      <x:c r="G960" s="32" t="n">
        <x:v>0.0475294357</x:v>
      </x:c>
      <x:c r="H960" s="32" t="n">
        <x:v>0.028378842</x:v>
      </x:c>
      <x:c r="I960" s="32" t="n">
        <x:v>0.0360621937</x:v>
      </x:c>
      <x:c r="J960" s="32" t="n">
        <x:v>0.0276006481</x:v>
      </x:c>
      <x:c r="K960" s="32" t="n">
        <x:v>0.0377156774</x:v>
      </x:c>
      <x:c r="L960" s="32" t="n">
        <x:v>0.0455592469</x:v>
      </x:c>
      <x:c r="M960" s="32" t="n">
        <x:v>-0.0116270583</x:v>
      </x:c>
      <x:c r="N960" s="32" t="n">
        <x:v>-0.0128020866</x:v>
      </x:c>
      <x:c r="O960" s="32" t="n">
        <x:v>-0.0589413471</x:v>
      </x:c>
      <x:c r="P960" s="32" t="n">
        <x:v>-0.0215244307</x:v>
      </x:c>
      <x:c r="Q960" s="32" t="n">
        <x:v>0.0255</x:v>
      </x:c>
      <x:c r="R960" s="32" t="n">
        <x:v>53.5029513089</x:v>
      </x:c>
      <x:c r="S960" s="32" t="n">
        <x:v>0.03</x:v>
      </x:c>
      <x:c r="T960" s="32" t="n">
        <x:v>0.0412112119</x:v>
      </x:c>
      <x:c r="U960" s="32" t="n">
        <x:v>0.0283</x:v>
      </x:c>
      <x:c r="V960" s="34" t="n">
        <x:v>2269321961.232639</x:v>
      </x:c>
      <x:c r="W960" s="34" t="n">
        <x:v>11997112107.576832</x:v>
      </x:c>
    </x:row>
    <x:row r="961">
      <x:c r="A961" s="14" t="n">
        <x:v>45022</x:v>
      </x:c>
      <x:c r="B961" s="32" t="n">
        <x:v>-0.0253094857</x:v>
      </x:c>
      <x:c r="C961" s="32" t="n">
        <x:v>0.0316544728</x:v>
      </x:c>
      <x:c r="D961" s="32" t="n">
        <x:v>0.0126423934</x:v>
      </x:c>
      <x:c r="E961" s="32" t="n">
        <x:v>-0.0193202146</x:v>
      </x:c>
      <x:c r="F961" s="32" t="n">
        <x:v>0.01992674</x:v>
      </x:c>
      <x:c r="G961" s="32" t="n">
        <x:v>0.0515864329</x:v>
      </x:c>
      <x:c r="H961" s="32" t="n">
        <x:v>0.0638916872</x:v>
      </x:c>
      <x:c r="I961" s="32" t="n">
        <x:v>0.0447410935</x:v>
      </x:c>
      <x:c r="J961" s="32" t="n">
        <x:v>0.0352241814</x:v>
      </x:c>
      <x:c r="K961" s="32" t="n">
        <x:v>0.0276006481</x:v>
      </x:c>
      <x:c r="L961" s="32" t="n">
        <x:v>0.0377156774</x:v>
      </x:c>
      <x:c r="M961" s="32" t="n">
        <x:v>-0.0395648724</x:v>
      </x:c>
      <x:c r="N961" s="32" t="n">
        <x:v>-0.0116270583</x:v>
      </x:c>
      <x:c r="O961" s="32" t="n">
        <x:v>-0.0128020866</x:v>
      </x:c>
      <x:c r="P961" s="32" t="n">
        <x:v>-0.0589413471</x:v>
      </x:c>
      <x:c r="Q961" s="32" t="n">
        <x:v>0.0386</x:v>
      </x:c>
      <x:c r="R961" s="32" t="n">
        <x:v>50.4359791442</x:v>
      </x:c>
      <x:c r="S961" s="32" t="n">
        <x:v>0.03</x:v>
      </x:c>
      <x:c r="T961" s="32" t="n">
        <x:v>0.0408604111</x:v>
      </x:c>
      <x:c r="U961" s="32" t="n">
        <x:v>0.0363</x:v>
      </x:c>
      <x:c r="V961" s="34" t="n">
        <x:v>2262007797.2296057</x:v>
      </x:c>
      <x:c r="W961" s="34" t="n">
        <x:v>11983211366.565832</x:v>
      </x:c>
    </x:row>
    <x:row r="962">
      <x:c r="A962" s="14" t="n">
        <x:v>45023</x:v>
      </x:c>
      <x:c r="B962" s="32" t="n">
        <x:v>0.0156885391</x:v>
      </x:c>
      <x:c r="C962" s="32" t="n">
        <x:v>-0.0253094857</x:v>
      </x:c>
      <x:c r="D962" s="32" t="n">
        <x:v>0.0316544728</x:v>
      </x:c>
      <x:c r="E962" s="32" t="n">
        <x:v>0.0126423934</x:v>
      </x:c>
      <x:c r="F962" s="32" t="n">
        <x:v>0.0415673891</x:v>
      </x:c>
      <x:c r="G962" s="32" t="n">
        <x:v>0.0164202015</x:v>
      </x:c>
      <x:c r="H962" s="32" t="n">
        <x:v>0.0480798944</x:v>
      </x:c>
      <x:c r="I962" s="32" t="n">
        <x:v>0.0603851487</x:v>
      </x:c>
      <x:c r="J962" s="32" t="n">
        <x:v>0.01992674</x:v>
      </x:c>
      <x:c r="K962" s="32" t="n">
        <x:v>0.0352241814</x:v>
      </x:c>
      <x:c r="L962" s="32" t="n">
        <x:v>0.0276006481</x:v>
      </x:c>
      <x:c r="M962" s="32" t="n">
        <x:v>-0.0105413843</x:v>
      </x:c>
      <x:c r="N962" s="32" t="n">
        <x:v>-0.0395648724</x:v>
      </x:c>
      <x:c r="O962" s="32" t="n">
        <x:v>-0.0116270583</x:v>
      </x:c>
      <x:c r="P962" s="32" t="n">
        <x:v>-0.0128020866</x:v>
      </x:c>
      <x:c r="Q962" s="32" t="n">
        <x:v>0.0346</x:v>
      </x:c>
      <x:c r="R962" s="32" t="n">
        <x:v>52.2542330819</x:v>
      </x:c>
      <x:c r="S962" s="32" t="n">
        <x:v>0.03</x:v>
      </x:c>
      <x:c r="T962" s="32" t="n">
        <x:v>0.0402132389</x:v>
      </x:c>
      <x:c r="U962" s="32" t="n">
        <x:v>0.0318</x:v>
      </x:c>
      <x:c r="V962" s="34" t="n">
        <x:v>2261889953.5851555</x:v>
      </x:c>
      <x:c r="W962" s="34" t="n">
        <x:v>12001948506.033432</x:v>
      </x:c>
    </x:row>
    <x:row r="963">
      <x:c r="A963" s="14" t="n">
        <x:v>45024</x:v>
      </x:c>
      <x:c r="B963" s="32" t="n">
        <x:v>-0.0173543732</x:v>
      </x:c>
      <x:c r="C963" s="32" t="n">
        <x:v>0.0156885391</x:v>
      </x:c>
      <x:c r="D963" s="32" t="n">
        <x:v>-0.0253094857</x:v>
      </x:c>
      <x:c r="E963" s="32" t="n">
        <x:v>0.0316544728</x:v>
      </x:c>
      <x:c r="F963" s="32" t="n">
        <x:v>0.0055555698</x:v>
      </x:c>
      <x:c r="G963" s="32" t="n">
        <x:v>0.0212441089</x:v>
      </x:c>
      <x:c r="H963" s="32" t="n">
        <x:v>-0.0039030786</x:v>
      </x:c>
      <x:c r="I963" s="32" t="n">
        <x:v>0.0277566142</x:v>
      </x:c>
      <x:c r="J963" s="32" t="n">
        <x:v>0.0415673891</x:v>
      </x:c>
      <x:c r="K963" s="32" t="n">
        <x:v>0.01992674</x:v>
      </x:c>
      <x:c r="L963" s="32" t="n">
        <x:v>0.0352241814</x:v>
      </x:c>
      <x:c r="M963" s="32" t="n">
        <x:v>-0.025389234</x:v>
      </x:c>
      <x:c r="N963" s="32" t="n">
        <x:v>-0.0105413843</x:v>
      </x:c>
      <x:c r="O963" s="32" t="n">
        <x:v>-0.0395648724</x:v>
      </x:c>
      <x:c r="P963" s="32" t="n">
        <x:v>-0.0116270583</x:v>
      </x:c>
      <x:c r="Q963" s="32" t="n">
        <x:v>0.0024</x:v>
      </x:c>
      <x:c r="R963" s="32" t="n">
        <x:v>50.0679895587</x:v>
      </x:c>
      <x:c r="S963" s="32" t="n">
        <x:v>0.03</x:v>
      </x:c>
      <x:c r="T963" s="32" t="n">
        <x:v>0.0386765789</x:v>
      </x:c>
      <x:c r="U963" s="32" t="n">
        <x:v>0.0187</x:v>
      </x:c>
      <x:c r="V963" s="34" t="n">
        <x:v>2257977922.2363586</x:v>
      </x:c>
      <x:c r="W963" s="34" t="n">
        <x:v>11993909496.558432</x:v>
      </x:c>
    </x:row>
    <x:row r="964">
      <x:c r="A964" s="14" t="n">
        <x:v>45025</x:v>
      </x:c>
      <x:c r="B964" s="32" t="n">
        <x:v>0.0001667083</x:v>
      </x:c>
      <x:c r="C964" s="32" t="n">
        <x:v>-0.0173543732</x:v>
      </x:c>
      <x:c r="D964" s="32" t="n">
        <x:v>0.0156885391</x:v>
      </x:c>
      <x:c r="E964" s="32" t="n">
        <x:v>-0.0253094857</x:v>
      </x:c>
      <x:c r="F964" s="32" t="n">
        <x:v>0.0078041077</x:v>
      </x:c>
      <x:c r="G964" s="32" t="n">
        <x:v>-0.0093835572</x:v>
      </x:c>
      <x:c r="H964" s="32" t="n">
        <x:v>0.0063049819</x:v>
      </x:c>
      <x:c r="I964" s="32" t="n">
        <x:v>-0.0188422057</x:v>
      </x:c>
      <x:c r="J964" s="32" t="n">
        <x:v>0.0055555698</x:v>
      </x:c>
      <x:c r="K964" s="32" t="n">
        <x:v>0.0415673891</x:v>
      </x:c>
      <x:c r="L964" s="32" t="n">
        <x:v>0.01992674</x:v>
      </x:c>
      <x:c r="M964" s="32" t="n">
        <x:v>-0.0220789284</x:v>
      </x:c>
      <x:c r="N964" s="32" t="n">
        <x:v>-0.025389234</x:v>
      </x:c>
      <x:c r="O964" s="32" t="n">
        <x:v>-0.0105413843</x:v>
      </x:c>
      <x:c r="P964" s="32" t="n">
        <x:v>-0.0395648724</x:v>
      </x:c>
      <x:c r="Q964" s="32" t="n">
        <x:v>0.0211</x:v>
      </x:c>
      <x:c r="R964" s="32" t="n">
        <x:v>50.0894068811</x:v>
      </x:c>
      <x:c r="S964" s="32" t="n">
        <x:v>0.03</x:v>
      </x:c>
      <x:c r="T964" s="32" t="n">
        <x:v>0.0371853947</x:v>
      </x:c>
      <x:c r="U964" s="32" t="n">
        <x:v>0.0178</x:v>
      </x:c>
      <x:c r="V964" s="34" t="n">
        <x:v>2261902880.998087</x:v>
      </x:c>
      <x:c r="W964" s="34" t="n">
        <x:v>12002226671.077332</x:v>
      </x:c>
    </x:row>
    <x:row r="965">
      <x:c r="A965" s="14" t="n">
        <x:v>45026</x:v>
      </x:c>
      <x:c r="B965" s="32" t="n">
        <x:v>0.0207859678</x:v>
      </x:c>
      <x:c r="C965" s="32" t="n">
        <x:v>0.0001667083</x:v>
      </x:c>
      <x:c r="D965" s="32" t="n">
        <x:v>-0.0173543732</x:v>
      </x:c>
      <x:c r="E965" s="32" t="n">
        <x:v>0.0156885391</x:v>
      </x:c>
      <x:c r="F965" s="32" t="n">
        <x:v>0.0220875965</x:v>
      </x:c>
      <x:c r="G965" s="32" t="n">
        <x:v>0.022254277</x:v>
      </x:c>
      <x:c r="H965" s="32" t="n">
        <x:v>0.0050666121</x:v>
      </x:c>
      <x:c r="I965" s="32" t="n">
        <x:v>0.0207551512</x:v>
      </x:c>
      <x:c r="J965" s="32" t="n">
        <x:v>0.0078041077</x:v>
      </x:c>
      <x:c r="K965" s="32" t="n">
        <x:v>0.0055555698</x:v>
      </x:c>
      <x:c r="L965" s="32" t="n">
        <x:v>0.0415673891</x:v>
      </x:c>
      <x:c r="M965" s="32" t="n">
        <x:v>-0.0173157222</x:v>
      </x:c>
      <x:c r="N965" s="32" t="n">
        <x:v>-0.0220789284</x:v>
      </x:c>
      <x:c r="O965" s="32" t="n">
        <x:v>-0.025389234</x:v>
      </x:c>
      <x:c r="P965" s="32" t="n">
        <x:v>-0.0105413843</x:v>
      </x:c>
      <x:c r="Q965" s="32" t="n">
        <x:v>0.0244</x:v>
      </x:c>
      <x:c r="R965" s="32" t="n">
        <x:v>52.8345520289</x:v>
      </x:c>
      <x:c r="S965" s="32" t="n">
        <x:v>0.03</x:v>
      </x:c>
      <x:c r="T965" s="32" t="n">
        <x:v>0.0362221523</x:v>
      </x:c>
      <x:c r="U965" s="32" t="n">
        <x:v>0.0237</x:v>
      </x:c>
      <x:c r="V965" s="34" t="n">
        <x:v>2269531952.4263783</x:v>
      </x:c>
      <x:c r="W965" s="34" t="n">
        <x:v>12010482789.472332</x:v>
      </x:c>
    </x:row>
    <x:row r="966">
      <x:c r="A966" s="14" t="n">
        <x:v>45027</x:v>
      </x:c>
      <x:c r="B966" s="32" t="n">
        <x:v>-0.0086907163</x:v>
      </x:c>
      <x:c r="C966" s="32" t="n">
        <x:v>0.0207859678</x:v>
      </x:c>
      <x:c r="D966" s="32" t="n">
        <x:v>0.0001667083</x:v>
      </x:c>
      <x:c r="E966" s="32" t="n">
        <x:v>-0.0173543732</x:v>
      </x:c>
      <x:c r="F966" s="32" t="n">
        <x:v>0.0137821395</x:v>
      </x:c>
      <x:c r="G966" s="32" t="n">
        <x:v>0.0344014267</x:v>
      </x:c>
      <x:c r="H966" s="32" t="n">
        <x:v>0.0345681073</x:v>
      </x:c>
      <x:c r="I966" s="32" t="n">
        <x:v>0.0173804424</x:v>
      </x:c>
      <x:c r="J966" s="32" t="n">
        <x:v>0.0220875965</x:v>
      </x:c>
      <x:c r="K966" s="32" t="n">
        <x:v>0.0078041077</x:v>
      </x:c>
      <x:c r="L966" s="32" t="n">
        <x:v>0.0055555698</x:v>
      </x:c>
      <x:c r="M966" s="32" t="n">
        <x:v>-0.0136436735</x:v>
      </x:c>
      <x:c r="N966" s="32" t="n">
        <x:v>-0.0173157222</x:v>
      </x:c>
      <x:c r="O966" s="32" t="n">
        <x:v>-0.0220789284</x:v>
      </x:c>
      <x:c r="P966" s="32" t="n">
        <x:v>-0.025389234</x:v>
      </x:c>
      <x:c r="Q966" s="32" t="n">
        <x:v>0.0109</x:v>
      </x:c>
      <x:c r="R966" s="32" t="n">
        <x:v>51.5501744121</x:v>
      </x:c>
      <x:c r="S966" s="32" t="n">
        <x:v>0.03</x:v>
      </x:c>
      <x:c r="T966" s="32" t="n">
        <x:v>0.0348348557</x:v>
      </x:c>
      <x:c r="U966" s="32" t="n">
        <x:v>0.0168</x:v>
      </x:c>
      <x:c r="V966" s="34" t="n">
        <x:v>2262849771.955307</x:v>
      </x:c>
      <x:c r="W966" s="34" t="n">
        <x:v>12000088286.517332</x:v>
      </x:c>
    </x:row>
    <x:row r="967">
      <x:c r="A967" s="14" t="n">
        <x:v>45028</x:v>
      </x:c>
      <x:c r="B967" s="32" t="n">
        <x:v>0.0023030114</x:v>
      </x:c>
      <x:c r="C967" s="32" t="n">
        <x:v>-0.0086907163</x:v>
      </x:c>
      <x:c r="D967" s="32" t="n">
        <x:v>0.0207859678</x:v>
      </x:c>
      <x:c r="E967" s="32" t="n">
        <x:v>0.0001667083</x:v>
      </x:c>
      <x:c r="F967" s="32" t="n">
        <x:v>0.0108126873</x:v>
      </x:c>
      <x:c r="G967" s="32" t="n">
        <x:v>0.001957267</x:v>
      </x:c>
      <x:c r="H967" s="32" t="n">
        <x:v>0.0225765542</x:v>
      </x:c>
      <x:c r="I967" s="32" t="n">
        <x:v>0.0227432347</x:v>
      </x:c>
      <x:c r="J967" s="32" t="n">
        <x:v>0.0137821395</x:v>
      </x:c>
      <x:c r="K967" s="32" t="n">
        <x:v>0.0220875965</x:v>
      </x:c>
      <x:c r="L967" s="32" t="n">
        <x:v>0.0078041077</x:v>
      </x:c>
      <x:c r="M967" s="32" t="n">
        <x:v>-0.0441148971</x:v>
      </x:c>
      <x:c r="N967" s="32" t="n">
        <x:v>-0.0136436735</x:v>
      </x:c>
      <x:c r="O967" s="32" t="n">
        <x:v>-0.0173157222</x:v>
      </x:c>
      <x:c r="P967" s="32" t="n">
        <x:v>-0.0220789284</x:v>
      </x:c>
      <x:c r="Q967" s="32" t="n">
        <x:v>0.0076</x:v>
      </x:c>
      <x:c r="R967" s="32" t="n">
        <x:v>51.8829188639</x:v>
      </x:c>
      <x:c r="S967" s="32" t="n">
        <x:v>0.03</x:v>
      </x:c>
      <x:c r="T967" s="32" t="n">
        <x:v>0.0346895088</x:v>
      </x:c>
      <x:c r="U967" s="32" t="n">
        <x:v>0.0328</x:v>
      </x:c>
      <x:c r="V967" s="34" t="n">
        <x:v>2274013688.880376</x:v>
      </x:c>
      <x:c r="W967" s="34" t="n">
        <x:v>12016290785.417433</x:v>
      </x:c>
    </x:row>
    <x:row r="968">
      <x:c r="A968" s="14" t="n">
        <x:v>45029</x:v>
      </x:c>
      <x:c r="B968" s="32" t="n">
        <x:v>0.0128970851</x:v>
      </x:c>
      <x:c r="C968" s="32" t="n">
        <x:v>0.0023030114</x:v>
      </x:c>
      <x:c r="D968" s="32" t="n">
        <x:v>-0.0086907163</x:v>
      </x:c>
      <x:c r="E968" s="32" t="n">
        <x:v>0.0207859678</x:v>
      </x:c>
      <x:c r="F968" s="32" t="n">
        <x:v>0.0164539022</x:v>
      </x:c>
      <x:c r="G968" s="32" t="n">
        <x:v>0.0192501866</x:v>
      </x:c>
      <x:c r="H968" s="32" t="n">
        <x:v>0.0103947663</x:v>
      </x:c>
      <x:c r="I968" s="32" t="n">
        <x:v>0.0310140535</x:v>
      </x:c>
      <x:c r="J968" s="32" t="n">
        <x:v>0.0108126873</x:v>
      </x:c>
      <x:c r="K968" s="32" t="n">
        <x:v>0.0137821395</x:v>
      </x:c>
      <x:c r="L968" s="32" t="n">
        <x:v>0.0220875965</x:v>
      </x:c>
      <x:c r="M968" s="32" t="n">
        <x:v>-0.013727165</x:v>
      </x:c>
      <x:c r="N968" s="32" t="n">
        <x:v>-0.0441148971</x:v>
      </x:c>
      <x:c r="O968" s="32" t="n">
        <x:v>-0.0136436735</x:v>
      </x:c>
      <x:c r="P968" s="32" t="n">
        <x:v>-0.0173157222</x:v>
      </x:c>
      <x:c r="Q968" s="32" t="n">
        <x:v>0.027</x:v>
      </x:c>
      <x:c r="R968" s="32" t="n">
        <x:v>53.8106403381</x:v>
      </x:c>
      <x:c r="S968" s="32" t="n">
        <x:v>0.03</x:v>
      </x:c>
      <x:c r="T968" s="32" t="n">
        <x:v>0.0335259725</x:v>
      </x:c>
      <x:c r="U968" s="32" t="n">
        <x:v>0.0184</x:v>
      </x:c>
      <x:c r="V968" s="34" t="n">
        <x:v>2281724721.1129932</x:v>
      </x:c>
      <x:c r="W968" s="34" t="n">
        <x:v>12026723358.438032</x:v>
      </x:c>
    </x:row>
    <x:row r="969">
      <x:c r="A969" s="14" t="n">
        <x:v>45030</x:v>
      </x:c>
      <x:c r="B969" s="32" t="n">
        <x:v>0.0367846584</x:v>
      </x:c>
      <x:c r="C969" s="32" t="n">
        <x:v>0.0128970851</x:v>
      </x:c>
      <x:c r="D969" s="32" t="n">
        <x:v>0.0023030114</x:v>
      </x:c>
      <x:c r="E969" s="32" t="n">
        <x:v>-0.0086907163</x:v>
      </x:c>
      <x:c r="F969" s="32" t="n">
        <x:v>0.056301821</x:v>
      </x:c>
      <x:c r="G969" s="32" t="n">
        <x:v>0.0687081179</x:v>
      </x:c>
      <x:c r="H969" s="32" t="n">
        <x:v>0.0715044023</x:v>
      </x:c>
      <x:c r="I969" s="32" t="n">
        <x:v>0.062648982</x:v>
      </x:c>
      <x:c r="J969" s="32" t="n">
        <x:v>0.0164539022</x:v>
      </x:c>
      <x:c r="K969" s="32" t="n">
        <x:v>0.0108126873</x:v>
      </x:c>
      <x:c r="L969" s="32" t="n">
        <x:v>0.0137821395</x:v>
      </x:c>
      <x:c r="M969" s="32" t="n">
        <x:v>-0.0027617595</x:v>
      </x:c>
      <x:c r="N969" s="32" t="n">
        <x:v>-0.013727165</x:v>
      </x:c>
      <x:c r="O969" s="32" t="n">
        <x:v>-0.0441148971</x:v>
      </x:c>
      <x:c r="P969" s="32" t="n">
        <x:v>-0.0136436735</x:v>
      </x:c>
      <x:c r="Q969" s="32" t="n">
        <x:v>0.0426</x:v>
      </x:c>
      <x:c r="R969" s="32" t="n">
        <x:v>58.9850072592</x:v>
      </x:c>
      <x:c r="S969" s="32" t="n">
        <x:v>0.03</x:v>
      </x:c>
      <x:c r="T969" s="32" t="n">
        <x:v>0.0338026887</x:v>
      </x:c>
      <x:c r="U969" s="32" t="n">
        <x:v>0.0374</x:v>
      </x:c>
      <x:c r="V969" s="34" t="n">
        <x:v>2289937390.4399934</x:v>
      </x:c>
      <x:c r="W969" s="34" t="n">
        <x:v>12051493828.827532</x:v>
      </x:c>
    </x:row>
    <x:row r="970">
      <x:c r="A970" s="14" t="n">
        <x:v>45031</x:v>
      </x:c>
      <x:c r="B970" s="32" t="n">
        <x:v>-0.0014081204</x:v>
      </x:c>
      <x:c r="C970" s="32" t="n">
        <x:v>0.0367846584</x:v>
      </x:c>
      <x:c r="D970" s="32" t="n">
        <x:v>0.0128970851</x:v>
      </x:c>
      <x:c r="E970" s="32" t="n">
        <x:v>0.0023030114</x:v>
      </x:c>
      <x:c r="F970" s="32" t="n">
        <x:v>0.013045689</x:v>
      </x:c>
      <x:c r="G970" s="32" t="n">
        <x:v>0.050148902</x:v>
      </x:c>
      <x:c r="H970" s="32" t="n">
        <x:v>0.0625551989</x:v>
      </x:c>
      <x:c r="I970" s="32" t="n">
        <x:v>0.0653514833</x:v>
      </x:c>
      <x:c r="J970" s="32" t="n">
        <x:v>0.056301821</x:v>
      </x:c>
      <x:c r="K970" s="32" t="n">
        <x:v>0.0164539022</x:v>
      </x:c>
      <x:c r="L970" s="32" t="n">
        <x:v>0.0108126873</x:v>
      </x:c>
      <x:c r="M970" s="32" t="n">
        <x:v>-0.0194150207</x:v>
      </x:c>
      <x:c r="N970" s="32" t="n">
        <x:v>-0.0027617595</x:v>
      </x:c>
      <x:c r="O970" s="32" t="n">
        <x:v>-0.013727165</x:v>
      </x:c>
      <x:c r="P970" s="32" t="n">
        <x:v>-0.0441148971</x:v>
      </x:c>
      <x:c r="Q970" s="32" t="n">
        <x:v>0.0225</x:v>
      </x:c>
      <x:c r="R970" s="32" t="n">
        <x:v>58.7090539696</x:v>
      </x:c>
      <x:c r="S970" s="32" t="n">
        <x:v>0.03</x:v>
      </x:c>
      <x:c r="T970" s="32" t="n">
        <x:v>0.0328667824</x:v>
      </x:c>
      <x:c r="U970" s="32" t="n">
        <x:v>0.0207</x:v>
      </x:c>
      <x:c r="V970" s="34" t="n">
        <x:v>2290896872.4058084</x:v>
      </x:c>
      <x:c r="W970" s="34" t="n">
        <x:v>12041040525.305231</x:v>
      </x:c>
    </x:row>
    <x:row r="971">
      <x:c r="A971" s="14" t="n">
        <x:v>45032</x:v>
      </x:c>
      <x:c r="B971" s="32" t="n">
        <x:v>0.008419133</x:v>
      </x:c>
      <x:c r="C971" s="32" t="n">
        <x:v>-0.0014081204</x:v>
      </x:c>
      <x:c r="D971" s="32" t="n">
        <x:v>0.0367846584</x:v>
      </x:c>
      <x:c r="E971" s="32" t="n">
        <x:v>0.0128970851</x:v>
      </x:c>
      <x:c r="F971" s="32" t="n">
        <x:v>0.0166088412</x:v>
      </x:c>
      <x:c r="G971" s="32" t="n">
        <x:v>0.0153574724</x:v>
      </x:c>
      <x:c r="H971" s="32" t="n">
        <x:v>0.0524606854</x:v>
      </x:c>
      <x:c r="I971" s="32" t="n">
        <x:v>0.0648669823</x:v>
      </x:c>
      <x:c r="J971" s="32" t="n">
        <x:v>0.013045689</x:v>
      </x:c>
      <x:c r="K971" s="32" t="n">
        <x:v>0.056301821</x:v>
      </x:c>
      <x:c r="L971" s="32" t="n">
        <x:v>0.0164539022</x:v>
      </x:c>
      <x:c r="M971" s="32" t="n">
        <x:v>-0.0162528232</x:v>
      </x:c>
      <x:c r="N971" s="32" t="n">
        <x:v>-0.0194150207</x:v>
      </x:c>
      <x:c r="O971" s="32" t="n">
        <x:v>-0.0027617595</x:v>
      </x:c>
      <x:c r="P971" s="32" t="n">
        <x:v>-0.013727165</x:v>
      </x:c>
      <x:c r="Q971" s="32" t="n">
        <x:v>0.0433</x:v>
      </x:c>
      <x:c r="R971" s="32" t="n">
        <x:v>59.920630232</x:v>
      </x:c>
      <x:c r="S971" s="32" t="n">
        <x:v>0.03</x:v>
      </x:c>
      <x:c r="T971" s="32" t="n">
        <x:v>0.0320191551</x:v>
      </x:c>
      <x:c r="U971" s="32" t="n">
        <x:v>0.021</x:v>
      </x:c>
      <x:c r="V971" s="34" t="n">
        <x:v>2296743285.8712373</x:v>
      </x:c>
      <x:c r="W971" s="34" t="n">
        <x:v>12053317993.58263</x:v>
      </x:c>
    </x:row>
    <x:row r="972">
      <x:c r="A972" s="14" t="n">
        <x:v>45033</x:v>
      </x:c>
      <x:c r="B972" s="32" t="n">
        <x:v>0.0734645643</x:v>
      </x:c>
      <x:c r="C972" s="32" t="n">
        <x:v>0.008419133</x:v>
      </x:c>
      <x:c r="D972" s="32" t="n">
        <x:v>-0.0014081204</x:v>
      </x:c>
      <x:c r="E972" s="32" t="n">
        <x:v>0.0367846584</x:v>
      </x:c>
      <x:c r="F972" s="32" t="n">
        <x:v>0.0800785352</x:v>
      </x:c>
      <x:c r="G972" s="32" t="n">
        <x:v>0.0881845811</x:v>
      </x:c>
      <x:c r="H972" s="32" t="n">
        <x:v>0.0869332123</x:v>
      </x:c>
      <x:c r="I972" s="32" t="n">
        <x:v>0.1240364253</x:v>
      </x:c>
      <x:c r="J972" s="32" t="n">
        <x:v>0.0166088412</x:v>
      </x:c>
      <x:c r="K972" s="32" t="n">
        <x:v>0.013045689</x:v>
      </x:c>
      <x:c r="L972" s="32" t="n">
        <x:v>0.056301821</x:v>
      </x:c>
      <x:c r="M972" s="32" t="n">
        <x:v>-0.0286633796</x:v>
      </x:c>
      <x:c r="N972" s="32" t="n">
        <x:v>-0.0162528232</x:v>
      </x:c>
      <x:c r="O972" s="32" t="n">
        <x:v>-0.0194150207</x:v>
      </x:c>
      <x:c r="P972" s="32" t="n">
        <x:v>-0.0027617595</x:v>
      </x:c>
      <x:c r="Q972" s="32" t="n">
        <x:v>0.0829</x:v>
      </x:c>
      <x:c r="R972" s="32" t="n">
        <x:v>68.8660793938</x:v>
      </x:c>
      <x:c r="S972" s="32" t="n">
        <x:v>0.03</x:v>
      </x:c>
      <x:c r="T972" s="32" t="n">
        <x:v>0.0348677869</x:v>
      </x:c>
      <x:c r="U972" s="32" t="n">
        <x:v>0.0719</x:v>
      </x:c>
      <x:c r="V972" s="34" t="n">
        <x:v>2331062625.889656</x:v>
      </x:c>
      <x:c r="W972" s="34" t="n">
        <x:v>12092673026.23533</x:v>
      </x:c>
    </x:row>
    <x:row r="973">
      <x:c r="A973" s="14" t="n">
        <x:v>45034</x:v>
      </x:c>
      <x:c r="B973" s="32" t="n">
        <x:v>-0.0091298366</x:v>
      </x:c>
      <x:c r="C973" s="32" t="n">
        <x:v>0.0734645643</x:v>
      </x:c>
      <x:c r="D973" s="32" t="n">
        <x:v>0.008419133</x:v>
      </x:c>
      <x:c r="E973" s="32" t="n">
        <x:v>-0.0014081204</x:v>
      </x:c>
      <x:c r="F973" s="32" t="n">
        <x:v>0.0096175291</x:v>
      </x:c>
      <x:c r="G973" s="32" t="n">
        <x:v>0.0832263415</x:v>
      </x:c>
      <x:c r="H973" s="32" t="n">
        <x:v>0.0913323874</x:v>
      </x:c>
      <x:c r="I973" s="32" t="n">
        <x:v>0.0900810186</x:v>
      </x:c>
      <x:c r="J973" s="32" t="n">
        <x:v>0.0800785352</x:v>
      </x:c>
      <x:c r="K973" s="32" t="n">
        <x:v>0.0166088412</x:v>
      </x:c>
      <x:c r="L973" s="32" t="n">
        <x:v>0.013045689</x:v>
      </x:c>
      <x:c r="M973" s="32" t="n">
        <x:v>-0.036875276</x:v>
      </x:c>
      <x:c r="N973" s="32" t="n">
        <x:v>-0.0286633796</x:v>
      </x:c>
      <x:c r="O973" s="32" t="n">
        <x:v>-0.0162528232</x:v>
      </x:c>
      <x:c r="P973" s="32" t="n">
        <x:v>-0.0194150207</x:v>
      </x:c>
      <x:c r="Q973" s="32" t="n">
        <x:v>0.0871</x:v>
      </x:c>
      <x:c r="R973" s="32" t="n">
        <x:v>66.8057399013</x:v>
      </x:c>
      <x:c r="S973" s="32" t="n">
        <x:v>0.03</x:v>
      </x:c>
      <x:c r="T973" s="32" t="n">
        <x:v>0.0346486592</x:v>
      </x:c>
      <x:c r="U973" s="32" t="n">
        <x:v>0.0318</x:v>
      </x:c>
      <x:c r="V973" s="34" t="n">
        <x:v>2335487573.365155</x:v>
      </x:c>
      <x:c r="W973" s="34" t="n">
        <x:v>12067545645.92803</x:v>
      </x:c>
    </x:row>
    <x:row r="974">
      <x:c r="A974" s="14" t="n">
        <x:v>45035</x:v>
      </x:c>
      <x:c r="B974" s="32" t="n">
        <x:v>-0.1084548633</x:v>
      </x:c>
      <x:c r="C974" s="32" t="n">
        <x:v>-0.0091298366</x:v>
      </x:c>
      <x:c r="D974" s="32" t="n">
        <x:v>0.0734645643</x:v>
      </x:c>
      <x:c r="E974" s="32" t="n">
        <x:v>0.008419133</x:v>
      </x:c>
      <x:c r="F974" s="32" t="n">
        <x:v>0.0016003495</x:v>
      </x:c>
      <x:c r="G974" s="32" t="n">
        <x:v>-0.0078193274</x:v>
      </x:c>
      <x:c r="H974" s="32" t="n">
        <x:v>0.065789485</x:v>
      </x:c>
      <x:c r="I974" s="32" t="n">
        <x:v>0.0738955309</x:v>
      </x:c>
      <x:c r="J974" s="32" t="n">
        <x:v>0.0096175291</x:v>
      </x:c>
      <x:c r="K974" s="32" t="n">
        <x:v>0.0800785352</x:v>
      </x:c>
      <x:c r="L974" s="32" t="n">
        <x:v>0.0166088412</x:v>
      </x:c>
      <x:c r="M974" s="32" t="n">
        <x:v>-0.1519205921</x:v>
      </x:c>
      <x:c r="N974" s="32" t="n">
        <x:v>-0.036875276</x:v>
      </x:c>
      <x:c r="O974" s="32" t="n">
        <x:v>-0.0286633796</x:v>
      </x:c>
      <x:c r="P974" s="32" t="n">
        <x:v>-0.0162528232</x:v>
      </x:c>
      <x:c r="Q974" s="32" t="n">
        <x:v>0.0164</x:v>
      </x:c>
      <x:c r="R974" s="32" t="n">
        <x:v>49.0835247222</x:v>
      </x:c>
      <x:c r="S974" s="32" t="n">
        <x:v>0.03</x:v>
      </x:c>
      <x:c r="T974" s="32" t="n">
        <x:v>0.0391666121</x:v>
      </x:c>
      <x:c r="U974" s="32" t="n">
        <x:v>0.0979</x:v>
      </x:c>
      <x:c r="V974" s="34" t="n">
        <x:v>2324363468.2702765</x:v>
      </x:c>
      <x:c r="W974" s="34" t="n">
        <x:v>12043504809.53093</x:v>
      </x:c>
    </x:row>
    <x:row r="975">
      <x:c r="A975" s="14" t="n">
        <x:v>45036</x:v>
      </x:c>
      <x:c r="B975" s="32" t="n">
        <x:v>-0.0412412505</x:v>
      </x:c>
      <x:c r="C975" s="32" t="n">
        <x:v>-0.1084548633</x:v>
      </x:c>
      <x:c r="D975" s="32" t="n">
        <x:v>-0.0091298366</x:v>
      </x:c>
      <x:c r="E975" s="32" t="n">
        <x:v>0.0734645643</x:v>
      </x:c>
      <x:c r="F975" s="32" t="n">
        <x:v>0.0108213928</x:v>
      </x:c>
      <x:c r="G975" s="32" t="n">
        <x:v>-0.0982995007</x:v>
      </x:c>
      <x:c r="H975" s="32" t="n">
        <x:v>-0.1077191776</x:v>
      </x:c>
      <x:c r="I975" s="32" t="n">
        <x:v>-0.0341103652</x:v>
      </x:c>
      <x:c r="J975" s="32" t="n">
        <x:v>0.0016003495</x:v>
      </x:c>
      <x:c r="K975" s="32" t="n">
        <x:v>0.0096175291</x:v>
      </x:c>
      <x:c r="L975" s="32" t="n">
        <x:v>0.0800785352</x:v>
      </x:c>
      <x:c r="M975" s="32" t="n">
        <x:v>-0.0598941319</x:v>
      </x:c>
      <x:c r="N975" s="32" t="n">
        <x:v>-0.1519205921</x:v>
      </x:c>
      <x:c r="O975" s="32" t="n">
        <x:v>-0.036875276</x:v>
      </x:c>
      <x:c r="P975" s="32" t="n">
        <x:v>-0.0286633796</x:v>
      </x:c>
      <x:c r="Q975" s="32" t="n">
        <x:v>-0.0211</x:v>
      </x:c>
      <x:c r="R975" s="32" t="n">
        <x:v>44.5906213305</x:v>
      </x:c>
      <x:c r="S975" s="32" t="n">
        <x:v>0.03</x:v>
      </x:c>
      <x:c r="T975" s="32" t="n">
        <x:v>0.0394047113</x:v>
      </x:c>
      <x:c r="U975" s="32" t="n">
        <x:v>0.0425</x:v>
      </x:c>
      <x:c r="V975" s="34" t="n">
        <x:v>2317680706.6701317</x:v>
      </x:c>
      <x:c r="W975" s="34" t="n">
        <x:v>12029087684.25143</x:v>
      </x:c>
    </x:row>
    <x:row r="976">
      <x:c r="A976" s="14" t="n">
        <x:v>45037</x:v>
      </x:c>
      <x:c r="B976" s="32" t="n">
        <x:v>-0.0501014733</x:v>
      </x:c>
      <x:c r="C976" s="32" t="n">
        <x:v>-0.0412412505</x:v>
      </x:c>
      <x:c r="D976" s="32" t="n">
        <x:v>-0.1084548633</x:v>
      </x:c>
      <x:c r="E976" s="32" t="n">
        <x:v>-0.0091298366</x:v>
      </x:c>
      <x:c r="F976" s="32" t="n">
        <x:v>0.0062379027</x:v>
      </x:c>
      <x:c r="G976" s="32" t="n">
        <x:v>-0.0343608299</x:v>
      </x:c>
      <x:c r="H976" s="32" t="n">
        <x:v>-0.1434817235</x:v>
      </x:c>
      <x:c r="I976" s="32" t="n">
        <x:v>-0.1529014004</x:v>
      </x:c>
      <x:c r="J976" s="32" t="n">
        <x:v>0.0108213928</x:v>
      </x:c>
      <x:c r="K976" s="32" t="n">
        <x:v>0.0016003495</x:v>
      </x:c>
      <x:c r="L976" s="32" t="n">
        <x:v>0.0096175291</x:v>
      </x:c>
      <x:c r="M976" s="32" t="n">
        <x:v>-0.0662424355</x:v>
      </x:c>
      <x:c r="N976" s="32" t="n">
        <x:v>-0.0598941319</x:v>
      </x:c>
      <x:c r="O976" s="32" t="n">
        <x:v>-0.1519205921</x:v>
      </x:c>
      <x:c r="P976" s="32" t="n">
        <x:v>-0.036875276</x:v>
      </x:c>
      <x:c r="Q976" s="32" t="n">
        <x:v>-0.0447</x:v>
      </x:c>
      <x:c r="R976" s="32" t="n">
        <x:v>40.0126616926</x:v>
      </x:c>
      <x:c r="S976" s="32" t="n">
        <x:v>0.03</x:v>
      </x:c>
      <x:c r="T976" s="32" t="n">
        <x:v>0.0395615176</x:v>
      </x:c>
      <x:c r="U976" s="32" t="n">
        <x:v>0.0416</x:v>
      </x:c>
      <x:c r="V976" s="34" t="n">
        <x:v>2311460836.253132</x:v>
      </x:c>
      <x:c r="W976" s="34" t="n">
        <x:v>12018030136.84343</x:v>
      </x:c>
    </x:row>
    <x:row r="977">
      <x:c r="A977" s="14" t="n">
        <x:v>45038</x:v>
      </x:c>
      <x:c r="B977" s="32" t="n">
        <x:v>0.0155233317</x:v>
      </x:c>
      <x:c r="C977" s="32" t="n">
        <x:v>-0.0501014733</x:v>
      </x:c>
      <x:c r="D977" s="32" t="n">
        <x:v>-0.0412412505</x:v>
      </x:c>
      <x:c r="E977" s="32" t="n">
        <x:v>-0.1084548633</x:v>
      </x:c>
      <x:c r="F977" s="32" t="n">
        <x:v>0.0171004608</x:v>
      </x:c>
      <x:c r="G977" s="32" t="n">
        <x:v>-0.0330097016</x:v>
      </x:c>
      <x:c r="H977" s="32" t="n">
        <x:v>-0.0736084342</x:v>
      </x:c>
      <x:c r="I977" s="32" t="n">
        <x:v>-0.1827293277</x:v>
      </x:c>
      <x:c r="J977" s="32" t="n">
        <x:v>0.0062379027</x:v>
      </x:c>
      <x:c r="K977" s="32" t="n">
        <x:v>0.0108213928</x:v>
      </x:c>
      <x:c r="L977" s="32" t="n">
        <x:v>0.0016003495</x:v>
      </x:c>
      <x:c r="M977" s="32" t="n">
        <x:v>-0.0132452268</x:v>
      </x:c>
      <x:c r="N977" s="32" t="n">
        <x:v>-0.0662424355</x:v>
      </x:c>
      <x:c r="O977" s="32" t="n">
        <x:v>-0.0598941319</x:v>
      </x:c>
      <x:c r="P977" s="32" t="n">
        <x:v>-0.1519205921</x:v>
      </x:c>
      <x:c r="Q977" s="32" t="n">
        <x:v>-0.0373</x:v>
      </x:c>
      <x:c r="R977" s="32" t="n">
        <x:v>41.9664481714</x:v>
      </x:c>
      <x:c r="S977" s="32" t="n">
        <x:v>0.03</x:v>
      </x:c>
      <x:c r="T977" s="32" t="n">
        <x:v>0.0379571235</x:v>
      </x:c>
      <x:c r="U977" s="32" t="n">
        <x:v>0.0171</x:v>
      </x:c>
      <x:c r="V977" s="34" t="n">
        <x:v>2317655820.815886</x:v>
      </x:c>
      <x:c r="W977" s="34" t="n">
        <x:v>12024864603.68363</x:v>
      </x:c>
    </x:row>
    <x:row r="978">
      <x:c r="A978" s="14" t="n">
        <x:v>45039</x:v>
      </x:c>
      <x:c r="B978" s="32" t="n">
        <x:v>-0.0214072748</x:v>
      </x:c>
      <x:c r="C978" s="32" t="n">
        <x:v>0.0155233317</x:v>
      </x:c>
      <x:c r="D978" s="32" t="n">
        <x:v>-0.0501014733</x:v>
      </x:c>
      <x:c r="E978" s="32" t="n">
        <x:v>-0.0412412505</x:v>
      </x:c>
      <x:c r="F978" s="32" t="n">
        <x:v>0.000700035</x:v>
      </x:c>
      <x:c r="G978" s="32" t="n">
        <x:v>0.0162261056</x:v>
      </x:c>
      <x:c r="H978" s="32" t="n">
        <x:v>-0.0338840568</x:v>
      </x:c>
      <x:c r="I978" s="32" t="n">
        <x:v>-0.0744827894</x:v>
      </x:c>
      <x:c r="J978" s="32" t="n">
        <x:v>0.0171004608</x:v>
      </x:c>
      <x:c r="K978" s="32" t="n">
        <x:v>0.0062379027</x:v>
      </x:c>
      <x:c r="L978" s="32" t="n">
        <x:v>0.0108213928</x:v>
      </x:c>
      <x:c r="M978" s="32" t="n">
        <x:v>-0.0497097045</x:v>
      </x:c>
      <x:c r="N978" s="32" t="n">
        <x:v>-0.0132452268</x:v>
      </x:c>
      <x:c r="O978" s="32" t="n">
        <x:v>-0.0662424355</x:v>
      </x:c>
      <x:c r="P978" s="32" t="n">
        <x:v>-0.0598941319</x:v>
      </x:c>
      <x:c r="Q978" s="32" t="n">
        <x:v>-0.0573</x:v>
      </x:c>
      <x:c r="R978" s="32" t="n">
        <x:v>40.0355868293</x:v>
      </x:c>
      <x:c r="S978" s="32" t="n">
        <x:v>0.03</x:v>
      </x:c>
      <x:c r="T978" s="32" t="n">
        <x:v>0.0372530432</x:v>
      </x:c>
      <x:c r="U978" s="32" t="n">
        <x:v>0.0281</x:v>
      </x:c>
      <x:c r="V978" s="34" t="n">
        <x:v>2318559391.421519</x:v>
      </x:c>
      <x:c r="W978" s="34" t="n">
        <x:v>12017170563.07203</x:v>
      </x:c>
    </x:row>
    <x:row r="979">
      <x:c r="A979" s="14" t="n">
        <x:v>45040</x:v>
      </x:c>
      <x:c r="B979" s="32" t="n">
        <x:v>-0.0088011345</x:v>
      </x:c>
      <x:c r="C979" s="32" t="n">
        <x:v>-0.0214072748</x:v>
      </x:c>
      <x:c r="D979" s="32" t="n">
        <x:v>0.0155233317</x:v>
      </x:c>
      <x:c r="E979" s="32" t="n">
        <x:v>-0.0501014733</x:v>
      </x:c>
      <x:c r="F979" s="32" t="n">
        <x:v>0.0157902686</x:v>
      </x:c>
      <x:c r="G979" s="32" t="n">
        <x:v>-0.0054419515</x:v>
      </x:c>
      <x:c r="H979" s="32" t="n">
        <x:v>0.0100841191</x:v>
      </x:c>
      <x:c r="I979" s="32" t="n">
        <x:v>-0.0400260433</x:v>
      </x:c>
      <x:c r="J979" s="32" t="n">
        <x:v>0.000700035</x:v>
      </x:c>
      <x:c r="K979" s="32" t="n">
        <x:v>0.0171004608</x:v>
      </x:c>
      <x:c r="L979" s="32" t="n">
        <x:v>0.0062379027</x:v>
      </x:c>
      <x:c r="M979" s="32" t="n">
        <x:v>-0.0306878371</x:v>
      </x:c>
      <x:c r="N979" s="32" t="n">
        <x:v>-0.0497097045</x:v>
      </x:c>
      <x:c r="O979" s="32" t="n">
        <x:v>-0.0132452268</x:v>
      </x:c>
      <x:c r="P979" s="32" t="n">
        <x:v>-0.0662424355</x:v>
      </x:c>
      <x:c r="Q979" s="32" t="n">
        <x:v>-0.0853</x:v>
      </x:c>
      <x:c r="R979" s="32" t="n">
        <x:v>39.2480651499</x:v>
      </x:c>
      <x:c r="S979" s="32" t="n">
        <x:v>0.03</x:v>
      </x:c>
      <x:c r="T979" s="32" t="n">
        <x:v>0.0364349687</x:v>
      </x:c>
      <x:c r="U979" s="32" t="n">
        <x:v>0.0258</x:v>
      </x:c>
      <x:c r="V979" s="34" t="n">
        <x:v>2318017422.101651</x:v>
      </x:c>
      <x:c r="W979" s="34" t="n">
        <x:v>12009402336.153929</x:v>
      </x:c>
    </x:row>
    <x:row r="980">
      <x:c r="A980" s="14" t="n">
        <x:v>45041</x:v>
      </x:c>
      <x:c r="B980" s="32" t="n">
        <x:v>0.0116582793</x:v>
      </x:c>
      <x:c r="C980" s="32" t="n">
        <x:v>-0.0088011345</x:v>
      </x:c>
      <x:c r="D980" s="32" t="n">
        <x:v>-0.0214072748</x:v>
      </x:c>
      <x:c r="E980" s="32" t="n">
        <x:v>0.0155233317</x:v>
      </x:c>
      <x:c r="F980" s="32" t="n">
        <x:v>0.0191265103</x:v>
      </x:c>
      <x:c r="G980" s="32" t="n">
        <x:v>0.0099644953</x:v>
      </x:c>
      <x:c r="H980" s="32" t="n">
        <x:v>-0.0112677248</x:v>
      </x:c>
      <x:c r="I980" s="32" t="n">
        <x:v>0.0042583457</x:v>
      </x:c>
      <x:c r="J980" s="32" t="n">
        <x:v>0.0157902686</x:v>
      </x:c>
      <x:c r="K980" s="32" t="n">
        <x:v>0.000700035</x:v>
      </x:c>
      <x:c r="L980" s="32" t="n">
        <x:v>0.0171004608</x:v>
      </x:c>
      <x:c r="M980" s="32" t="n">
        <x:v>-0.0403258173</x:v>
      </x:c>
      <x:c r="N980" s="32" t="n">
        <x:v>-0.0306878371</x:v>
      </x:c>
      <x:c r="O980" s="32" t="n">
        <x:v>-0.0497097045</x:v>
      </x:c>
      <x:c r="P980" s="32" t="n">
        <x:v>-0.0132452268</x:v>
      </x:c>
      <x:c r="Q980" s="32" t="n">
        <x:v>-0.0779</x:v>
      </x:c>
      <x:c r="R980" s="32" t="n">
        <x:v>40.9085797846</x:v>
      </x:c>
      <x:c r="S980" s="32" t="n">
        <x:v>0.03</x:v>
      </x:c>
      <x:c r="T980" s="32" t="n">
        <x:v>0.0361610424</x:v>
      </x:c>
      <x:c r="U980" s="32" t="n">
        <x:v>0.0326</x:v>
      </x:c>
      <x:c r="V980" s="34" t="n">
        <x:v>2326084823.785961</x:v>
      </x:c>
      <x:c r="W980" s="34" t="n">
        <x:v>12020093283.101429</x:v>
      </x:c>
    </x:row>
    <x:row r="981">
      <x:c r="A981" s="14" t="n">
        <x:v>45042</x:v>
      </x:c>
      <x:c r="B981" s="32" t="n">
        <x:v>-0.0339138495</x:v>
      </x:c>
      <x:c r="C981" s="32" t="n">
        <x:v>0.0116582793</x:v>
      </x:c>
      <x:c r="D981" s="32" t="n">
        <x:v>-0.0088011345</x:v>
      </x:c>
      <x:c r="E981" s="32" t="n">
        <x:v>-0.0214072748</x:v>
      </x:c>
      <x:c r="F981" s="32" t="n">
        <x:v>0.0272592276</x:v>
      </x:c>
      <x:c r="G981" s="32" t="n">
        <x:v>0.0394566883</x:v>
      </x:c>
      <x:c r="H981" s="32" t="n">
        <x:v>0.0302946732</x:v>
      </x:c>
      <x:c r="I981" s="32" t="n">
        <x:v>0.0090624531</x:v>
      </x:c>
      <x:c r="J981" s="32" t="n">
        <x:v>0.0191265103</x:v>
      </x:c>
      <x:c r="K981" s="32" t="n">
        <x:v>0.0157902686</x:v>
      </x:c>
      <x:c r="L981" s="32" t="n">
        <x:v>0.000700035</x:v>
      </x:c>
      <x:c r="M981" s="32" t="n">
        <x:v>-0.0830483492</x:v>
      </x:c>
      <x:c r="N981" s="32" t="n">
        <x:v>-0.0403258173</x:v>
      </x:c>
      <x:c r="O981" s="32" t="n">
        <x:v>-0.0306878371</x:v>
      </x:c>
      <x:c r="P981" s="32" t="n">
        <x:v>-0.0497097045</x:v>
      </x:c>
      <x:c r="Q981" s="32" t="n">
        <x:v>-0.102</x:v>
      </x:c>
      <x:c r="R981" s="32" t="n">
        <x:v>37.7147839447</x:v>
      </x:c>
      <x:c r="S981" s="32" t="n">
        <x:v>0.03</x:v>
      </x:c>
      <x:c r="T981" s="32" t="n">
        <x:v>0.0378781108</x:v>
      </x:c>
      <x:c r="U981" s="32" t="n">
        <x:v>0.0602</x:v>
      </x:c>
      <x:c r="V981" s="34" t="n">
        <x:v>2324168958.4605565</x:v>
      </x:c>
      <x:c r="W981" s="34" t="n">
        <x:v>12006362914.93603</x:v>
      </x:c>
    </x:row>
    <x:row r="982">
      <x:c r="A982" s="14" t="n">
        <x:v>45043</x:v>
      </x:c>
      <x:c r="B982" s="32" t="n">
        <x:v>0.0245981246</x:v>
      </x:c>
      <x:c r="C982" s="32" t="n">
        <x:v>-0.0339138495</x:v>
      </x:c>
      <x:c r="D982" s="32" t="n">
        <x:v>0.0116582793</x:v>
      </x:c>
      <x:c r="E982" s="32" t="n">
        <x:v>-0.0088011345</x:v>
      </x:c>
      <x:c r="F982" s="32" t="n">
        <x:v>0.0379998678</x:v>
      </x:c>
      <x:c r="G982" s="32" t="n">
        <x:v>0.0040921683</x:v>
      </x:c>
      <x:c r="H982" s="32" t="n">
        <x:v>0.016289629</x:v>
      </x:c>
      <x:c r="I982" s="32" t="n">
        <x:v>0.0071276139</x:v>
      </x:c>
      <x:c r="J982" s="32" t="n">
        <x:v>0.0272592276</x:v>
      </x:c>
      <x:c r="K982" s="32" t="n">
        <x:v>0.0191265103</x:v>
      </x:c>
      <x:c r="L982" s="32" t="n">
        <x:v>0.0157902686</x:v>
      </x:c>
      <x:c r="M982" s="32" t="n">
        <x:v>-0.0124340472</x:v>
      </x:c>
      <x:c r="N982" s="32" t="n">
        <x:v>-0.0830483492</x:v>
      </x:c>
      <x:c r="O982" s="32" t="n">
        <x:v>-0.0403258173</x:v>
      </x:c>
      <x:c r="P982" s="32" t="n">
        <x:v>-0.0306878371</x:v>
      </x:c>
      <x:c r="Q982" s="32" t="n">
        <x:v>-0.1376</x:v>
      </x:c>
      <x:c r="R982" s="32" t="n">
        <x:v>41.2789923744</x:v>
      </x:c>
      <x:c r="S982" s="32" t="n">
        <x:v>0.03</x:v>
      </x:c>
      <x:c r="T982" s="32" t="n">
        <x:v>0.0371511029</x:v>
      </x:c>
      <x:c r="U982" s="32" t="n">
        <x:v>0.0277</x:v>
      </x:c>
      <x:c r="V982" s="34" t="n">
        <x:v>2328287462.545755</x:v>
      </x:c>
      <x:c r="W982" s="34" t="n">
        <x:v>12015489519.988829</x:v>
      </x:c>
    </x:row>
    <x:row r="983">
      <x:c r="A983" s="14" t="n">
        <x:v>45044</x:v>
      </x:c>
      <x:c r="B983" s="32" t="n">
        <x:v>-0.0088584146</x:v>
      </x:c>
      <x:c r="C983" s="32" t="n">
        <x:v>0.0245981246</x:v>
      </x:c>
      <x:c r="D983" s="32" t="n">
        <x:v>-0.0339138495</x:v>
      </x:c>
      <x:c r="E983" s="32" t="n">
        <x:v>0.0116582793</x:v>
      </x:c>
      <x:c r="F983" s="32" t="n">
        <x:v>0.0037732504</x:v>
      </x:c>
      <x:c r="G983" s="32" t="n">
        <x:v>0.0280069224</x:v>
      </x:c>
      <x:c r="H983" s="32" t="n">
        <x:v>-0.0059007771</x:v>
      </x:c>
      <x:c r="I983" s="32" t="n">
        <x:v>0.0062966836</x:v>
      </x:c>
      <x:c r="J983" s="32" t="n">
        <x:v>0.0379998678</x:v>
      </x:c>
      <x:c r="K983" s="32" t="n">
        <x:v>0.0272592276</x:v>
      </x:c>
      <x:c r="L983" s="32" t="n">
        <x:v>0.0191265103</x:v>
      </x:c>
      <x:c r="M983" s="32" t="n">
        <x:v>-0.0305241645</x:v>
      </x:c>
      <x:c r="N983" s="32" t="n">
        <x:v>-0.0124340472</x:v>
      </x:c>
      <x:c r="O983" s="32" t="n">
        <x:v>-0.0830483492</x:v>
      </x:c>
      <x:c r="P983" s="32" t="n">
        <x:v>-0.0403258173</x:v>
      </x:c>
      <x:c r="Q983" s="32" t="n">
        <x:v>-0.1362</x:v>
      </x:c>
      <x:c r="R983" s="32" t="n">
        <x:v>40.3758691778</x:v>
      </x:c>
      <x:c r="S983" s="32" t="n">
        <x:v>0.03</x:v>
      </x:c>
      <x:c r="T983" s="32" t="n">
        <x:v>0.0358403098</x:v>
      </x:c>
      <x:c r="U983" s="32" t="n">
        <x:v>0.0188</x:v>
      </x:c>
      <x:c r="V983" s="34" t="n">
        <x:v>2329648482.706606</x:v>
      </x:c>
      <x:c r="W983" s="34" t="n">
        <x:v>12010372084.184029</x:v>
      </x:c>
    </x:row>
    <x:row r="984">
      <x:c r="A984" s="14" t="n">
        <x:v>45045</x:v>
      </x:c>
      <x:c r="B984" s="32" t="n">
        <x:v>0.0068766105</x:v>
      </x:c>
      <x:c r="C984" s="32" t="n">
        <x:v>-0.0088584146</x:v>
      </x:c>
      <x:c r="D984" s="32" t="n">
        <x:v>0.0245981246</x:v>
      </x:c>
      <x:c r="E984" s="32" t="n">
        <x:v>-0.0339138495</x:v>
      </x:c>
      <x:c r="F984" s="32" t="n">
        <x:v>0.0111954943</x:v>
      </x:c>
      <x:c r="G984" s="32" t="n">
        <x:v>0.0025170815</x:v>
      </x:c>
      <x:c r="H984" s="32" t="n">
        <x:v>0.0267507535</x:v>
      </x:c>
      <x:c r="I984" s="32" t="n">
        <x:v>-0.0071569459</x:v>
      </x:c>
      <x:c r="J984" s="32" t="n">
        <x:v>0.0037732504</x:v>
      </x:c>
      <x:c r="K984" s="32" t="n">
        <x:v>0.0379998678</x:v>
      </x:c>
      <x:c r="L984" s="32" t="n">
        <x:v>0.0272592276</x:v>
      </x:c>
      <x:c r="M984" s="32" t="n">
        <x:v>-0.008937588</x:v>
      </x:c>
      <x:c r="N984" s="32" t="n">
        <x:v>-0.0305241645</x:v>
      </x:c>
      <x:c r="O984" s="32" t="n">
        <x:v>-0.0124340472</x:v>
      </x:c>
      <x:c r="P984" s="32" t="n">
        <x:v>-0.0830483492</x:v>
      </x:c>
      <x:c r="Q984" s="32" t="n">
        <x:v>-0.0618</x:v>
      </x:c>
      <x:c r="R984" s="32" t="n">
        <x:v>41.4457817644</x:v>
      </x:c>
      <x:c r="S984" s="32" t="n">
        <x:v>0.03</x:v>
      </x:c>
      <x:c r="T984" s="32" t="n">
        <x:v>0.0340731448</x:v>
      </x:c>
      <x:c r="U984" s="32" t="n">
        <x:v>0.0111</x:v>
      </x:c>
      <x:c r="V984" s="34" t="n">
        <x:v>2331657360.3437114</x:v>
      </x:c>
      <x:c r="W984" s="34" t="n">
        <x:v>12013911535.258928</x:v>
      </x:c>
    </x:row>
    <x:row r="985">
      <x:c r="A985" s="14" t="n">
        <x:v>45046</x:v>
      </x:c>
      <x:c r="B985" s="32" t="n">
        <x:v>-0.0211416659</x:v>
      </x:c>
      <x:c r="C985" s="32" t="n">
        <x:v>0.0068766105</x:v>
      </x:c>
      <x:c r="D985" s="32" t="n">
        <x:v>-0.0088584146</x:v>
      </x:c>
      <x:c r="E985" s="32" t="n">
        <x:v>0.0245981246</x:v>
      </x:c>
      <x:c r="F985" s="32" t="n">
        <x:v>0.0032409103</x:v>
      </x:c>
      <x:c r="G985" s="32" t="n">
        <x:v>0.0101175208</x:v>
      </x:c>
      <x:c r="H985" s="32" t="n">
        <x:v>0.001439108</x:v>
      </x:c>
      <x:c r="I985" s="32" t="n">
        <x:v>0.02567278</x:v>
      </x:c>
      <x:c r="J985" s="32" t="n">
        <x:v>0.0111954943</x:v>
      </x:c>
      <x:c r="K985" s="32" t="n">
        <x:v>0.0037732504</x:v>
      </x:c>
      <x:c r="L985" s="32" t="n">
        <x:v>0.0379998678</x:v>
      </x:c>
      <x:c r="M985" s="32" t="n">
        <x:v>-0.0296507812</x:v>
      </x:c>
      <x:c r="N985" s="32" t="n">
        <x:v>-0.008937588</x:v>
      </x:c>
      <x:c r="O985" s="32" t="n">
        <x:v>-0.0305241645</x:v>
      </x:c>
      <x:c r="P985" s="32" t="n">
        <x:v>-0.0124340472</x:v>
      </x:c>
      <x:c r="Q985" s="32" t="n">
        <x:v>-0.0485</x:v>
      </x:c>
      <x:c r="R985" s="32" t="n">
        <x:v>39.1370503993</x:v>
      </x:c>
      <x:c r="S985" s="32" t="n">
        <x:v>0.03</x:v>
      </x:c>
      <x:c r="T985" s="32" t="n">
        <x:v>0.0329250631</x:v>
      </x:c>
      <x:c r="U985" s="32" t="n">
        <x:v>0.018</x:v>
      </x:c>
      <x:c r="V985" s="34" t="n">
        <x:v>2329422818.189325</x:v>
      </x:c>
      <x:c r="W985" s="34" t="n">
        <x:v>12009340880.852228</x:v>
      </x:c>
    </x:row>
    <x:row r="986">
      <x:c r="A986" s="14" t="n">
        <x:v>45047</x:v>
      </x:c>
      <x:c r="B986" s="32" t="n">
        <x:v>-0.0302940144</x:v>
      </x:c>
      <x:c r="C986" s="32" t="n">
        <x:v>-0.0211416659</x:v>
      </x:c>
      <x:c r="D986" s="32" t="n">
        <x:v>0.0068766105</x:v>
      </x:c>
      <x:c r="E986" s="32" t="n">
        <x:v>-0.0088584146</x:v>
      </x:c>
      <x:c r="F986" s="32" t="n">
        <x:v>0.0171693715</x:v>
      </x:c>
      <x:c r="G986" s="32" t="n">
        <x:v>-0.0041565073</x:v>
      </x:c>
      <x:c r="H986" s="32" t="n">
        <x:v>0.0027201032</x:v>
      </x:c>
      <x:c r="I986" s="32" t="n">
        <x:v>-0.0059583096</x:v>
      </x:c>
      <x:c r="J986" s="32" t="n">
        <x:v>0.0032409103</x:v>
      </x:c>
      <x:c r="K986" s="32" t="n">
        <x:v>0.0111954943</x:v>
      </x:c>
      <x:c r="L986" s="32" t="n">
        <x:v>0.0037732504</x:v>
      </x:c>
      <x:c r="M986" s="32" t="n">
        <x:v>-0.0477314028</x:v>
      </x:c>
      <x:c r="N986" s="32" t="n">
        <x:v>-0.0296507812</x:v>
      </x:c>
      <x:c r="O986" s="32" t="n">
        <x:v>-0.008937588</x:v>
      </x:c>
      <x:c r="P986" s="32" t="n">
        <x:v>-0.0305241645</x:v>
      </x:c>
      <x:c r="Q986" s="32" t="n">
        <x:v>-0.0358</x:v>
      </x:c>
      <x:c r="R986" s="32" t="n">
        <x:v>36.1116548304</x:v>
      </x:c>
      <x:c r="S986" s="32" t="n">
        <x:v>0.03</x:v>
      </x:c>
      <x:c r="T986" s="32" t="n">
        <x:v>0.0330518443</x:v>
      </x:c>
      <x:c r="U986" s="32" t="n">
        <x:v>0.0347</x:v>
      </x:c>
      <x:c r="V986" s="34" t="n">
        <x:v>2326803797.141851</x:v>
      </x:c>
      <x:c r="W986" s="34" t="n">
        <x:v>12003765418.867727</x:v>
      </x:c>
    </x:row>
    <x:row r="987">
      <x:c r="A987" s="14" t="n">
        <x:v>45048</x:v>
      </x:c>
      <x:c r="B987" s="32" t="n">
        <x:v>0.009448294</x:v>
      </x:c>
      <x:c r="C987" s="32" t="n">
        <x:v>-0.0302940144</x:v>
      </x:c>
      <x:c r="D987" s="32" t="n">
        <x:v>-0.0211416659</x:v>
      </x:c>
      <x:c r="E987" s="32" t="n">
        <x:v>0.0068766105</x:v>
      </x:c>
      <x:c r="F987" s="32" t="n">
        <x:v>0.0133976907</x:v>
      </x:c>
      <x:c r="G987" s="32" t="n">
        <x:v>-0.0172818572</x:v>
      </x:c>
      <x:c r="H987" s="32" t="n">
        <x:v>-0.038607736</x:v>
      </x:c>
      <x:c r="I987" s="32" t="n">
        <x:v>-0.0317311255</x:v>
      </x:c>
      <x:c r="J987" s="32" t="n">
        <x:v>0.0171693715</x:v>
      </x:c>
      <x:c r="K987" s="32" t="n">
        <x:v>0.0032409103</x:v>
      </x:c>
      <x:c r="L987" s="32" t="n">
        <x:v>0.0111954943</x:v>
      </x:c>
      <x:c r="M987" s="32" t="n">
        <x:v>-0.0108873198</x:v>
      </x:c>
      <x:c r="N987" s="32" t="n">
        <x:v>-0.0477314028</x:v>
      </x:c>
      <x:c r="O987" s="32" t="n">
        <x:v>-0.0296507812</x:v>
      </x:c>
      <x:c r="P987" s="32" t="n">
        <x:v>-0.008937588</x:v>
      </x:c>
      <x:c r="Q987" s="32" t="n">
        <x:v>-0.0396</x:v>
      </x:c>
      <x:c r="R987" s="32" t="n">
        <x:v>37.712087918</x:v>
      </x:c>
      <x:c r="S987" s="32" t="n">
        <x:v>0.03</x:v>
      </x:c>
      <x:c r="T987" s="32" t="n">
        <x:v>0.031605284</x:v>
      </x:c>
      <x:c r="U987" s="32" t="n">
        <x:v>0.0128</x:v>
      </x:c>
      <x:c r="V987" s="34" t="n">
        <x:v>2329426050.192523</x:v>
      </x:c>
      <x:c r="W987" s="34" t="n">
        <x:v>12007413770.938227</x:v>
      </x:c>
    </x:row>
    <x:row r="988">
      <x:c r="A988" s="14" t="n">
        <x:v>45049</x:v>
      </x:c>
      <x:c r="B988" s="32" t="n">
        <x:v>0.0234211449</x:v>
      </x:c>
      <x:c r="C988" s="32" t="n">
        <x:v>0.009448294</x:v>
      </x:c>
      <x:c r="D988" s="32" t="n">
        <x:v>-0.0302940144</x:v>
      </x:c>
      <x:c r="E988" s="32" t="n">
        <x:v>-0.0211416659</x:v>
      </x:c>
      <x:c r="F988" s="32" t="n">
        <x:v>0.027815626</x:v>
      </x:c>
      <x:c r="G988" s="32" t="n">
        <x:v>0.0380217248</x:v>
      </x:c>
      <x:c r="H988" s="32" t="n">
        <x:v>0.0073421769</x:v>
      </x:c>
      <x:c r="I988" s="32" t="n">
        <x:v>-0.0139837019</x:v>
      </x:c>
      <x:c r="J988" s="32" t="n">
        <x:v>0.0133976907</x:v>
      </x:c>
      <x:c r="K988" s="32" t="n">
        <x:v>0.0171693715</x:v>
      </x:c>
      <x:c r="L988" s="32" t="n">
        <x:v>0.0032409103</x:v>
      </x:c>
      <x:c r="M988" s="32" t="n">
        <x:v>-0.0313241806</x:v>
      </x:c>
      <x:c r="N988" s="32" t="n">
        <x:v>-0.0108873198</x:v>
      </x:c>
      <x:c r="O988" s="32" t="n">
        <x:v>-0.0477314028</x:v>
      </x:c>
      <x:c r="P988" s="32" t="n">
        <x:v>-0.0296507812</x:v>
      </x:c>
      <x:c r="Q988" s="32" t="n">
        <x:v>-0.0149</x:v>
      </x:c>
      <x:c r="R988" s="32" t="n">
        <x:v>41.6770632561</x:v>
      </x:c>
      <x:c r="S988" s="32" t="n">
        <x:v>0.03</x:v>
      </x:c>
      <x:c r="T988" s="32" t="n">
        <x:v>0.0315906208</x:v>
      </x:c>
      <x:c r="U988" s="32" t="n">
        <x:v>0.0314</x:v>
      </x:c>
      <x:c r="V988" s="34" t="n">
        <x:v>2334065230.0010324</x:v>
      </x:c>
      <x:c r="W988" s="34" t="n">
        <x:v>12012931583.286226</x:v>
      </x:c>
    </x:row>
    <x:row r="989">
      <x:c r="A989" s="14" t="n">
        <x:v>45050</x:v>
      </x:c>
      <x:c r="B989" s="32" t="n">
        <x:v>-0.0213544462</x:v>
      </x:c>
      <x:c r="C989" s="32" t="n">
        <x:v>0.0234211449</x:v>
      </x:c>
      <x:c r="D989" s="32" t="n">
        <x:v>0.009448294</x:v>
      </x:c>
      <x:c r="E989" s="32" t="n">
        <x:v>-0.0302940144</x:v>
      </x:c>
      <x:c r="F989" s="32" t="n">
        <x:v>0.0016521344</x:v>
      </x:c>
      <x:c r="G989" s="32" t="n">
        <x:v>0.024885221</x:v>
      </x:c>
      <x:c r="H989" s="32" t="n">
        <x:v>0.0350913198</x:v>
      </x:c>
      <x:c r="I989" s="32" t="n">
        <x:v>0.0044117719</x:v>
      </x:c>
      <x:c r="J989" s="32" t="n">
        <x:v>0.027815626</x:v>
      </x:c>
      <x:c r="K989" s="32" t="n">
        <x:v>0.0133976907</x:v>
      </x:c>
      <x:c r="L989" s="32" t="n">
        <x:v>0.0171693715</x:v>
      </x:c>
      <x:c r="M989" s="32" t="n">
        <x:v>-0.0254921237</x:v>
      </x:c>
      <x:c r="N989" s="32" t="n">
        <x:v>-0.0313241806</x:v>
      </x:c>
      <x:c r="O989" s="32" t="n">
        <x:v>-0.0108873198</x:v>
      </x:c>
      <x:c r="P989" s="32" t="n">
        <x:v>-0.0477314028</x:v>
      </x:c>
      <x:c r="Q989" s="32" t="n">
        <x:v>-0.0215</x:v>
      </x:c>
      <x:c r="R989" s="32" t="n">
        <x:v>39.2229800544</x:v>
      </x:c>
      <x:c r="S989" s="32" t="n">
        <x:v>0.03</x:v>
      </x:c>
      <x:c r="T989" s="32" t="n">
        <x:v>0.030377005</x:v>
      </x:c>
      <x:c r="U989" s="32" t="n">
        <x:v>0.0146</x:v>
      </x:c>
      <x:c r="V989" s="34" t="n">
        <x:v>2331727046.7108803</x:v>
      </x:c>
      <x:c r="W989" s="34" t="n">
        <x:v>12009584771.910126</x:v>
      </x:c>
    </x:row>
    <x:row r="990">
      <x:c r="A990" s="14" t="n">
        <x:v>45051</x:v>
      </x:c>
      <x:c r="B990" s="32" t="n">
        <x:v>0.0104556591</x:v>
      </x:c>
      <x:c r="C990" s="32" t="n">
        <x:v>-0.0213544462</x:v>
      </x:c>
      <x:c r="D990" s="32" t="n">
        <x:v>0.0234211449</x:v>
      </x:c>
      <x:c r="E990" s="32" t="n">
        <x:v>0.009448294</x:v>
      </x:c>
      <x:c r="F990" s="32" t="n">
        <x:v>0.0141661269</x:v>
      </x:c>
      <x:c r="G990" s="32" t="n">
        <x:v>-0.0073760246</x:v>
      </x:c>
      <x:c r="H990" s="32" t="n">
        <x:v>0.015857062</x:v>
      </x:c>
      <x:c r="I990" s="32" t="n">
        <x:v>0.0260631608</x:v>
      </x:c>
      <x:c r="J990" s="32" t="n">
        <x:v>0.0016521344</x:v>
      </x:c>
      <x:c r="K990" s="32" t="n">
        <x:v>0.027815626</x:v>
      </x:c>
      <x:c r="L990" s="32" t="n">
        <x:v>0.0133976907</x:v>
      </x:c>
      <x:c r="M990" s="32" t="n">
        <x:v>-0.0170394126</x:v>
      </x:c>
      <x:c r="N990" s="32" t="n">
        <x:v>-0.0254921237</x:v>
      </x:c>
      <x:c r="O990" s="32" t="n">
        <x:v>-0.0313241806</x:v>
      </x:c>
      <x:c r="P990" s="32" t="n">
        <x:v>-0.0108873198</x:v>
      </x:c>
      <x:c r="Q990" s="32" t="n">
        <x:v>-0.0224</x:v>
      </x:c>
      <x:c r="R990" s="32" t="n">
        <x:v>41.0435134008</x:v>
      </x:c>
      <x:c r="S990" s="32" t="n">
        <x:v>0.03</x:v>
      </x:c>
      <x:c r="T990" s="32" t="n">
        <x:v>0.0293929333</x:v>
      </x:c>
      <x:c r="U990" s="32" t="n">
        <x:v>0.0166</x:v>
      </x:c>
      <x:c r="V990" s="34" t="n">
        <x:v>2335441650.1940227</x:v>
      </x:c>
      <x:c r="W990" s="34" t="n">
        <x:v>12014402148.302326</x:v>
      </x:c>
    </x:row>
    <x:row r="991">
      <x:c r="A991" s="14" t="n">
        <x:v>45052</x:v>
      </x:c>
      <x:c r="B991" s="32" t="n">
        <x:v>-0.0415264898</x:v>
      </x:c>
      <x:c r="C991" s="32" t="n">
        <x:v>0.0104556591</x:v>
      </x:c>
      <x:c r="D991" s="32" t="n">
        <x:v>-0.0213544462</x:v>
      </x:c>
      <x:c r="E991" s="32" t="n">
        <x:v>0.0234211449</x:v>
      </x:c>
      <x:c r="F991" s="32" t="n">
        <x:v>0.0070318573</x:v>
      </x:c>
      <x:c r="G991" s="32" t="n">
        <x:v>0.0178609399</x:v>
      </x:c>
      <x:c r="H991" s="32" t="n">
        <x:v>-0.0036812116</x:v>
      </x:c>
      <x:c r="I991" s="32" t="n">
        <x:v>0.019551875</x:v>
      </x:c>
      <x:c r="J991" s="32" t="n">
        <x:v>0.0141661269</x:v>
      </x:c>
      <x:c r="K991" s="32" t="n">
        <x:v>0.0016521344</x:v>
      </x:c>
      <x:c r="L991" s="32" t="n">
        <x:v>0.027815626</x:v>
      </x:c>
      <x:c r="M991" s="32" t="n">
        <x:v>-0.058109218</x:v>
      </x:c>
      <x:c r="N991" s="32" t="n">
        <x:v>-0.0170394126</x:v>
      </x:c>
      <x:c r="O991" s="32" t="n">
        <x:v>-0.0254921237</x:v>
      </x:c>
      <x:c r="P991" s="32" t="n">
        <x:v>-0.0313241806</x:v>
      </x:c>
      <x:c r="Q991" s="32" t="n">
        <x:v>-0.0256</x:v>
      </x:c>
      <x:c r="R991" s="32" t="n">
        <x:v>36.4457473613</x:v>
      </x:c>
      <x:c r="S991" s="32" t="n">
        <x:v>0.03</x:v>
      </x:c>
      <x:c r="T991" s="32" t="n">
        <x:v>0.0297362952</x:v>
      </x:c>
      <x:c r="U991" s="32" t="n">
        <x:v>0.0342</x:v>
      </x:c>
      <x:c r="V991" s="34" t="n">
        <x:v>2333414304.4650154</x:v>
      </x:c>
      <x:c r="W991" s="34" t="n">
        <x:v>12010417365.317726</x:v>
      </x:c>
    </x:row>
    <x:row r="992">
      <x:c r="A992" s="14" t="n">
        <x:v>45053</x:v>
      </x:c>
      <x:c r="B992" s="32" t="n">
        <x:v>-0.0156100731</x:v>
      </x:c>
      <x:c r="C992" s="32" t="n">
        <x:v>-0.0415264898</x:v>
      </x:c>
      <x:c r="D992" s="32" t="n">
        <x:v>0.0104556591</x:v>
      </x:c>
      <x:c r="E992" s="32" t="n">
        <x:v>-0.0213544462</x:v>
      </x:c>
      <x:c r="F992" s="32" t="n">
        <x:v>0.006370063</x:v>
      </x:c>
      <x:c r="G992" s="32" t="n">
        <x:v>-0.0355357746</x:v>
      </x:c>
      <x:c r="H992" s="32" t="n">
        <x:v>-0.0247066919</x:v>
      </x:c>
      <x:c r="I992" s="32" t="n">
        <x:v>-0.0462488434</x:v>
      </x:c>
      <x:c r="J992" s="32" t="n">
        <x:v>0.0070318573</x:v>
      </x:c>
      <x:c r="K992" s="32" t="n">
        <x:v>0.0141661269</x:v>
      </x:c>
      <x:c r="L992" s="32" t="n">
        <x:v>0.0016521344</x:v>
      </x:c>
      <x:c r="M992" s="32" t="n">
        <x:v>-0.0211358161</x:v>
      </x:c>
      <x:c r="N992" s="32" t="n">
        <x:v>-0.058109218</x:v>
      </x:c>
      <x:c r="O992" s="32" t="n">
        <x:v>-0.0170394126</x:v>
      </x:c>
      <x:c r="P992" s="32" t="n">
        <x:v>-0.0254921237</x:v>
      </x:c>
      <x:c r="Q992" s="32" t="n">
        <x:v>-0.0471</x:v>
      </x:c>
      <x:c r="R992" s="32" t="n">
        <x:v>34.9074136209</x:v>
      </x:c>
      <x:c r="S992" s="32" t="n">
        <x:v>0.03</x:v>
      </x:c>
      <x:c r="T992" s="32" t="n">
        <x:v>0.0286194169</x:v>
      </x:c>
      <x:c r="U992" s="32" t="n">
        <x:v>0.0141</x:v>
      </x:c>
      <x:c r="V992" s="34" t="n">
        <x:v>2331640239.871591</x:v>
      </x:c>
      <x:c r="W992" s="34" t="n">
        <x:v>12007403592.936127</x:v>
      </x:c>
    </x:row>
    <x:row r="993">
      <x:c r="A993" s="14" t="n">
        <x:v>45054</x:v>
      </x:c>
      <x:c r="B993" s="32" t="n">
        <x:v>-0.0730042777</x:v>
      </x:c>
      <x:c r="C993" s="32" t="n">
        <x:v>-0.0156100731</x:v>
      </x:c>
      <x:c r="D993" s="32" t="n">
        <x:v>-0.0415264898</x:v>
      </x:c>
      <x:c r="E993" s="32" t="n">
        <x:v>0.0104556591</x:v>
      </x:c>
      <x:c r="F993" s="32" t="n">
        <x:v>0.0051000503</x:v>
      </x:c>
      <x:c r="G993" s="32" t="n">
        <x:v>-0.0103163932</x:v>
      </x:c>
      <x:c r="H993" s="32" t="n">
        <x:v>-0.0522222308</x:v>
      </x:c>
      <x:c r="I993" s="32" t="n">
        <x:v>-0.0413931481</x:v>
      </x:c>
      <x:c r="J993" s="32" t="n">
        <x:v>0.006370063</x:v>
      </x:c>
      <x:c r="K993" s="32" t="n">
        <x:v>0.0070318573</x:v>
      </x:c>
      <x:c r="L993" s="32" t="n">
        <x:v>0.0141661269</x:v>
      </x:c>
      <x:c r="M993" s="32" t="n">
        <x:v>-0.1072195571</x:v>
      </x:c>
      <x:c r="N993" s="32" t="n">
        <x:v>-0.0211358161</x:v>
      </x:c>
      <x:c r="O993" s="32" t="n">
        <x:v>-0.058109218</x:v>
      </x:c>
      <x:c r="P993" s="32" t="n">
        <x:v>-0.0170394126</x:v>
      </x:c>
      <x:c r="Q993" s="32" t="n">
        <x:v>-0.078</x:v>
      </x:c>
      <x:c r="R993" s="32" t="n">
        <x:v>29.0069798332</x:v>
      </x:c>
      <x:c r="S993" s="32" t="n">
        <x:v>0.03</x:v>
      </x:c>
      <x:c r="T993" s="32" t="n">
        <x:v>0.0304537443</x:v>
      </x:c>
      <x:c r="U993" s="32" t="n">
        <x:v>0.0543</x:v>
      </x:c>
      <x:c r="V993" s="34" t="n">
        <x:v>2327831175.9034142</x:v>
      </x:c>
      <x:c r="W993" s="34" t="n">
        <x:v>11998211051.892927</x:v>
      </x:c>
    </x:row>
    <x:row r="994">
      <x:c r="A994" s="14" t="n">
        <x:v>45055</x:v>
      </x:c>
      <x:c r="B994" s="32" t="n">
        <x:v>-0.0117035063</x:v>
      </x:c>
      <x:c r="C994" s="32" t="n">
        <x:v>-0.0730042777</x:v>
      </x:c>
      <x:c r="D994" s="32" t="n">
        <x:v>-0.0156100731</x:v>
      </x:c>
      <x:c r="E994" s="32" t="n">
        <x:v>-0.0415264898</x:v>
      </x:c>
      <x:c r="F994" s="32" t="n">
        <x:v>0.0107290395</x:v>
      </x:c>
      <x:c r="G994" s="32" t="n">
        <x:v>-0.0620637099</x:v>
      </x:c>
      <x:c r="H994" s="32" t="n">
        <x:v>-0.0774801534</x:v>
      </x:c>
      <x:c r="I994" s="32" t="n">
        <x:v>-0.119385991</x:v>
      </x:c>
      <x:c r="J994" s="32" t="n">
        <x:v>0.0051000503</x:v>
      </x:c>
      <x:c r="K994" s="32" t="n">
        <x:v>0.006370063</x:v>
      </x:c>
      <x:c r="L994" s="32" t="n">
        <x:v>0.0070318573</x:v>
      </x:c>
      <x:c r="M994" s="32" t="n">
        <x:v>-0.0250575269</x:v>
      </x:c>
      <x:c r="N994" s="32" t="n">
        <x:v>-0.1072195571</x:v>
      </x:c>
      <x:c r="O994" s="32" t="n">
        <x:v>-0.0211358161</x:v>
      </x:c>
      <x:c r="P994" s="32" t="n">
        <x:v>-0.058109218</x:v>
      </x:c>
      <x:c r="Q994" s="32" t="n">
        <x:v>-0.0873</x:v>
      </x:c>
      <x:c r="R994" s="32" t="n">
        <x:v>28.217839264</x:v>
      </x:c>
      <x:c r="S994" s="32" t="n">
        <x:v>0.03</x:v>
      </x:c>
      <x:c r="T994" s="32" t="n">
        <x:v>0.0294784769</x:v>
      </x:c>
      <x:c r="U994" s="32" t="n">
        <x:v>0.0168</x:v>
      </x:c>
      <x:c r="V994" s="34" t="n">
        <x:v>2326048121.3069334</x:v>
      </x:c>
      <x:c r="W994" s="34" t="n">
        <x:v>11991699026.410128</x:v>
      </x:c>
    </x:row>
    <x:row r="995">
      <x:c r="A995" s="14" t="n">
        <x:v>45056</x:v>
      </x:c>
      <x:c r="B995" s="32" t="n">
        <x:v>0.0201299307</x:v>
      </x:c>
      <x:c r="C995" s="32" t="n">
        <x:v>-0.0117035063</x:v>
      </x:c>
      <x:c r="D995" s="32" t="n">
        <x:v>-0.0730042777</x:v>
      </x:c>
      <x:c r="E995" s="32" t="n">
        <x:v>-0.0156100731</x:v>
      </x:c>
      <x:c r="F995" s="32" t="n">
        <x:v>0.0307716587</x:v>
      </x:c>
      <x:c r="G995" s="32" t="n">
        <x:v>0.0188566241</x:v>
      </x:c>
      <x:c r="H995" s="32" t="n">
        <x:v>-0.0539361253</x:v>
      </x:c>
      <x:c r="I995" s="32" t="n">
        <x:v>-0.0693525688</x:v>
      </x:c>
      <x:c r="J995" s="32" t="n">
        <x:v>0.0107290395</x:v>
      </x:c>
      <x:c r="K995" s="32" t="n">
        <x:v>0.0051000503</x:v>
      </x:c>
      <x:c r="L995" s="32" t="n">
        <x:v>0.006370063</x:v>
      </x:c>
      <x:c r="M995" s="32" t="n">
        <x:v>-0.0366213547</x:v>
      </x:c>
      <x:c r="N995" s="32" t="n">
        <x:v>-0.0250575269</x:v>
      </x:c>
      <x:c r="O995" s="32" t="n">
        <x:v>-0.1072195571</x:v>
      </x:c>
      <x:c r="P995" s="32" t="n">
        <x:v>-0.0211358161</x:v>
      </x:c>
      <x:c r="Q995" s="32" t="n">
        <x:v>-0.0662</x:v>
      </x:c>
      <x:c r="R995" s="32" t="n">
        <x:v>31.6754358964</x:v>
      </x:c>
      <x:c r="S995" s="32" t="n">
        <x:v>0.03</x:v>
      </x:c>
      <x:c r="T995" s="32" t="n">
        <x:v>0.0296157285</x:v>
      </x:c>
      <x:c r="U995" s="32" t="n">
        <x:v>0.0314</x:v>
      </x:c>
      <x:c r="V995" s="34" t="n">
        <x:v>2331131807.055554</x:v>
      </x:c>
      <x:c r="W995" s="34" t="n">
        <x:v>11999228636.434027</x:v>
      </x:c>
    </x:row>
    <x:row r="996">
      <x:c r="A996" s="14" t="n">
        <x:v>45057</x:v>
      </x:c>
      <x:c r="B996" s="32" t="n">
        <x:v>-0.0563073342</x:v>
      </x:c>
      <x:c r="C996" s="32" t="n">
        <x:v>0.0201299307</x:v>
      </x:c>
      <x:c r="D996" s="32" t="n">
        <x:v>-0.0117035063</x:v>
      </x:c>
      <x:c r="E996" s="32" t="n">
        <x:v>-0.0730042777</x:v>
      </x:c>
      <x:c r="F996" s="32" t="n">
        <x:v>0.0008387503</x:v>
      </x:c>
      <x:c r="G996" s="32" t="n">
        <x:v>0.020968681</x:v>
      </x:c>
      <x:c r="H996" s="32" t="n">
        <x:v>0.0090536464</x:v>
      </x:c>
      <x:c r="I996" s="32" t="n">
        <x:v>-0.063739103</x:v>
      </x:c>
      <x:c r="J996" s="32" t="n">
        <x:v>0.0307716587</x:v>
      </x:c>
      <x:c r="K996" s="32" t="n">
        <x:v>0.0107290395</x:v>
      </x:c>
      <x:c r="L996" s="32" t="n">
        <x:v>0.0051000503</x:v>
      </x:c>
      <x:c r="M996" s="32" t="n">
        <x:v>-0.072415065</x:v>
      </x:c>
      <x:c r="N996" s="32" t="n">
        <x:v>-0.0366213547</x:v>
      </x:c>
      <x:c r="O996" s="32" t="n">
        <x:v>-0.0250575269</x:v>
      </x:c>
      <x:c r="P996" s="32" t="n">
        <x:v>-0.1072195571</x:v>
      </x:c>
      <x:c r="Q996" s="32" t="n">
        <x:v>-0.0761</x:v>
      </x:c>
      <x:c r="R996" s="32" t="n">
        <x:v>27.724315867</x:v>
      </x:c>
      <x:c r="S996" s="32" t="n">
        <x:v>0.03</x:v>
      </x:c>
      <x:c r="T996" s="32" t="n">
        <x:v>0.0299074622</x:v>
      </x:c>
      <x:c r="U996" s="32" t="n">
        <x:v>0.0337</x:v>
      </x:c>
      <x:c r="V996" s="34" t="n">
        <x:v>2326813430.7712736</x:v>
      </x:c>
      <x:c r="W996" s="34" t="n">
        <x:v>11991688259.191526</x:v>
      </x:c>
    </x:row>
    <x:row r="997">
      <x:c r="A997" s="14" t="n">
        <x:v>45058</x:v>
      </x:c>
      <x:c r="B997" s="32" t="n">
        <x:v>0.0103765143</x:v>
      </x:c>
      <x:c r="C997" s="32" t="n">
        <x:v>-0.0563073342</x:v>
      </x:c>
      <x:c r="D997" s="32" t="n">
        <x:v>0.0201299307</x:v>
      </x:c>
      <x:c r="E997" s="32" t="n">
        <x:v>-0.0117035063</x:v>
      </x:c>
      <x:c r="F997" s="32" t="n">
        <x:v>0.0112546703</x:v>
      </x:c>
      <x:c r="G997" s="32" t="n">
        <x:v>-0.0450526639</x:v>
      </x:c>
      <x:c r="H997" s="32" t="n">
        <x:v>-0.0249227332</x:v>
      </x:c>
      <x:c r="I997" s="32" t="n">
        <x:v>-0.0368377678</x:v>
      </x:c>
      <x:c r="J997" s="32" t="n">
        <x:v>0.0008387503</x:v>
      </x:c>
      <x:c r="K997" s="32" t="n">
        <x:v>0.0307716587</x:v>
      </x:c>
      <x:c r="L997" s="32" t="n">
        <x:v>0.0107290395</x:v>
      </x:c>
      <x:c r="M997" s="32" t="n">
        <x:v>-0.0377659352</x:v>
      </x:c>
      <x:c r="N997" s="32" t="n">
        <x:v>-0.072415065</x:v>
      </x:c>
      <x:c r="O997" s="32" t="n">
        <x:v>-0.0366213547</x:v>
      </x:c>
      <x:c r="P997" s="32" t="n">
        <x:v>-0.0250575269</x:v>
      </x:c>
      <x:c r="Q997" s="32" t="n">
        <x:v>-0.0764</x:v>
      </x:c>
      <x:c r="R997" s="32" t="n">
        <x:v>29.4313855427</x:v>
      </x:c>
      <x:c r="S997" s="32" t="n">
        <x:v>0.03</x:v>
      </x:c>
      <x:c r="T997" s="32" t="n">
        <x:v>0.0293283577</x:v>
      </x:c>
      <x:c r="U997" s="32" t="n">
        <x:v>0.0218</x:v>
      </x:c>
      <x:c r="V997" s="34" t="n">
        <x:v>2333475536.229526</x:v>
      </x:c>
      <x:c r="W997" s="34" t="n">
        <x:v>11998604159.143427</x:v>
      </x:c>
    </x:row>
    <x:row r="998">
      <x:c r="A998" s="14" t="n">
        <x:v>45059</x:v>
      </x:c>
      <x:c r="B998" s="32" t="n">
        <x:v>-0.0097109569</x:v>
      </x:c>
      <x:c r="C998" s="32" t="n">
        <x:v>0.0103765143</x:v>
      </x:c>
      <x:c r="D998" s="32" t="n">
        <x:v>-0.0563073342</x:v>
      </x:c>
      <x:c r="E998" s="32" t="n">
        <x:v>0.0201299307</x:v>
      </x:c>
      <x:c r="F998" s="32" t="n">
        <x:v>0.0024125464</x:v>
      </x:c>
      <x:c r="G998" s="32" t="n">
        <x:v>0.013008672</x:v>
      </x:c>
      <x:c r="H998" s="32" t="n">
        <x:v>-0.0432986622</x:v>
      </x:c>
      <x:c r="I998" s="32" t="n">
        <x:v>-0.0231687315</x:v>
      </x:c>
      <x:c r="J998" s="32" t="n">
        <x:v>0.0112546703</x:v>
      </x:c>
      <x:c r="K998" s="32" t="n">
        <x:v>0.0008387503</x:v>
      </x:c>
      <x:c r="L998" s="32" t="n">
        <x:v>0.0307716587</x:v>
      </x:c>
      <x:c r="M998" s="32" t="n">
        <x:v>-0.0163829212</x:v>
      </x:c>
      <x:c r="N998" s="32" t="n">
        <x:v>-0.0377659352</x:v>
      </x:c>
      <x:c r="O998" s="32" t="n">
        <x:v>-0.072415065</x:v>
      </x:c>
      <x:c r="P998" s="32" t="n">
        <x:v>-0.0366213547</x:v>
      </x:c>
      <x:c r="Q998" s="32" t="n">
        <x:v>-0.0934</x:v>
      </x:c>
      <x:c r="R998" s="32" t="n">
        <x:v>28.7468610869</x:v>
      </x:c>
      <x:c r="S998" s="32" t="n">
        <x:v>0.03</x:v>
      </x:c>
      <x:c r="T998" s="32" t="n">
        <x:v>0.0278406179</x:v>
      </x:c>
      <x:c r="U998" s="32" t="n">
        <x:v>0.0085</x:v>
      </x:c>
      <x:c r="V998" s="34" t="n">
        <x:v>2332437396.6578155</x:v>
      </x:c>
      <x:c r="W998" s="34" t="n">
        <x:v>11995335941.973227</x:v>
      </x:c>
    </x:row>
    <x:row r="999">
      <x:c r="A999" s="14" t="n">
        <x:v>45060</x:v>
      </x:c>
      <x:c r="B999" s="32" t="n">
        <x:v>0.0127811348</x:v>
      </x:c>
      <x:c r="C999" s="32" t="n">
        <x:v>-0.0097109569</x:v>
      </x:c>
      <x:c r="D999" s="32" t="n">
        <x:v>0.0103765143</x:v>
      </x:c>
      <x:c r="E999" s="32" t="n">
        <x:v>-0.0563073342</x:v>
      </x:c>
      <x:c r="F999" s="32" t="n">
        <x:v>0.0234531298</x:v>
      </x:c>
      <x:c r="G999" s="32" t="n">
        <x:v>0.0135225616</x:v>
      </x:c>
      <x:c r="H999" s="32" t="n">
        <x:v>0.0241186872</x:v>
      </x:c>
      <x:c r="I999" s="32" t="n">
        <x:v>-0.032188647</x:v>
      </x:c>
      <x:c r="J999" s="32" t="n">
        <x:v>0.0024125464</x:v>
      </x:c>
      <x:c r="K999" s="32" t="n">
        <x:v>0.0112546703</x:v>
      </x:c>
      <x:c r="L999" s="32" t="n">
        <x:v>0.0008387503</x:v>
      </x:c>
      <x:c r="M999" s="32" t="n">
        <x:v>-0.0113751645</x:v>
      </x:c>
      <x:c r="N999" s="32" t="n">
        <x:v>-0.0163829212</x:v>
      </x:c>
      <x:c r="O999" s="32" t="n">
        <x:v>-0.0377659352</x:v>
      </x:c>
      <x:c r="P999" s="32" t="n">
        <x:v>-0.072415065</x:v>
      </x:c>
      <x:c r="Q999" s="32" t="n">
        <x:v>-0.0761</x:v>
      </x:c>
      <x:c r="R999" s="32" t="n">
        <x:v>31.0242372616</x:v>
      </x:c>
      <x:c r="S999" s="32" t="n">
        <x:v>0.03</x:v>
      </x:c>
      <x:c r="T999" s="32" t="n">
        <x:v>0.0269805738</x:v>
      </x:c>
      <x:c r="U999" s="32" t="n">
        <x:v>0.0158</x:v>
      </x:c>
      <x:c r="V999" s="34" t="n">
        <x:v>2333413699.899208</x:v>
      </x:c>
      <x:c r="W999" s="34" t="n">
        <x:v>11997906873.842226</x:v>
      </x:c>
    </x:row>
    <x:row r="1000">
      <x:c r="A1000" s="14" t="n">
        <x:v>45061</x:v>
      </x:c>
      <x:c r="B1000" s="32" t="n">
        <x:v>0.0238003445</x:v>
      </x:c>
      <x:c r="C1000" s="32" t="n">
        <x:v>0.0127811348</x:v>
      </x:c>
      <x:c r="D1000" s="32" t="n">
        <x:v>-0.0097109569</x:v>
      </x:c>
      <x:c r="E1000" s="32" t="n">
        <x:v>0.0103765143</x:v>
      </x:c>
      <x:c r="F1000" s="32" t="n">
        <x:v>0.0386646099</x:v>
      </x:c>
      <x:c r="G1000" s="32" t="n">
        <x:v>0.0512267586</x:v>
      </x:c>
      <x:c r="H1000" s="32" t="n">
        <x:v>0.0412961904</x:v>
      </x:c>
      <x:c r="I1000" s="32" t="n">
        <x:v>0.051892316</x:v>
      </x:c>
      <x:c r="J1000" s="32" t="n">
        <x:v>0.0234531298</x:v>
      </x:c>
      <x:c r="K1000" s="32" t="n">
        <x:v>0.0024125464</x:v>
      </x:c>
      <x:c r="L1000" s="32" t="n">
        <x:v>0.0112546703</x:v>
      </x:c>
      <x:c r="M1000" s="32" t="n">
        <x:v>-0.0156718802</x:v>
      </x:c>
      <x:c r="N1000" s="32" t="n">
        <x:v>-0.0113751645</x:v>
      </x:c>
      <x:c r="O1000" s="32" t="n">
        <x:v>-0.0163829212</x:v>
      </x:c>
      <x:c r="P1000" s="32" t="n">
        <x:v>-0.0377659352</x:v>
      </x:c>
      <x:c r="Q1000" s="32" t="n">
        <x:v>-0.0707</x:v>
      </x:c>
      <x:c r="R1000" s="32" t="n">
        <x:v>35.2510488054</x:v>
      </x:c>
      <x:c r="S1000" s="32" t="n">
        <x:v>0.03</x:v>
      </x:c>
      <x:c r="T1000" s="32" t="n">
        <x:v>0.0268462471</x:v>
      </x:c>
      <x:c r="U1000" s="32" t="n">
        <x:v>0.0251</x:v>
      </x:c>
      <x:c r="V1000" s="34" t="n">
        <x:v>2335326772.842691</x:v>
      </x:c>
      <x:c r="W1000" s="34" t="n">
        <x:v>12002156265.955626</x:v>
      </x:c>
    </x:row>
    <x:row r="1001">
      <x:c r="A1001" s="14" t="n">
        <x:v>45062</x:v>
      </x:c>
      <x:c r="B1001" s="32" t="n">
        <x:v>0.0330174035</x:v>
      </x:c>
      <x:c r="C1001" s="32" t="n">
        <x:v>0.0238003445</x:v>
      </x:c>
      <x:c r="D1001" s="32" t="n">
        <x:v>0.0127811348</x:v>
      </x:c>
      <x:c r="E1001" s="32" t="n">
        <x:v>-0.0097109569</x:v>
      </x:c>
      <x:c r="F1001" s="32" t="n">
        <x:v>0.0334451195</x:v>
      </x:c>
      <x:c r="G1001" s="32" t="n">
        <x:v>0.0570367342</x:v>
      </x:c>
      <x:c r="H1001" s="32" t="n">
        <x:v>0.0695988828</x:v>
      </x:c>
      <x:c r="I1001" s="32" t="n">
        <x:v>0.0596683146</x:v>
      </x:c>
      <x:c r="J1001" s="32" t="n">
        <x:v>0.0386646099</x:v>
      </x:c>
      <x:c r="K1001" s="32" t="n">
        <x:v>0.0234531298</x:v>
      </x:c>
      <x:c r="L1001" s="32" t="n">
        <x:v>0.0024125464</x:v>
      </x:c>
      <x:c r="M1001" s="32" t="n">
        <x:v>-0.014218249</x:v>
      </x:c>
      <x:c r="N1001" s="32" t="n">
        <x:v>-0.0156718802</x:v>
      </x:c>
      <x:c r="O1001" s="32" t="n">
        <x:v>-0.0113751645</x:v>
      </x:c>
      <x:c r="P1001" s="32" t="n">
        <x:v>-0.0163829212</x:v>
      </x:c>
      <x:c r="Q1001" s="32" t="n">
        <x:v>-0.0331</x:v>
      </x:c>
      <x:c r="R1001" s="32" t="n">
        <x:v>40.8248021094</x:v>
      </x:c>
      <x:c r="S1001" s="32" t="n">
        <x:v>0.03</x:v>
      </x:c>
      <x:c r="T1001" s="32" t="n">
        <x:v>0.0265358009</x:v>
      </x:c>
      <x:c r="U1001" s="32" t="n">
        <x:v>0.0225</x:v>
      </x:c>
      <x:c r="V1001" s="34" t="n">
        <x:v>2342134681.506791</x:v>
      </x:c>
      <x:c r="W1001" s="34" t="n">
        <x:v>12008964174.619726</x:v>
      </x:c>
    </x:row>
    <x:row r="1002">
      <x:c r="A1002" s="14" t="n">
        <x:v>45063</x:v>
      </x:c>
      <x:c r="B1002" s="32" t="n">
        <x:v>0.0510139836</x:v>
      </x:c>
      <x:c r="C1002" s="32" t="n">
        <x:v>0.0330174035</x:v>
      </x:c>
      <x:c r="D1002" s="32" t="n">
        <x:v>0.0238003445</x:v>
      </x:c>
      <x:c r="E1002" s="32" t="n">
        <x:v>0.0127811348</x:v>
      </x:c>
      <x:c r="F1002" s="32" t="n">
        <x:v>0.1070140919</x:v>
      </x:c>
      <x:c r="G1002" s="32" t="n">
        <x:v>0.1404592114</x:v>
      </x:c>
      <x:c r="H1002" s="32" t="n">
        <x:v>0.1640508261</x:v>
      </x:c>
      <x:c r="I1002" s="32" t="n">
        <x:v>0.1766129747</x:v>
      </x:c>
      <x:c r="J1002" s="32" t="n">
        <x:v>0.0334451195</x:v>
      </x:c>
      <x:c r="K1002" s="32" t="n">
        <x:v>0.0386646099</x:v>
      </x:c>
      <x:c r="L1002" s="32" t="n">
        <x:v>0.0234531298</x:v>
      </x:c>
      <x:c r="M1002" s="32" t="n">
        <x:v>-0.0068500527</x:v>
      </x:c>
      <x:c r="N1002" s="32" t="n">
        <x:v>-0.014218249</x:v>
      </x:c>
      <x:c r="O1002" s="32" t="n">
        <x:v>-0.0156718802</x:v>
      </x:c>
      <x:c r="P1002" s="32" t="n">
        <x:v>-0.0113751645</x:v>
      </x:c>
      <x:c r="Q1002" s="32" t="n">
        <x:v>0.0002</x:v>
      </x:c>
      <x:c r="R1002" s="32" t="n">
        <x:v>48.5159823241</x:v>
      </x:c>
      <x:c r="S1002" s="32" t="n">
        <x:v>0.03</x:v>
      </x:c>
      <x:c r="T1002" s="32" t="n">
        <x:v>0.0287761008</x:v>
      </x:c>
      <x:c r="U1002" s="32" t="n">
        <x:v>0.0579</x:v>
      </x:c>
      <x:c r="V1002" s="34" t="n">
        <x:v>2341782450.7546144</x:v>
      </x:c>
      <x:c r="W1002" s="34" t="n">
        <x:v>12038098689.692627</x:v>
      </x:c>
    </x:row>
    <x:row r="1003">
      <x:c r="A1003" s="14" t="n">
        <x:v>45064</x:v>
      </x:c>
      <x:c r="B1003" s="32" t="n">
        <x:v>-0.0140554625</x:v>
      </x:c>
      <x:c r="C1003" s="32" t="n">
        <x:v>0.0510139836</x:v>
      </x:c>
      <x:c r="D1003" s="32" t="n">
        <x:v>0.0330174035</x:v>
      </x:c>
      <x:c r="E1003" s="32" t="n">
        <x:v>0.0238003445</x:v>
      </x:c>
      <x:c r="F1003" s="32" t="n">
        <x:v>0.0113326731</x:v>
      </x:c>
      <x:c r="G1003" s="32" t="n">
        <x:v>0.0627397384</x:v>
      </x:c>
      <x:c r="H1003" s="32" t="n">
        <x:v>0.0961848579</x:v>
      </x:c>
      <x:c r="I1003" s="32" t="n">
        <x:v>0.1197764726</x:v>
      </x:c>
      <x:c r="J1003" s="32" t="n">
        <x:v>0.1070140919</x:v>
      </x:c>
      <x:c r="K1003" s="32" t="n">
        <x:v>0.0334451195</x:v>
      </x:c>
      <x:c r="L1003" s="32" t="n">
        <x:v>0.0386646099</x:v>
      </x:c>
      <x:c r="M1003" s="32" t="n">
        <x:v>-0.0468662938</x:v>
      </x:c>
      <x:c r="N1003" s="32" t="n">
        <x:v>-0.0068500527</x:v>
      </x:c>
      <x:c r="O1003" s="32" t="n">
        <x:v>-0.014218249</x:v>
      </x:c>
      <x:c r="P1003" s="32" t="n">
        <x:v>-0.0156718802</x:v>
      </x:c>
      <x:c r="Q1003" s="32" t="n">
        <x:v>0.0289</x:v>
      </x:c>
      <x:c r="R1003" s="32" t="n">
        <x:v>46.6822840493</x:v>
      </x:c>
      <x:c r="S1003" s="32" t="n">
        <x:v>0.03</x:v>
      </x:c>
      <x:c r="T1003" s="32" t="n">
        <x:v>0.0287992364</x:v>
      </x:c>
      <x:c r="U1003" s="32" t="n">
        <x:v>0.0291</x:v>
      </x:c>
      <x:c r="V1003" s="34" t="n">
        <x:v>2342792969.8337555</x:v>
      </x:c>
      <x:c r="W1003" s="34" t="n">
        <x:v>12027958653.415728</x:v>
      </x:c>
    </x:row>
    <x:row r="1004">
      <x:c r="A1004" s="14" t="n">
        <x:v>45065</x:v>
      </x:c>
      <x:c r="B1004" s="32" t="n">
        <x:v>-0.0197308595</x:v>
      </x:c>
      <x:c r="C1004" s="32" t="n">
        <x:v>-0.0140554625</x:v>
      </x:c>
      <x:c r="D1004" s="32" t="n">
        <x:v>0.0510139836</x:v>
      </x:c>
      <x:c r="E1004" s="32" t="n">
        <x:v>0.0330174035</x:v>
      </x:c>
      <x:c r="F1004" s="32" t="n">
        <x:v>0.0091288588</x:v>
      </x:c>
      <x:c r="G1004" s="32" t="n">
        <x:v>-0.0053196855</x:v>
      </x:c>
      <x:c r="H1004" s="32" t="n">
        <x:v>0.0460873798</x:v>
      </x:c>
      <x:c r="I1004" s="32" t="n">
        <x:v>0.0795324994</x:v>
      </x:c>
      <x:c r="J1004" s="32" t="n">
        <x:v>0.0113326731</x:v>
      </x:c>
      <x:c r="K1004" s="32" t="n">
        <x:v>0.1070140919</x:v>
      </x:c>
      <x:c r="L1004" s="32" t="n">
        <x:v>0.0334451195</x:v>
      </x:c>
      <x:c r="M1004" s="32" t="n">
        <x:v>-0.0252360218</x:v>
      </x:c>
      <x:c r="N1004" s="32" t="n">
        <x:v>-0.0468662938</x:v>
      </x:c>
      <x:c r="O1004" s="32" t="n">
        <x:v>-0.0068500527</x:v>
      </x:c>
      <x:c r="P1004" s="32" t="n">
        <x:v>-0.014218249</x:v>
      </x:c>
      <x:c r="Q1004" s="32" t="n">
        <x:v>0.0246</x:v>
      </x:c>
      <x:c r="R1004" s="32" t="n">
        <x:v>44.1991001416</x:v>
      </x:c>
      <x:c r="S1004" s="32" t="n">
        <x:v>0.03</x:v>
      </x:c>
      <x:c r="T1004" s="32" t="n">
        <x:v>0.0279635767</x:v>
      </x:c>
      <x:c r="U1004" s="32" t="n">
        <x:v>0.0171</x:v>
      </x:c>
      <x:c r="V1004" s="34" t="n">
        <x:v>2338984386.6615133</x:v>
      </x:c>
      <x:c r="W1004" s="34" t="n">
        <x:v>12022392262.625528</x:v>
      </x:c>
    </x:row>
    <x:row r="1005">
      <x:c r="A1005" s="14" t="n">
        <x:v>45066</x:v>
      </x:c>
      <x:c r="B1005" s="32" t="n">
        <x:v>-0.0018316887</x:v>
      </x:c>
      <x:c r="C1005" s="32" t="n">
        <x:v>-0.0197308595</x:v>
      </x:c>
      <x:c r="D1005" s="32" t="n">
        <x:v>-0.0140554625</x:v>
      </x:c>
      <x:c r="E1005" s="32" t="n">
        <x:v>0.0510139836</x:v>
      </x:c>
      <x:c r="F1005" s="32" t="n">
        <x:v>0.0050735776</x:v>
      </x:c>
      <x:c r="G1005" s="32" t="n">
        <x:v>-0.0152674721</x:v>
      </x:c>
      <x:c r="H1005" s="32" t="n">
        <x:v>-0.0297160164</x:v>
      </x:c>
      <x:c r="I1005" s="32" t="n">
        <x:v>0.0216910489</x:v>
      </x:c>
      <x:c r="J1005" s="32" t="n">
        <x:v>0.0091288588</x:v>
      </x:c>
      <x:c r="K1005" s="32" t="n">
        <x:v>0.0113326731</x:v>
      </x:c>
      <x:c r="L1005" s="32" t="n">
        <x:v>0.1070140919</x:v>
      </x:c>
      <x:c r="M1005" s="32" t="n">
        <x:v>-0.0211789555</x:v>
      </x:c>
      <x:c r="N1005" s="32" t="n">
        <x:v>-0.0252360218</x:v>
      </x:c>
      <x:c r="O1005" s="32" t="n">
        <x:v>-0.0468662938</x:v>
      </x:c>
      <x:c r="P1005" s="32" t="n">
        <x:v>-0.0068500527</x:v>
      </x:c>
      <x:c r="Q1005" s="32" t="n">
        <x:v>0.0142</x:v>
      </x:c>
      <x:c r="R1005" s="32" t="n">
        <x:v>43.9677911297</x:v>
      </x:c>
      <x:c r="S1005" s="32" t="n">
        <x:v>0.03</x:v>
      </x:c>
      <x:c r="T1005" s="32" t="n">
        <x:v>0.0268804641</x:v>
      </x:c>
      <x:c r="U1005" s="32" t="n">
        <x:v>0.0128</x:v>
      </x:c>
      <x:c r="V1005" s="34" t="n">
        <x:v>2340909653.234774</x:v>
      </x:c>
      <x:c r="W1005" s="34" t="n">
        <x:v>12018658412.301628</x:v>
      </x:c>
    </x:row>
    <x:row r="1006">
      <x:c r="A1006" s="14" t="n">
        <x:v>45067</x:v>
      </x:c>
      <x:c r="B1006" s="32" t="n">
        <x:v>-0.0232880179</x:v>
      </x:c>
      <x:c r="C1006" s="32" t="n">
        <x:v>-0.0018316887</x:v>
      </x:c>
      <x:c r="D1006" s="32" t="n">
        <x:v>-0.0197308595</x:v>
      </x:c>
      <x:c r="E1006" s="32" t="n">
        <x:v>-0.0140554625</x:v>
      </x:c>
      <x:c r="F1006" s="32" t="n">
        <x:v>0.001628002</x:v>
      </x:c>
      <x:c r="G1006" s="32" t="n">
        <x:v>0.0006101902</x:v>
      </x:c>
      <x:c r="H1006" s="32" t="n">
        <x:v>-0.0197308595</x:v>
      </x:c>
      <x:c r="I1006" s="32" t="n">
        <x:v>-0.0341794038</x:v>
      </x:c>
      <x:c r="J1006" s="32" t="n">
        <x:v>0.0050735776</x:v>
      </x:c>
      <x:c r="K1006" s="32" t="n">
        <x:v>0.0091288588</x:v>
      </x:c>
      <x:c r="L1006" s="32" t="n">
        <x:v>0.0113326731</x:v>
      </x:c>
      <x:c r="M1006" s="32" t="n">
        <x:v>-0.0308162116</x:v>
      </x:c>
      <x:c r="N1006" s="32" t="n">
        <x:v>-0.0211789555</x:v>
      </x:c>
      <x:c r="O1006" s="32" t="n">
        <x:v>-0.0252360218</x:v>
      </x:c>
      <x:c r="P1006" s="32" t="n">
        <x:v>-0.0468662938</x:v>
      </x:c>
      <x:c r="Q1006" s="32" t="n">
        <x:v>0.029</x:v>
      </x:c>
      <x:c r="R1006" s="32" t="n">
        <x:v>41.0621534119</x:v>
      </x:c>
      <x:c r="S1006" s="32" t="n">
        <x:v>0.03</x:v>
      </x:c>
      <x:c r="T1006" s="32" t="n">
        <x:v>0.0260818595</x:v>
      </x:c>
      <x:c r="U1006" s="32" t="n">
        <x:v>0.0157</x:v>
      </x:c>
      <x:c r="V1006" s="34" t="n">
        <x:v>2338297166.834455</x:v>
      </x:c>
      <x:c r="W1006" s="34" t="n">
        <x:v>12013943925.349329</x:v>
      </x:c>
    </x:row>
    <x:row r="1007">
      <x:c r="A1007" s="14" t="n">
        <x:v>45068</x:v>
      </x:c>
      <x:c r="B1007" s="32" t="n">
        <x:v>0.0022909517</x:v>
      </x:c>
      <x:c r="C1007" s="32" t="n">
        <x:v>-0.0232880179</x:v>
      </x:c>
      <x:c r="D1007" s="32" t="n">
        <x:v>-0.0018316887</x:v>
      </x:c>
      <x:c r="E1007" s="32" t="n">
        <x:v>-0.0197308595</x:v>
      </x:c>
      <x:c r="F1007" s="32" t="n">
        <x:v>0.0085142244</x:v>
      </x:c>
      <x:c r="G1007" s="32" t="n">
        <x:v>-0.0151860091</x:v>
      </x:c>
      <x:c r="H1007" s="32" t="n">
        <x:v>-0.0162038208</x:v>
      </x:c>
      <x:c r="I1007" s="32" t="n">
        <x:v>-0.0365448706</x:v>
      </x:c>
      <x:c r="J1007" s="32" t="n">
        <x:v>0.001628002</x:v>
      </x:c>
      <x:c r="K1007" s="32" t="n">
        <x:v>0.0050735776</x:v>
      </x:c>
      <x:c r="L1007" s="32" t="n">
        <x:v>0.0091288588</x:v>
      </x:c>
      <x:c r="M1007" s="32" t="n">
        <x:v>-0.0249168296</x:v>
      </x:c>
      <x:c r="N1007" s="32" t="n">
        <x:v>-0.0308162116</x:v>
      </x:c>
      <x:c r="O1007" s="32" t="n">
        <x:v>-0.0211789555</x:v>
      </x:c>
      <x:c r="P1007" s="32" t="n">
        <x:v>-0.0252360218</x:v>
      </x:c>
      <x:c r="Q1007" s="32" t="n">
        <x:v>0.0254</x:v>
      </x:c>
      <x:c r="R1007" s="32" t="n">
        <x:v>41.4676634437</x:v>
      </x:c>
      <x:c r="S1007" s="32" t="n">
        <x:v>0.03</x:v>
      </x:c>
      <x:c r="T1007" s="32" t="n">
        <x:v>0.0253545838</x:v>
      </x:c>
      <x:c r="U1007" s="32" t="n">
        <x:v>0.0159</x:v>
      </x:c>
      <x:c r="V1007" s="34" t="n">
        <x:v>2341878713.532982</x:v>
      </x:c>
      <x:c r="W1007" s="34" t="n">
        <x:v>12019582201.835129</x:v>
      </x:c>
    </x:row>
    <x:row r="1008">
      <x:c r="A1008" s="14" t="n">
        <x:v>45069</x:v>
      </x:c>
      <x:c r="B1008" s="32" t="n">
        <x:v>-0.0050052242</x:v>
      </x:c>
      <x:c r="C1008" s="32" t="n">
        <x:v>0.0022909517</x:v>
      </x:c>
      <x:c r="D1008" s="32" t="n">
        <x:v>-0.0232880179</x:v>
      </x:c>
      <x:c r="E1008" s="32" t="n">
        <x:v>-0.0018316887</x:v>
      </x:c>
      <x:c r="F1008" s="32" t="n">
        <x:v>0.0238400111</x:v>
      </x:c>
      <x:c r="G1008" s="32" t="n">
        <x:v>0.0265475</x:v>
      </x:c>
      <x:c r="H1008" s="32" t="n">
        <x:v>0.0028472665</x:v>
      </x:c>
      <x:c r="I1008" s="32" t="n">
        <x:v>0.0018294547</x:v>
      </x:c>
      <x:c r="J1008" s="32" t="n">
        <x:v>0.0085142244</x:v>
      </x:c>
      <x:c r="K1008" s="32" t="n">
        <x:v>0.001628002</x:v>
      </x:c>
      <x:c r="L1008" s="32" t="n">
        <x:v>0.0050735776</x:v>
      </x:c>
      <x:c r="M1008" s="32" t="n">
        <x:v>-0.0115051996</x:v>
      </x:c>
      <x:c r="N1008" s="32" t="n">
        <x:v>-0.0249168296</x:v>
      </x:c>
      <x:c r="O1008" s="32" t="n">
        <x:v>-0.0308162116</x:v>
      </x:c>
      <x:c r="P1008" s="32" t="n">
        <x:v>-0.0211789555</x:v>
      </x:c>
      <x:c r="Q1008" s="32" t="n">
        <x:v>0.0274</x:v>
      </x:c>
      <x:c r="R1008" s="32" t="n">
        <x:v>40.8079499661</x:v>
      </x:c>
      <x:c r="S1008" s="32" t="n">
        <x:v>0.03</x:v>
      </x:c>
      <x:c r="T1008" s="32" t="n">
        <x:v>0.0247649707</x:v>
      </x:c>
      <x:c r="U1008" s="32" t="n">
        <x:v>0.0171</x:v>
      </x:c>
      <x:c r="V1008" s="34" t="n">
        <x:v>2339112941.107347</x:v>
      </x:c>
      <x:c r="W1008" s="34" t="n">
        <x:v>12015321417.287529</x:v>
      </x:c>
    </x:row>
    <x:row r="1009">
      <x:c r="A1009" s="14" t="n">
        <x:v>45070</x:v>
      </x:c>
      <x:c r="B1009" s="32" t="n">
        <x:v>-0.0497209757</x:v>
      </x:c>
      <x:c r="C1009" s="32" t="n">
        <x:v>-0.0050052242</x:v>
      </x:c>
      <x:c r="D1009" s="32" t="n">
        <x:v>0.0022909517</x:v>
      </x:c>
      <x:c r="E1009" s="32" t="n">
        <x:v>-0.0232880179</x:v>
      </x:c>
      <x:c r="F1009" s="32" t="n">
        <x:v>0.0002090083</x:v>
      </x:c>
      <x:c r="G1009" s="32" t="n">
        <x:v>-0.0047951723</x:v>
      </x:c>
      <x:c r="H1009" s="32" t="n">
        <x:v>-0.0020876834</x:v>
      </x:c>
      <x:c r="I1009" s="32" t="n">
        <x:v>-0.0257879169</x:v>
      </x:c>
      <x:c r="J1009" s="32" t="n">
        <x:v>0.0238400111</x:v>
      </x:c>
      <x:c r="K1009" s="32" t="n">
        <x:v>0.0085142244</x:v>
      </x:c>
      <x:c r="L1009" s="32" t="n">
        <x:v>0.001628002</x:v>
      </x:c>
      <x:c r="M1009" s="32" t="n">
        <x:v>-0.0611996199</x:v>
      </x:c>
      <x:c r="N1009" s="32" t="n">
        <x:v>-0.0115051996</x:v>
      </x:c>
      <x:c r="O1009" s="32" t="n">
        <x:v>-0.0249168296</x:v>
      </x:c>
      <x:c r="P1009" s="32" t="n">
        <x:v>-0.0308162116</x:v>
      </x:c>
      <x:c r="Q1009" s="32" t="n">
        <x:v>-0.0016</x:v>
      </x:c>
      <x:c r="R1009" s="32" t="n">
        <x:v>35.0097151967</x:v>
      </x:c>
      <x:c r="S1009" s="32" t="n">
        <x:v>0.03</x:v>
      </x:c>
      <x:c r="T1009" s="32" t="n">
        <x:v>0.0250317585</x:v>
      </x:c>
      <x:c r="U1009" s="32" t="n">
        <x:v>0.0285</x:v>
      </x:c>
      <x:c r="V1009" s="34" t="n">
        <x:v>2335050167.539295</x:v>
      </x:c>
      <x:c r="W1009" s="34" t="n">
        <x:v>12008994146.97663</x:v>
      </x:c>
    </x:row>
    <x:row r="1010">
      <x:c r="A1010" s="14" t="n">
        <x:v>45071</x:v>
      </x:c>
      <x:c r="B1010" s="32" t="n">
        <x:v>0.023024475</x:v>
      </x:c>
      <x:c r="C1010" s="32" t="n">
        <x:v>-0.0497209757</x:v>
      </x:c>
      <x:c r="D1010" s="32" t="n">
        <x:v>-0.0050052242</x:v>
      </x:c>
      <x:c r="E1010" s="32" t="n">
        <x:v>0.0022909517</x:v>
      </x:c>
      <x:c r="F1010" s="32" t="n">
        <x:v>0.0396262008</x:v>
      </x:c>
      <x:c r="G1010" s="32" t="n">
        <x:v>-0.0100841191</x:v>
      </x:c>
      <x:c r="H1010" s="32" t="n">
        <x:v>-0.0150882997</x:v>
      </x:c>
      <x:c r="I1010" s="32" t="n">
        <x:v>-0.0123808108</x:v>
      </x:c>
      <x:c r="J1010" s="32" t="n">
        <x:v>0.0002090083</x:v>
      </x:c>
      <x:c r="K1010" s="32" t="n">
        <x:v>0.0238400111</x:v>
      </x:c>
      <x:c r="L1010" s="32" t="n">
        <x:v>0.0085142244</x:v>
      </x:c>
      <x:c r="M1010" s="32" t="n">
        <x:v>-0.0314652757</x:v>
      </x:c>
      <x:c r="N1010" s="32" t="n">
        <x:v>-0.0611996199</x:v>
      </x:c>
      <x:c r="O1010" s="32" t="n">
        <x:v>-0.0115051996</x:v>
      </x:c>
      <x:c r="P1010" s="32" t="n">
        <x:v>-0.0249168296</x:v>
      </x:c>
      <x:c r="Q1010" s="32" t="n">
        <x:v>-0.002</x:v>
      </x:c>
      <x:c r="R1010" s="32" t="n">
        <x:v>39.2564372939</x:v>
      </x:c>
      <x:c r="S1010" s="32" t="n">
        <x:v>0.03</x:v>
      </x:c>
      <x:c r="T1010" s="32" t="n">
        <x:v>0.0255652043</x:v>
      </x:c>
      <x:c r="U1010" s="32" t="n">
        <x:v>0.0325</x:v>
      </x:c>
      <x:c r="V1010" s="34" t="n">
        <x:v>2339062585.0078797</x:v>
      </x:c>
      <x:c r="W1010" s="34" t="n">
        <x:v>12016802743.84663</x:v>
      </x:c>
    </x:row>
    <x:row r="1011">
      <x:c r="A1011" s="14" t="n">
        <x:v>45072</x:v>
      </x:c>
      <x:c r="B1011" s="32" t="n">
        <x:v>-0.0023648297</x:v>
      </x:c>
      <x:c r="C1011" s="32" t="n">
        <x:v>0.023024475</x:v>
      </x:c>
      <x:c r="D1011" s="32" t="n">
        <x:v>-0.0497209757</x:v>
      </x:c>
      <x:c r="E1011" s="32" t="n">
        <x:v>-0.0050052242</x:v>
      </x:c>
      <x:c r="F1011" s="32" t="n">
        <x:v>0.0070626297</x:v>
      </x:c>
      <x:c r="G1011" s="32" t="n">
        <x:v>0.0296526433</x:v>
      </x:c>
      <x:c r="H1011" s="32" t="n">
        <x:v>-0.0200576765</x:v>
      </x:c>
      <x:c r="I1011" s="32" t="n">
        <x:v>-0.0250618571</x:v>
      </x:c>
      <x:c r="J1011" s="32" t="n">
        <x:v>0.0396262008</x:v>
      </x:c>
      <x:c r="K1011" s="32" t="n">
        <x:v>0.0002090083</x:v>
      </x:c>
      <x:c r="L1011" s="32" t="n">
        <x:v>0.0238400111</x:v>
      </x:c>
      <x:c r="M1011" s="32" t="n">
        <x:v>-0.0190812381</x:v>
      </x:c>
      <x:c r="N1011" s="32" t="n">
        <x:v>-0.0314652757</x:v>
      </x:c>
      <x:c r="O1011" s="32" t="n">
        <x:v>-0.0611996199</x:v>
      </x:c>
      <x:c r="P1011" s="32" t="n">
        <x:v>-0.0115051996</x:v>
      </x:c>
      <x:c r="Q1011" s="32" t="n">
        <x:v>-0.0188</x:v>
      </x:c>
      <x:c r="R1011" s="32" t="n">
        <x:v>38.9718419194</x:v>
      </x:c>
      <x:c r="S1011" s="32" t="n">
        <x:v>0.03</x:v>
      </x:c>
      <x:c r="T1011" s="32" t="n">
        <x:v>0.024603404</x:v>
      </x:c>
      <x:c r="U1011" s="32" t="n">
        <x:v>0.0121</x:v>
      </x:c>
      <x:c r="V1011" s="34" t="n">
        <x:v>2340640890.0034995</x:v>
      </x:c>
      <x:c r="W1011" s="34" t="n">
        <x:v>12011346318.004631</x:v>
      </x:c>
    </x:row>
    <x:row r="1012">
      <x:c r="A1012" s="14" t="n">
        <x:v>45073</x:v>
      </x:c>
      <x:c r="B1012" s="32" t="n">
        <x:v>0.0193973896</x:v>
      </x:c>
      <x:c r="C1012" s="32" t="n">
        <x:v>-0.0023648297</x:v>
      </x:c>
      <x:c r="D1012" s="32" t="n">
        <x:v>0.023024475</x:v>
      </x:c>
      <x:c r="E1012" s="32" t="n">
        <x:v>-0.0497209757</x:v>
      </x:c>
      <x:c r="F1012" s="32" t="n">
        <x:v>0.0215062052</x:v>
      </x:c>
      <x:c r="G1012" s="32" t="n">
        <x:v>0.0193561291</x:v>
      </x:c>
      <x:c r="H1012" s="32" t="n">
        <x:v>0.0419461427</x:v>
      </x:c>
      <x:c r="I1012" s="32" t="n">
        <x:v>-0.0077641771</x:v>
      </x:c>
      <x:c r="J1012" s="32" t="n">
        <x:v>0.0070626297</x:v>
      </x:c>
      <x:c r="K1012" s="32" t="n">
        <x:v>0.0396262008</x:v>
      </x:c>
      <x:c r="L1012" s="32" t="n">
        <x:v>0.0002090083</x:v>
      </x:c>
      <x:c r="M1012" s="32" t="n">
        <x:v>-0.0075618811</x:v>
      </x:c>
      <x:c r="N1012" s="32" t="n">
        <x:v>-0.0190812381</x:v>
      </x:c>
      <x:c r="O1012" s="32" t="n">
        <x:v>-0.0314652757</x:v>
      </x:c>
      <x:c r="P1012" s="32" t="n">
        <x:v>-0.0611996199</x:v>
      </x:c>
      <x:c r="Q1012" s="32" t="n">
        <x:v>-0.035</x:v>
      </x:c>
      <x:c r="R1012" s="32" t="n">
        <x:v>42.6743765696</x:v>
      </x:c>
      <x:c r="S1012" s="32" t="n">
        <x:v>0.03</x:v>
      </x:c>
      <x:c r="T1012" s="32" t="n">
        <x:v>0.0238174466</x:v>
      </x:c>
      <x:c r="U1012" s="32" t="n">
        <x:v>0.0136</x:v>
      </x:c>
      <x:c r="V1012" s="34" t="n">
        <x:v>2344074291.586267</x:v>
      </x:c>
      <x:c r="W1012" s="34" t="n">
        <x:v>12015371685.377531</x:v>
      </x:c>
    </x:row>
    <x:row r="1013">
      <x:c r="A1013" s="14" t="n">
        <x:v>45074</x:v>
      </x:c>
      <x:c r="B1013" s="32" t="n">
        <x:v>0.0293312759</x:v>
      </x:c>
      <x:c r="C1013" s="32" t="n">
        <x:v>0.0193973896</x:v>
      </x:c>
      <x:c r="D1013" s="32" t="n">
        <x:v>-0.0023648297</x:v>
      </x:c>
      <x:c r="E1013" s="32" t="n">
        <x:v>0.023024475</x:v>
      </x:c>
      <x:c r="F1013" s="32" t="n">
        <x:v>0.0449931438</x:v>
      </x:c>
      <x:c r="G1013" s="32" t="n">
        <x:v>0.0643905334</x:v>
      </x:c>
      <x:c r="H1013" s="32" t="n">
        <x:v>0.0622404574</x:v>
      </x:c>
      <x:c r="I1013" s="32" t="n">
        <x:v>0.084830471</x:v>
      </x:c>
      <x:c r="J1013" s="32" t="n">
        <x:v>0.0215062052</x:v>
      </x:c>
      <x:c r="K1013" s="32" t="n">
        <x:v>0.0070626297</x:v>
      </x:c>
      <x:c r="L1013" s="32" t="n">
        <x:v>0.0396262008</x:v>
      </x:c>
      <x:c r="M1013" s="32" t="n">
        <x:v>-0.0038071112</x:v>
      </x:c>
      <x:c r="N1013" s="32" t="n">
        <x:v>-0.0075618811</x:v>
      </x:c>
      <x:c r="O1013" s="32" t="n">
        <x:v>-0.0190812381</x:v>
      </x:c>
      <x:c r="P1013" s="32" t="n">
        <x:v>-0.0314652757</x:v>
      </x:c>
      <x:c r="Q1013" s="32" t="n">
        <x:v>-0.0138</x:v>
      </x:c>
      <x:c r="R1013" s="32" t="n">
        <x:v>47.9442477537</x:v>
      </x:c>
      <x:c r="S1013" s="32" t="n">
        <x:v>0.03</x:v>
      </x:c>
      <x:c r="T1013" s="32" t="n">
        <x:v>0.0238019147</x:v>
      </x:c>
      <x:c r="U1013" s="32" t="n">
        <x:v>0.0236</x:v>
      </x:c>
      <x:c r="V1013" s="34" t="n">
        <x:v>2346780285.9769807</x:v>
      </x:c>
      <x:c r="W1013" s="34" t="n">
        <x:v>12023159669.23373</x:v>
      </x:c>
    </x:row>
    <x:row r="1014">
      <x:c r="A1014" s="14" t="n">
        <x:v>45075</x:v>
      </x:c>
      <x:c r="B1014" s="32" t="n">
        <x:v>-0.0205039802</x:v>
      </x:c>
      <x:c r="C1014" s="32" t="n">
        <x:v>0.0293312759</x:v>
      </x:c>
      <x:c r="D1014" s="32" t="n">
        <x:v>0.0193973896</x:v>
      </x:c>
      <x:c r="E1014" s="32" t="n">
        <x:v>-0.0023648297</x:v>
      </x:c>
      <x:c r="F1014" s="32" t="n">
        <x:v>0.0057154677</x:v>
      </x:c>
      <x:c r="G1014" s="32" t="n">
        <x:v>0.0364807292</x:v>
      </x:c>
      <x:c r="H1014" s="32" t="n">
        <x:v>0.0558781188</x:v>
      </x:c>
      <x:c r="I1014" s="32" t="n">
        <x:v>0.0537280428</x:v>
      </x:c>
      <x:c r="J1014" s="32" t="n">
        <x:v>0.0449931438</x:v>
      </x:c>
      <x:c r="K1014" s="32" t="n">
        <x:v>0.0215062052</x:v>
      </x:c>
      <x:c r="L1014" s="32" t="n">
        <x:v>0.0070626297</x:v>
      </x:c>
      <x:c r="M1014" s="32" t="n">
        <x:v>-0.0324555218</x:v>
      </x:c>
      <x:c r="N1014" s="32" t="n">
        <x:v>-0.0038071112</x:v>
      </x:c>
      <x:c r="O1014" s="32" t="n">
        <x:v>-0.0075618811</x:v>
      </x:c>
      <x:c r="P1014" s="32" t="n">
        <x:v>-0.0190812381</x:v>
      </x:c>
      <x:c r="Q1014" s="32" t="n">
        <x:v>-0.0139</x:v>
      </x:c>
      <x:c r="R1014" s="32" t="n">
        <x:v>44.8282055376</x:v>
      </x:c>
      <x:c r="S1014" s="32" t="n">
        <x:v>0.03</x:v>
      </x:c>
      <x:c r="T1014" s="32" t="n">
        <x:v>0.0234160636</x:v>
      </x:c>
      <x:c r="U1014" s="32" t="n">
        <x:v>0.0184</x:v>
      </x:c>
      <x:c r="V1014" s="34" t="n">
        <x:v>2344472459.652559</x:v>
      </x:c>
      <x:c r="W1014" s="34" t="n">
        <x:v>12018104430.61833</x:v>
      </x:c>
    </x:row>
    <x:row r="1015">
      <x:c r="A1015" s="14" t="n">
        <x:v>45076</x:v>
      </x:c>
      <x:c r="B1015" s="32" t="n">
        <x:v>0.0041762433</x:v>
      </x:c>
      <x:c r="C1015" s="32" t="n">
        <x:v>-0.0205039802</x:v>
      </x:c>
      <x:c r="D1015" s="32" t="n">
        <x:v>0.0293312759</x:v>
      </x:c>
      <x:c r="E1015" s="32" t="n">
        <x:v>0.0193973896</x:v>
      </x:c>
      <x:c r="F1015" s="32" t="n">
        <x:v>0.0147382014</x:v>
      </x:c>
      <x:c r="G1015" s="32" t="n">
        <x:v>-0.0065722151</x:v>
      </x:c>
      <x:c r="H1015" s="32" t="n">
        <x:v>0.0241930465</x:v>
      </x:c>
      <x:c r="I1015" s="32" t="n">
        <x:v>0.0435904361</x:v>
      </x:c>
      <x:c r="J1015" s="32" t="n">
        <x:v>0.0057154677</x:v>
      </x:c>
      <x:c r="K1015" s="32" t="n">
        <x:v>0.0449931438</x:v>
      </x:c>
      <x:c r="L1015" s="32" t="n">
        <x:v>0.0215062052</x:v>
      </x:c>
      <x:c r="M1015" s="32" t="n">
        <x:v>-0.0088217333</x:v>
      </x:c>
      <x:c r="N1015" s="32" t="n">
        <x:v>-0.0324555218</x:v>
      </x:c>
      <x:c r="O1015" s="32" t="n">
        <x:v>-0.0038071112</x:v>
      </x:c>
      <x:c r="P1015" s="32" t="n">
        <x:v>-0.0075618811</x:v>
      </x:c>
      <x:c r="Q1015" s="32" t="n">
        <x:v>-0.011</x:v>
      </x:c>
      <x:c r="R1015" s="32" t="n">
        <x:v>45.5974520725</x:v>
      </x:c>
      <x:c r="S1015" s="32" t="n">
        <x:v>0.03</x:v>
      </x:c>
      <x:c r="T1015" s="32" t="n">
        <x:v>0.0225506305</x:v>
      </x:c>
      <x:c r="U1015" s="32" t="n">
        <x:v>0.0113</x:v>
      </x:c>
      <x:c r="V1015" s="34" t="n">
        <x:v>2344689850.896634</x:v>
      </x:c>
      <x:c r="W1015" s="34" t="n">
        <x:v>12023017472.73443</x:v>
      </x:c>
    </x:row>
    <x:row r="1016">
      <x:c r="A1016" s="14" t="n">
        <x:v>45077</x:v>
      </x:c>
      <x:c r="B1016" s="32" t="n">
        <x:v>-0.0356347354</x:v>
      </x:c>
      <x:c r="C1016" s="32" t="n">
        <x:v>0.0041762433</x:v>
      </x:c>
      <x:c r="D1016" s="32" t="n">
        <x:v>-0.0205039802</x:v>
      </x:c>
      <x:c r="E1016" s="32" t="n">
        <x:v>0.0293312759</x:v>
      </x:c>
      <x:c r="F1016" s="32" t="n">
        <x:v>0.0130450136</x:v>
      </x:c>
      <x:c r="G1016" s="32" t="n">
        <x:v>0.016385309</x:v>
      </x:c>
      <x:c r="H1016" s="32" t="n">
        <x:v>-0.0049251074</x:v>
      </x:c>
      <x:c r="I1016" s="32" t="n">
        <x:v>0.0258401541</x:v>
      </x:c>
      <x:c r="J1016" s="32" t="n">
        <x:v>0.0147382014</x:v>
      </x:c>
      <x:c r="K1016" s="32" t="n">
        <x:v>0.0057154677</x:v>
      </x:c>
      <x:c r="L1016" s="32" t="n">
        <x:v>0.0449931438</x:v>
      </x:c>
      <x:c r="M1016" s="32" t="n">
        <x:v>-0.0497806504</x:v>
      </x:c>
      <x:c r="N1016" s="32" t="n">
        <x:v>-0.0088217333</x:v>
      </x:c>
      <x:c r="O1016" s="32" t="n">
        <x:v>-0.0324555218</x:v>
      </x:c>
      <x:c r="P1016" s="32" t="n">
        <x:v>-0.0038071112</x:v>
      </x:c>
      <x:c r="Q1016" s="32" t="n">
        <x:v>-0.0165</x:v>
      </x:c>
      <x:c r="R1016" s="32" t="n">
        <x:v>40.4904606747</x:v>
      </x:c>
      <x:c r="S1016" s="32" t="n">
        <x:v>0.03</x:v>
      </x:c>
      <x:c r="T1016" s="32" t="n">
        <x:v>0.0230541569</x:v>
      </x:c>
      <x:c r="U1016" s="32" t="n">
        <x:v>0.0296</x:v>
      </x:c>
      <x:c r="V1016" s="34" t="n">
        <x:v>2341099605.8432474</x:v>
      </x:c>
      <x:c r="W1016" s="34" t="n">
        <x:v>12016537518.24783</x:v>
      </x:c>
    </x:row>
    <x:row r="1017">
      <x:c r="A1017" s="14" t="n">
        <x:v>45078</x:v>
      </x:c>
      <x:c r="B1017" s="32" t="n">
        <x:v>0.0203063513</x:v>
      </x:c>
      <x:c r="C1017" s="32" t="n">
        <x:v>-0.0356347354</x:v>
      </x:c>
      <x:c r="D1017" s="32" t="n">
        <x:v>0.0041762433</x:v>
      </x:c>
      <x:c r="E1017" s="32" t="n">
        <x:v>-0.0205039802</x:v>
      </x:c>
      <x:c r="F1017" s="32" t="n">
        <x:v>0.0379242566</x:v>
      </x:c>
      <x:c r="G1017" s="32" t="n">
        <x:v>0.0024979197</x:v>
      </x:c>
      <x:c r="H1017" s="32" t="n">
        <x:v>0.0058382151</x:v>
      </x:c>
      <x:c r="I1017" s="32" t="n">
        <x:v>-0.0154722014</x:v>
      </x:c>
      <x:c r="J1017" s="32" t="n">
        <x:v>0.0130450136</x:v>
      </x:c>
      <x:c r="K1017" s="32" t="n">
        <x:v>0.0147382014</x:v>
      </x:c>
      <x:c r="L1017" s="32" t="n">
        <x:v>0.0057154677</x:v>
      </x:c>
      <x:c r="M1017" s="32" t="n">
        <x:v>-0.015450204</x:v>
      </x:c>
      <x:c r="N1017" s="32" t="n">
        <x:v>-0.0497806504</x:v>
      </x:c>
      <x:c r="O1017" s="32" t="n">
        <x:v>-0.0088217333</x:v>
      </x:c>
      <x:c r="P1017" s="32" t="n">
        <x:v>-0.0324555218</x:v>
      </x:c>
      <x:c r="Q1017" s="32" t="n">
        <x:v>-0.0081</x:v>
      </x:c>
      <x:c r="R1017" s="32" t="n">
        <x:v>44.2902110858</x:v>
      </x:c>
      <x:c r="S1017" s="32" t="n">
        <x:v>0.03</x:v>
      </x:c>
      <x:c r="T1017" s="32" t="n">
        <x:v>0.0231931457</x:v>
      </x:c>
      <x:c r="U1017" s="32" t="n">
        <x:v>0.025</x:v>
      </x:c>
      <x:c r="V1017" s="34" t="n">
        <x:v>2344049223.340857</x:v>
      </x:c>
      <x:c r="W1017" s="34" t="n">
        <x:v>12025530254.521029</x:v>
      </x:c>
    </x:row>
    <x:row r="1018">
      <x:c r="A1018" s="14" t="n">
        <x:v>45079</x:v>
      </x:c>
      <x:c r="B1018" s="32" t="n">
        <x:v>0.0246616469</x:v>
      </x:c>
      <x:c r="C1018" s="32" t="n">
        <x:v>0.0203063513</x:v>
      </x:c>
      <x:c r="D1018" s="32" t="n">
        <x:v>-0.0356347354</x:v>
      </x:c>
      <x:c r="E1018" s="32" t="n">
        <x:v>0.0041762433</x:v>
      </x:c>
      <x:c r="F1018" s="32" t="n">
        <x:v>0.032092773</x:v>
      </x:c>
      <x:c r="G1018" s="32" t="n">
        <x:v>0.0515523841</x:v>
      </x:c>
      <x:c r="H1018" s="32" t="n">
        <x:v>0.0161260472</x:v>
      </x:c>
      <x:c r="I1018" s="32" t="n">
        <x:v>0.0194663426</x:v>
      </x:c>
      <x:c r="J1018" s="32" t="n">
        <x:v>0.0379242566</x:v>
      </x:c>
      <x:c r="K1018" s="32" t="n">
        <x:v>0.0130450136</x:v>
      </x:c>
      <x:c r="L1018" s="32" t="n">
        <x:v>0.0147382014</x:v>
      </x:c>
      <x:c r="M1018" s="32" t="n">
        <x:v>-0.0162258043</x:v>
      </x:c>
      <x:c r="N1018" s="32" t="n">
        <x:v>-0.015450204</x:v>
      </x:c>
      <x:c r="O1018" s="32" t="n">
        <x:v>-0.0497806504</x:v>
      </x:c>
      <x:c r="P1018" s="32" t="n">
        <x:v>-0.0088217333</x:v>
      </x:c>
      <x:c r="Q1018" s="32" t="n">
        <x:v>0.0061</x:v>
      </x:c>
      <x:c r="R1018" s="32" t="n">
        <x:v>48.6739939855</x:v>
      </x:c>
      <x:c r="S1018" s="32" t="n">
        <x:v>0.03</x:v>
      </x:c>
      <x:c r="T1018" s="32" t="n">
        <x:v>0.0231793496</x:v>
      </x:c>
      <x:c r="U1018" s="32" t="n">
        <x:v>0.023</x:v>
      </x:c>
      <x:c r="V1018" s="34" t="n">
        <x:v>2348695762.5358047</x:v>
      </x:c>
      <x:c r="W1018" s="34" t="n">
        <x:v>12031968230.514029</x:v>
      </x:c>
    </x:row>
    <x:row r="1019">
      <x:c r="A1019" s="14" t="n">
        <x:v>45080</x:v>
      </x:c>
      <x:c r="B1019" s="32" t="n">
        <x:v>0.0028860049</x:v>
      </x:c>
      <x:c r="C1019" s="32" t="n">
        <x:v>0.0246616469</x:v>
      </x:c>
      <x:c r="D1019" s="32" t="n">
        <x:v>0.0203063513</x:v>
      </x:c>
      <x:c r="E1019" s="32" t="n">
        <x:v>-0.0356347354</x:v>
      </x:c>
      <x:c r="F1019" s="32" t="n">
        <x:v>0.0121039533</x:v>
      </x:c>
      <x:c r="G1019" s="32" t="n">
        <x:v>0.03781876</x:v>
      </x:c>
      <x:c r="H1019" s="32" t="n">
        <x:v>0.0572783711</x:v>
      </x:c>
      <x:c r="I1019" s="32" t="n">
        <x:v>0.0218520342</x:v>
      </x:c>
      <x:c r="J1019" s="32" t="n">
        <x:v>0.032092773</x:v>
      </x:c>
      <x:c r="K1019" s="32" t="n">
        <x:v>0.0379242566</x:v>
      </x:c>
      <x:c r="L1019" s="32" t="n">
        <x:v>0.0130450136</x:v>
      </x:c>
      <x:c r="M1019" s="32" t="n">
        <x:v>-0.0120433349</x:v>
      </x:c>
      <x:c r="N1019" s="32" t="n">
        <x:v>-0.0162258043</x:v>
      </x:c>
      <x:c r="O1019" s="32" t="n">
        <x:v>-0.015450204</x:v>
      </x:c>
      <x:c r="P1019" s="32" t="n">
        <x:v>-0.0497806504</x:v>
      </x:c>
      <x:c r="Q1019" s="32" t="n">
        <x:v>0.0307</x:v>
      </x:c>
      <x:c r="R1019" s="32" t="n">
        <x:v>49.1849000074</x:v>
      </x:c>
      <x:c r="S1019" s="32" t="n">
        <x:v>0.03</x:v>
      </x:c>
      <x:c r="T1019" s="32" t="n">
        <x:v>0.022359396</x:v>
      </x:c>
      <x:c r="U1019" s="32" t="n">
        <x:v>0.0117</x:v>
      </x:c>
      <x:c r="V1019" s="34" t="n">
        <x:v>2349767583.0646725</x:v>
      </x:c>
      <x:c r="W1019" s="34" t="n">
        <x:v>12036984350.589128</x:v>
      </x:c>
    </x:row>
    <x:row r="1020">
      <x:c r="A1020" s="14" t="n">
        <x:v>45081</x:v>
      </x:c>
      <x:c r="B1020" s="32" t="n">
        <x:v>0.0375725875</x:v>
      </x:c>
      <x:c r="C1020" s="32" t="n">
        <x:v>0.0028860049</x:v>
      </x:c>
      <x:c r="D1020" s="32" t="n">
        <x:v>0.0246616469</x:v>
      </x:c>
      <x:c r="E1020" s="32" t="n">
        <x:v>0.0203063513</x:v>
      </x:c>
      <x:c r="F1020" s="32" t="n">
        <x:v>0.0682105116</x:v>
      </x:c>
      <x:c r="G1020" s="32" t="n">
        <x:v>0.0710959217</x:v>
      </x:c>
      <x:c r="H1020" s="32" t="n">
        <x:v>0.0968107284</x:v>
      </x:c>
      <x:c r="I1020" s="32" t="n">
        <x:v>0.1162703395</x:v>
      </x:c>
      <x:c r="J1020" s="32" t="n">
        <x:v>0.0121039533</x:v>
      </x:c>
      <x:c r="K1020" s="32" t="n">
        <x:v>0.032092773</x:v>
      </x:c>
      <x:c r="L1020" s="32" t="n">
        <x:v>0.0379242566</x:v>
      </x:c>
      <x:c r="M1020" s="32" t="n">
        <x:v>-0.0099276927</x:v>
      </x:c>
      <x:c r="N1020" s="32" t="n">
        <x:v>-0.0120433349</x:v>
      </x:c>
      <x:c r="O1020" s="32" t="n">
        <x:v>-0.0162258043</x:v>
      </x:c>
      <x:c r="P1020" s="32" t="n">
        <x:v>-0.015450204</x:v>
      </x:c>
      <x:c r="Q1020" s="32" t="n">
        <x:v>0.0387</x:v>
      </x:c>
      <x:c r="R1020" s="32" t="n">
        <x:v>55.5198014189</x:v>
      </x:c>
      <x:c r="S1020" s="32" t="n">
        <x:v>0.03</x:v>
      </x:c>
      <x:c r="T1020" s="32" t="n">
        <x:v>0.0235551535</x:v>
      </x:c>
      <x:c r="U1020" s="32" t="n">
        <x:v>0.0391</x:v>
      </x:c>
      <x:c r="V1020" s="34" t="n">
        <x:v>2351932773.3764114</x:v>
      </x:c>
      <x:c r="W1020" s="34" t="n">
        <x:v>12048272209.414328</x:v>
      </x:c>
    </x:row>
    <x:row r="1021">
      <x:c r="A1021" s="14" t="n">
        <x:v>45082</x:v>
      </x:c>
      <x:c r="B1021" s="32" t="n">
        <x:v>-0.0980299734</x:v>
      </x:c>
      <x:c r="C1021" s="32" t="n">
        <x:v>0.0375725875</x:v>
      </x:c>
      <x:c r="D1021" s="32" t="n">
        <x:v>0.0028860049</x:v>
      </x:c>
      <x:c r="E1021" s="32" t="n">
        <x:v>0.0246616469</x:v>
      </x:c>
      <x:c r="F1021" s="32" t="n">
        <x:v>0.0532738853</x:v>
      </x:c>
      <x:c r="G1021" s="32" t="n">
        <x:v>0.0906406479</x:v>
      </x:c>
      <x:c r="H1021" s="32" t="n">
        <x:v>0.093526058</x:v>
      </x:c>
      <x:c r="I1021" s="32" t="n">
        <x:v>0.1192408647</x:v>
      </x:c>
      <x:c r="J1021" s="32" t="n">
        <x:v>0.0682105116</x:v>
      </x:c>
      <x:c r="K1021" s="32" t="n">
        <x:v>0.0121039533</x:v>
      </x:c>
      <x:c r="L1021" s="32" t="n">
        <x:v>0.032092773</x:v>
      </x:c>
      <x:c r="M1021" s="32" t="n">
        <x:v>-0.1167922499</x:v>
      </x:c>
      <x:c r="N1021" s="32" t="n">
        <x:v>-0.0099276927</x:v>
      </x:c>
      <x:c r="O1021" s="32" t="n">
        <x:v>-0.0120433349</x:v>
      </x:c>
      <x:c r="P1021" s="32" t="n">
        <x:v>-0.0162258043</x:v>
      </x:c>
      <x:c r="Q1021" s="32" t="n">
        <x:v>-0.0073</x:v>
      </x:c>
      <x:c r="R1021" s="32" t="n">
        <x:v>41.4336363762</x:v>
      </x:c>
      <x:c r="S1021" s="32" t="n">
        <x:v>0.03</x:v>
      </x:c>
      <x:c r="T1021" s="32" t="n">
        <x:v>0.0278154996</x:v>
      </x:c>
      <x:c r="U1021" s="32" t="n">
        <x:v>0.0832</x:v>
      </x:c>
      <x:c r="V1021" s="34" t="n">
        <x:v>2322867791.562925</x:v>
      </x:c>
      <x:c r="W1021" s="34" t="n">
        <x:v>12011743410.518827</x:v>
      </x:c>
    </x:row>
    <x:row r="1022">
      <x:c r="A1022" s="14" t="n">
        <x:v>45083</x:v>
      </x:c>
      <x:c r="B1022" s="32" t="n">
        <x:v>0.0091424233</x:v>
      </x:c>
      <x:c r="C1022" s="32" t="n">
        <x:v>-0.0980299734</x:v>
      </x:c>
      <x:c r="D1022" s="32" t="n">
        <x:v>0.0375725875</x:v>
      </x:c>
      <x:c r="E1022" s="32" t="n">
        <x:v>0.0028860049</x:v>
      </x:c>
      <x:c r="F1022" s="32" t="n">
        <x:v>0.0271744131</x:v>
      </x:c>
      <x:c r="G1022" s="32" t="n">
        <x:v>-0.0706369094</x:v>
      </x:c>
      <x:c r="H1022" s="32" t="n">
        <x:v>-0.0332701467</x:v>
      </x:c>
      <x:c r="I1022" s="32" t="n">
        <x:v>-0.0303847366</x:v>
      </x:c>
      <x:c r="J1022" s="32" t="n">
        <x:v>0.0532738853</x:v>
      </x:c>
      <x:c r="K1022" s="32" t="n">
        <x:v>0.0682105116</x:v>
      </x:c>
      <x:c r="L1022" s="32" t="n">
        <x:v>0.0121039533</x:v>
      </x:c>
      <x:c r="M1022" s="32" t="n">
        <x:v>-0.0601464895</x:v>
      </x:c>
      <x:c r="N1022" s="32" t="n">
        <x:v>-0.1167922499</x:v>
      </x:c>
      <x:c r="O1022" s="32" t="n">
        <x:v>-0.0099276927</x:v>
      </x:c>
      <x:c r="P1022" s="32" t="n">
        <x:v>-0.0120433349</x:v>
      </x:c>
      <x:c r="Q1022" s="32" t="n">
        <x:v>-0.0122</x:v>
      </x:c>
      <x:c r="R1022" s="32" t="n">
        <x:v>42.8266381362</x:v>
      </x:c>
      <x:c r="S1022" s="32" t="n">
        <x:v>0.03</x:v>
      </x:c>
      <x:c r="T1022" s="32" t="n">
        <x:v>0.0286358211</x:v>
      </x:c>
      <x:c r="U1022" s="32" t="n">
        <x:v>0.0393</x:v>
      </x:c>
      <x:c r="V1022" s="34" t="n">
        <x:v>2333439960.53802</x:v>
      </x:c>
      <x:c r="W1022" s="34" t="n">
        <x:v>12030375080.506327</x:v>
      </x:c>
    </x:row>
    <x:row r="1023">
      <x:c r="A1023" s="14" t="n">
        <x:v>45084</x:v>
      </x:c>
      <x:c r="B1023" s="32" t="n">
        <x:v>-0.0951801774</x:v>
      </x:c>
      <x:c r="C1023" s="32" t="n">
        <x:v>0.0091424233</x:v>
      </x:c>
      <x:c r="D1023" s="32" t="n">
        <x:v>-0.0980299734</x:v>
      </x:c>
      <x:c r="E1023" s="32" t="n">
        <x:v>0.0375725875</x:v>
      </x:c>
      <x:c r="F1023" s="32" t="n">
        <x:v>0</x:v>
      </x:c>
      <x:c r="G1023" s="32" t="n">
        <x:v>0.0093570479</x:v>
      </x:c>
      <x:c r="H1023" s="32" t="n">
        <x:v>-0.0884542746</x:v>
      </x:c>
      <x:c r="I1023" s="32" t="n">
        <x:v>-0.0510875119</x:v>
      </x:c>
      <x:c r="J1023" s="32" t="n">
        <x:v>0.0271744131</x:v>
      </x:c>
      <x:c r="K1023" s="32" t="n">
        <x:v>0.0532738853</x:v>
      </x:c>
      <x:c r="L1023" s="32" t="n">
        <x:v>0.0682105116</x:v>
      </x:c>
      <x:c r="M1023" s="32" t="n">
        <x:v>-0.1090493557</x:v>
      </x:c>
      <x:c r="N1023" s="32" t="n">
        <x:v>-0.0601464895</x:v>
      </x:c>
      <x:c r="O1023" s="32" t="n">
        <x:v>-0.1167922499</x:v>
      </x:c>
      <x:c r="P1023" s="32" t="n">
        <x:v>-0.0099276927</x:v>
      </x:c>
      <x:c r="Q1023" s="32" t="n">
        <x:v>-0.0682</x:v>
      </x:c>
      <x:c r="R1023" s="32" t="n">
        <x:v>34.1102314087</x:v>
      </x:c>
      <x:c r="S1023" s="32" t="n">
        <x:v>0.03</x:v>
      </x:c>
      <x:c r="T1023" s="32" t="n">
        <x:v>0.0299975482</x:v>
      </x:c>
      <x:c r="U1023" s="32" t="n">
        <x:v>0.0477</x:v>
      </x:c>
      <x:c r="V1023" s="34" t="n">
        <x:v>2325628097.2152276</x:v>
      </x:c>
      <x:c r="W1023" s="34" t="n">
        <x:v>12020166152.273527</x:v>
      </x:c>
    </x:row>
    <x:row r="1024">
      <x:c r="A1024" s="14" t="n">
        <x:v>45085</x:v>
      </x:c>
      <x:c r="B1024" s="32" t="n">
        <x:v>-0.0066953861</x:v>
      </x:c>
      <x:c r="C1024" s="32" t="n">
        <x:v>-0.0951801774</x:v>
      </x:c>
      <x:c r="D1024" s="32" t="n">
        <x:v>0.0091424233</x:v>
      </x:c>
      <x:c r="E1024" s="32" t="n">
        <x:v>-0.0980299734</x:v>
      </x:c>
      <x:c r="F1024" s="32" t="n">
        <x:v>0.0073625793</x:v>
      </x:c>
      <x:c r="G1024" s="32" t="n">
        <x:v>-0.0884892243</x:v>
      </x:c>
      <x:c r="H1024" s="32" t="n">
        <x:v>-0.0791321764</x:v>
      </x:c>
      <x:c r="I1024" s="32" t="n">
        <x:v>-0.1769434989</x:v>
      </x:c>
      <x:c r="J1024" s="32" t="n">
        <x:v>0</x:v>
      </x:c>
      <x:c r="K1024" s="32" t="n">
        <x:v>0.0271744131</x:v>
      </x:c>
      <x:c r="L1024" s="32" t="n">
        <x:v>0.0532738853</x:v>
      </x:c>
      <x:c r="M1024" s="32" t="n">
        <x:v>-0.0317256296</x:v>
      </x:c>
      <x:c r="N1024" s="32" t="n">
        <x:v>-0.1090493557</x:v>
      </x:c>
      <x:c r="O1024" s="32" t="n">
        <x:v>-0.0601464895</x:v>
      </x:c>
      <x:c r="P1024" s="32" t="n">
        <x:v>-0.1167922499</x:v>
      </x:c>
      <x:c r="Q1024" s="32" t="n">
        <x:v>-0.0611</x:v>
      </x:c>
      <x:c r="R1024" s="32" t="n">
        <x:v>33.6178271114</x:v>
      </x:c>
      <x:c r="S1024" s="32" t="n">
        <x:v>0.03</x:v>
      </x:c>
      <x:c r="T1024" s="32" t="n">
        <x:v>0.029012009</x:v>
      </x:c>
      <x:c r="U1024" s="32" t="n">
        <x:v>0.0162</x:v>
      </x:c>
      <x:c r="V1024" s="34" t="n">
        <x:v>2327464656.1302266</x:v>
      </x:c>
      <x:c r="W1024" s="34" t="n">
        <x:v>12013698270.877228</x:v>
      </x:c>
    </x:row>
    <x:row r="1025">
      <x:c r="A1025" s="14" t="n">
        <x:v>45086</x:v>
      </x:c>
      <x:c r="B1025" s="32" t="n">
        <x:v>-0.0284725402</x:v>
      </x:c>
      <x:c r="C1025" s="32" t="n">
        <x:v>-0.0066953861</x:v>
      </x:c>
      <x:c r="D1025" s="32" t="n">
        <x:v>-0.0951801774</x:v>
      </x:c>
      <x:c r="E1025" s="32" t="n">
        <x:v>0.0091424233</x:v>
      </x:c>
      <x:c r="F1025" s="32" t="n">
        <x:v>0.0175943673</x:v>
      </x:c>
      <x:c r="G1025" s="32" t="n">
        <x:v>0.0113772263</x:v>
      </x:c>
      <x:c r="H1025" s="32" t="n">
        <x:v>-0.0844745773</x:v>
      </x:c>
      <x:c r="I1025" s="32" t="n">
        <x:v>-0.0751175294</x:v>
      </x:c>
      <x:c r="J1025" s="32" t="n">
        <x:v>0.0073625793</x:v>
      </x:c>
      <x:c r="K1025" s="32" t="n">
        <x:v>0</x:v>
      </x:c>
      <x:c r="L1025" s="32" t="n">
        <x:v>0.0271744131</x:v>
      </x:c>
      <x:c r="M1025" s="32" t="n">
        <x:v>-0.0371408435</x:v>
      </x:c>
      <x:c r="N1025" s="32" t="n">
        <x:v>-0.0317256296</x:v>
      </x:c>
      <x:c r="O1025" s="32" t="n">
        <x:v>-0.1090493557</x:v>
      </x:c>
      <x:c r="P1025" s="32" t="n">
        <x:v>-0.0601464895</x:v>
      </x:c>
      <x:c r="Q1025" s="32" t="n">
        <x:v>-0.0748</x:v>
      </x:c>
      <x:c r="R1025" s="32" t="n">
        <x:v>31.5672042146</x:v>
      </x:c>
      <x:c r="S1025" s="32" t="n">
        <x:v>0.03</x:v>
      </x:c>
      <x:c r="T1025" s="32" t="n">
        <x:v>0.0285540084</x:v>
      </x:c>
      <x:c r="U1025" s="32" t="n">
        <x:v>0.0226</x:v>
      </x:c>
      <x:c r="V1025" s="34" t="n">
        <x:v>2324233012.6113453</x:v>
      </x:c>
      <x:c r="W1025" s="34" t="n">
        <x:v>12009075793.438828</x:v>
      </x:c>
    </x:row>
    <x:row r="1026">
      <x:c r="A1026" s="14" t="n">
        <x:v>45087</x:v>
      </x:c>
      <x:c r="B1026" s="32" t="n">
        <x:v>-0.159141307</x:v>
      </x:c>
      <x:c r="C1026" s="32" t="n">
        <x:v>-0.0284725402</x:v>
      </x:c>
      <x:c r="D1026" s="32" t="n">
        <x:v>-0.0066953861</x:v>
      </x:c>
      <x:c r="E1026" s="32" t="n">
        <x:v>-0.0951801774</x:v>
      </x:c>
      <x:c r="F1026" s="32" t="n">
        <x:v>0.0017260515</x:v>
      </x:c>
      <x:c r="G1026" s="32" t="n">
        <x:v>-0.026739561</x:v>
      </x:c>
      <x:c r="H1026" s="32" t="n">
        <x:v>-0.0329567021</x:v>
      </x:c>
      <x:c r="I1026" s="32" t="n">
        <x:v>-0.1288085057</x:v>
      </x:c>
      <x:c r="J1026" s="32" t="n">
        <x:v>0.0175943673</x:v>
      </x:c>
      <x:c r="K1026" s="32" t="n">
        <x:v>0.0073625793</x:v>
      </x:c>
      <x:c r="L1026" s="32" t="n">
        <x:v>0</x:v>
      </x:c>
      <x:c r="M1026" s="32" t="n">
        <x:v>-0.2840689958</x:v>
      </x:c>
      <x:c r="N1026" s="32" t="n">
        <x:v>-0.0371408435</x:v>
      </x:c>
      <x:c r="O1026" s="32" t="n">
        <x:v>-0.0317256296</x:v>
      </x:c>
      <x:c r="P1026" s="32" t="n">
        <x:v>-0.1090493557</x:v>
      </x:c>
      <x:c r="Q1026" s="32" t="n">
        <x:v>-0.1176</x:v>
      </x:c>
      <x:c r="R1026" s="32" t="n">
        <x:v>23.6524507568</x:v>
      </x:c>
      <x:c r="S1026" s="32" t="n">
        <x:v>0.03</x:v>
      </x:c>
      <x:c r="T1026" s="32" t="n">
        <x:v>0.0337215792</x:v>
      </x:c>
      <x:c r="U1026" s="32" t="n">
        <x:v>0.1009</x:v>
      </x:c>
      <x:c r="V1026" s="34" t="n">
        <x:v>2320664695.505551</x:v>
      </x:c>
      <x:c r="W1026" s="34" t="n">
        <x:v>11990983170.525528</x:v>
      </x:c>
    </x:row>
    <x:row r="1027">
      <x:c r="A1027" s="14" t="n">
        <x:v>45088</x:v>
      </x:c>
      <x:c r="B1027" s="32" t="n">
        <x:v>-0.0148712465</x:v>
      </x:c>
      <x:c r="C1027" s="32" t="n">
        <x:v>-0.159141307</x:v>
      </x:c>
      <x:c r="D1027" s="32" t="n">
        <x:v>-0.0284725402</x:v>
      </x:c>
      <x:c r="E1027" s="32" t="n">
        <x:v>-0.0066953861</x:v>
      </x:c>
      <x:c r="F1027" s="32" t="n">
        <x:v>0.0146575408</x:v>
      </x:c>
      <x:c r="G1027" s="32" t="n">
        <x:v>-0.1450200659</x:v>
      </x:c>
      <x:c r="H1027" s="32" t="n">
        <x:v>-0.1734856784</x:v>
      </x:c>
      <x:c r="I1027" s="32" t="n">
        <x:v>-0.1797028194</x:v>
      </x:c>
      <x:c r="J1027" s="32" t="n">
        <x:v>0.0017260515</x:v>
      </x:c>
      <x:c r="K1027" s="32" t="n">
        <x:v>0.0175943673</x:v>
      </x:c>
      <x:c r="L1027" s="32" t="n">
        <x:v>0.0073625793</x:v>
      </x:c>
      <x:c r="M1027" s="32" t="n">
        <x:v>-0.0275920057</x:v>
      </x:c>
      <x:c r="N1027" s="32" t="n">
        <x:v>-0.2840689958</x:v>
      </x:c>
      <x:c r="O1027" s="32" t="n">
        <x:v>-0.0371408435</x:v>
      </x:c>
      <x:c r="P1027" s="32" t="n">
        <x:v>-0.0317256296</x:v>
      </x:c>
      <x:c r="Q1027" s="32" t="n">
        <x:v>-0.1322</x:v>
      </x:c>
      <x:c r="R1027" s="32" t="n">
        <x:v>23.1182976939</x:v>
      </x:c>
      <x:c r="S1027" s="32" t="n">
        <x:v>0.03</x:v>
      </x:c>
      <x:c r="T1027" s="32" t="n">
        <x:v>0.0323486093</x:v>
      </x:c>
      <x:c r="U1027" s="32" t="n">
        <x:v>0.0145</x:v>
      </x:c>
      <x:c r="V1027" s="34" t="n">
        <x:v>2318610987.2355204</x:v>
      </x:c>
      <x:c r="W1027" s="34" t="n">
        <x:v>11985758824.926329</x:v>
      </x:c>
    </x:row>
    <x:row r="1028">
      <x:c r="A1028" s="14" t="n">
        <x:v>45089</x:v>
      </x:c>
      <x:c r="B1028" s="32" t="n">
        <x:v>0.0073174628</x:v>
      </x:c>
      <x:c r="C1028" s="32" t="n">
        <x:v>-0.0148712465</x:v>
      </x:c>
      <x:c r="D1028" s="32" t="n">
        <x:v>-0.159141307</x:v>
      </x:c>
      <x:c r="E1028" s="32" t="n">
        <x:v>-0.0284725402</x:v>
      </x:c>
      <x:c r="F1028" s="32" t="n">
        <x:v>0.0154544554</x:v>
      </x:c>
      <x:c r="G1028" s="32" t="n">
        <x:v>0.0005788712</x:v>
      </x:c>
      <x:c r="H1028" s="32" t="n">
        <x:v>-0.1590987354</x:v>
      </x:c>
      <x:c r="I1028" s="32" t="n">
        <x:v>-0.187564348</x:v>
      </x:c>
      <x:c r="J1028" s="32" t="n">
        <x:v>0.0146575408</x:v>
      </x:c>
      <x:c r="K1028" s="32" t="n">
        <x:v>0.0017260515</x:v>
      </x:c>
      <x:c r="L1028" s="32" t="n">
        <x:v>0.0175943673</x:v>
      </x:c>
      <x:c r="M1028" s="32" t="n">
        <x:v>-0.0368139731</x:v>
      </x:c>
      <x:c r="N1028" s="32" t="n">
        <x:v>-0.0275920057</x:v>
      </x:c>
      <x:c r="O1028" s="32" t="n">
        <x:v>-0.2840689958</x:v>
      </x:c>
      <x:c r="P1028" s="32" t="n">
        <x:v>-0.0371408435</x:v>
      </x:c>
      <x:c r="Q1028" s="32" t="n">
        <x:v>-0.1415</x:v>
      </x:c>
      <x:c r="R1028" s="32" t="n">
        <x:v>24.0240722235</x:v>
      </x:c>
      <x:c r="S1028" s="32" t="n">
        <x:v>0.03</x:v>
      </x:c>
      <x:c r="T1028" s="32" t="n">
        <x:v>0.0312951372</x:v>
      </x:c>
      <x:c r="U1028" s="32" t="n">
        <x:v>0.0176</x:v>
      </x:c>
      <x:c r="V1028" s="34" t="n">
        <x:v>2321675796.831325</x:v>
      </x:c>
      <x:c r="W1028" s="34" t="n">
        <x:v>11990180189.589128</x:v>
      </x:c>
    </x:row>
    <x:row r="1029">
      <x:c r="A1029" s="14" t="n">
        <x:v>45090</x:v>
      </x:c>
      <x:c r="B1029" s="32" t="n">
        <x:v>-0.0023357675</x:v>
      </x:c>
      <x:c r="C1029" s="32" t="n">
        <x:v>0.0073174628</x:v>
      </x:c>
      <x:c r="D1029" s="32" t="n">
        <x:v>-0.0148712465</x:v>
      </x:c>
      <x:c r="E1029" s="32" t="n">
        <x:v>-0.159141307</x:v>
      </x:c>
      <x:c r="F1029" s="32" t="n">
        <x:v>0.0461488893</x:v>
      </x:c>
      <x:c r="G1029" s="32" t="n">
        <x:v>0.0540517549</x:v>
      </x:c>
      <x:c r="H1029" s="32" t="n">
        <x:v>0.0391761707</x:v>
      </x:c>
      <x:c r="I1029" s="32" t="n">
        <x:v>-0.1205014359</x:v>
      </x:c>
      <x:c r="J1029" s="32" t="n">
        <x:v>0.0154544554</x:v>
      </x:c>
      <x:c r="K1029" s="32" t="n">
        <x:v>0.0146575408</x:v>
      </x:c>
      <x:c r="L1029" s="32" t="n">
        <x:v>0.0017260515</x:v>
      </x:c>
      <x:c r="M1029" s="32" t="n">
        <x:v>-0.0161649369</x:v>
      </x:c>
      <x:c r="N1029" s="32" t="n">
        <x:v>-0.0368139731</x:v>
      </x:c>
      <x:c r="O1029" s="32" t="n">
        <x:v>-0.0275920057</x:v>
      </x:c>
      <x:c r="P1029" s="32" t="n">
        <x:v>-0.2840689958</x:v>
      </x:c>
      <x:c r="Q1029" s="32" t="n">
        <x:v>-0.1437</x:v>
      </x:c>
      <x:c r="R1029" s="32" t="n">
        <x:v>23.9269276131</x:v>
      </x:c>
      <x:c r="S1029" s="32" t="n">
        <x:v>0.03</x:v>
      </x:c>
      <x:c r="T1029" s="32" t="n">
        <x:v>0.0306097702</x:v>
      </x:c>
      <x:c r="U1029" s="32" t="n">
        <x:v>0.0217</x:v>
      </x:c>
      <x:c r="V1029" s="34" t="n">
        <x:v>2318911935.0601845</x:v>
      </x:c>
      <x:c r="W1029" s="34" t="n">
        <x:v>11985382125.554428</x:v>
      </x:c>
    </x:row>
    <x:row r="1030">
      <x:c r="A1030" s="14" t="n">
        <x:v>45091</x:v>
      </x:c>
      <x:c r="B1030" s="32" t="n">
        <x:v>-0.023962099</x:v>
      </x:c>
      <x:c r="C1030" s="32" t="n">
        <x:v>-0.0023357675</x:v>
      </x:c>
      <x:c r="D1030" s="32" t="n">
        <x:v>0.0073174628</x:v>
      </x:c>
      <x:c r="E1030" s="32" t="n">
        <x:v>-0.0148712465</x:v>
      </x:c>
      <x:c r="F1030" s="32" t="n">
        <x:v>0.0276914146</x:v>
      </x:c>
      <x:c r="G1030" s="32" t="n">
        <x:v>0.0244792641</x:v>
      </x:c>
      <x:c r="H1030" s="32" t="n">
        <x:v>0.0323821297</x:v>
      </x:c>
      <x:c r="I1030" s="32" t="n">
        <x:v>0.0175065455</x:v>
      </x:c>
      <x:c r="J1030" s="32" t="n">
        <x:v>0.0461488893</x:v>
      </x:c>
      <x:c r="K1030" s="32" t="n">
        <x:v>0.0154544554</x:v>
      </x:c>
      <x:c r="L1030" s="32" t="n">
        <x:v>0.0146575408</x:v>
      </x:c>
      <x:c r="M1030" s="32" t="n">
        <x:v>-0.0503854693</x:v>
      </x:c>
      <x:c r="N1030" s="32" t="n">
        <x:v>-0.0161649369</x:v>
      </x:c>
      <x:c r="O1030" s="32" t="n">
        <x:v>-0.0368139731</x:v>
      </x:c>
      <x:c r="P1030" s="32" t="n">
        <x:v>-0.0275920057</x:v>
      </x:c>
      <x:c r="Q1030" s="32" t="n">
        <x:v>-0.1704</x:v>
      </x:c>
      <x:c r="R1030" s="32" t="n">
        <x:v>22.9165113997</x:v>
      </x:c>
      <x:c r="S1030" s="32" t="n">
        <x:v>0.03</x:v>
      </x:c>
      <x:c r="T1030" s="32" t="n">
        <x:v>0.0303090724</x:v>
      </x:c>
      <x:c r="U1030" s="32" t="n">
        <x:v>0.0264</x:v>
      </x:c>
      <x:c r="V1030" s="34" t="n">
        <x:v>2317283364.794005</x:v>
      </x:c>
      <x:c r="W1030" s="34" t="n">
        <x:v>11980382793.574528</x:v>
      </x:c>
    </x:row>
    <x:row r="1031">
      <x:c r="A1031" s="14" t="n">
        <x:v>45092</x:v>
      </x:c>
      <x:c r="B1031" s="32" t="n">
        <x:v>-0.0017980227</x:v>
      </x:c>
      <x:c r="C1031" s="32" t="n">
        <x:v>-0.023962099</x:v>
      </x:c>
      <x:c r="D1031" s="32" t="n">
        <x:v>-0.0023357675</x:v>
      </x:c>
      <x:c r="E1031" s="32" t="n">
        <x:v>0.0073174628</x:v>
      </x:c>
      <x:c r="F1031" s="32" t="n">
        <x:v>0.0113163804</x:v>
      </x:c>
      <x:c r="G1031" s="32" t="n">
        <x:v>-0.0123603693</x:v>
      </x:c>
      <x:c r="H1031" s="32" t="n">
        <x:v>-0.0155725198</x:v>
      </x:c>
      <x:c r="I1031" s="32" t="n">
        <x:v>-0.0076696541</x:v>
      </x:c>
      <x:c r="J1031" s="32" t="n">
        <x:v>0.0276914146</x:v>
      </x:c>
      <x:c r="K1031" s="32" t="n">
        <x:v>0.0461488893</x:v>
      </x:c>
      <x:c r="L1031" s="32" t="n">
        <x:v>0.0154544554</x:v>
      </x:c>
      <x:c r="M1031" s="32" t="n">
        <x:v>-0.0350485363</x:v>
      </x:c>
      <x:c r="N1031" s="32" t="n">
        <x:v>-0.0503854693</x:v>
      </x:c>
      <x:c r="O1031" s="32" t="n">
        <x:v>-0.0161649369</x:v>
      </x:c>
      <x:c r="P1031" s="32" t="n">
        <x:v>-0.0368139731</x:v>
      </x:c>
      <x:c r="Q1031" s="32" t="n">
        <x:v>-0.1239</x:v>
      </x:c>
      <x:c r="R1031" s="32" t="n">
        <x:v>22.8395713902</x:v>
      </x:c>
      <x:c r="S1031" s="32" t="n">
        <x:v>0.03</x:v>
      </x:c>
      <x:c r="T1031" s="32" t="n">
        <x:v>0.0292369958</x:v>
      </x:c>
      <x:c r="U1031" s="32" t="n">
        <x:v>0.0153</x:v>
      </x:c>
      <x:c r="V1031" s="34" t="n">
        <x:v>2319048096.821698</x:v>
      </x:c>
      <x:c r="W1031" s="34" t="n">
        <x:v>11976352883.123228</x:v>
      </x:c>
    </x:row>
    <x:row r="1032">
      <x:c r="A1032" s="14" t="n">
        <x:v>45093</x:v>
      </x:c>
      <x:c r="B1032" s="32" t="n">
        <x:v>0.0068749337</x:v>
      </x:c>
      <x:c r="C1032" s="32" t="n">
        <x:v>-0.0017980227</x:v>
      </x:c>
      <x:c r="D1032" s="32" t="n">
        <x:v>-0.023962099</x:v>
      </x:c>
      <x:c r="E1032" s="32" t="n">
        <x:v>-0.0023357675</x:v>
      </x:c>
      <x:c r="F1032" s="32" t="n">
        <x:v>0.0263523761</x:v>
      </x:c>
      <x:c r="G1032" s="32" t="n">
        <x:v>0.0245538145</x:v>
      </x:c>
      <x:c r="H1032" s="32" t="n">
        <x:v>0.0008770648</x:v>
      </x:c>
      <x:c r="I1032" s="32" t="n">
        <x:v>-0.0023350857</x:v>
      </x:c>
      <x:c r="J1032" s="32" t="n">
        <x:v>0.0113163804</x:v>
      </x:c>
      <x:c r="K1032" s="32" t="n">
        <x:v>0.0276914146</x:v>
      </x:c>
      <x:c r="L1032" s="32" t="n">
        <x:v>0.0461488893</x:v>
      </x:c>
      <x:c r="M1032" s="32" t="n">
        <x:v>-0.0200006667</x:v>
      </x:c>
      <x:c r="N1032" s="32" t="n">
        <x:v>-0.0350485363</x:v>
      </x:c>
      <x:c r="O1032" s="32" t="n">
        <x:v>-0.0503854693</x:v>
      </x:c>
      <x:c r="P1032" s="32" t="n">
        <x:v>-0.0161649369</x:v>
      </x:c>
      <x:c r="Q1032" s="32" t="n">
        <x:v>-0.1258</x:v>
      </x:c>
      <x:c r="R1032" s="32" t="n">
        <x:v>23.8943993115</x:v>
      </x:c>
      <x:c r="S1032" s="32" t="n">
        <x:v>0.03</x:v>
      </x:c>
      <x:c r="T1032" s="32" t="n">
        <x:v>0.0282557818</x:v>
      </x:c>
      <x:c r="U1032" s="32" t="n">
        <x:v>0.0155</x:v>
      </x:c>
      <x:c r="V1032" s="34" t="n">
        <x:v>2319577339.088085</x:v>
      </x:c>
      <x:c r="W1032" s="34" t="n">
        <x:v>11979634185.174828</x:v>
      </x:c>
    </x:row>
    <x:row r="1033">
      <x:c r="A1033" s="14" t="n">
        <x:v>45094</x:v>
      </x:c>
      <x:c r="B1033" s="32" t="n">
        <x:v>0.0147844207</x:v>
      </x:c>
      <x:c r="C1033" s="32" t="n">
        <x:v>0.0068749337</x:v>
      </x:c>
      <x:c r="D1033" s="32" t="n">
        <x:v>-0.0017980227</x:v>
      </x:c>
      <x:c r="E1033" s="32" t="n">
        <x:v>-0.023962099</x:v>
      </x:c>
      <x:c r="F1033" s="32" t="n">
        <x:v>0.0382696035</x:v>
      </x:c>
      <x:c r="G1033" s="32" t="n">
        <x:v>0.0457423629</x:v>
      </x:c>
      <x:c r="H1033" s="32" t="n">
        <x:v>0.0439438012</x:v>
      </x:c>
      <x:c r="I1033" s="32" t="n">
        <x:v>0.0202670515</x:v>
      </x:c>
      <x:c r="J1033" s="32" t="n">
        <x:v>0.0263523761</x:v>
      </x:c>
      <x:c r="K1033" s="32" t="n">
        <x:v>0.0113163804</x:v>
      </x:c>
      <x:c r="L1033" s="32" t="n">
        <x:v>0.0276914146</x:v>
      </x:c>
      <x:c r="M1033" s="32" t="n">
        <x:v>-0.0053747517</x:v>
      </x:c>
      <x:c r="N1033" s="32" t="n">
        <x:v>-0.0200006667</x:v>
      </x:c>
      <x:c r="O1033" s="32" t="n">
        <x:v>-0.0350485363</x:v>
      </x:c>
      <x:c r="P1033" s="32" t="n">
        <x:v>-0.0503854693</x:v>
      </x:c>
      <x:c r="Q1033" s="32" t="n">
        <x:v>-0.0789</x:v>
      </x:c>
      <x:c r="R1033" s="32" t="n">
        <x:v>26.2545991587</x:v>
      </x:c>
      <x:c r="S1033" s="32" t="n">
        <x:v>0.03</x:v>
      </x:c>
      <x:c r="T1033" s="32" t="n">
        <x:v>0.0273017974</x:v>
      </x:c>
      <x:c r="U1033" s="32" t="n">
        <x:v>0.0149</x:v>
      </x:c>
      <x:c r="V1033" s="34" t="n">
        <x:v>2319278221.871961</x:v>
      </x:c>
      <x:c r="W1033" s="34" t="n">
        <x:v>11982605416.188328</x:v>
      </x:c>
    </x:row>
    <x:row r="1034">
      <x:c r="A1034" s="14" t="n">
        <x:v>45095</x:v>
      </x:c>
      <x:c r="B1034" s="32" t="n">
        <x:v>-0.0138911647</x:v>
      </x:c>
      <x:c r="C1034" s="32" t="n">
        <x:v>0.0147844207</x:v>
      </x:c>
      <x:c r="D1034" s="32" t="n">
        <x:v>0.0068749337</x:v>
      </x:c>
      <x:c r="E1034" s="32" t="n">
        <x:v>-0.0017980227</x:v>
      </x:c>
      <x:c r="F1034" s="32" t="n">
        <x:v>0.0116755559</x:v>
      </x:c>
      <x:c r="G1034" s="32" t="n">
        <x:v>0.0258685795</x:v>
      </x:c>
      <x:c r="H1034" s="32" t="n">
        <x:v>0.0333413388</x:v>
      </x:c>
      <x:c r="I1034" s="32" t="n">
        <x:v>0.0315427771</x:v>
      </x:c>
      <x:c r="J1034" s="32" t="n">
        <x:v>0.0382696035</x:v>
      </x:c>
      <x:c r="K1034" s="32" t="n">
        <x:v>0.0263523761</x:v>
      </x:c>
      <x:c r="L1034" s="32" t="n">
        <x:v>0.0113163804</x:v>
      </x:c>
      <x:c r="M1034" s="32" t="n">
        <x:v>-0.0273826632</x:v>
      </x:c>
      <x:c r="N1034" s="32" t="n">
        <x:v>-0.0053747517</x:v>
      </x:c>
      <x:c r="O1034" s="32" t="n">
        <x:v>-0.0200006667</x:v>
      </x:c>
      <x:c r="P1034" s="32" t="n">
        <x:v>-0.0350485363</x:v>
      </x:c>
      <x:c r="Q1034" s="32" t="n">
        <x:v>-0.0808</x:v>
      </x:c>
      <x:c r="R1034" s="32" t="n">
        <x:v>25.45545423</x:v>
      </x:c>
      <x:c r="S1034" s="32" t="n">
        <x:v>0.03</x:v>
      </x:c>
      <x:c r="T1034" s="32" t="n">
        <x:v>0.0262945261</x:v>
      </x:c>
      <x:c r="U1034" s="32" t="n">
        <x:v>0.0132</x:v>
      </x:c>
      <x:c r="V1034" s="34" t="n">
        <x:v>2318354722.5226884</x:v>
      </x:c>
      <x:c r="W1034" s="34" t="n">
        <x:v>11979557868.335728</x:v>
      </x:c>
    </x:row>
    <x:row r="1035">
      <x:c r="A1035" s="14" t="n">
        <x:v>45096</x:v>
      </x:c>
      <x:c r="B1035" s="32" t="n">
        <x:v>0.0088889474</x:v>
      </x:c>
      <x:c r="C1035" s="32" t="n">
        <x:v>-0.0138911647</x:v>
      </x:c>
      <x:c r="D1035" s="32" t="n">
        <x:v>0.0147844207</x:v>
      </x:c>
      <x:c r="E1035" s="32" t="n">
        <x:v>0.0068749337</x:v>
      </x:c>
      <x:c r="F1035" s="32" t="n">
        <x:v>0.0182842015</x:v>
      </x:c>
      <x:c r="G1035" s="32" t="n">
        <x:v>0.0046865932</x:v>
      </x:c>
      <x:c r="H1035" s="32" t="n">
        <x:v>0.0188796168</x:v>
      </x:c>
      <x:c r="I1035" s="32" t="n">
        <x:v>0.0263523761</x:v>
      </x:c>
      <x:c r="J1035" s="32" t="n">
        <x:v>0.0116755559</x:v>
      </x:c>
      <x:c r="K1035" s="32" t="n">
        <x:v>0.0382696035</x:v>
      </x:c>
      <x:c r="L1035" s="32" t="n">
        <x:v>0.0263523761</x:v>
      </x:c>
      <x:c r="M1035" s="32" t="n">
        <x:v>-0.01589954</x:v>
      </x:c>
      <x:c r="N1035" s="32" t="n">
        <x:v>-0.0273826632</x:v>
      </x:c>
      <x:c r="O1035" s="32" t="n">
        <x:v>-0.0053747517</x:v>
      </x:c>
      <x:c r="P1035" s="32" t="n">
        <x:v>-0.0200006667</x:v>
      </x:c>
      <x:c r="Q1035" s="32" t="n">
        <x:v>-0.0661</x:v>
      </x:c>
      <x:c r="R1035" s="32" t="n">
        <x:v>26.9831997994</x:v>
      </x:c>
      <x:c r="S1035" s="32" t="n">
        <x:v>0.03</x:v>
      </x:c>
      <x:c r="T1035" s="32" t="n">
        <x:v>0.0252377743</x:v>
      </x:c>
      <x:c r="U1035" s="32" t="n">
        <x:v>0.0115</x:v>
      </x:c>
      <x:c r="V1035" s="34" t="n">
        <x:v>2319704306.997058</x:v>
      </x:c>
      <x:c r="W1035" s="34" t="n">
        <x:v>11982601049.013227</x:v>
      </x:c>
    </x:row>
    <x:row r="1036">
      <x:c r="A1036" s="14" t="n">
        <x:v>45097</x:v>
      </x:c>
      <x:c r="B1036" s="32" t="n">
        <x:v>0.0347861161</x:v>
      </x:c>
      <x:c r="C1036" s="32" t="n">
        <x:v>0.0088889474</x:v>
      </x:c>
      <x:c r="D1036" s="32" t="n">
        <x:v>-0.0138911647</x:v>
      </x:c>
      <x:c r="E1036" s="32" t="n">
        <x:v>0.0147844207</x:v>
      </x:c>
      <x:c r="F1036" s="32" t="n">
        <x:v>0.0350709758</x:v>
      </x:c>
      <x:c r="G1036" s="32" t="n">
        <x:v>0.0439599232</x:v>
      </x:c>
      <x:c r="H1036" s="32" t="n">
        <x:v>0.0303623149</x:v>
      </x:c>
      <x:c r="I1036" s="32" t="n">
        <x:v>0.0445553385</x:v>
      </x:c>
      <x:c r="J1036" s="32" t="n">
        <x:v>0.0182842015</x:v>
      </x:c>
      <x:c r="K1036" s="32" t="n">
        <x:v>0.0116755559</x:v>
      </x:c>
      <x:c r="L1036" s="32" t="n">
        <x:v>0.0382696035</x:v>
      </x:c>
      <x:c r="M1036" s="32" t="n">
        <x:v>-0.0293346386</x:v>
      </x:c>
      <x:c r="N1036" s="32" t="n">
        <x:v>-0.01589954</x:v>
      </x:c>
      <x:c r="O1036" s="32" t="n">
        <x:v>-0.0273826632</x:v>
      </x:c>
      <x:c r="P1036" s="32" t="n">
        <x:v>-0.0053747517</x:v>
      </x:c>
      <x:c r="Q1036" s="32" t="n">
        <x:v>0.0055</x:v>
      </x:c>
      <x:c r="R1036" s="32" t="n">
        <x:v>32.9064566241</x:v>
      </x:c>
      <x:c r="S1036" s="32" t="n">
        <x:v>0.03</x:v>
      </x:c>
      <x:c r="T1036" s="32" t="n">
        <x:v>0.0249993618</x:v>
      </x:c>
      <x:c r="U1036" s="32" t="n">
        <x:v>0.0219</x:v>
      </x:c>
      <x:c r="V1036" s="34" t="n">
        <x:v>2324345802.266712</x:v>
      </x:c>
      <x:c r="W1036" s="34" t="n">
        <x:v>11987285323.041128</x:v>
      </x:c>
    </x:row>
    <x:row r="1037">
      <x:c r="A1037" s="14" t="n">
        <x:v>45098</x:v>
      </x:c>
      <x:c r="B1037" s="32" t="n">
        <x:v>0.0591823219</x:v>
      </x:c>
      <x:c r="C1037" s="32" t="n">
        <x:v>0.0347861161</x:v>
      </x:c>
      <x:c r="D1037" s="32" t="n">
        <x:v>0.0088889474</x:v>
      </x:c>
      <x:c r="E1037" s="32" t="n">
        <x:v>-0.0138911647</x:v>
      </x:c>
      <x:c r="F1037" s="32" t="n">
        <x:v>0.0690498337</x:v>
      </x:c>
      <x:c r="G1037" s="32" t="n">
        <x:v>0.1041208095</x:v>
      </x:c>
      <x:c r="H1037" s="32" t="n">
        <x:v>0.1130097569</x:v>
      </x:c>
      <x:c r="I1037" s="32" t="n">
        <x:v>0.0994121486</x:v>
      </x:c>
      <x:c r="J1037" s="32" t="n">
        <x:v>0.0350709758</x:v>
      </x:c>
      <x:c r="K1037" s="32" t="n">
        <x:v>0.0182842015</x:v>
      </x:c>
      <x:c r="L1037" s="32" t="n">
        <x:v>0.0116755559</x:v>
      </x:c>
      <x:c r="M1037" s="32" t="n">
        <x:v>-0.0054262592</x:v>
      </x:c>
      <x:c r="N1037" s="32" t="n">
        <x:v>-0.0293346386</x:v>
      </x:c>
      <x:c r="O1037" s="32" t="n">
        <x:v>-0.01589954</x:v>
      </x:c>
      <x:c r="P1037" s="32" t="n">
        <x:v>-0.0273826632</x:v>
      </x:c>
      <x:c r="Q1037" s="32" t="n">
        <x:v>0.032</x:v>
      </x:c>
      <x:c r="R1037" s="32" t="n">
        <x:v>41.9503346703</x:v>
      </x:c>
      <x:c r="S1037" s="32" t="n">
        <x:v>0.03</x:v>
      </x:c>
      <x:c r="T1037" s="32" t="n">
        <x:v>0.0251422645</x:v>
      </x:c>
      <x:c r="U1037" s="32" t="n">
        <x:v>0.027</x:v>
      </x:c>
      <x:c r="V1037" s="34" t="n">
        <x:v>2329861519.5376544</x:v>
      </x:c>
      <x:c r="W1037" s="34" t="n">
        <x:v>11994961836.768728</x:v>
      </x:c>
    </x:row>
    <x:row r="1038">
      <x:c r="A1038" s="14" t="n">
        <x:v>45099</x:v>
      </x:c>
      <x:c r="B1038" s="32" t="n">
        <x:v>-0.0124292332</x:v>
      </x:c>
      <x:c r="C1038" s="32" t="n">
        <x:v>0.0591823219</x:v>
      </x:c>
      <x:c r="D1038" s="32" t="n">
        <x:v>0.0347861161</x:v>
      </x:c>
      <x:c r="E1038" s="32" t="n">
        <x:v>0.0088889474</x:v>
      </x:c>
      <x:c r="F1038" s="32" t="n">
        <x:v>0.0500300741</x:v>
      </x:c>
      <x:c r="G1038" s="32" t="n">
        <x:v>0.1086589718</x:v>
      </x:c>
      <x:c r="H1038" s="32" t="n">
        <x:v>0.1437299476</x:v>
      </x:c>
      <x:c r="I1038" s="32" t="n">
        <x:v>0.152618895</x:v>
      </x:c>
      <x:c r="J1038" s="32" t="n">
        <x:v>0.0690498337</x:v>
      </x:c>
      <x:c r="K1038" s="32" t="n">
        <x:v>0.0350709758</x:v>
      </x:c>
      <x:c r="L1038" s="32" t="n">
        <x:v>0.0182842015</x:v>
      </x:c>
      <x:c r="M1038" s="32" t="n">
        <x:v>-0.0206248831</x:v>
      </x:c>
      <x:c r="N1038" s="32" t="n">
        <x:v>-0.0054262592</x:v>
      </x:c>
      <x:c r="O1038" s="32" t="n">
        <x:v>-0.0293346386</x:v>
      </x:c>
      <x:c r="P1038" s="32" t="n">
        <x:v>-0.01589954</x:v>
      </x:c>
      <x:c r="Q1038" s="32" t="n">
        <x:v>0.0249</x:v>
      </x:c>
      <x:c r="R1038" s="32" t="n">
        <x:v>40.6809484485</x:v>
      </x:c>
      <x:c r="S1038" s="32" t="n">
        <x:v>0.03</x:v>
      </x:c>
      <x:c r="T1038" s="32" t="n">
        <x:v>0.0252535314</x:v>
      </x:c>
      <x:c r="U1038" s="32" t="n">
        <x:v>0.0267</x:v>
      </x:c>
      <x:c r="V1038" s="34" t="n">
        <x:v>2324723050.77269</x:v>
      </x:c>
      <x:c r="W1038" s="34" t="n">
        <x:v>11988269294.523628</x:v>
      </x:c>
    </x:row>
    <x:row r="1039">
      <x:c r="A1039" s="14" t="n">
        <x:v>45100</x:v>
      </x:c>
      <x:c r="B1039" s="32" t="n">
        <x:v>0.0570677808</x:v>
      </x:c>
      <x:c r="C1039" s="32" t="n">
        <x:v>-0.0124292332</x:v>
      </x:c>
      <x:c r="D1039" s="32" t="n">
        <x:v>0.0591823219</x:v>
      </x:c>
      <x:c r="E1039" s="32" t="n">
        <x:v>0.0347861161</x:v>
      </x:c>
      <x:c r="F1039" s="32" t="n">
        <x:v>0.0761450476</x:v>
      </x:c>
      <x:c r="G1039" s="32" t="n">
        <x:v>0.0639843789</x:v>
      </x:c>
      <x:c r="H1039" s="32" t="n">
        <x:v>0.1226132766</x:v>
      </x:c>
      <x:c r="I1039" s="32" t="n">
        <x:v>0.1576842524</x:v>
      </x:c>
      <x:c r="J1039" s="32" t="n">
        <x:v>0.0500300741</x:v>
      </x:c>
      <x:c r="K1039" s="32" t="n">
        <x:v>0.0690498337</x:v>
      </x:c>
      <x:c r="L1039" s="32" t="n">
        <x:v>0.0350709758</x:v>
      </x:c>
      <x:c r="M1039" s="32" t="n">
        <x:v>-0.0005439217</x:v>
      </x:c>
      <x:c r="N1039" s="32" t="n">
        <x:v>-0.0206248831</x:v>
      </x:c>
      <x:c r="O1039" s="32" t="n">
        <x:v>-0.0054262592</x:v>
      </x:c>
      <x:c r="P1039" s="32" t="n">
        <x:v>-0.0293346386</x:v>
      </x:c>
      <x:c r="Q1039" s="32" t="n">
        <x:v>0.0473</x:v>
      </x:c>
      <x:c r="R1039" s="32" t="n">
        <x:v>48.5531741646</x:v>
      </x:c>
      <x:c r="S1039" s="32" t="n">
        <x:v>0.03</x:v>
      </x:c>
      <x:c r="T1039" s="32" t="n">
        <x:v>0.0255425648</x:v>
      </x:c>
      <x:c r="U1039" s="32" t="n">
        <x:v>0.0293</x:v>
      </x:c>
      <x:c r="V1039" s="34" t="n">
        <x:v>2329089247.0027947</x:v>
      </x:c>
      <x:c r="W1039" s="34" t="n">
        <x:v>11997215416.869228</x:v>
      </x:c>
    </x:row>
    <x:row r="1040">
      <x:c r="A1040" s="14" t="n">
        <x:v>45101</x:v>
      </x:c>
      <x:c r="B1040" s="32" t="n">
        <x:v>0.0306004404</x:v>
      </x:c>
      <x:c r="C1040" s="32" t="n">
        <x:v>0.0570677808</x:v>
      </x:c>
      <x:c r="D1040" s="32" t="n">
        <x:v>-0.0124292332</x:v>
      </x:c>
      <x:c r="E1040" s="32" t="n">
        <x:v>0.0591823219</x:v>
      </x:c>
      <x:c r="F1040" s="32" t="n">
        <x:v>0.1065664634</x:v>
      </x:c>
      <x:c r="G1040" s="32" t="n">
        <x:v>0.1638910166</x:v>
      </x:c>
      <x:c r="H1040" s="32" t="n">
        <x:v>0.1517303479</x:v>
      </x:c>
      <x:c r="I1040" s="32" t="n">
        <x:v>0.2103592456</x:v>
      </x:c>
      <x:c r="J1040" s="32" t="n">
        <x:v>0.0761450476</x:v>
      </x:c>
      <x:c r="K1040" s="32" t="n">
        <x:v>0.0500300741</x:v>
      </x:c>
      <x:c r="L1040" s="32" t="n">
        <x:v>0.0690498337</x:v>
      </x:c>
      <x:c r="M1040" s="32" t="n">
        <x:v>-0.0228522019</x:v>
      </x:c>
      <x:c r="N1040" s="32" t="n">
        <x:v>-0.0005439217</x:v>
      </x:c>
      <x:c r="O1040" s="32" t="n">
        <x:v>-0.0206248831</x:v>
      </x:c>
      <x:c r="P1040" s="32" t="n">
        <x:v>-0.0054262592</x:v>
      </x:c>
      <x:c r="Q1040" s="32" t="n">
        <x:v>0.0675</x:v>
      </x:c>
      <x:c r="R1040" s="32" t="n">
        <x:v>52.366729424</x:v>
      </x:c>
      <x:c r="S1040" s="32" t="n">
        <x:v>0.03</x:v>
      </x:c>
      <x:c r="T1040" s="32" t="n">
        <x:v>0.0274752388</x:v>
      </x:c>
      <x:c r="U1040" s="32" t="n">
        <x:v>0.0526</x:v>
      </x:c>
      <x:c r="V1040" s="34" t="n">
        <x:v>2325340666.196553</x:v>
      </x:c>
      <x:c r="W1040" s="34" t="n">
        <x:v>12015140448.72453</x:v>
      </x:c>
    </x:row>
    <x:row r="1041">
      <x:c r="A1041" s="14" t="n">
        <x:v>45102</x:v>
      </x:c>
      <x:c r="B1041" s="32" t="n">
        <x:v>-0.0226709962</x:v>
      </x:c>
      <x:c r="C1041" s="32" t="n">
        <x:v>0.0306004404</x:v>
      </x:c>
      <x:c r="D1041" s="32" t="n">
        <x:v>0.0570677808</x:v>
      </x:c>
      <x:c r="E1041" s="32" t="n">
        <x:v>-0.0124292332</x:v>
      </x:c>
      <x:c r="F1041" s="32" t="n">
        <x:v>0.0260521001</x:v>
      </x:c>
      <x:c r="G1041" s="32" t="n">
        <x:v>0.0566448031</x:v>
      </x:c>
      <x:c r="H1041" s="32" t="n">
        <x:v>0.1139693563</x:v>
      </x:c>
      <x:c r="I1041" s="32" t="n">
        <x:v>0.1018086876</x:v>
      </x:c>
      <x:c r="J1041" s="32" t="n">
        <x:v>0.1065664634</x:v>
      </x:c>
      <x:c r="K1041" s="32" t="n">
        <x:v>0.0761450476</x:v>
      </x:c>
      <x:c r="L1041" s="32" t="n">
        <x:v>0.0500300741</x:v>
      </x:c>
      <x:c r="M1041" s="32" t="n">
        <x:v>-0.0326487305</x:v>
      </x:c>
      <x:c r="N1041" s="32" t="n">
        <x:v>-0.0228522019</x:v>
      </x:c>
      <x:c r="O1041" s="32" t="n">
        <x:v>-0.0005439217</x:v>
      </x:c>
      <x:c r="P1041" s="32" t="n">
        <x:v>-0.0206248831</x:v>
      </x:c>
      <x:c r="Q1041" s="32" t="n">
        <x:v>0.0591</x:v>
      </x:c>
      <x:c r="R1041" s="32" t="n">
        <x:v>49.4316593727</x:v>
      </x:c>
      <x:c r="S1041" s="32" t="n">
        <x:v>0.03</x:v>
      </x:c>
      <x:c r="T1041" s="32" t="n">
        <x:v>0.0271912931</x:v>
      </x:c>
      <x:c r="U1041" s="32" t="n">
        <x:v>0.0235</x:v>
      </x:c>
      <x:c r="V1041" s="34" t="n">
        <x:v>2319678692.9994025</x:v>
      </x:c>
      <x:c r="W1041" s="34" t="n">
        <x:v>12006772123.55893</x:v>
      </x:c>
    </x:row>
    <x:row r="1042">
      <x:c r="A1042" s="14" t="n">
        <x:v>45103</x:v>
      </x:c>
      <x:c r="B1042" s="32" t="n">
        <x:v>-0.0384363075</x:v>
      </x:c>
      <x:c r="C1042" s="32" t="n">
        <x:v>-0.0226709962</x:v>
      </x:c>
      <x:c r="D1042" s="32" t="n">
        <x:v>0.0306004404</x:v>
      </x:c>
      <x:c r="E1042" s="32" t="n">
        <x:v>0.0570677808</x:v>
      </x:c>
      <x:c r="F1042" s="32" t="n">
        <x:v>0.0022903687</x:v>
      </x:c>
      <x:c r="G1042" s="32" t="n">
        <x:v>-0.0206296624</x:v>
      </x:c>
      <x:c r="H1042" s="32" t="n">
        <x:v>0.0099630406</x:v>
      </x:c>
      <x:c r="I1042" s="32" t="n">
        <x:v>0.0672875938</x:v>
      </x:c>
      <x:c r="J1042" s="32" t="n">
        <x:v>0.0260521001</x:v>
      </x:c>
      <x:c r="K1042" s="32" t="n">
        <x:v>0.1065664634</x:v>
      </x:c>
      <x:c r="L1042" s="32" t="n">
        <x:v>0.0761450476</x:v>
      </x:c>
      <x:c r="M1042" s="32" t="n">
        <x:v>-0.0563344746</x:v>
      </x:c>
      <x:c r="N1042" s="32" t="n">
        <x:v>-0.0326487305</x:v>
      </x:c>
      <x:c r="O1042" s="32" t="n">
        <x:v>-0.0228522019</x:v>
      </x:c>
      <x:c r="P1042" s="32" t="n">
        <x:v>-0.0005439217</x:v>
      </x:c>
      <x:c r="Q1042" s="32" t="n">
        <x:v>0.042</x:v>
      </x:c>
      <x:c r="R1042" s="32" t="n">
        <x:v>44.968192265</x:v>
      </x:c>
      <x:c r="S1042" s="32" t="n">
        <x:v>0.03</x:v>
      </x:c>
      <x:c r="T1042" s="32" t="n">
        <x:v>0.0268490579</x:v>
      </x:c>
      <x:c r="U1042" s="32" t="n">
        <x:v>0.0224</x:v>
      </x:c>
      <x:c r="V1042" s="34" t="n">
        <x:v>2317123418.721635</x:v>
      </x:c>
      <x:c r="W1042" s="34" t="n">
        <x:v>12000412329.80093</x:v>
      </x:c>
    </x:row>
    <x:row r="1043">
      <x:c r="A1043" s="14" t="n">
        <x:v>45104</x:v>
      </x:c>
      <x:c r="B1043" s="32" t="n">
        <x:v>0.0312769826</x:v>
      </x:c>
      <x:c r="C1043" s="32" t="n">
        <x:v>-0.0384363075</x:v>
      </x:c>
      <x:c r="D1043" s="32" t="n">
        <x:v>-0.0226709962</x:v>
      </x:c>
      <x:c r="E1043" s="32" t="n">
        <x:v>0.0306004404</x:v>
      </x:c>
      <x:c r="F1043" s="32" t="n">
        <x:v>0.04195333</x:v>
      </x:c>
      <x:c r="G1043" s="32" t="n">
        <x:v>0.0045755037</x:v>
      </x:c>
      <x:c r="H1043" s="32" t="n">
        <x:v>-0.0183445275</x:v>
      </x:c>
      <x:c r="I1043" s="32" t="n">
        <x:v>0.0122481756</x:v>
      </x:c>
      <x:c r="J1043" s="32" t="n">
        <x:v>0.0022903687</x:v>
      </x:c>
      <x:c r="K1043" s="32" t="n">
        <x:v>0.0260521001</x:v>
      </x:c>
      <x:c r="L1043" s="32" t="n">
        <x:v>0.1065664634</x:v>
      </x:c>
      <x:c r="M1043" s="32" t="n">
        <x:v>-0.0026483066</x:v>
      </x:c>
      <x:c r="N1043" s="32" t="n">
        <x:v>-0.0563344746</x:v>
      </x:c>
      <x:c r="O1043" s="32" t="n">
        <x:v>-0.0326487305</x:v>
      </x:c>
      <x:c r="P1043" s="32" t="n">
        <x:v>-0.0228522019</x:v>
      </x:c>
      <x:c r="Q1043" s="32" t="n">
        <x:v>0.049</x:v>
      </x:c>
      <x:c r="R1043" s="32" t="n">
        <x:v>48.9900461953</x:v>
      </x:c>
      <x:c r="S1043" s="32" t="n">
        <x:v>0.03</x:v>
      </x:c>
      <x:c r="T1043" s="32" t="n">
        <x:v>0.0261598395</x:v>
      </x:c>
      <x:c r="U1043" s="32" t="n">
        <x:v>0.0172</x:v>
      </x:c>
      <x:c r="V1043" s="34" t="n">
        <x:v>2319410465.8942394</x:v>
      </x:c>
      <x:c r="W1043" s="34" t="n">
        <x:v>12005329481.22203</x:v>
      </x:c>
    </x:row>
    <x:row r="1044">
      <x:c r="A1044" s="14" t="n">
        <x:v>45105</x:v>
      </x:c>
      <x:c r="B1044" s="32" t="n">
        <x:v>-0.0784401946</x:v>
      </x:c>
      <x:c r="C1044" s="32" t="n">
        <x:v>0.0312769826</x:v>
      </x:c>
      <x:c r="D1044" s="32" t="n">
        <x:v>-0.0384363075</x:v>
      </x:c>
      <x:c r="E1044" s="32" t="n">
        <x:v>-0.0226709962</x:v>
      </x:c>
      <x:c r="F1044" s="32" t="n">
        <x:v>0.0012822158</x:v>
      </x:c>
      <x:c r="G1044" s="32" t="n">
        <x:v>0.0315007173</x:v>
      </x:c>
      <x:c r="H1044" s="32" t="n">
        <x:v>-0.005877109</x:v>
      </x:c>
      <x:c r="I1044" s="32" t="n">
        <x:v>-0.0287971402</x:v>
      </x:c>
      <x:c r="J1044" s="32" t="n">
        <x:v>0.04195333</x:v>
      </x:c>
      <x:c r="K1044" s="32" t="n">
        <x:v>0.0022903687</x:v>
      </x:c>
      <x:c r="L1044" s="32" t="n">
        <x:v>0.0260521001</x:v>
      </x:c>
      <x:c r="M1044" s="32" t="n">
        <x:v>-0.1040213506</x:v>
      </x:c>
      <x:c r="N1044" s="32" t="n">
        <x:v>-0.0026483066</x:v>
      </x:c>
      <x:c r="O1044" s="32" t="n">
        <x:v>-0.0563344746</x:v>
      </x:c>
      <x:c r="P1044" s="32" t="n">
        <x:v>-0.0326487305</x:v>
      </x:c>
      <x:c r="Q1044" s="32" t="n">
        <x:v>0.0243</x:v>
      </x:c>
      <x:c r="R1044" s="32" t="n">
        <x:v>41.0706073847</x:v>
      </x:c>
      <x:c r="S1044" s="32" t="n">
        <x:v>0.03</x:v>
      </x:c>
      <x:c r="T1044" s="32" t="n">
        <x:v>0.0270769938</x:v>
      </x:c>
      <x:c r="U1044" s="32" t="n">
        <x:v>0.039</x:v>
      </x:c>
      <x:c r="V1044" s="34" t="n">
        <x:v>2316171486.9553595</x:v>
      </x:c>
      <x:c r="W1044" s="34" t="n">
        <x:v>11999256395.71163</x:v>
      </x:c>
    </x:row>
    <x:row r="1045">
      <x:c r="A1045" s="14" t="n">
        <x:v>45106</x:v>
      </x:c>
      <x:c r="B1045" s="32" t="n">
        <x:v>0.0206022944</x:v>
      </x:c>
      <x:c r="C1045" s="32" t="n">
        <x:v>-0.0784401946</x:v>
      </x:c>
      <x:c r="D1045" s="32" t="n">
        <x:v>0.0312769826</x:v>
      </x:c>
      <x:c r="E1045" s="32" t="n">
        <x:v>-0.0384363075</x:v>
      </x:c>
      <x:c r="F1045" s="32" t="n">
        <x:v>0.0348904292</x:v>
      </x:c>
      <x:c r="G1045" s="32" t="n">
        <x:v>-0.0429948264</x:v>
      </x:c>
      <x:c r="H1045" s="32" t="n">
        <x:v>-0.012776325</x:v>
      </x:c>
      <x:c r="I1045" s="32" t="n">
        <x:v>-0.0501541513</x:v>
      </x:c>
      <x:c r="J1045" s="32" t="n">
        <x:v>0.0012822158</x:v>
      </x:c>
      <x:c r="K1045" s="32" t="n">
        <x:v>0.04195333</x:v>
      </x:c>
      <x:c r="L1045" s="32" t="n">
        <x:v>0.0022903687</x:v>
      </x:c>
      <x:c r="M1045" s="32" t="n">
        <x:v>-0.0041695682</x:v>
      </x:c>
      <x:c r="N1045" s="32" t="n">
        <x:v>-0.1040213506</x:v>
      </x:c>
      <x:c r="O1045" s="32" t="n">
        <x:v>-0.0026483066</x:v>
      </x:c>
      <x:c r="P1045" s="32" t="n">
        <x:v>-0.0563344746</x:v>
      </x:c>
      <x:c r="Q1045" s="32" t="n">
        <x:v>0.0288</x:v>
      </x:c>
      <x:c r="R1045" s="32" t="n">
        <x:v>43.5764046515</x:v>
      </x:c>
      <x:c r="S1045" s="32" t="n">
        <x:v>0.03</x:v>
      </x:c>
      <x:c r="T1045" s="32" t="n">
        <x:v>0.0261643514</x:v>
      </x:c>
      <x:c r="U1045" s="32" t="n">
        <x:v>0.0143</x:v>
      </x:c>
      <x:c r="V1045" s="34" t="n">
        <x:v>2317231316.3953595</x:v>
      </x:c>
      <x:c r="W1045" s="34" t="n">
        <x:v>12003848989.95163</x:v>
      </x:c>
    </x:row>
    <x:row r="1046">
      <x:c r="A1046" s="14" t="n">
        <x:v>45107</x:v>
      </x:c>
      <x:c r="B1046" s="32" t="n">
        <x:v>0.0451844066</x:v>
      </x:c>
      <x:c r="C1046" s="32" t="n">
        <x:v>0.0206022944</x:v>
      </x:c>
      <x:c r="D1046" s="32" t="n">
        <x:v>-0.0784401946</x:v>
      </x:c>
      <x:c r="E1046" s="32" t="n">
        <x:v>0.0312769826</x:v>
      </x:c>
      <x:c r="F1046" s="32" t="n">
        <x:v>0.0660158144</x:v>
      </x:c>
      <x:c r="G1046" s="32" t="n">
        <x:v>0.0860631698</x:v>
      </x:c>
      <x:c r="H1046" s="32" t="n">
        <x:v>0.0081779142</x:v>
      </x:c>
      <x:c r="I1046" s="32" t="n">
        <x:v>0.0383964157</x:v>
      </x:c>
      <x:c r="J1046" s="32" t="n">
        <x:v>0.0348904292</x:v>
      </x:c>
      <x:c r="K1046" s="32" t="n">
        <x:v>0.0012822158</x:v>
      </x:c>
      <x:c r="L1046" s="32" t="n">
        <x:v>0.04195333</x:v>
      </x:c>
      <x:c r="M1046" s="32" t="n">
        <x:v>-0.0405048434</x:v>
      </x:c>
      <x:c r="N1046" s="32" t="n">
        <x:v>-0.0041695682</x:v>
      </x:c>
      <x:c r="O1046" s="32" t="n">
        <x:v>-0.1040213506</x:v>
      </x:c>
      <x:c r="P1046" s="32" t="n">
        <x:v>-0.0026483066</x:v>
      </x:c>
      <x:c r="Q1046" s="32" t="n">
        <x:v>0.0338</x:v>
      </x:c>
      <x:c r="R1046" s="32" t="n">
        <x:v>48.8822881866</x:v>
      </x:c>
      <x:c r="S1046" s="32" t="n">
        <x:v>0.03</x:v>
      </x:c>
      <x:c r="T1046" s="32" t="n">
        <x:v>0.0271311834</x:v>
      </x:c>
      <x:c r="U1046" s="32" t="n">
        <x:v>0.0397</x:v>
      </x:c>
      <x:c r="V1046" s="34" t="n">
        <x:v>2323844279.783147</x:v>
      </x:c>
      <x:c r="W1046" s="34" t="n">
        <x:v>12015020677.03653</x:v>
      </x:c>
    </x:row>
    <x:row r="1047">
      <x:c r="A1047" s="14" t="n">
        <x:v>45108</x:v>
      </x:c>
      <x:c r="B1047" s="32" t="n">
        <x:v>0.0853858361</x:v>
      </x:c>
      <x:c r="C1047" s="32" t="n">
        <x:v>0.0451844066</x:v>
      </x:c>
      <x:c r="D1047" s="32" t="n">
        <x:v>0.0206022944</x:v>
      </x:c>
      <x:c r="E1047" s="32" t="n">
        <x:v>-0.0784401946</x:v>
      </x:c>
      <x:c r="F1047" s="32" t="n">
        <x:v>0.0929461125</x:v>
      </x:c>
      <x:c r="G1047" s="32" t="n">
        <x:v>0.1386501346</x:v>
      </x:c>
      <x:c r="H1047" s="32" t="n">
        <x:v>0.1586974901</x:v>
      </x:c>
      <x:c r="I1047" s="32" t="n">
        <x:v>0.0808122345</x:v>
      </x:c>
      <x:c r="J1047" s="32" t="n">
        <x:v>0.0660158144</x:v>
      </x:c>
      <x:c r="K1047" s="32" t="n">
        <x:v>0.0348904292</x:v>
      </x:c>
      <x:c r="L1047" s="32" t="n">
        <x:v>0.0012822158</x:v>
      </x:c>
      <x:c r="M1047" s="32" t="n">
        <x:v>-0.0080845401</x:v>
      </x:c>
      <x:c r="N1047" s="32" t="n">
        <x:v>-0.0405048434</x:v>
      </x:c>
      <x:c r="O1047" s="32" t="n">
        <x:v>-0.0041695682</x:v>
      </x:c>
      <x:c r="P1047" s="32" t="n">
        <x:v>-0.1040213506</x:v>
      </x:c>
      <x:c r="Q1047" s="32" t="n">
        <x:v>0.0467</x:v>
      </x:c>
      <x:c r="R1047" s="32" t="n">
        <x:v>57.554974485</x:v>
      </x:c>
      <x:c r="S1047" s="32" t="n">
        <x:v>0.03</x:v>
      </x:c>
      <x:c r="T1047" s="32" t="n">
        <x:v>0.0280932418</x:v>
      </x:c>
      <x:c r="U1047" s="32" t="n">
        <x:v>0.0406</x:v>
      </x:c>
      <x:c r="V1047" s="34" t="n">
        <x:v>2337600461.0693297</x:v>
      </x:c>
      <x:c r="W1047" s="34" t="n">
        <x:v>12031544374.084429</x:v>
      </x:c>
    </x:row>
    <x:row r="1048">
      <x:c r="A1048" s="14" t="n">
        <x:v>45109</x:v>
      </x:c>
      <x:c r="B1048" s="32" t="n">
        <x:v>-0.0317563953</x:v>
      </x:c>
      <x:c r="C1048" s="32" t="n">
        <x:v>0.0853858361</x:v>
      </x:c>
      <x:c r="D1048" s="32" t="n">
        <x:v>0.0451844066</x:v>
      </x:c>
      <x:c r="E1048" s="32" t="n">
        <x:v>0.0206022944</x:v>
      </x:c>
      <x:c r="F1048" s="32" t="n">
        <x:v>0.0016688525</x:v>
      </x:c>
      <x:c r="G1048" s="32" t="n">
        <x:v>0.0865350731</x:v>
      </x:c>
      <x:c r="H1048" s="32" t="n">
        <x:v>0.1322390952</x:v>
      </x:c>
      <x:c r="I1048" s="32" t="n">
        <x:v>0.1522864507</x:v>
      </x:c>
      <x:c r="J1048" s="32" t="n">
        <x:v>0.0929461125</x:v>
      </x:c>
      <x:c r="K1048" s="32" t="n">
        <x:v>0.0660158144</x:v>
      </x:c>
      <x:c r="L1048" s="32" t="n">
        <x:v>0.0348904292</x:v>
      </x:c>
      <x:c r="M1048" s="32" t="n">
        <x:v>-0.060997514</x:v>
      </x:c>
      <x:c r="N1048" s="32" t="n">
        <x:v>-0.0080845401</x:v>
      </x:c>
      <x:c r="O1048" s="32" t="n">
        <x:v>-0.0405048434</x:v>
      </x:c>
      <x:c r="P1048" s="32" t="n">
        <x:v>-0.0041695682</x:v>
      </x:c>
      <x:c r="Q1048" s="32" t="n">
        <x:v>0.0382</x:v>
      </x:c>
      <x:c r="R1048" s="32" t="n">
        <x:v>53.8006515489</x:v>
      </x:c>
      <x:c r="S1048" s="32" t="n">
        <x:v>0.03</x:v>
      </x:c>
      <x:c r="T1048" s="32" t="n">
        <x:v>0.0279080102</x:v>
      </x:c>
      <x:c r="U1048" s="32" t="n">
        <x:v>0.0255</x:v>
      </x:c>
      <x:c r="V1048" s="34" t="n">
        <x:v>2336930651.886218</x:v>
      </x:c>
      <x:c r="W1048" s="34" t="n">
        <x:v>12023410976.86093</x:v>
      </x:c>
    </x:row>
    <x:row r="1049">
      <x:c r="A1049" s="14" t="n">
        <x:v>45110</x:v>
      </x:c>
      <x:c r="B1049" s="32" t="n">
        <x:v>0.0049140148</x:v>
      </x:c>
      <x:c r="C1049" s="32" t="n">
        <x:v>-0.0317563953</x:v>
      </x:c>
      <x:c r="D1049" s="32" t="n">
        <x:v>0.0853858361</x:v>
      </x:c>
      <x:c r="E1049" s="32" t="n">
        <x:v>0.0451844066</x:v>
      </x:c>
      <x:c r="F1049" s="32" t="n">
        <x:v>0.016125441</x:v>
      </x:c>
      <x:c r="G1049" s="32" t="n">
        <x:v>-0.0156309543</x:v>
      </x:c>
      <x:c r="H1049" s="32" t="n">
        <x:v>0.0692352663</x:v>
      </x:c>
      <x:c r="I1049" s="32" t="n">
        <x:v>0.1149392885</x:v>
      </x:c>
      <x:c r="J1049" s="32" t="n">
        <x:v>0.0016688525</x:v>
      </x:c>
      <x:c r="K1049" s="32" t="n">
        <x:v>0.0929461125</x:v>
      </x:c>
      <x:c r="L1049" s="32" t="n">
        <x:v>0.0660158144</x:v>
      </x:c>
      <x:c r="M1049" s="32" t="n">
        <x:v>-0.0166401455</x:v>
      </x:c>
      <x:c r="N1049" s="32" t="n">
        <x:v>-0.060997514</x:v>
      </x:c>
      <x:c r="O1049" s="32" t="n">
        <x:v>-0.0080845401</x:v>
      </x:c>
      <x:c r="P1049" s="32" t="n">
        <x:v>-0.0405048434</x:v>
      </x:c>
      <x:c r="Q1049" s="32" t="n">
        <x:v>0.0186</x:v>
      </x:c>
      <x:c r="R1049" s="32" t="n">
        <x:v>54.2908760822</x:v>
      </x:c>
      <x:c r="S1049" s="32" t="n">
        <x:v>0.03</x:v>
      </x:c>
      <x:c r="T1049" s="32" t="n">
        <x:v>0.0268645809</x:v>
      </x:c>
      <x:c r="U1049" s="32" t="n">
        <x:v>0.0133</x:v>
      </x:c>
      <x:c r="V1049" s="34" t="n">
        <x:v>2339039295.2728105</x:v>
      </x:c>
      <x:c r="W1049" s="34" t="n">
        <x:v>12030251210.28573</x:v>
      </x:c>
    </x:row>
    <x:row r="1050">
      <x:c r="A1050" s="14" t="n">
        <x:v>45111</x:v>
      </x:c>
      <x:c r="B1050" s="32" t="n">
        <x:v>-0.0273308937</x:v>
      </x:c>
      <x:c r="C1050" s="32" t="n">
        <x:v>0.0049140148</x:v>
      </x:c>
      <x:c r="D1050" s="32" t="n">
        <x:v>-0.0317563953</x:v>
      </x:c>
      <x:c r="E1050" s="32" t="n">
        <x:v>0.0853858361</x:v>
      </x:c>
      <x:c r="F1050" s="32" t="n">
        <x:v>0.0206192872</x:v>
      </x:c>
      <x:c r="G1050" s="32" t="n">
        <x:v>0.025533302</x:v>
      </x:c>
      <x:c r="H1050" s="32" t="n">
        <x:v>-0.0062230933</x:v>
      </x:c>
      <x:c r="I1050" s="32" t="n">
        <x:v>0.0786431273</x:v>
      </x:c>
      <x:c r="J1050" s="32" t="n">
        <x:v>0.016125441</x:v>
      </x:c>
      <x:c r="K1050" s="32" t="n">
        <x:v>0.0016688525</x:v>
      </x:c>
      <x:c r="L1050" s="32" t="n">
        <x:v>0.0929461125</x:v>
      </x:c>
      <x:c r="M1050" s="32" t="n">
        <x:v>-0.0374575625</x:v>
      </x:c>
      <x:c r="N1050" s="32" t="n">
        <x:v>-0.0166401455</x:v>
      </x:c>
      <x:c r="O1050" s="32" t="n">
        <x:v>-0.060997514</x:v>
      </x:c>
      <x:c r="P1050" s="32" t="n">
        <x:v>-0.0080845401</x:v>
      </x:c>
      <x:c r="Q1050" s="32" t="n">
        <x:v>-0.0045</x:v>
      </x:c>
      <x:c r="R1050" s="32" t="n">
        <x:v>51.0804597132</x:v>
      </x:c>
      <x:c r="S1050" s="32" t="n">
        <x:v>0.03</x:v>
      </x:c>
      <x:c r="T1050" s="32" t="n">
        <x:v>0.0266242537</x:v>
      </x:c>
      <x:c r="U1050" s="32" t="n">
        <x:v>0.0235</x:v>
      </x:c>
      <x:c r="V1050" s="34" t="n">
        <x:v>2334726607.8381786</x:v>
      </x:c>
      <x:c r="W1050" s="34" t="n">
        <x:v>12023712619.65903</x:v>
      </x:c>
    </x:row>
    <x:row r="1051">
      <x:c r="A1051" s="14" t="n">
        <x:v>45112</x:v>
      </x:c>
      <x:c r="B1051" s="32" t="n">
        <x:v>-0.0312125619</x:v>
      </x:c>
      <x:c r="C1051" s="32" t="n">
        <x:v>-0.0273308937</x:v>
      </x:c>
      <x:c r="D1051" s="32" t="n">
        <x:v>0.0049140148</x:v>
      </x:c>
      <x:c r="E1051" s="32" t="n">
        <x:v>-0.0317563953</x:v>
      </x:c>
      <x:c r="F1051" s="32" t="n">
        <x:v>0.0152445786</x:v>
      </x:c>
      <x:c r="G1051" s="32" t="n">
        <x:v>-0.0118344576</x:v>
      </x:c>
      <x:c r="H1051" s="32" t="n">
        <x:v>-0.0069204428</x:v>
      </x:c>
      <x:c r="I1051" s="32" t="n">
        <x:v>-0.0386768382</x:v>
      </x:c>
      <x:c r="J1051" s="32" t="n">
        <x:v>0.0206192872</x:v>
      </x:c>
      <x:c r="K1051" s="32" t="n">
        <x:v>0.016125441</x:v>
      </x:c>
      <x:c r="L1051" s="32" t="n">
        <x:v>0.0016688525</x:v>
      </x:c>
      <x:c r="M1051" s="32" t="n">
        <x:v>-0.0503527039</x:v>
      </x:c>
      <x:c r="N1051" s="32" t="n">
        <x:v>-0.0374575625</x:v>
      </x:c>
      <x:c r="O1051" s="32" t="n">
        <x:v>-0.0166401455</x:v>
      </x:c>
      <x:c r="P1051" s="32" t="n">
        <x:v>-0.060997514</x:v>
      </x:c>
      <x:c r="Q1051" s="32" t="n">
        <x:v>-0.0077</x:v>
      </x:c>
      <x:c r="R1051" s="32" t="n">
        <x:v>47.7106768464</x:v>
      </x:c>
      <x:c r="S1051" s="32" t="n">
        <x:v>0.03</x:v>
      </x:c>
      <x:c r="T1051" s="32" t="n">
        <x:v>0.0265510927</x:v>
      </x:c>
      <x:c r="U1051" s="32" t="n">
        <x:v>0.0256</x:v>
      </x:c>
      <x:c r="V1051" s="34" t="n">
        <x:v>2332322445.475435</x:v>
      </x:c>
      <x:c r="W1051" s="34" t="n">
        <x:v>12018217391.40133</x:v>
      </x:c>
    </x:row>
    <x:row r="1052">
      <x:c r="A1052" s="14" t="n">
        <x:v>45113</x:v>
      </x:c>
      <x:c r="B1052" s="32" t="n">
        <x:v>-0.0332923746</x:v>
      </x:c>
      <x:c r="C1052" s="32" t="n">
        <x:v>-0.0312125619</x:v>
      </x:c>
      <x:c r="D1052" s="32" t="n">
        <x:v>-0.0273308937</x:v>
      </x:c>
      <x:c r="E1052" s="32" t="n">
        <x:v>0.0049140148</x:v>
      </x:c>
      <x:c r="F1052" s="32" t="n">
        <x:v>0.0432087543</x:v>
      </x:c>
      <x:c r="G1052" s="32" t="n">
        <x:v>0.0122639505</x:v>
      </x:c>
      <x:c r="H1052" s="32" t="n">
        <x:v>-0.0148150858</x:v>
      </x:c>
      <x:c r="I1052" s="32" t="n">
        <x:v>-0.009901071</x:v>
      </x:c>
      <x:c r="J1052" s="32" t="n">
        <x:v>0.0152445786</x:v>
      </x:c>
      <x:c r="K1052" s="32" t="n">
        <x:v>0.0206192872</x:v>
      </x:c>
      <x:c r="L1052" s="32" t="n">
        <x:v>0.016125441</x:v>
      </x:c>
      <x:c r="M1052" s="32" t="n">
        <x:v>-0.0356944701</x:v>
      </x:c>
      <x:c r="N1052" s="32" t="n">
        <x:v>-0.0503527039</x:v>
      </x:c>
      <x:c r="O1052" s="32" t="n">
        <x:v>-0.0374575625</x:v>
      </x:c>
      <x:c r="P1052" s="32" t="n">
        <x:v>-0.0166401455</x:v>
      </x:c>
      <x:c r="Q1052" s="32" t="n">
        <x:v>-0.0055</x:v>
      </x:c>
      <x:c r="R1052" s="32" t="n">
        <x:v>44.4492547984</x:v>
      </x:c>
      <x:c r="S1052" s="32" t="n">
        <x:v>0.03</x:v>
      </x:c>
      <x:c r="T1052" s="32" t="n">
        <x:v>0.0268331575</x:v>
      </x:c>
      <x:c r="U1052" s="32" t="n">
        <x:v>0.0305</x:v>
      </x:c>
      <x:c r="V1052" s="34" t="n">
        <x:v>2326258021.639197</x:v>
      </x:c>
      <x:c r="W1052" s="34" t="n">
        <x:v>12011861208.342731</x:v>
      </x:c>
    </x:row>
    <x:row r="1053">
      <x:c r="A1053" s="14" t="n">
        <x:v>45114</x:v>
      </x:c>
      <x:c r="B1053" s="32" t="n">
        <x:v>0.0259892644</x:v>
      </x:c>
      <x:c r="C1053" s="32" t="n">
        <x:v>-0.0332923746</x:v>
      </x:c>
      <x:c r="D1053" s="32" t="n">
        <x:v>-0.0312125619</x:v>
      </x:c>
      <x:c r="E1053" s="32" t="n">
        <x:v>-0.0273308937</x:v>
      </x:c>
      <x:c r="F1053" s="32" t="n">
        <x:v>0.0320175517</x:v>
      </x:c>
      <x:c r="G1053" s="32" t="n">
        <x:v>-0.0026007817</x:v>
      </x:c>
      <x:c r="H1053" s="32" t="n">
        <x:v>-0.0335455855</x:v>
      </x:c>
      <x:c r="I1053" s="32" t="n">
        <x:v>-0.0606246218</x:v>
      </x:c>
      <x:c r="J1053" s="32" t="n">
        <x:v>0.0432087543</x:v>
      </x:c>
      <x:c r="K1053" s="32" t="n">
        <x:v>0.0152445786</x:v>
      </x:c>
      <x:c r="L1053" s="32" t="n">
        <x:v>0.0206192872</x:v>
      </x:c>
      <x:c r="M1053" s="32" t="n">
        <x:v>-0.0113576126</x:v>
      </x:c>
      <x:c r="N1053" s="32" t="n">
        <x:v>-0.0356944701</x:v>
      </x:c>
      <x:c r="O1053" s="32" t="n">
        <x:v>-0.0503527039</x:v>
      </x:c>
      <x:c r="P1053" s="32" t="n">
        <x:v>-0.0374575625</x:v>
      </x:c>
      <x:c r="Q1053" s="32" t="n">
        <x:v>-0.0077</x:v>
      </x:c>
      <x:c r="R1053" s="32" t="n">
        <x:v>47.4576909159</x:v>
      </x:c>
      <x:c r="S1053" s="32" t="n">
        <x:v>0.03</x:v>
      </x:c>
      <x:c r="T1053" s="32" t="n">
        <x:v>0.0260807891</x:v>
      </x:c>
      <x:c r="U1053" s="32" t="n">
        <x:v>0.0163</x:v>
      </x:c>
      <x:c r="V1053" s="34" t="n">
        <x:v>2329377423.1460676</x:v>
      </x:c>
      <x:c r="W1053" s="34" t="n">
        <x:v>12015995049.36403</x:v>
      </x:c>
    </x:row>
    <x:row r="1054">
      <x:c r="A1054" s="14" t="n">
        <x:v>45115</x:v>
      </x:c>
      <x:c r="B1054" s="32" t="n">
        <x:v>0.013262449</x:v>
      </x:c>
      <x:c r="C1054" s="32" t="n">
        <x:v>0.0259892644</x:v>
      </x:c>
      <x:c r="D1054" s="32" t="n">
        <x:v>-0.0332923746</x:v>
      </x:c>
      <x:c r="E1054" s="32" t="n">
        <x:v>-0.0312125619</x:v>
      </x:c>
      <x:c r="F1054" s="32" t="n">
        <x:v>0.0204590847</x:v>
      </x:c>
      <x:c r="G1054" s="32" t="n">
        <x:v>0.0477781156</x:v>
      </x:c>
      <x:c r="H1054" s="32" t="n">
        <x:v>0.0131597822</x:v>
      </x:c>
      <x:c r="I1054" s="32" t="n">
        <x:v>-0.0177850216</x:v>
      </x:c>
      <x:c r="J1054" s="32" t="n">
        <x:v>0.0320175517</x:v>
      </x:c>
      <x:c r="K1054" s="32" t="n">
        <x:v>0.0432087543</x:v>
      </x:c>
      <x:c r="L1054" s="32" t="n">
        <x:v>0.0152445786</x:v>
      </x:c>
      <x:c r="M1054" s="32" t="n">
        <x:v>-0.0076165831</x:v>
      </x:c>
      <x:c r="N1054" s="32" t="n">
        <x:v>-0.0113576126</x:v>
      </x:c>
      <x:c r="O1054" s="32" t="n">
        <x:v>-0.0356944701</x:v>
      </x:c>
      <x:c r="P1054" s="32" t="n">
        <x:v>-0.0503527039</x:v>
      </x:c>
      <x:c r="Q1054" s="32" t="n">
        <x:v>0.0268</x:v>
      </x:c>
      <x:c r="R1054" s="32" t="n">
        <x:v>49.0054503129</x:v>
      </x:c>
      <x:c r="S1054" s="32" t="n">
        <x:v>0.03</x:v>
      </x:c>
      <x:c r="T1054" s="32" t="n">
        <x:v>0.0249893042</x:v>
      </x:c>
      <x:c r="U1054" s="32" t="n">
        <x:v>0.0108</x:v>
      </x:c>
      <x:c r="V1054" s="34" t="n">
        <x:v>2331254605.2249565</x:v>
      </x:c>
      <x:c r="W1054" s="34" t="n">
        <x:v>12020218709.04153</x:v>
      </x:c>
    </x:row>
    <x:row r="1055">
      <x:c r="A1055" s="14" t="n">
        <x:v>45116</x:v>
      </x:c>
      <x:c r="B1055" s="32" t="n">
        <x:v>-0.0179856275</x:v>
      </x:c>
      <x:c r="C1055" s="32" t="n">
        <x:v>0.013262449</x:v>
      </x:c>
      <x:c r="D1055" s="32" t="n">
        <x:v>0.0259892644</x:v>
      </x:c>
      <x:c r="E1055" s="32" t="n">
        <x:v>-0.0332923746</x:v>
      </x:c>
      <x:c r="F1055" s="32" t="n">
        <x:v>0.0084909812</x:v>
      </x:c>
      <x:c r="G1055" s="32" t="n">
        <x:v>0.0209716424</x:v>
      </x:c>
      <x:c r="H1055" s="32" t="n">
        <x:v>0.0482906733</x:v>
      </x:c>
      <x:c r="I1055" s="32" t="n">
        <x:v>0.0136723399</x:v>
      </x:c>
      <x:c r="J1055" s="32" t="n">
        <x:v>0.0204590847</x:v>
      </x:c>
      <x:c r="K1055" s="32" t="n">
        <x:v>0.0320175517</x:v>
      </x:c>
      <x:c r="L1055" s="32" t="n">
        <x:v>0.0432087543</x:v>
      </x:c>
      <x:c r="M1055" s="32" t="n">
        <x:v>-0.0224728559</x:v>
      </x:c>
      <x:c r="N1055" s="32" t="n">
        <x:v>-0.0076165831</x:v>
      </x:c>
      <x:c r="O1055" s="32" t="n">
        <x:v>-0.0113576126</x:v>
      </x:c>
      <x:c r="P1055" s="32" t="n">
        <x:v>-0.0356944701</x:v>
      </x:c>
      <x:c r="Q1055" s="32" t="n">
        <x:v>0.0124</x:v>
      </x:c>
      <x:c r="R1055" s="32" t="n">
        <x:v>46.9887036089</x:v>
      </x:c>
      <x:c r="S1055" s="32" t="n">
        <x:v>0.03</x:v>
      </x:c>
      <x:c r="T1055" s="32" t="n">
        <x:v>0.0240543539</x:v>
      </x:c>
      <x:c r="U1055" s="32" t="n">
        <x:v>0.0119</x:v>
      </x:c>
      <x:c r="V1055" s="34" t="n">
        <x:v>2329186924.597603</x:v>
      </x:c>
      <x:c r="W1055" s="34" t="n">
        <x:v>12017254203.081831</x:v>
      </x:c>
    </x:row>
    <x:row r="1056">
      <x:c r="A1056" s="14" t="n">
        <x:v>45117</x:v>
      </x:c>
      <x:c r="B1056" s="32" t="n">
        <x:v>0.0099451225</x:v>
      </x:c>
      <x:c r="C1056" s="32" t="n">
        <x:v>-0.0179856275</x:v>
      </x:c>
      <x:c r="D1056" s="32" t="n">
        <x:v>0.013262449</x:v>
      </x:c>
      <x:c r="E1056" s="32" t="n">
        <x:v>0.0259892644</x:v>
      </x:c>
      <x:c r="F1056" s="32" t="n">
        <x:v>0.0331036175</x:v>
      </x:c>
      <x:c r="G1056" s="32" t="n">
        <x:v>0.0156393394</x:v>
      </x:c>
      <x:c r="H1056" s="32" t="n">
        <x:v>0.0281200006</x:v>
      </x:c>
      <x:c r="I1056" s="32" t="n">
        <x:v>0.0554390315</x:v>
      </x:c>
      <x:c r="J1056" s="32" t="n">
        <x:v>0.0084909812</x:v>
      </x:c>
      <x:c r="K1056" s="32" t="n">
        <x:v>0.0204590847</x:v>
      </x:c>
      <x:c r="L1056" s="32" t="n">
        <x:v>0.0320175517</x:v>
      </x:c>
      <x:c r="M1056" s="32" t="n">
        <x:v>-0.0296219123</x:v>
      </x:c>
      <x:c r="N1056" s="32" t="n">
        <x:v>-0.0224728559</x:v>
      </x:c>
      <x:c r="O1056" s="32" t="n">
        <x:v>-0.0076165831</x:v>
      </x:c>
      <x:c r="P1056" s="32" t="n">
        <x:v>-0.0113576126</x:v>
      </x:c>
      <x:c r="Q1056" s="32" t="n">
        <x:v>-0.0008</x:v>
      </x:c>
      <x:c r="R1056" s="32" t="n">
        <x:v>48.2517571716</x:v>
      </x:c>
      <x:c r="S1056" s="32" t="n">
        <x:v>0.03</x:v>
      </x:c>
      <x:c r="T1056" s="32" t="n">
        <x:v>0.0240433286</x:v>
      </x:c>
      <x:c r="U1056" s="32" t="n">
        <x:v>0.0239</x:v>
      </x:c>
      <x:c r="V1056" s="34" t="n">
        <x:v>2330353552.10019</x:v>
      </x:c>
      <x:c r="W1056" s="34" t="n">
        <x:v>12022145851.73303</x:v>
      </x:c>
    </x:row>
    <x:row r="1057">
      <x:c r="A1057" s="14" t="n">
        <x:v>45118</x:v>
      </x:c>
      <x:c r="B1057" s="32" t="n">
        <x:v>0.0190875024</x:v>
      </x:c>
      <x:c r="C1057" s="32" t="n">
        <x:v>0.0099451225</x:v>
      </x:c>
      <x:c r="D1057" s="32" t="n">
        <x:v>-0.0179856275</x:v>
      </x:c>
      <x:c r="E1057" s="32" t="n">
        <x:v>0.013262449</x:v>
      </x:c>
      <x:c r="F1057" s="32" t="n">
        <x:v>0.0213787923</x:v>
      </x:c>
      <x:c r="G1057" s="32" t="n">
        <x:v>0.0313213128</x:v>
      </x:c>
      <x:c r="H1057" s="32" t="n">
        <x:v>0.0138570347</x:v>
      </x:c>
      <x:c r="I1057" s="32" t="n">
        <x:v>0.0263376959</x:v>
      </x:c>
      <x:c r="J1057" s="32" t="n">
        <x:v>0.0331036175</x:v>
      </x:c>
      <x:c r="K1057" s="32" t="n">
        <x:v>0.0084909812</x:v>
      </x:c>
      <x:c r="L1057" s="32" t="n">
        <x:v>0.0204590847</x:v>
      </x:c>
      <x:c r="M1057" s="32" t="n">
        <x:v>-0.0107316826</x:v>
      </x:c>
      <x:c r="N1057" s="32" t="n">
        <x:v>-0.0296219123</x:v>
      </x:c>
      <x:c r="O1057" s="32" t="n">
        <x:v>-0.0224728559</x:v>
      </x:c>
      <x:c r="P1057" s="32" t="n">
        <x:v>-0.0076165831</x:v>
      </x:c>
      <x:c r="Q1057" s="32" t="n">
        <x:v>-0.0277</x:v>
      </x:c>
      <x:c r="R1057" s="32" t="n">
        <x:v>50.7144257585</x:v>
      </x:c>
      <x:c r="S1057" s="32" t="n">
        <x:v>0.03</x:v>
      </x:c>
      <x:c r="T1057" s="32" t="n">
        <x:v>0.0232116623</x:v>
      </x:c>
      <x:c r="U1057" s="32" t="n">
        <x:v>0.0124</x:v>
      </x:c>
      <x:c r="V1057" s="34" t="n">
        <x:v>2333910188.2226934</x:v>
      </x:c>
      <x:c r="W1057" s="34" t="n">
        <x:v>12026386456.34063</x:v>
      </x:c>
    </x:row>
    <x:row r="1058">
      <x:c r="A1058" s="14" t="n">
        <x:v>45119</x:v>
      </x:c>
      <x:c r="B1058" s="32" t="n">
        <x:v>0.006367015</x:v>
      </x:c>
      <x:c r="C1058" s="32" t="n">
        <x:v>0.0190875024</x:v>
      </x:c>
      <x:c r="D1058" s="32" t="n">
        <x:v>0.0099451225</x:v>
      </x:c>
      <x:c r="E1058" s="32" t="n">
        <x:v>-0.0179856275</x:v>
      </x:c>
      <x:c r="F1058" s="32" t="n">
        <x:v>0.0217454839</x:v>
      </x:c>
      <x:c r="G1058" s="32" t="n">
        <x:v>0.0400614867</x:v>
      </x:c>
      <x:c r="H1058" s="32" t="n">
        <x:v>0.0500040071</x:v>
      </x:c>
      <x:c r="I1058" s="32" t="n">
        <x:v>0.032539729</x:v>
      </x:c>
      <x:c r="J1058" s="32" t="n">
        <x:v>0.0213787923</x:v>
      </x:c>
      <x:c r="K1058" s="32" t="n">
        <x:v>0.0331036175</x:v>
      </x:c>
      <x:c r="L1058" s="32" t="n">
        <x:v>0.0084909812</x:v>
      </x:c>
      <x:c r="M1058" s="32" t="n">
        <x:v>-0.0118283714</x:v>
      </x:c>
      <x:c r="N1058" s="32" t="n">
        <x:v>-0.0107316826</x:v>
      </x:c>
      <x:c r="O1058" s="32" t="n">
        <x:v>-0.0296219123</x:v>
      </x:c>
      <x:c r="P1058" s="32" t="n">
        <x:v>-0.0224728559</x:v>
      </x:c>
      <x:c r="Q1058" s="32" t="n">
        <x:v>-0.0121</x:v>
      </x:c>
      <x:c r="R1058" s="32" t="n">
        <x:v>51.5532443251</x:v>
      </x:c>
      <x:c r="S1058" s="32" t="n">
        <x:v>0.03</x:v>
      </x:c>
      <x:c r="T1058" s="32" t="n">
        <x:v>0.0224965436</x:v>
      </x:c>
      <x:c r="U1058" s="32" t="n">
        <x:v>0.0132</x:v>
      </x:c>
      <x:c r="V1058" s="34" t="n">
        <x:v>2334424405.665604</x:v>
      </x:c>
      <x:c r="W1058" s="34" t="n">
        <x:v>12031234792.23093</x:v>
      </x:c>
    </x:row>
    <x:row r="1059">
      <x:c r="A1059" s="14" t="n">
        <x:v>45120</x:v>
      </x:c>
      <x:c r="B1059" s="32" t="n">
        <x:v>0.1165693576</x:v>
      </x:c>
      <x:c r="C1059" s="32" t="n">
        <x:v>0.006367015</x:v>
      </x:c>
      <x:c r="D1059" s="32" t="n">
        <x:v>0.0190875024</x:v>
      </x:c>
      <x:c r="E1059" s="32" t="n">
        <x:v>0.0099451225</x:v>
      </x:c>
      <x:c r="F1059" s="32" t="n">
        <x:v>0.1183752272</x:v>
      </x:c>
      <x:c r="G1059" s="32" t="n">
        <x:v>0.125253359</x:v>
      </x:c>
      <x:c r="H1059" s="32" t="n">
        <x:v>0.1435693618</x:v>
      </x:c>
      <x:c r="I1059" s="32" t="n">
        <x:v>0.1535118822</x:v>
      </x:c>
      <x:c r="J1059" s="32" t="n">
        <x:v>0.0217454839</x:v>
      </x:c>
      <x:c r="K1059" s="32" t="n">
        <x:v>0.0213787923</x:v>
      </x:c>
      <x:c r="L1059" s="32" t="n">
        <x:v>0.0331036175</x:v>
      </x:c>
      <x:c r="M1059" s="32" t="n">
        <x:v>-0.0236332602</x:v>
      </x:c>
      <x:c r="N1059" s="32" t="n">
        <x:v>-0.0118283714</x:v>
      </x:c>
      <x:c r="O1059" s="32" t="n">
        <x:v>-0.0107316826</x:v>
      </x:c>
      <x:c r="P1059" s="32" t="n">
        <x:v>-0.0296219123</x:v>
      </x:c>
      <x:c r="Q1059" s="32" t="n">
        <x:v>0.0346</x:v>
      </x:c>
      <x:c r="R1059" s="32" t="n">
        <x:v>64.2997924609</x:v>
      </x:c>
      <x:c r="S1059" s="32" t="n">
        <x:v>0.03</x:v>
      </x:c>
      <x:c r="T1059" s="32" t="n">
        <x:v>0.0250825047</x:v>
      </x:c>
      <x:c r="U1059" s="32" t="n">
        <x:v>0.0587</x:v>
      </x:c>
      <x:c r="V1059" s="34" t="n">
        <x:v>2348006206.7253356</x:v>
      </x:c>
      <x:c r="W1059" s="34" t="n">
        <x:v>12045197169.152231</x:v>
      </x:c>
    </x:row>
    <x:row r="1060">
      <x:c r="A1060" s="14" t="n">
        <x:v>45121</x:v>
      </x:c>
      <x:c r="B1060" s="32" t="n">
        <x:v>-0.0670420289</x:v>
      </x:c>
      <x:c r="C1060" s="32" t="n">
        <x:v>0.1165693576</x:v>
      </x:c>
      <x:c r="D1060" s="32" t="n">
        <x:v>0.006367015</x:v>
      </x:c>
      <x:c r="E1060" s="32" t="n">
        <x:v>0.0190875024</x:v>
      </x:c>
      <x:c r="F1060" s="32" t="n">
        <x:v>0.0121295288</x:v>
      </x:c>
      <x:c r="G1060" s="32" t="n">
        <x:v>0.1284729232</x:v>
      </x:c>
      <x:c r="H1060" s="32" t="n">
        <x:v>0.1353510551</x:v>
      </x:c>
      <x:c r="I1060" s="32" t="n">
        <x:v>0.1536670579</x:v>
      </x:c>
      <x:c r="J1060" s="32" t="n">
        <x:v>0.1183752272</x:v>
      </x:c>
      <x:c r="K1060" s="32" t="n">
        <x:v>0.0217454839</x:v>
      </x:c>
      <x:c r="L1060" s="32" t="n">
        <x:v>0.0213787923</x:v>
      </x:c>
      <x:c r="M1060" s="32" t="n">
        <x:v>-0.1027274504</x:v>
      </x:c>
      <x:c r="N1060" s="32" t="n">
        <x:v>-0.0236332602</x:v>
      </x:c>
      <x:c r="O1060" s="32" t="n">
        <x:v>-0.0118283714</x:v>
      </x:c>
      <x:c r="P1060" s="32" t="n">
        <x:v>-0.0107316826</x:v>
      </x:c>
      <x:c r="Q1060" s="32" t="n">
        <x:v>0.0169</x:v>
      </x:c>
      <x:c r="R1060" s="32" t="n">
        <x:v>55.0992905983</x:v>
      </x:c>
      <x:c r="S1060" s="32" t="n">
        <x:v>0.03</x:v>
      </x:c>
      <x:c r="T1060" s="32" t="n">
        <x:v>0.0267623258</x:v>
      </x:c>
      <x:c r="U1060" s="32" t="n">
        <x:v>0.0486</x:v>
      </x:c>
      <x:c r="V1060" s="34" t="n">
        <x:v>2342620991.5572047</x:v>
      </x:c>
      <x:c r="W1060" s="34" t="n">
        <x:v>12031706372.390831</x:v>
      </x:c>
    </x:row>
    <x:row r="1061">
      <x:c r="A1061" s="14" t="n">
        <x:v>45122</x:v>
      </x:c>
      <x:c r="B1061" s="32" t="n">
        <x:v>0.0110524912</x:v>
      </x:c>
      <x:c r="C1061" s="32" t="n">
        <x:v>-0.0670420289</x:v>
      </x:c>
      <x:c r="D1061" s="32" t="n">
        <x:v>0.1165693576</x:v>
      </x:c>
      <x:c r="E1061" s="32" t="n">
        <x:v>0.006367015</x:v>
      </x:c>
      <x:c r="F1061" s="32" t="n">
        <x:v>0.0271768812</x:v>
      </x:c>
      <x:c r="G1061" s="32" t="n">
        <x:v>-0.039880818</x:v>
      </x:c>
      <x:c r="H1061" s="32" t="n">
        <x:v>0.0764625765</x:v>
      </x:c>
      <x:c r="I1061" s="32" t="n">
        <x:v>0.0833407083</x:v>
      </x:c>
      <x:c r="J1061" s="32" t="n">
        <x:v>0.0121295288</x:v>
      </x:c>
      <x:c r="K1061" s="32" t="n">
        <x:v>0.1183752272</x:v>
      </x:c>
      <x:c r="L1061" s="32" t="n">
        <x:v>0.0217454839</x:v>
      </x:c>
      <x:c r="M1061" s="32" t="n">
        <x:v>-0.0237203932</x:v>
      </x:c>
      <x:c r="N1061" s="32" t="n">
        <x:v>-0.1027274504</x:v>
      </x:c>
      <x:c r="O1061" s="32" t="n">
        <x:v>-0.0236332602</x:v>
      </x:c>
      <x:c r="P1061" s="32" t="n">
        <x:v>-0.0118283714</x:v>
      </x:c>
      <x:c r="Q1061" s="32" t="n">
        <x:v>0.0337</x:v>
      </x:c>
      <x:c r="R1061" s="32" t="n">
        <x:v>56.1815213245</x:v>
      </x:c>
      <x:c r="S1061" s="32" t="n">
        <x:v>0.03</x:v>
      </x:c>
      <x:c r="T1061" s="32" t="n">
        <x:v>0.026357874</x:v>
      </x:c>
      <x:c r="U1061" s="32" t="n">
        <x:v>0.0211</x:v>
      </x:c>
      <x:c r="V1061" s="34" t="n">
        <x:v>2344045719.5629263</x:v>
      </x:c>
      <x:c r="W1061" s="34" t="n">
        <x:v>12035610497.185732</x:v>
      </x:c>
    </x:row>
    <x:row r="1062">
      <x:c r="A1062" s="14" t="n">
        <x:v>45123</x:v>
      </x:c>
      <x:c r="B1062" s="32" t="n">
        <x:v>-0.0290929609</x:v>
      </x:c>
      <x:c r="C1062" s="32" t="n">
        <x:v>0.0110524912</x:v>
      </x:c>
      <x:c r="D1062" s="32" t="n">
        <x:v>-0.0670420289</x:v>
      </x:c>
      <x:c r="E1062" s="32" t="n">
        <x:v>0.1165693576</x:v>
      </x:c>
      <x:c r="F1062" s="32" t="n">
        <x:v>0.0196386295</x:v>
      </x:c>
      <x:c r="G1062" s="32" t="n">
        <x:v>0.0309327541</x:v>
      </x:c>
      <x:c r="H1062" s="32" t="n">
        <x:v>-0.036124945</x:v>
      </x:c>
      <x:c r="I1062" s="32" t="n">
        <x:v>0.0802184495</x:v>
      </x:c>
      <x:c r="J1062" s="32" t="n">
        <x:v>0.0271768812</x:v>
      </x:c>
      <x:c r="K1062" s="32" t="n">
        <x:v>0.0121295288</x:v>
      </x:c>
      <x:c r="L1062" s="32" t="n">
        <x:v>0.1183752272</x:v>
      </x:c>
      <x:c r="M1062" s="32" t="n">
        <x:v>-0.0362526015</x:v>
      </x:c>
      <x:c r="N1062" s="32" t="n">
        <x:v>-0.0237203932</x:v>
      </x:c>
      <x:c r="O1062" s="32" t="n">
        <x:v>-0.1027274504</x:v>
      </x:c>
      <x:c r="P1062" s="32" t="n">
        <x:v>-0.0236332602</x:v>
      </x:c>
      <x:c r="Q1062" s="32" t="n">
        <x:v>0.0343</x:v>
      </x:c>
      <x:c r="R1062" s="32" t="n">
        <x:v>52.6185399787</x:v>
      </x:c>
      <x:c r="S1062" s="32" t="n">
        <x:v>0.03</x:v>
      </x:c>
      <x:c r="T1062" s="32" t="n">
        <x:v>0.0261323115</x:v>
      </x:c>
      <x:c r="U1062" s="32" t="n">
        <x:v>0.0232</x:v>
      </x:c>
      <x:c r="V1062" s="34" t="n">
        <x:v>2339888942.4319263</x:v>
      </x:c>
      <x:c r="W1062" s="34" t="n">
        <x:v>12030068127.677732</x:v>
      </x:c>
    </x:row>
    <x:row r="1063">
      <x:c r="A1063" s="14" t="n">
        <x:v>45124</x:v>
      </x:c>
      <x:c r="B1063" s="32" t="n">
        <x:v>0.0264610657</x:v>
      </x:c>
      <x:c r="C1063" s="32" t="n">
        <x:v>-0.0290929609</x:v>
      </x:c>
      <x:c r="D1063" s="32" t="n">
        <x:v>0.0110524912</x:v>
      </x:c>
      <x:c r="E1063" s="32" t="n">
        <x:v>-0.0670420289</x:v>
      </x:c>
      <x:c r="F1063" s="32" t="n">
        <x:v>0.0341230929</x:v>
      </x:c>
      <x:c r="G1063" s="32" t="n">
        <x:v>0.0042918521</x:v>
      </x:c>
      <x:c r="H1063" s="32" t="n">
        <x:v>0.0155859767</x:v>
      </x:c>
      <x:c r="I1063" s="32" t="n">
        <x:v>-0.0514717224</x:v>
      </x:c>
      <x:c r="J1063" s="32" t="n">
        <x:v>0.0196386295</x:v>
      </x:c>
      <x:c r="K1063" s="32" t="n">
        <x:v>0.0271768812</x:v>
      </x:c>
      <x:c r="L1063" s="32" t="n">
        <x:v>0.0121295288</x:v>
      </x:c>
      <x:c r="M1063" s="32" t="n">
        <x:v>-0.0158812271</x:v>
      </x:c>
      <x:c r="N1063" s="32" t="n">
        <x:v>-0.0362526015</x:v>
      </x:c>
      <x:c r="O1063" s="32" t="n">
        <x:v>-0.0237203932</x:v>
      </x:c>
      <x:c r="P1063" s="32" t="n">
        <x:v>-0.1027274504</x:v>
      </x:c>
      <x:c r="Q1063" s="32" t="n">
        <x:v>0.0354</x:v>
      </x:c>
      <x:c r="R1063" s="32" t="n">
        <x:v>55.3862387894</x:v>
      </x:c>
      <x:c r="S1063" s="32" t="n">
        <x:v>0.03</x:v>
      </x:c>
      <x:c r="T1063" s="32" t="n">
        <x:v>0.0257300036</x:v>
      </x:c>
      <x:c r="U1063" s="32" t="n">
        <x:v>0.0205</x:v>
      </x:c>
      <x:c r="V1063" s="34" t="n">
        <x:v>2344376227.138385</x:v>
      </x:c>
      <x:c r="W1063" s="34" t="n">
        <x:v>12036325905.669733</x:v>
      </x:c>
    </x:row>
    <x:row r="1064">
      <x:c r="A1064" s="14" t="n">
        <x:v>45125</x:v>
      </x:c>
      <x:c r="B1064" s="32" t="n">
        <x:v>-0.0413312281</x:v>
      </x:c>
      <x:c r="C1064" s="32" t="n">
        <x:v>0.0264610657</x:v>
      </x:c>
      <x:c r="D1064" s="32" t="n">
        <x:v>-0.0290929609</x:v>
      </x:c>
      <x:c r="E1064" s="32" t="n">
        <x:v>0.0110524912</x:v>
      </x:c>
      <x:c r="F1064" s="32" t="n">
        <x:v>0.0168670111</x:v>
      </x:c>
      <x:c r="G1064" s="32" t="n">
        <x:v>0.0440663566</x:v>
      </x:c>
      <x:c r="H1064" s="32" t="n">
        <x:v>0.0142351158</x:v>
      </x:c>
      <x:c r="I1064" s="32" t="n">
        <x:v>0.0255292404</x:v>
      </x:c>
      <x:c r="J1064" s="32" t="n">
        <x:v>0.0341230929</x:v>
      </x:c>
      <x:c r="K1064" s="32" t="n">
        <x:v>0.0196386295</x:v>
      </x:c>
      <x:c r="L1064" s="32" t="n">
        <x:v>0.0271768812</x:v>
      </x:c>
      <x:c r="M1064" s="32" t="n">
        <x:v>-0.0620181414</x:v>
      </x:c>
      <x:c r="N1064" s="32" t="n">
        <x:v>-0.0158812271</x:v>
      </x:c>
      <x:c r="O1064" s="32" t="n">
        <x:v>-0.0362526015</x:v>
      </x:c>
      <x:c r="P1064" s="32" t="n">
        <x:v>-0.0237203932</x:v>
      </x:c>
      <x:c r="Q1064" s="32" t="n">
        <x:v>0.0134</x:v>
      </x:c>
      <x:c r="R1064" s="32" t="n">
        <x:v>50.4642656843</x:v>
      </x:c>
      <x:c r="S1064" s="32" t="n">
        <x:v>0.03</x:v>
      </x:c>
      <x:c r="T1064" s="32" t="n">
        <x:v>0.0261921462</x:v>
      </x:c>
      <x:c r="U1064" s="32" t="n">
        <x:v>0.0322</x:v>
      </x:c>
      <x:c r="V1064" s="34" t="n">
        <x:v>2341364974.491896</x:v>
      </x:c>
      <x:c r="W1064" s="34" t="n">
        <x:v>12030189049.010433</x:v>
      </x:c>
    </x:row>
    <x:row r="1065">
      <x:c r="A1065" s="14" t="n">
        <x:v>45126</x:v>
      </x:c>
      <x:c r="B1065" s="32" t="n">
        <x:v>-0.0022497197</x:v>
      </x:c>
      <x:c r="C1065" s="32" t="n">
        <x:v>-0.0413312281</x:v>
      </x:c>
      <x:c r="D1065" s="32" t="n">
        <x:v>0.0264610657</x:v>
      </x:c>
      <x:c r="E1065" s="32" t="n">
        <x:v>-0.0290929609</x:v>
      </x:c>
      <x:c r="F1065" s="32" t="n">
        <x:v>0.0192884318</x:v>
      </x:c>
      <x:c r="G1065" s="32" t="n">
        <x:v>-0.0220427963</x:v>
      </x:c>
      <x:c r="H1065" s="32" t="n">
        <x:v>0.0051565492</x:v>
      </x:c>
      <x:c r="I1065" s="32" t="n">
        <x:v>-0.0246746916</x:v>
      </x:c>
      <x:c r="J1065" s="32" t="n">
        <x:v>0.0168670111</x:v>
      </x:c>
      <x:c r="K1065" s="32" t="n">
        <x:v>0.0341230929</x:v>
      </x:c>
      <x:c r="L1065" s="32" t="n">
        <x:v>0.0196386295</x:v>
      </x:c>
      <x:c r="M1065" s="32" t="n">
        <x:v>-0.0105422663</x:v>
      </x:c>
      <x:c r="N1065" s="32" t="n">
        <x:v>-0.0620181414</x:v>
      </x:c>
      <x:c r="O1065" s="32" t="n">
        <x:v>-0.0158812271</x:v>
      </x:c>
      <x:c r="P1065" s="32" t="n">
        <x:v>-0.0362526015</x:v>
      </x:c>
      <x:c r="Q1065" s="32" t="n">
        <x:v>0.0194</x:v>
      </x:c>
      <x:c r="R1065" s="32" t="n">
        <x:v>50.2083752693</x:v>
      </x:c>
      <x:c r="S1065" s="32" t="n">
        <x:v>0.03</x:v>
      </x:c>
      <x:c r="T1065" s="32" t="n">
        <x:v>0.0251784215</x:v>
      </x:c>
      <x:c r="U1065" s="32" t="n">
        <x:v>0.012</x:v>
      </x:c>
      <x:c r="V1065" s="34" t="n">
        <x:v>2338713464.8631663</x:v>
      </x:c>
      <x:c r="W1065" s="34" t="n">
        <x:v>12024296805.391033</x:v>
      </x:c>
    </x:row>
    <x:row r="1066">
      <x:c r="A1066" s="14" t="n">
        <x:v>45127</x:v>
      </x:c>
      <x:c r="B1066" s="32" t="n">
        <x:v>0.0039960093</x:v>
      </x:c>
      <x:c r="C1066" s="32" t="n">
        <x:v>-0.0022497197</x:v>
      </x:c>
      <x:c r="D1066" s="32" t="n">
        <x:v>-0.0413312281</x:v>
      </x:c>
      <x:c r="E1066" s="32" t="n">
        <x:v>0.0264610657</x:v>
      </x:c>
      <x:c r="F1066" s="32" t="n">
        <x:v>0.0339599563</x:v>
      </x:c>
      <x:c r="G1066" s="32" t="n">
        <x:v>0.031459955</x:v>
      </x:c>
      <x:c r="H1066" s="32" t="n">
        <x:v>-0.0098712731</x:v>
      </x:c>
      <x:c r="I1066" s="32" t="n">
        <x:v>0.0173280724</x:v>
      </x:c>
      <x:c r="J1066" s="32" t="n">
        <x:v>0.0192884318</x:v>
      </x:c>
      <x:c r="K1066" s="32" t="n">
        <x:v>0.0168670111</x:v>
      </x:c>
      <x:c r="L1066" s="32" t="n">
        <x:v>0.0341230929</x:v>
      </x:c>
      <x:c r="M1066" s="32" t="n">
        <x:v>-0.0128481425</x:v>
      </x:c>
      <x:c r="N1066" s="32" t="n">
        <x:v>-0.0105422663</x:v>
      </x:c>
      <x:c r="O1066" s="32" t="n">
        <x:v>-0.0620181414</x:v>
      </x:c>
      <x:c r="P1066" s="32" t="n">
        <x:v>-0.0158812271</x:v>
      </x:c>
      <x:c r="Q1066" s="32" t="n">
        <x:v>0.0172</x:v>
      </x:c>
      <x:c r="R1066" s="32" t="n">
        <x:v>50.6871075295</x:v>
      </x:c>
      <x:c r="S1066" s="32" t="n">
        <x:v>0.03</x:v>
      </x:c>
      <x:c r="T1066" s="32" t="n">
        <x:v>0.0247299628</x:v>
      </x:c>
      <x:c r="U1066" s="32" t="n">
        <x:v>0.0189</x:v>
      </x:c>
      <x:c r="V1066" s="34" t="n">
        <x:v>2336810740.5665083</x:v>
      </x:c>
      <x:c r="W1066" s="34" t="n">
        <x:v>12031081992.033833</x:v>
      </x:c>
    </x:row>
    <x:row r="1067">
      <x:c r="A1067" s="14" t="n">
        <x:v>45128</x:v>
      </x:c>
      <x:c r="B1067" s="32" t="n">
        <x:v>0.0004983803</x:v>
      </x:c>
      <x:c r="C1067" s="32" t="n">
        <x:v>0.0039960093</x:v>
      </x:c>
      <x:c r="D1067" s="32" t="n">
        <x:v>-0.0022497197</x:v>
      </x:c>
      <x:c r="E1067" s="32" t="n">
        <x:v>-0.0413312281</x:v>
      </x:c>
      <x:c r="F1067" s="32" t="n">
        <x:v>0.0086859958</x:v>
      </x:c>
      <x:c r="G1067" s="32" t="n">
        <x:v>0.0129322867</x:v>
      </x:c>
      <x:c r="H1067" s="32" t="n">
        <x:v>0.0104322854</x:v>
      </x:c>
      <x:c r="I1067" s="32" t="n">
        <x:v>-0.0308989428</x:v>
      </x:c>
      <x:c r="J1067" s="32" t="n">
        <x:v>0.0339599563</x:v>
      </x:c>
      <x:c r="K1067" s="32" t="n">
        <x:v>0.0192884318</x:v>
      </x:c>
      <x:c r="L1067" s="32" t="n">
        <x:v>0.0168670111</x:v>
      </x:c>
      <x:c r="M1067" s="32" t="n">
        <x:v>-0.011784015</x:v>
      </x:c>
      <x:c r="N1067" s="32" t="n">
        <x:v>-0.0128481425</x:v>
      </x:c>
      <x:c r="O1067" s="32" t="n">
        <x:v>-0.0105422663</x:v>
      </x:c>
      <x:c r="P1067" s="32" t="n">
        <x:v>-0.0620181414</x:v>
      </x:c>
      <x:c r="Q1067" s="32" t="n">
        <x:v>0.01</x:v>
      </x:c>
      <x:c r="R1067" s="32" t="n">
        <x:v>50.7508501378</x:v>
      </x:c>
      <x:c r="S1067" s="32" t="n">
        <x:v>0.03</x:v>
      </x:c>
      <x:c r="T1067" s="32" t="n">
        <x:v>0.0235492512</x:v>
      </x:c>
      <x:c r="U1067" s="32" t="n">
        <x:v>0.0082</x:v>
      </x:c>
      <x:c r="V1067" s="34" t="n">
        <x:v>2337767022.8696303</x:v>
      </x:c>
      <x:c r="W1067" s="34" t="n">
        <x:v>12035982938.837332</x:v>
      </x:c>
    </x:row>
    <x:row r="1068">
      <x:c r="A1068" s="14" t="n">
        <x:v>45129</x:v>
      </x:c>
      <x:c r="B1068" s="32" t="n">
        <x:v>-0.0100151062</x:v>
      </x:c>
      <x:c r="C1068" s="32" t="n">
        <x:v>0.0004983803</x:v>
      </x:c>
      <x:c r="D1068" s="32" t="n">
        <x:v>0.0039960093</x:v>
      </x:c>
      <x:c r="E1068" s="32" t="n">
        <x:v>-0.0022497197</x:v>
      </x:c>
      <x:c r="F1068" s="32" t="n">
        <x:v>0.0145915783</x:v>
      </x:c>
      <x:c r="G1068" s="32" t="n">
        <x:v>0.0150899586</x:v>
      </x:c>
      <x:c r="H1068" s="32" t="n">
        <x:v>0.0193362494</x:v>
      </x:c>
      <x:c r="I1068" s="32" t="n">
        <x:v>0.0168362481</x:v>
      </x:c>
      <x:c r="J1068" s="32" t="n">
        <x:v>0.0086859958</x:v>
      </x:c>
      <x:c r="K1068" s="32" t="n">
        <x:v>0.0339599563</x:v>
      </x:c>
      <x:c r="L1068" s="32" t="n">
        <x:v>0.0192884318</x:v>
      </x:c>
      <x:c r="M1068" s="32" t="n">
        <x:v>-0.0229315831</x:v>
      </x:c>
      <x:c r="N1068" s="32" t="n">
        <x:v>-0.011784015</x:v>
      </x:c>
      <x:c r="O1068" s="32" t="n">
        <x:v>-0.0128481425</x:v>
      </x:c>
      <x:c r="P1068" s="32" t="n">
        <x:v>-0.0105422663</x:v>
      </x:c>
      <x:c r="Q1068" s="32" t="n">
        <x:v>0.0035</x:v>
      </x:c>
      <x:c r="R1068" s="32" t="n">
        <x:v>49.3761706938</x:v>
      </x:c>
      <x:c r="S1068" s="32" t="n">
        <x:v>0.03</x:v>
      </x:c>
      <x:c r="T1068" s="32" t="n">
        <x:v>0.0229385904</x:v>
      </x:c>
      <x:c r="U1068" s="32" t="n">
        <x:v>0.015</x:v>
      </x:c>
      <x:c r="V1068" s="34" t="n">
        <x:v>2336549999.1100464</x:v>
      </x:c>
      <x:c r="W1068" s="34" t="n">
        <x:v>12032179739.588633</x:v>
      </x:c>
    </x:row>
    <x:row r="1069">
      <x:c r="A1069" s="14" t="n">
        <x:v>45130</x:v>
      </x:c>
      <x:c r="B1069" s="32" t="n">
        <x:v>0.0204241222</x:v>
      </x:c>
      <x:c r="C1069" s="32" t="n">
        <x:v>-0.0100151062</x:v>
      </x:c>
      <x:c r="D1069" s="32" t="n">
        <x:v>0.0004983803</x:v>
      </x:c>
      <x:c r="E1069" s="32" t="n">
        <x:v>0.0039960093</x:v>
      </x:c>
      <x:c r="F1069" s="32" t="n">
        <x:v>0.0321889637</x:v>
      </x:c>
      <x:c r="G1069" s="32" t="n">
        <x:v>0.0221738575</x:v>
      </x:c>
      <x:c r="H1069" s="32" t="n">
        <x:v>0.0226722378</x:v>
      </x:c>
      <x:c r="I1069" s="32" t="n">
        <x:v>0.0269185287</x:v>
      </x:c>
      <x:c r="J1069" s="32" t="n">
        <x:v>0.0145915783</x:v>
      </x:c>
      <x:c r="K1069" s="32" t="n">
        <x:v>0.0086859958</x:v>
      </x:c>
      <x:c r="L1069" s="32" t="n">
        <x:v>0.0339599563</x:v>
      </x:c>
      <x:c r="M1069" s="32" t="n">
        <x:v>-0.0073241898</x:v>
      </x:c>
      <x:c r="N1069" s="32" t="n">
        <x:v>-0.0229315831</x:v>
      </x:c>
      <x:c r="O1069" s="32" t="n">
        <x:v>-0.011784015</x:v>
      </x:c>
      <x:c r="P1069" s="32" t="n">
        <x:v>-0.0128481425</x:v>
      </x:c>
      <x:c r="Q1069" s="32" t="n">
        <x:v>-0.037</x:v>
      </x:c>
      <x:c r="R1069" s="32" t="n">
        <x:v>52.232629692</x:v>
      </x:c>
      <x:c r="S1069" s="32" t="n">
        <x:v>0.03</x:v>
      </x:c>
      <x:c r="T1069" s="32" t="n">
        <x:v>0.0224358339</x:v>
      </x:c>
      <x:c r="U1069" s="32" t="n">
        <x:v>0.0159</x:v>
      </x:c>
      <x:c r="V1069" s="34" t="n">
        <x:v>2338284495.679856</x:v>
      </x:c>
      <x:c r="W1069" s="34" t="n">
        <x:v>12036557278.550533</x:v>
      </x:c>
    </x:row>
    <x:row r="1070">
      <x:c r="A1070" s="14" t="n">
        <x:v>45131</x:v>
      </x:c>
      <x:c r="B1070" s="32" t="n">
        <x:v>-0.0466843947</x:v>
      </x:c>
      <x:c r="C1070" s="32" t="n">
        <x:v>0.0204241222</x:v>
      </x:c>
      <x:c r="D1070" s="32" t="n">
        <x:v>-0.0100151062</x:v>
      </x:c>
      <x:c r="E1070" s="32" t="n">
        <x:v>0.0004983803</x:v>
      </x:c>
      <x:c r="F1070" s="32" t="n">
        <x:v>0.007124462</x:v>
      </x:c>
      <x:c r="G1070" s="32" t="n">
        <x:v>0.0275485842</x:v>
      </x:c>
      <x:c r="H1070" s="32" t="n">
        <x:v>0.0175334779</x:v>
      </x:c>
      <x:c r="I1070" s="32" t="n">
        <x:v>0.0180318582</x:v>
      </x:c>
      <x:c r="J1070" s="32" t="n">
        <x:v>0.0321889637</x:v>
      </x:c>
      <x:c r="K1070" s="32" t="n">
        <x:v>0.0145915783</x:v>
      </x:c>
      <x:c r="L1070" s="32" t="n">
        <x:v>0.0086859958</x:v>
      </x:c>
      <x:c r="M1070" s="32" t="n">
        <x:v>-0.0599468437</x:v>
      </x:c>
      <x:c r="N1070" s="32" t="n">
        <x:v>-0.0073241898</x:v>
      </x:c>
      <x:c r="O1070" s="32" t="n">
        <x:v>-0.0229315831</x:v>
      </x:c>
      <x:c r="P1070" s="32" t="n">
        <x:v>-0.011784015</x:v>
      </x:c>
      <x:c r="Q1070" s="32" t="n">
        <x:v>-0.0268</x:v>
      </x:c>
      <x:c r="R1070" s="32" t="n">
        <x:v>45.9352274815</x:v>
      </x:c>
      <x:c r="S1070" s="32" t="n">
        <x:v>0.03</x:v>
      </x:c>
      <x:c r="T1070" s="32" t="n">
        <x:v>0.0227261315</x:v>
      </x:c>
      <x:c r="U1070" s="32" t="n">
        <x:v>0.0265</x:v>
      </x:c>
      <x:c r="V1070" s="34" t="n">
        <x:v>2334180374.20762</x:v>
      </x:c>
      <x:c r="W1070" s="34" t="n">
        <x:v>12029884933.825733</x:v>
      </x:c>
    </x:row>
    <x:row r="1071">
      <x:c r="A1071" s="14" t="n">
        <x:v>45132</x:v>
      </x:c>
      <x:c r="B1071" s="32" t="n">
        <x:v>-0.0025866543</x:v>
      </x:c>
      <x:c r="C1071" s="32" t="n">
        <x:v>-0.0466843947</x:v>
      </x:c>
      <x:c r="D1071" s="32" t="n">
        <x:v>0.0204241222</x:v>
      </x:c>
      <x:c r="E1071" s="32" t="n">
        <x:v>-0.0100151062</x:v>
      </x:c>
      <x:c r="F1071" s="32" t="n">
        <x:v>0.0030951792</x:v>
      </x:c>
      <x:c r="G1071" s="32" t="n">
        <x:v>-0.0435892155</x:v>
      </x:c>
      <x:c r="H1071" s="32" t="n">
        <x:v>-0.0231650934</x:v>
      </x:c>
      <x:c r="I1071" s="32" t="n">
        <x:v>-0.0331801996</x:v>
      </x:c>
      <x:c r="J1071" s="32" t="n">
        <x:v>0.007124462</x:v>
      </x:c>
      <x:c r="K1071" s="32" t="n">
        <x:v>0.0321889637</x:v>
      </x:c>
      <x:c r="L1071" s="32" t="n">
        <x:v>0.0145915783</x:v>
      </x:c>
      <x:c r="M1071" s="32" t="n">
        <x:v>-0.0187749974</x:v>
      </x:c>
      <x:c r="N1071" s="32" t="n">
        <x:v>-0.0599468437</x:v>
      </x:c>
      <x:c r="O1071" s="32" t="n">
        <x:v>-0.0073241898</x:v>
      </x:c>
      <x:c r="P1071" s="32" t="n">
        <x:v>-0.0229315831</x:v>
      </x:c>
      <x:c r="Q1071" s="32" t="n">
        <x:v>-0.0324</x:v>
      </x:c>
      <x:c r="R1071" s="32" t="n">
        <x:v>45.6150867001</x:v>
      </x:c>
      <x:c r="S1071" s="32" t="n">
        <x:v>0.03</x:v>
      </x:c>
      <x:c r="T1071" s="32" t="n">
        <x:v>0.0217028364</x:v>
      </x:c>
      <x:c r="U1071" s="32" t="n">
        <x:v>0.0084</x:v>
      </x:c>
      <x:c r="V1071" s="34" t="n">
        <x:v>2336140982.1838584</x:v>
      </x:c>
      <x:c r="W1071" s="34" t="n">
        <x:v>12025767657.075634</x:v>
      </x:c>
    </x:row>
    <x:row r="1072">
      <x:c r="A1072" s="14" t="n">
        <x:v>45133</x:v>
      </x:c>
      <x:c r="B1072" s="32" t="n">
        <x:v>0.007996947</x:v>
      </x:c>
      <x:c r="C1072" s="32" t="n">
        <x:v>-0.0025866543</x:v>
      </x:c>
      <x:c r="D1072" s="32" t="n">
        <x:v>-0.0466843947</x:v>
      </x:c>
      <x:c r="E1072" s="32" t="n">
        <x:v>0.0204241222</x:v>
      </x:c>
      <x:c r="F1072" s="32" t="n">
        <x:v>0.0179630183</x:v>
      </x:c>
      <x:c r="G1072" s="32" t="n">
        <x:v>0.0156353307</x:v>
      </x:c>
      <x:c r="H1072" s="32" t="n">
        <x:v>-0.031049064</x:v>
      </x:c>
      <x:c r="I1072" s="32" t="n">
        <x:v>-0.0106249418</x:v>
      </x:c>
      <x:c r="J1072" s="32" t="n">
        <x:v>0.0030951792</x:v>
      </x:c>
      <x:c r="K1072" s="32" t="n">
        <x:v>0.007124462</x:v>
      </x:c>
      <x:c r="L1072" s="32" t="n">
        <x:v>0.0321889637</x:v>
      </x:c>
      <x:c r="M1072" s="32" t="n">
        <x:v>-0.0143437066</x:v>
      </x:c>
      <x:c r="N1072" s="32" t="n">
        <x:v>-0.0187749974</x:v>
      </x:c>
      <x:c r="O1072" s="32" t="n">
        <x:v>-0.0599468437</x:v>
      </x:c>
      <x:c r="P1072" s="32" t="n">
        <x:v>-0.0073241898</x:v>
      </x:c>
      <x:c r="Q1072" s="32" t="n">
        <x:v>-0.0173</x:v>
      </x:c>
      <x:c r="R1072" s="32" t="n">
        <x:v>46.8516915715</x:v>
      </x:c>
      <x:c r="S1072" s="32" t="n">
        <x:v>0.03</x:v>
      </x:c>
      <x:c r="T1072" s="32" t="n">
        <x:v>0.0210454909</x:v>
      </x:c>
      <x:c r="U1072" s="32" t="n">
        <x:v>0.0125</x:v>
      </x:c>
      <x:c r="V1072" s="34" t="n">
        <x:v>2337591606.7636704</x:v>
      </x:c>
      <x:c r="W1072" s="34" t="n">
        <x:v>12029797169.797335</x:v>
      </x:c>
    </x:row>
    <x:row r="1073">
      <x:c r="A1073" s="14" t="n">
        <x:v>45134</x:v>
      </x:c>
      <x:c r="B1073" s="32" t="n">
        <x:v>-0.0113696315</x:v>
      </x:c>
      <x:c r="C1073" s="32" t="n">
        <x:v>0.007996947</x:v>
      </x:c>
      <x:c r="D1073" s="32" t="n">
        <x:v>-0.0025866543</x:v>
      </x:c>
      <x:c r="E1073" s="32" t="n">
        <x:v>-0.0466843947</x:v>
      </x:c>
      <x:c r="F1073" s="32" t="n">
        <x:v>0.0132688857</x:v>
      </x:c>
      <x:c r="G1073" s="32" t="n">
        <x:v>0.0212637703</x:v>
      </x:c>
      <x:c r="H1073" s="32" t="n">
        <x:v>0.0189360827</x:v>
      </x:c>
      <x:c r="I1073" s="32" t="n">
        <x:v>-0.027748312</x:v>
      </x:c>
      <x:c r="J1073" s="32" t="n">
        <x:v>0.0179630183</x:v>
      </x:c>
      <x:c r="K1073" s="32" t="n">
        <x:v>0.0030951792</x:v>
      </x:c>
      <x:c r="L1073" s="32" t="n">
        <x:v>0.007124462</x:v>
      </x:c>
      <x:c r="M1073" s="32" t="n">
        <x:v>-0.0210260828</x:v>
      </x:c>
      <x:c r="N1073" s="32" t="n">
        <x:v>-0.0143437066</x:v>
      </x:c>
      <x:c r="O1073" s="32" t="n">
        <x:v>-0.0187749974</x:v>
      </x:c>
      <x:c r="P1073" s="32" t="n">
        <x:v>-0.0599468437</x:v>
      </x:c>
      <x:c r="Q1073" s="32" t="n">
        <x:v>-0.0326</x:v>
      </x:c>
      <x:c r="R1073" s="32" t="n">
        <x:v>45.2780147258</x:v>
      </x:c>
      <x:c r="S1073" s="32" t="n">
        <x:v>0.03</x:v>
      </x:c>
      <x:c r="T1073" s="32" t="n">
        <x:v>0.0204922416</x:v>
      </x:c>
      <x:c r="U1073" s="32" t="n">
        <x:v>0.0133</x:v>
      </x:c>
      <x:c r="V1073" s="34" t="n">
        <x:v>2335976229.829029</x:v>
      </x:c>
      <x:c r="W1073" s="34" t="n">
        <x:v>12026275118.448034</x:v>
      </x:c>
    </x:row>
    <x:row r="1074">
      <x:c r="A1074" s="14" t="n">
        <x:v>45135</x:v>
      </x:c>
      <x:c r="B1074" s="32" t="n">
        <x:v>0.0108556248</x:v>
      </x:c>
      <x:c r="C1074" s="32" t="n">
        <x:v>-0.0113696315</x:v>
      </x:c>
      <x:c r="D1074" s="32" t="n">
        <x:v>0.007996947</x:v>
      </x:c>
      <x:c r="E1074" s="32" t="n">
        <x:v>-0.0025866543</x:v>
      </x:c>
      <x:c r="F1074" s="32" t="n">
        <x:v>0.0185428954</x:v>
      </x:c>
      <x:c r="G1074" s="32" t="n">
        <x:v>0.0066564506</x:v>
      </x:c>
      <x:c r="H1074" s="32" t="n">
        <x:v>0.0146513352</x:v>
      </x:c>
      <x:c r="I1074" s="32" t="n">
        <x:v>0.0123236476</x:v>
      </x:c>
      <x:c r="J1074" s="32" t="n">
        <x:v>0.0132688857</x:v>
      </x:c>
      <x:c r="K1074" s="32" t="n">
        <x:v>0.0179630183</x:v>
      </x:c>
      <x:c r="L1074" s="32" t="n">
        <x:v>0.0030951792</x:v>
      </x:c>
      <x:c r="M1074" s="32" t="n">
        <x:v>-0.0088773429</x:v>
      </x:c>
      <x:c r="N1074" s="32" t="n">
        <x:v>-0.0210260828</x:v>
      </x:c>
      <x:c r="O1074" s="32" t="n">
        <x:v>-0.0143437066</x:v>
      </x:c>
      <x:c r="P1074" s="32" t="n">
        <x:v>-0.0187749974</x:v>
      </x:c>
      <x:c r="Q1074" s="32" t="n">
        <x:v>-0.0115</x:v>
      </x:c>
      <x:c r="R1074" s="32" t="n">
        <x:v>47.1043948269</x:v>
      </x:c>
      <x:c r="S1074" s="32" t="n">
        <x:v>0.03</x:v>
      </x:c>
      <x:c r="T1074" s="32" t="n">
        <x:v>0.0197856529</x:v>
      </x:c>
      <x:c r="U1074" s="32" t="n">
        <x:v>0.0106</x:v>
      </x:c>
      <x:c r="V1074" s="34" t="n">
        <x:v>2337059634.0607123</x:v>
      </x:c>
      <x:c r="W1074" s="34" t="n">
        <x:v>12028667636.126335</x:v>
      </x:c>
    </x:row>
    <x:row r="1075">
      <x:c r="A1075" s="14" t="n">
        <x:v>45136</x:v>
      </x:c>
      <x:c r="B1075" s="32" t="n">
        <x:v>0.0061507113</x:v>
      </x:c>
      <x:c r="C1075" s="32" t="n">
        <x:v>0.0108556248</x:v>
      </x:c>
      <x:c r="D1075" s="32" t="n">
        <x:v>-0.0113696315</x:v>
      </x:c>
      <x:c r="E1075" s="32" t="n">
        <x:v>0.007996947</x:v>
      </x:c>
      <x:c r="F1075" s="32" t="n">
        <x:v>0.0076824962</x:v>
      </x:c>
      <x:c r="G1075" s="32" t="n">
        <x:v>0.01879803</x:v>
      </x:c>
      <x:c r="H1075" s="32" t="n">
        <x:v>0.0069115852</x:v>
      </x:c>
      <x:c r="I1075" s="32" t="n">
        <x:v>0.0149064698</x:v>
      </x:c>
      <x:c r="J1075" s="32" t="n">
        <x:v>0.0185428954</x:v>
      </x:c>
      <x:c r="K1075" s="32" t="n">
        <x:v>0.0132688857</x:v>
      </x:c>
      <x:c r="L1075" s="32" t="n">
        <x:v>0.0179630183</x:v>
      </x:c>
      <x:c r="M1075" s="32" t="n">
        <x:v>-0.0064474756</x:v>
      </x:c>
      <x:c r="N1075" s="32" t="n">
        <x:v>-0.0088773429</x:v>
      </x:c>
      <x:c r="O1075" s="32" t="n">
        <x:v>-0.0210260828</x:v>
      </x:c>
      <x:c r="P1075" s="32" t="n">
        <x:v>-0.0143437066</x:v>
      </x:c>
      <x:c r="Q1075" s="32" t="n">
        <x:v>-0.0082</x:v>
      </x:c>
      <x:c r="R1075" s="32" t="n">
        <x:v>48.1689446889</x:v>
      </x:c>
      <x:c r="S1075" s="32" t="n">
        <x:v>0.03</x:v>
      </x:c>
      <x:c r="T1075" s="32" t="n">
        <x:v>0.0187652491</x:v>
      </x:c>
      <x:c r="U1075" s="32" t="n">
        <x:v>0.0055</x:v>
      </x:c>
      <x:c r="V1075" s="34" t="n">
        <x:v>2338705333.5373797</x:v>
      </x:c>
      <x:c r="W1075" s="34" t="n">
        <x:v>12030772600.573235</x:v>
      </x:c>
    </x:row>
    <x:row r="1076">
      <x:c r="A1076" s="14" t="n">
        <x:v>45137</x:v>
      </x:c>
      <x:c r="B1076" s="32" t="n">
        <x:v>-0.0079518182</x:v>
      </x:c>
      <x:c r="C1076" s="32" t="n">
        <x:v>0.0061507113</x:v>
      </x:c>
      <x:c r="D1076" s="32" t="n">
        <x:v>0.0108556248</x:v>
      </x:c>
      <x:c r="E1076" s="32" t="n">
        <x:v>-0.0113696315</x:v>
      </x:c>
      <x:c r="F1076" s="32" t="n">
        <x:v>0.0197225103</x:v>
      </x:c>
      <x:c r="G1076" s="32" t="n">
        <x:v>0.0263840774</x:v>
      </x:c>
      <x:c r="H1076" s="32" t="n">
        <x:v>0.0374996112</x:v>
      </x:c>
      <x:c r="I1076" s="32" t="n">
        <x:v>0.0256131664</x:v>
      </x:c>
      <x:c r="J1076" s="32" t="n">
        <x:v>0.0076824962</x:v>
      </x:c>
      <x:c r="K1076" s="32" t="n">
        <x:v>0.0185428954</x:v>
      </x:c>
      <x:c r="L1076" s="32" t="n">
        <x:v>0.0132688857</x:v>
      </x:c>
      <x:c r="M1076" s="32" t="n">
        <x:v>-0.0292804957</x:v>
      </x:c>
      <x:c r="N1076" s="32" t="n">
        <x:v>-0.0064474756</x:v>
      </x:c>
      <x:c r="O1076" s="32" t="n">
        <x:v>-0.0088773429</x:v>
      </x:c>
      <x:c r="P1076" s="32" t="n">
        <x:v>-0.0210260828</x:v>
      </x:c>
      <x:c r="Q1076" s="32" t="n">
        <x:v>-0.0129</x:v>
      </x:c>
      <x:c r="R1076" s="32" t="n">
        <x:v>46.8571748136</x:v>
      </x:c>
      <x:c r="S1076" s="32" t="n">
        <x:v>0.03</x:v>
      </x:c>
      <x:c r="T1076" s="32" t="n">
        <x:v>0.0187891599</x:v>
      </x:c>
      <x:c r="U1076" s="32" t="n">
        <x:v>0.0191</x:v>
      </x:c>
      <x:c r="V1076" s="34" t="n">
        <x:v>2338051767.3763695</x:v>
      </x:c>
      <x:c r="W1076" s="34" t="n">
        <x:v>12026745789.710234</x:v>
      </x:c>
    </x:row>
    <x:row r="1077">
      <x:c r="A1077" s="14" t="n">
        <x:v>45138</x:v>
      </x:c>
      <x:c r="B1077" s="32" t="n">
        <x:v>-0.015572596</x:v>
      </x:c>
      <x:c r="C1077" s="32" t="n">
        <x:v>-0.0079518182</x:v>
      </x:c>
      <x:c r="D1077" s="32" t="n">
        <x:v>0.0061507113</x:v>
      </x:c>
      <x:c r="E1077" s="32" t="n">
        <x:v>0.0108556248</x:v>
      </x:c>
      <x:c r="F1077" s="32" t="n">
        <x:v>0.0112677248</x:v>
      </x:c>
      <x:c r="G1077" s="32" t="n">
        <x:v>0.0028050509</x:v>
      </x:c>
      <x:c r="H1077" s="32" t="n">
        <x:v>0.009466618</x:v>
      </x:c>
      <x:c r="I1077" s="32" t="n">
        <x:v>0.0205821518</x:v>
      </x:c>
      <x:c r="J1077" s="32" t="n">
        <x:v>0.0197225103</x:v>
      </x:c>
      <x:c r="K1077" s="32" t="n">
        <x:v>0.0076824962</x:v>
      </x:c>
      <x:c r="L1077" s="32" t="n">
        <x:v>0.0185428954</x:v>
      </x:c>
      <x:c r="M1077" s="32" t="n">
        <x:v>-0.0313915391</x:v>
      </x:c>
      <x:c r="N1077" s="32" t="n">
        <x:v>-0.0292804957</x:v>
      </x:c>
      <x:c r="O1077" s="32" t="n">
        <x:v>-0.0064474756</x:v>
      </x:c>
      <x:c r="P1077" s="32" t="n">
        <x:v>-0.0088773429</x:v>
      </x:c>
      <x:c r="Q1077" s="32" t="n">
        <x:v>-0.0191</x:v>
      </x:c>
      <x:c r="R1077" s="32" t="n">
        <x:v>44.3402902725</x:v>
      </x:c>
      <x:c r="S1077" s="32" t="n">
        <x:v>0.03</x:v>
      </x:c>
      <x:c r="T1077" s="32" t="n">
        <x:v>0.0186185056</x:v>
      </x:c>
      <x:c r="U1077" s="32" t="n">
        <x:v>0.0164</x:v>
      </x:c>
      <x:c r="V1077" s="34" t="n">
        <x:v>2337293634.437767</x:v>
      </x:c>
      <x:c r="W1077" s="34" t="n">
        <x:v>12023920021.484533</x:v>
      </x:c>
    </x:row>
    <x:row r="1078">
      <x:c r="A1078" s="14" t="n">
        <x:v>45139</x:v>
      </x:c>
      <x:c r="B1078" s="32" t="n">
        <x:v>0.0088542245</x:v>
      </x:c>
      <x:c r="C1078" s="32" t="n">
        <x:v>-0.015572596</x:v>
      </x:c>
      <x:c r="D1078" s="32" t="n">
        <x:v>-0.0079518182</x:v>
      </x:c>
      <x:c r="E1078" s="32" t="n">
        <x:v>0.0061507113</x:v>
      </x:c>
      <x:c r="F1078" s="32" t="n">
        <x:v>0.0140225616</x:v>
      </x:c>
      <x:c r="G1078" s="32" t="n">
        <x:v>-0.0012884939</x:v>
      </x:c>
      <x:c r="H1078" s="32" t="n">
        <x:v>-0.0097511678</x:v>
      </x:c>
      <x:c r="I1078" s="32" t="n">
        <x:v>-0.0030896008</x:v>
      </x:c>
      <x:c r="J1078" s="32" t="n">
        <x:v>0.0112677248</x:v>
      </x:c>
      <x:c r="K1078" s="32" t="n">
        <x:v>0.0197225103</x:v>
      </x:c>
      <x:c r="L1078" s="32" t="n">
        <x:v>0.0076824962</x:v>
      </x:c>
      <x:c r="M1078" s="32" t="n">
        <x:v>-0.0281111059</x:v>
      </x:c>
      <x:c r="N1078" s="32" t="n">
        <x:v>-0.0313915391</x:v>
      </x:c>
      <x:c r="O1078" s="32" t="n">
        <x:v>-0.0292804957</x:v>
      </x:c>
      <x:c r="P1078" s="32" t="n">
        <x:v>-0.0064474756</x:v>
      </x:c>
      <x:c r="Q1078" s="32" t="n">
        <x:v>-0.0117</x:v>
      </x:c>
      <x:c r="R1078" s="32" t="n">
        <x:v>46.1068688512</x:v>
      </x:c>
      <x:c r="S1078" s="32" t="n">
        <x:v>0.03</x:v>
      </x:c>
      <x:c r="T1078" s="32" t="n">
        <x:v>0.0184314695</x:v>
      </x:c>
      <x:c r="U1078" s="32" t="n">
        <x:v>0.016</x:v>
      </x:c>
      <x:c r="V1078" s="34" t="n">
        <x:v>2340673395.0337934</x:v>
      </x:c>
      <x:c r="W1078" s="34" t="n">
        <x:v>12028502747.716433</x:v>
      </x:c>
    </x:row>
    <x:row r="1079">
      <x:c r="A1079" s="14" t="n">
        <x:v>45140</x:v>
      </x:c>
      <x:c r="B1079" s="32" t="n">
        <x:v>-0.0326774793</x:v>
      </x:c>
      <x:c r="C1079" s="32" t="n">
        <x:v>0.0088542245</x:v>
      </x:c>
      <x:c r="D1079" s="32" t="n">
        <x:v>-0.015572596</x:v>
      </x:c>
      <x:c r="E1079" s="32" t="n">
        <x:v>-0.0079518182</x:v>
      </x:c>
      <x:c r="F1079" s="32" t="n">
        <x:v>0.0038814902</x:v>
      </x:c>
      <x:c r="G1079" s="32" t="n">
        <x:v>0.0124741742</x:v>
      </x:c>
      <x:c r="H1079" s="32" t="n">
        <x:v>-0.0028368813</x:v>
      </x:c>
      <x:c r="I1079" s="32" t="n">
        <x:v>-0.0112995553</x:v>
      </x:c>
      <x:c r="J1079" s="32" t="n">
        <x:v>0.0140225616</x:v>
      </x:c>
      <x:c r="K1079" s="32" t="n">
        <x:v>0.0112677248</x:v>
      </x:c>
      <x:c r="L1079" s="32" t="n">
        <x:v>0.0197225103</x:v>
      </x:c>
      <x:c r="M1079" s="32" t="n">
        <x:v>-0.0402064205</x:v>
      </x:c>
      <x:c r="N1079" s="32" t="n">
        <x:v>-0.0281111059</x:v>
      </x:c>
      <x:c r="O1079" s="32" t="n">
        <x:v>-0.0313915391</x:v>
      </x:c>
      <x:c r="P1079" s="32" t="n">
        <x:v>-0.0292804957</x:v>
      </x:c>
      <x:c r="Q1079" s="32" t="n">
        <x:v>-0.0323</x:v>
      </x:c>
      <x:c r="R1079" s="32" t="n">
        <x:v>40.9963534329</x:v>
      </x:c>
      <x:c r="S1079" s="32" t="n">
        <x:v>0.03</x:v>
      </x:c>
      <x:c r="T1079" s="32" t="n">
        <x:v>0.0183077931</x:v>
      </x:c>
      <x:c r="U1079" s="32" t="n">
        <x:v>0.0167</x:v>
      </x:c>
      <x:c r="V1079" s="34" t="n">
        <x:v>2338483980.6722293</x:v>
      </x:c>
      <x:c r="W1079" s="34" t="n">
        <x:v>12025208763.947233</x:v>
      </x:c>
    </x:row>
    <x:row r="1080">
      <x:c r="A1080" s="14" t="n">
        <x:v>45141</x:v>
      </x:c>
      <x:c r="B1080" s="32" t="n">
        <x:v>-0.0156590673</x:v>
      </x:c>
      <x:c r="C1080" s="32" t="n">
        <x:v>-0.0326774793</x:v>
      </x:c>
      <x:c r="D1080" s="32" t="n">
        <x:v>0.0088542245</x:v>
      </x:c>
      <x:c r="E1080" s="32" t="n">
        <x:v>-0.015572596</x:v>
      </x:c>
      <x:c r="F1080" s="32" t="n">
        <x:v>0.0066747011</x:v>
      </x:c>
      <x:c r="G1080" s="32" t="n">
        <x:v>-0.0260027782</x:v>
      </x:c>
      <x:c r="H1080" s="32" t="n">
        <x:v>-0.0174100942</x:v>
      </x:c>
      <x:c r="I1080" s="32" t="n">
        <x:v>-0.0327211498</x:v>
      </x:c>
      <x:c r="J1080" s="32" t="n">
        <x:v>0.0038814902</x:v>
      </x:c>
      <x:c r="K1080" s="32" t="n">
        <x:v>0.0140225616</x:v>
      </x:c>
      <x:c r="L1080" s="32" t="n">
        <x:v>0.0112677248</x:v>
      </x:c>
      <x:c r="M1080" s="32" t="n">
        <x:v>-0.0208425463</x:v>
      </x:c>
      <x:c r="N1080" s="32" t="n">
        <x:v>-0.0402064205</x:v>
      </x:c>
      <x:c r="O1080" s="32" t="n">
        <x:v>-0.0281111059</x:v>
      </x:c>
      <x:c r="P1080" s="32" t="n">
        <x:v>-0.0313915391</x:v>
      </x:c>
      <x:c r="Q1080" s="32" t="n">
        <x:v>-0.0196</x:v>
      </x:c>
      <x:c r="R1080" s="32" t="n">
        <x:v>38.8284491216</x:v>
      </x:c>
      <x:c r="S1080" s="32" t="n">
        <x:v>0.03</x:v>
      </x:c>
      <x:c r="T1080" s="32" t="n">
        <x:v>0.017728665</x:v>
      </x:c>
      <x:c r="U1080" s="32" t="n">
        <x:v>0.0102</x:v>
      </x:c>
      <x:c r="V1080" s="34" t="n">
        <x:v>2336872402.8217506</x:v>
      </x:c>
      <x:c r="W1080" s="34" t="n">
        <x:v>12022640311.748034</x:v>
      </x:c>
    </x:row>
    <x:row r="1081">
      <x:c r="A1081" s="14" t="n">
        <x:v>45142</x:v>
      </x:c>
      <x:c r="B1081" s="32" t="n">
        <x:v>-0.0087456146</x:v>
      </x:c>
      <x:c r="C1081" s="32" t="n">
        <x:v>-0.0156590673</x:v>
      </x:c>
      <x:c r="D1081" s="32" t="n">
        <x:v>-0.0326774793</x:v>
      </x:c>
      <x:c r="E1081" s="32" t="n">
        <x:v>0.0088542245</x:v>
      </x:c>
      <x:c r="F1081" s="32" t="n">
        <x:v>0.008939515</x:v>
      </x:c>
      <x:c r="G1081" s="32" t="n">
        <x:v>-0.0067195522</x:v>
      </x:c>
      <x:c r="H1081" s="32" t="n">
        <x:v>-0.0393970315</x:v>
      </x:c>
      <x:c r="I1081" s="32" t="n">
        <x:v>-0.0308043475</x:v>
      </x:c>
      <x:c r="J1081" s="32" t="n">
        <x:v>0.0066747011</x:v>
      </x:c>
      <x:c r="K1081" s="32" t="n">
        <x:v>0.0038814902</x:v>
      </x:c>
      <x:c r="L1081" s="32" t="n">
        <x:v>0.0140225616</x:v>
      </x:c>
      <x:c r="M1081" s="32" t="n">
        <x:v>-0.0245157575</x:v>
      </x:c>
      <x:c r="N1081" s="32" t="n">
        <x:v>-0.0208425463</x:v>
      </x:c>
      <x:c r="O1081" s="32" t="n">
        <x:v>-0.0402064205</x:v>
      </x:c>
      <x:c r="P1081" s="32" t="n">
        <x:v>-0.0281111059</x:v>
      </x:c>
      <x:c r="Q1081" s="32" t="n">
        <x:v>-0.0218</x:v>
      </x:c>
      <x:c r="R1081" s="32" t="n">
        <x:v>37.6456358586</x:v>
      </x:c>
      <x:c r="S1081" s="32" t="n">
        <x:v>0.03</x:v>
      </x:c>
      <x:c r="T1081" s="32" t="n">
        <x:v>0.0173337604</x:v>
      </x:c>
      <x:c r="U1081" s="32" t="n">
        <x:v>0.0122</x:v>
      </x:c>
      <x:c r="V1081" s="34" t="n">
        <x:v>2336690859.481934</x:v>
      </x:c>
      <x:c r="W1081" s="34" t="n">
        <x:v>12019871775.815834</x:v>
      </x:c>
    </x:row>
    <x:row r="1082">
      <x:c r="A1082" s="14" t="n">
        <x:v>45143</x:v>
      </x:c>
      <x:c r="B1082" s="32" t="n">
        <x:v>0.0147141619</x:v>
      </x:c>
      <x:c r="C1082" s="32" t="n">
        <x:v>-0.0087456146</x:v>
      </x:c>
      <x:c r="D1082" s="32" t="n">
        <x:v>-0.0156590673</x:v>
      </x:c>
      <x:c r="E1082" s="32" t="n">
        <x:v>-0.0326774793</x:v>
      </x:c>
      <x:c r="F1082" s="32" t="n">
        <x:v>0.0163402328</x:v>
      </x:c>
      <x:c r="G1082" s="32" t="n">
        <x:v>0.0073200815</x:v>
      </x:c>
      <x:c r="H1082" s="32" t="n">
        <x:v>-0.0083389858</x:v>
      </x:c>
      <x:c r="I1082" s="32" t="n">
        <x:v>-0.0410164651</x:v>
      </x:c>
      <x:c r="J1082" s="32" t="n">
        <x:v>0.008939515</x:v>
      </x:c>
      <x:c r="K1082" s="32" t="n">
        <x:v>0.0066747011</x:v>
      </x:c>
      <x:c r="L1082" s="32" t="n">
        <x:v>0.0038814902</x:v>
      </x:c>
      <x:c r="M1082" s="32" t="n">
        <x:v>-0.0115991358</x:v>
      </x:c>
      <x:c r="N1082" s="32" t="n">
        <x:v>-0.0245157575</x:v>
      </x:c>
      <x:c r="O1082" s="32" t="n">
        <x:v>-0.0208425463</x:v>
      </x:c>
      <x:c r="P1082" s="32" t="n">
        <x:v>-0.0402064205</x:v>
      </x:c>
      <x:c r="Q1082" s="32" t="n">
        <x:v>-0.0195</x:v>
      </x:c>
      <x:c r="R1082" s="32" t="n">
        <x:v>40.9164879733</x:v>
      </x:c>
      <x:c r="S1082" s="32" t="n">
        <x:v>0.03</x:v>
      </x:c>
      <x:c r="T1082" s="32" t="n">
        <x:v>0.0168242061</x:v>
      </x:c>
      <x:c r="U1082" s="32" t="n">
        <x:v>0.0102</x:v>
      </x:c>
      <x:c r="V1082" s="34" t="n">
        <x:v>2338648444.7365026</x:v>
      </x:c>
      <x:c r="W1082" s="34" t="n">
        <x:v>12022042142.076334</x:v>
      </x:c>
    </x:row>
    <x:row r="1083">
      <x:c r="A1083" s="14" t="n">
        <x:v>45144</x:v>
      </x:c>
      <x:c r="B1083" s="32" t="n">
        <x:v>0.012899937</x:v>
      </x:c>
      <x:c r="C1083" s="32" t="n">
        <x:v>0.0147141619</x:v>
      </x:c>
      <x:c r="D1083" s="32" t="n">
        <x:v>-0.0087456146</x:v>
      </x:c>
      <x:c r="E1083" s="32" t="n">
        <x:v>-0.0156590673</x:v>
      </x:c>
      <x:c r="F1083" s="32" t="n">
        <x:v>0.0182310679</x:v>
      </x:c>
      <x:c r="G1083" s="32" t="n">
        <x:v>0.0329492404</x:v>
      </x:c>
      <x:c r="H1083" s="32" t="n">
        <x:v>0.0239290891</x:v>
      </x:c>
      <x:c r="I1083" s="32" t="n">
        <x:v>0.0082700218</x:v>
      </x:c>
      <x:c r="J1083" s="32" t="n">
        <x:v>0.0163402328</x:v>
      </x:c>
      <x:c r="K1083" s="32" t="n">
        <x:v>0.008939515</x:v>
      </x:c>
      <x:c r="L1083" s="32" t="n">
        <x:v>0.0066747011</x:v>
      </x:c>
      <x:c r="M1083" s="32" t="n">
        <x:v>-0.0013537297</x:v>
      </x:c>
      <x:c r="N1083" s="32" t="n">
        <x:v>-0.0115991358</x:v>
      </x:c>
      <x:c r="O1083" s="32" t="n">
        <x:v>-0.0245157575</x:v>
      </x:c>
      <x:c r="P1083" s="32" t="n">
        <x:v>-0.0208425463</x:v>
      </x:c>
      <x:c r="Q1083" s="32" t="n">
        <x:v>-0.0103</x:v>
      </x:c>
      <x:c r="R1083" s="32" t="n">
        <x:v>43.7414632235</x:v>
      </x:c>
      <x:c r="S1083" s="32" t="n">
        <x:v>0.03</x:v>
      </x:c>
      <x:c r="T1083" s="32" t="n">
        <x:v>0.0161439056</x:v>
      </x:c>
      <x:c r="U1083" s="32" t="n">
        <x:v>0.0073</x:v>
      </x:c>
      <x:c r="V1083" s="34" t="n">
        <x:v>2340563848.038222</x:v>
      </x:c>
      <x:c r="W1083" s="34" t="n">
        <x:v>12026037126.105635</x:v>
      </x:c>
    </x:row>
    <x:row r="1084">
      <x:c r="A1084" s="14" t="n">
        <x:v>45145</x:v>
      </x:c>
      <x:c r="B1084" s="32" t="n">
        <x:v>-0.0207750626</x:v>
      </x:c>
      <x:c r="C1084" s="32" t="n">
        <x:v>0.012899937</x:v>
      </x:c>
      <x:c r="D1084" s="32" t="n">
        <x:v>0.0147141619</x:v>
      </x:c>
      <x:c r="E1084" s="32" t="n">
        <x:v>-0.0087456146</x:v>
      </x:c>
      <x:c r="F1084" s="32" t="n">
        <x:v>0.0172075722</x:v>
      </x:c>
      <x:c r="G1084" s="32" t="n">
        <x:v>0.0303780354</x:v>
      </x:c>
      <x:c r="H1084" s="32" t="n">
        <x:v>0.0450962078</x:v>
      </x:c>
      <x:c r="I1084" s="32" t="n">
        <x:v>0.0360760565</x:v>
      </x:c>
      <x:c r="J1084" s="32" t="n">
        <x:v>0.0182310679</x:v>
      </x:c>
      <x:c r="K1084" s="32" t="n">
        <x:v>0.0163402328</x:v>
      </x:c>
      <x:c r="L1084" s="32" t="n">
        <x:v>0.008939515</x:v>
      </x:c>
      <x:c r="M1084" s="32" t="n">
        <x:v>-0.0481361725</x:v>
      </x:c>
      <x:c r="N1084" s="32" t="n">
        <x:v>-0.0013537297</x:v>
      </x:c>
      <x:c r="O1084" s="32" t="n">
        <x:v>-0.0115991358</x:v>
      </x:c>
      <x:c r="P1084" s="32" t="n">
        <x:v>-0.0245157575</x:v>
      </x:c>
      <x:c r="Q1084" s="32" t="n">
        <x:v>-0.0222</x:v>
      </x:c>
      <x:c r="R1084" s="32" t="n">
        <x:v>40.404068219</x:v>
      </x:c>
      <x:c r="S1084" s="32" t="n">
        <x:v>0.03</x:v>
      </x:c>
      <x:c r="T1084" s="32" t="n">
        <x:v>0.0167121981</x:v>
      </x:c>
      <x:c r="U1084" s="32" t="n">
        <x:v>0.0241</x:v>
      </x:c>
      <x:c r="V1084" s="34" t="n">
        <x:v>2339793085.8448706</x:v>
      </x:c>
      <x:c r="W1084" s="34" t="n">
        <x:v>12021717272.882435</x:v>
      </x:c>
    </x:row>
    <x:row r="1085">
      <x:c r="A1085" s="14" t="n">
        <x:v>45146</x:v>
      </x:c>
      <x:c r="B1085" s="32" t="n">
        <x:v>0.0094967475</x:v>
      </x:c>
      <x:c r="C1085" s="32" t="n">
        <x:v>-0.0207750626</x:v>
      </x:c>
      <x:c r="D1085" s="32" t="n">
        <x:v>0.012899937</x:v>
      </x:c>
      <x:c r="E1085" s="32" t="n">
        <x:v>0.0147141619</x:v>
      </x:c>
      <x:c r="F1085" s="32" t="n">
        <x:v>0.023708007</x:v>
      </x:c>
      <x:c r="G1085" s="32" t="n">
        <x:v>0.0029329444</x:v>
      </x:c>
      <x:c r="H1085" s="32" t="n">
        <x:v>0.0161034076</x:v>
      </x:c>
      <x:c r="I1085" s="32" t="n">
        <x:v>0.03082158</x:v>
      </x:c>
      <x:c r="J1085" s="32" t="n">
        <x:v>0.0172075722</x:v>
      </x:c>
      <x:c r="K1085" s="32" t="n">
        <x:v>0.0182310679</x:v>
      </x:c>
      <x:c r="L1085" s="32" t="n">
        <x:v>0.0163402328</x:v>
      </x:c>
      <x:c r="M1085" s="32" t="n">
        <x:v>-0.0131725286</x:v>
      </x:c>
      <x:c r="N1085" s="32" t="n">
        <x:v>-0.0481361725</x:v>
      </x:c>
      <x:c r="O1085" s="32" t="n">
        <x:v>-0.0013537297</x:v>
      </x:c>
      <x:c r="P1085" s="32" t="n">
        <x:v>-0.0115991358</x:v>
      </x:c>
      <x:c r="Q1085" s="32" t="n">
        <x:v>-0.0211</x:v>
      </x:c>
      <x:c r="R1085" s="32" t="n">
        <x:v>42.5497638909</x:v>
      </x:c>
      <x:c r="S1085" s="32" t="n">
        <x:v>0.03</x:v>
      </x:c>
      <x:c r="T1085" s="32" t="n">
        <x:v>0.0164898982</x:v>
      </x:c>
      <x:c r="U1085" s="32" t="n">
        <x:v>0.0136</x:v>
      </x:c>
      <x:c r="V1085" s="34" t="n">
        <x:v>2340404071.950025</x:v>
      </x:c>
      <x:c r="W1085" s="34" t="n">
        <x:v>12024487076.559135</x:v>
      </x:c>
    </x:row>
    <x:row r="1086">
      <x:c r="A1086" s="14" t="n">
        <x:v>45147</x:v>
      </x:c>
      <x:c r="B1086" s="32" t="n">
        <x:v>-0.0059588475</x:v>
      </x:c>
      <x:c r="C1086" s="32" t="n">
        <x:v>0.0094967475</x:v>
      </x:c>
      <x:c r="D1086" s="32" t="n">
        <x:v>-0.0207750626</x:v>
      </x:c>
      <x:c r="E1086" s="32" t="n">
        <x:v>0.012899937</x:v>
      </x:c>
      <x:c r="F1086" s="32" t="n">
        <x:v>0.0104769259</x:v>
      </x:c>
      <x:c r="G1086" s="32" t="n">
        <x:v>0.0199736735</x:v>
      </x:c>
      <x:c r="H1086" s="32" t="n">
        <x:v>-0.0008013891</x:v>
      </x:c>
      <x:c r="I1086" s="32" t="n">
        <x:v>0.0123690741</x:v>
      </x:c>
      <x:c r="J1086" s="32" t="n">
        <x:v>0.023708007</x:v>
      </x:c>
      <x:c r="K1086" s="32" t="n">
        <x:v>0.0172075722</x:v>
      </x:c>
      <x:c r="L1086" s="32" t="n">
        <x:v>0.0182310679</x:v>
      </x:c>
      <x:c r="M1086" s="32" t="n">
        <x:v>-0.0160613225</x:v>
      </x:c>
      <x:c r="N1086" s="32" t="n">
        <x:v>-0.0131725286</x:v>
      </x:c>
      <x:c r="O1086" s="32" t="n">
        <x:v>-0.0481361725</x:v>
      </x:c>
      <x:c r="P1086" s="32" t="n">
        <x:v>-0.0013537297</x:v>
      </x:c>
      <x:c r="Q1086" s="32" t="n">
        <x:v>-0.0202</x:v>
      </x:c>
      <x:c r="R1086" s="32" t="n">
        <x:v>41.5374148069</x:v>
      </x:c>
      <x:c r="S1086" s="32" t="n">
        <x:v>0.03</x:v>
      </x:c>
      <x:c r="T1086" s="32" t="n">
        <x:v>0.0160120484</x:v>
      </x:c>
      <x:c r="U1086" s="32" t="n">
        <x:v>0.0098</x:v>
      </x:c>
      <x:c r="V1086" s="34" t="n">
        <x:v>2339677549.256523</x:v>
      </x:c>
      <x:c r="W1086" s="34" t="n">
        <x:v>12021520442.227335</x:v>
      </x:c>
    </x:row>
    <x:row r="1087">
      <x:c r="A1087" s="14" t="n">
        <x:v>45148</x:v>
      </x:c>
      <x:c r="B1087" s="32" t="n">
        <x:v>-0.003265309</x:v>
      </x:c>
      <x:c r="C1087" s="32" t="n">
        <x:v>-0.0059588475</x:v>
      </x:c>
      <x:c r="D1087" s="32" t="n">
        <x:v>0.0094967475</x:v>
      </x:c>
      <x:c r="E1087" s="32" t="n">
        <x:v>-0.0207750626</x:v>
      </x:c>
      <x:c r="F1087" s="32" t="n">
        <x:v>0.0099987321</x:v>
      </x:c>
      <x:c r="G1087" s="32" t="n">
        <x:v>0.004311513</x:v>
      </x:c>
      <x:c r="H1087" s="32" t="n">
        <x:v>0.0138082605</x:v>
      </x:c>
      <x:c r="I1087" s="32" t="n">
        <x:v>-0.006966802</x:v>
      </x:c>
      <x:c r="J1087" s="32" t="n">
        <x:v>0.0104769259</x:v>
      </x:c>
      <x:c r="K1087" s="32" t="n">
        <x:v>0.023708007</x:v>
      </x:c>
      <x:c r="L1087" s="32" t="n">
        <x:v>0.0172075722</x:v>
      </x:c>
      <x:c r="M1087" s="32" t="n">
        <x:v>-0.0065395328</x:v>
      </x:c>
      <x:c r="N1087" s="32" t="n">
        <x:v>-0.0160613225</x:v>
      </x:c>
      <x:c r="O1087" s="32" t="n">
        <x:v>-0.0131725286</x:v>
      </x:c>
      <x:c r="P1087" s="32" t="n">
        <x:v>-0.0481361725</x:v>
      </x:c>
      <x:c r="Q1087" s="32" t="n">
        <x:v>-0.0154</x:v>
      </x:c>
      <x:c r="R1087" s="32" t="n">
        <x:v>40.9648979666</x:v>
      </x:c>
      <x:c r="S1087" s="32" t="n">
        <x:v>0.03</x:v>
      </x:c>
      <x:c r="T1087" s="32" t="n">
        <x:v>0.0153040449</x:v>
      </x:c>
      <x:c r="U1087" s="32" t="n">
        <x:v>0.0061</x:v>
      </x:c>
      <x:c r="V1087" s="34" t="n">
        <x:v>2338551803.6279364</x:v>
      </x:c>
      <x:c r="W1087" s="34" t="n">
        <x:v>12019759660.603134</x:v>
      </x:c>
    </x:row>
    <x:row r="1088">
      <x:c r="A1088" s="14" t="n">
        <x:v>45149</x:v>
      </x:c>
      <x:c r="B1088" s="32" t="n">
        <x:v>0.0084136743</x:v>
      </x:c>
      <x:c r="C1088" s="32" t="n">
        <x:v>-0.003265309</x:v>
      </x:c>
      <x:c r="D1088" s="32" t="n">
        <x:v>-0.0059588475</x:v>
      </x:c>
      <x:c r="E1088" s="32" t="n">
        <x:v>0.0094967475</x:v>
      </x:c>
      <x:c r="F1088" s="32" t="n">
        <x:v>0.0113729902</x:v>
      </x:c>
      <x:c r="G1088" s="32" t="n">
        <x:v>0.0086533801</x:v>
      </x:c>
      <x:c r="H1088" s="32" t="n">
        <x:v>0.002966161</x:v>
      </x:c>
      <x:c r="I1088" s="32" t="n">
        <x:v>0.0124629085</x:v>
      </x:c>
      <x:c r="J1088" s="32" t="n">
        <x:v>0.0099987321</x:v>
      </x:c>
      <x:c r="K1088" s="32" t="n">
        <x:v>0.0104769259</x:v>
      </x:c>
      <x:c r="L1088" s="32" t="n">
        <x:v>0.023708007</x:v>
      </x:c>
      <x:c r="M1088" s="32" t="n">
        <x:v>-0.0060093052</x:v>
      </x:c>
      <x:c r="N1088" s="32" t="n">
        <x:v>-0.0065395328</x:v>
      </x:c>
      <x:c r="O1088" s="32" t="n">
        <x:v>-0.0160613225</x:v>
      </x:c>
      <x:c r="P1088" s="32" t="n">
        <x:v>-0.0131725286</x:v>
      </x:c>
      <x:c r="Q1088" s="32" t="n">
        <x:v>-0.0157</x:v>
      </x:c>
      <x:c r="R1088" s="32" t="n">
        <x:v>43.1450279303</x:v>
      </x:c>
      <x:c r="S1088" s="32" t="n">
        <x:v>0.03</x:v>
      </x:c>
      <x:c r="T1088" s="32" t="n">
        <x:v>0.0146680417</x:v>
      </x:c>
      <x:c r="U1088" s="32" t="n">
        <x:v>0.0064</x:v>
      </x:c>
      <x:c r="V1088" s="34" t="n">
        <x:v>2339356345.3389864</x:v>
      </x:c>
      <x:c r="W1088" s="34" t="n">
        <x:v>12021189956.978334</x:v>
      </x:c>
    </x:row>
    <x:row r="1089">
      <x:c r="A1089" s="14" t="n">
        <x:v>45150</x:v>
      </x:c>
      <x:c r="B1089" s="32" t="n">
        <x:v>0.0021598281</x:v>
      </x:c>
      <x:c r="C1089" s="32" t="n">
        <x:v>0.0084136743</x:v>
      </x:c>
      <x:c r="D1089" s="32" t="n">
        <x:v>-0.003265309</x:v>
      </x:c>
      <x:c r="E1089" s="32" t="n">
        <x:v>-0.0059588475</x:v>
      </x:c>
      <x:c r="F1089" s="32" t="n">
        <x:v>0.0075390772</x:v>
      </x:c>
      <x:c r="G1089" s="32" t="n">
        <x:v>0.0151354241</x:v>
      </x:c>
      <x:c r="H1089" s="32" t="n">
        <x:v>0.012415814</x:v>
      </x:c>
      <x:c r="I1089" s="32" t="n">
        <x:v>0.0067285949</x:v>
      </x:c>
      <x:c r="J1089" s="32" t="n">
        <x:v>0.0113729902</x:v>
      </x:c>
      <x:c r="K1089" s="32" t="n">
        <x:v>0.0099987321</x:v>
      </x:c>
      <x:c r="L1089" s="32" t="n">
        <x:v>0.0104769259</x:v>
      </x:c>
      <x:c r="M1089" s="32" t="n">
        <x:v>-0.0065076152</x:v>
      </x:c>
      <x:c r="N1089" s="32" t="n">
        <x:v>-0.0060093052</x:v>
      </x:c>
      <x:c r="O1089" s="32" t="n">
        <x:v>-0.0065395328</x:v>
      </x:c>
      <x:c r="P1089" s="32" t="n">
        <x:v>-0.0160613225</x:v>
      </x:c>
      <x:c r="Q1089" s="32" t="n">
        <x:v>-0.0025</x:v>
      </x:c>
      <x:c r="R1089" s="32" t="n">
        <x:v>43.7226169604</x:v>
      </x:c>
      <x:c r="S1089" s="32" t="n">
        <x:v>0.03</x:v>
      </x:c>
      <x:c r="T1089" s="32" t="n">
        <x:v>0.013991753</x:v>
      </x:c>
      <x:c r="U1089" s="32" t="n">
        <x:v>0.0052</x:v>
      </x:c>
      <x:c r="V1089" s="34" t="n">
        <x:v>2339721509.492048</x:v>
      </x:c>
      <x:c r="W1089" s="34" t="n">
        <x:v>12022772334.974934</x:v>
      </x:c>
    </x:row>
    <x:row r="1090">
      <x:c r="A1090" s="14" t="n">
        <x:v>45151</x:v>
      </x:c>
      <x:c r="B1090" s="32" t="n">
        <x:v>-0.0135760977</x:v>
      </x:c>
      <x:c r="C1090" s="32" t="n">
        <x:v>0.0021598281</x:v>
      </x:c>
      <x:c r="D1090" s="32" t="n">
        <x:v>0.0084136743</x:v>
      </x:c>
      <x:c r="E1090" s="32" t="n">
        <x:v>-0.003265309</x:v>
      </x:c>
      <x:c r="F1090" s="32" t="n">
        <x:v>0.0037685105</x:v>
      </x:c>
      <x:c r="G1090" s="32" t="n">
        <x:v>0.0059283386</x:v>
      </x:c>
      <x:c r="H1090" s="32" t="n">
        <x:v>0.0135246855</x:v>
      </x:c>
      <x:c r="I1090" s="32" t="n">
        <x:v>0.0108050754</x:v>
      </x:c>
      <x:c r="J1090" s="32" t="n">
        <x:v>0.0075390772</x:v>
      </x:c>
      <x:c r="K1090" s="32" t="n">
        <x:v>0.0113729902</x:v>
      </x:c>
      <x:c r="L1090" s="32" t="n">
        <x:v>0.0099987321</x:v>
      </x:c>
      <x:c r="M1090" s="32" t="n">
        <x:v>-0.0168619714</x:v>
      </x:c>
      <x:c r="N1090" s="32" t="n">
        <x:v>-0.0065076152</x:v>
      </x:c>
      <x:c r="O1090" s="32" t="n">
        <x:v>-0.0060093052</x:v>
      </x:c>
      <x:c r="P1090" s="32" t="n">
        <x:v>-0.0065395328</x:v>
      </x:c>
      <x:c r="Q1090" s="32" t="n">
        <x:v>-0.0017</x:v>
      </x:c>
      <x:c r="R1090" s="32" t="n">
        <x:v>40.9243027656</x:v>
      </x:c>
      <x:c r="S1090" s="32" t="n">
        <x:v>0.03</x:v>
      </x:c>
      <x:c r="T1090" s="32" t="n">
        <x:v>0.0135351992</x:v>
      </x:c>
      <x:c r="U1090" s="32" t="n">
        <x:v>0.0076</x:v>
      </x:c>
      <x:c r="V1090" s="34" t="n">
        <x:v>2338251534.2200055</x:v>
      </x:c>
      <x:c r="W1090" s="34" t="n">
        <x:v>12020623909.577333</x:v>
      </x:c>
    </x:row>
    <x:row r="1091">
      <x:c r="A1091" s="14" t="n">
        <x:v>45152</x:v>
      </x:c>
      <x:c r="B1091" s="32" t="n">
        <x:v>-0.001094092</x:v>
      </x:c>
      <x:c r="C1091" s="32" t="n">
        <x:v>-0.0135760977</x:v>
      </x:c>
      <x:c r="D1091" s="32" t="n">
        <x:v>0.0021598281</x:v>
      </x:c>
      <x:c r="E1091" s="32" t="n">
        <x:v>0.0084136743</x:v>
      </x:c>
      <x:c r="F1091" s="32" t="n">
        <x:v>0.0084411665</x:v>
      </x:c>
      <x:c r="G1091" s="32" t="n">
        <x:v>-0.005408342</x:v>
      </x:c>
      <x:c r="H1091" s="32" t="n">
        <x:v>-0.003248514</x:v>
      </x:c>
      <x:c r="I1091" s="32" t="n">
        <x:v>0.0043478329</x:v>
      </x:c>
      <x:c r="J1091" s="32" t="n">
        <x:v>0.0037685105</x:v>
      </x:c>
      <x:c r="K1091" s="32" t="n">
        <x:v>0.0075390772</x:v>
      </x:c>
      <x:c r="L1091" s="32" t="n">
        <x:v>0.0113729902</x:v>
      </x:c>
      <x:c r="M1091" s="32" t="n">
        <x:v>-0.0101691133</x:v>
      </x:c>
      <x:c r="N1091" s="32" t="n">
        <x:v>-0.0168619714</x:v>
      </x:c>
      <x:c r="O1091" s="32" t="n">
        <x:v>-0.0065076152</x:v>
      </x:c>
      <x:c r="P1091" s="32" t="n">
        <x:v>-0.0060093052</x:v>
      </x:c>
      <x:c r="Q1091" s="32" t="n">
        <x:v>0.0011</x:v>
      </x:c>
      <x:c r="R1091" s="32" t="n">
        <x:v>40.699884514</x:v>
      </x:c>
      <x:c r="S1091" s="32" t="n">
        <x:v>0.03</x:v>
      </x:c>
      <x:c r="T1091" s="32" t="n">
        <x:v>0.0130541136</x:v>
      </x:c>
      <x:c r="U1091" s="32" t="n">
        <x:v>0.0068</x:v>
      </x:c>
      <x:c r="V1091" s="34" t="n">
        <x:v>2338251534.2200055</x:v>
      </x:c>
      <x:c r="W1091" s="34" t="n">
        <x:v>12017173141.332134</x:v>
      </x:c>
    </x:row>
    <x:row r="1092">
      <x:c r="A1092" s="14" t="n">
        <x:v>45153</x:v>
      </x:c>
      <x:c r="B1092" s="32" t="n">
        <x:v>-0.0562894782</x:v>
      </x:c>
      <x:c r="C1092" s="32" t="n">
        <x:v>-0.001094092</x:v>
      </x:c>
      <x:c r="D1092" s="32" t="n">
        <x:v>-0.0135760977</x:v>
      </x:c>
      <x:c r="E1092" s="32" t="n">
        <x:v>0.0021598281</x:v>
      </x:c>
      <x:c r="F1092" s="32" t="n">
        <x:v>0.0049140148</x:v>
      </x:c>
      <x:c r="G1092" s="32" t="n">
        <x:v>0.0040933336</x:v>
      </x:c>
      <x:c r="H1092" s="32" t="n">
        <x:v>-0.0097561749</x:v>
      </x:c>
      <x:c r="I1092" s="32" t="n">
        <x:v>-0.0075963469</x:v>
      </x:c>
      <x:c r="J1092" s="32" t="n">
        <x:v>0.0084411665</x:v>
      </x:c>
      <x:c r="K1092" s="32" t="n">
        <x:v>0.0037685105</x:v>
      </x:c>
      <x:c r="L1092" s="32" t="n">
        <x:v>0.0075390772</x:v>
      </x:c>
      <x:c r="M1092" s="32" t="n">
        <x:v>-0.1003859847</x:v>
      </x:c>
      <x:c r="N1092" s="32" t="n">
        <x:v>-0.0101691133</x:v>
      </x:c>
      <x:c r="O1092" s="32" t="n">
        <x:v>-0.0168619714</x:v>
      </x:c>
      <x:c r="P1092" s="32" t="n">
        <x:v>-0.0065076152</x:v>
      </x:c>
      <x:c r="Q1092" s="32" t="n">
        <x:v>-0.0243</x:v>
      </x:c>
      <x:c r="R1092" s="32" t="n">
        <x:v>31.4217289277</x:v>
      </x:c>
      <x:c r="S1092" s="32" t="n">
        <x:v>0.03</x:v>
      </x:c>
      <x:c r="T1092" s="32" t="n">
        <x:v>0.0147431054</x:v>
      </x:c>
      <x:c r="U1092" s="32" t="n">
        <x:v>0.0367</x:v>
      </x:c>
      <x:c r="V1092" s="34" t="n">
        <x:v>2337330386.053394</x:v>
      </x:c>
      <x:c r="W1092" s="34" t="n">
        <x:v>12012273701.083633</x:v>
      </x:c>
    </x:row>
    <x:row r="1093">
      <x:c r="A1093" s="14" t="n">
        <x:v>45154</x:v>
      </x:c>
      <x:c r="B1093" s="32" t="n">
        <x:v>-0.0507753412</x:v>
      </x:c>
      <x:c r="C1093" s="32" t="n">
        <x:v>-0.0562894782</x:v>
      </x:c>
      <x:c r="D1093" s="32" t="n">
        <x:v>-0.001094092</x:v>
      </x:c>
      <x:c r="E1093" s="32" t="n">
        <x:v>-0.0135760977</x:v>
      </x:c>
      <x:c r="F1093" s="32" t="n">
        <x:v>0.0023154858</x:v>
      </x:c>
      <x:c r="G1093" s="32" t="n">
        <x:v>-0.054842928</x:v>
      </x:c>
      <x:c r="H1093" s="32" t="n">
        <x:v>-0.0556636092</x:v>
      </x:c>
      <x:c r="I1093" s="32" t="n">
        <x:v>-0.0695131177</x:v>
      </x:c>
      <x:c r="J1093" s="32" t="n">
        <x:v>0.0049140148</x:v>
      </x:c>
      <x:c r="K1093" s="32" t="n">
        <x:v>0.0084411665</x:v>
      </x:c>
      <x:c r="L1093" s="32" t="n">
        <x:v>0.0037685105</x:v>
      </x:c>
      <x:c r="M1093" s="32" t="n">
        <x:v>-0.0755132343</x:v>
      </x:c>
      <x:c r="N1093" s="32" t="n">
        <x:v>-0.1003859847</x:v>
      </x:c>
      <x:c r="O1093" s="32" t="n">
        <x:v>-0.0101691133</x:v>
      </x:c>
      <x:c r="P1093" s="32" t="n">
        <x:v>-0.0168619714</x:v>
      </x:c>
      <x:c r="Q1093" s="32" t="n">
        <x:v>-0.0462</x:v>
      </x:c>
      <x:c r="R1093" s="32" t="n">
        <x:v>25.9704464444</x:v>
      </x:c>
      <x:c r="S1093" s="32" t="n">
        <x:v>0.03</x:v>
      </x:c>
      <x:c r="T1093" s="32" t="n">
        <x:v>0.0155400265</x:v>
      </x:c>
      <x:c r="U1093" s="32" t="n">
        <x:v>0.0259</x:v>
      </x:c>
      <x:c r="V1093" s="34" t="n">
        <x:v>2335123675.000044</x:v>
      </x:c>
      <x:c r="W1093" s="34" t="n">
        <x:v>12006128129.440434</x:v>
      </x:c>
    </x:row>
    <x:row r="1094">
      <x:c r="A1094" s="14" t="n">
        <x:v>45155</x:v>
      </x:c>
      <x:c r="B1094" s="32" t="n">
        <x:v>-0.1042442742</x:v>
      </x:c>
      <x:c r="C1094" s="32" t="n">
        <x:v>-0.0507753412</x:v>
      </x:c>
      <x:c r="D1094" s="32" t="n">
        <x:v>-0.0562894782</x:v>
      </x:c>
      <x:c r="E1094" s="32" t="n">
        <x:v>-0.001094092</x:v>
      </x:c>
      <x:c r="F1094" s="32" t="n">
        <x:v>0.0213895788</x:v>
      </x:c>
      <x:c r="G1094" s="32" t="n">
        <x:v>-0.0282122737</x:v>
      </x:c>
      <x:c r="H1094" s="32" t="n">
        <x:v>-0.0853706875</x:v>
      </x:c>
      <x:c r="I1094" s="32" t="n">
        <x:v>-0.0861913687</x:v>
      </x:c>
      <x:c r="J1094" s="32" t="n">
        <x:v>0.0023154858</x:v>
      </x:c>
      <x:c r="K1094" s="32" t="n">
        <x:v>0.0049140148</x:v>
      </x:c>
      <x:c r="L1094" s="32" t="n">
        <x:v>0.0084411665</x:v>
      </x:c>
      <x:c r="M1094" s="32" t="n">
        <x:v>-0.1873279779</x:v>
      </x:c>
      <x:c r="N1094" s="32" t="n">
        <x:v>-0.0755132343</x:v>
      </x:c>
      <x:c r="O1094" s="32" t="n">
        <x:v>-0.1003859847</x:v>
      </x:c>
      <x:c r="P1094" s="32" t="n">
        <x:v>-0.0101691133</x:v>
      </x:c>
      <x:c r="Q1094" s="32" t="n">
        <x:v>-0.071</x:v>
      </x:c>
      <x:c r="R1094" s="32" t="n">
        <x:v>19.1650838744</x:v>
      </x:c>
      <x:c r="S1094" s="32" t="n">
        <x:v>0.03</x:v>
      </x:c>
      <x:c r="T1094" s="32" t="n">
        <x:v>0.0189443103</x:v>
      </x:c>
      <x:c r="U1094" s="32" t="n">
        <x:v>0.0632</x:v>
      </x:c>
      <x:c r="V1094" s="34" t="n">
        <x:v>2333190609.560465</x:v>
      </x:c>
      <x:c r="W1094" s="34" t="n">
        <x:v>11998586787.725534</x:v>
      </x:c>
    </x:row>
    <x:row r="1095">
      <x:c r="A1095" s="14" t="n">
        <x:v>45156</x:v>
      </x:c>
      <x:c r="B1095" s="32" t="n">
        <x:v>0.0342282957</x:v>
      </x:c>
      <x:c r="C1095" s="32" t="n">
        <x:v>-0.1042442742</x:v>
      </x:c>
      <x:c r="D1095" s="32" t="n">
        <x:v>-0.0507753412</x:v>
      </x:c>
      <x:c r="E1095" s="32" t="n">
        <x:v>-0.0562894782</x:v>
      </x:c>
      <x:c r="F1095" s="32" t="n">
        <x:v>0.048178238</x:v>
      </x:c>
      <x:c r="G1095" s="32" t="n">
        <x:v>-0.0563705893</x:v>
      </x:c>
      <x:c r="H1095" s="32" t="n">
        <x:v>-0.1059724418</x:v>
      </x:c>
      <x:c r="I1095" s="32" t="n">
        <x:v>-0.1631308556</x:v>
      </x:c>
      <x:c r="J1095" s="32" t="n">
        <x:v>0.0213895788</x:v>
      </x:c>
      <x:c r="K1095" s="32" t="n">
        <x:v>0.0023154858</x:v>
      </x:c>
      <x:c r="L1095" s="32" t="n">
        <x:v>0.0049140148</x:v>
      </x:c>
      <x:c r="M1095" s="32" t="n">
        <x:v>-0.0040650462</x:v>
      </x:c>
      <x:c r="N1095" s="32" t="n">
        <x:v>-0.1873279779</x:v>
      </x:c>
      <x:c r="O1095" s="32" t="n">
        <x:v>-0.0755132343</x:v>
      </x:c>
      <x:c r="P1095" s="32" t="n">
        <x:v>-0.1003859847</x:v>
      </x:c>
      <x:c r="Q1095" s="32" t="n">
        <x:v>-0.0642</x:v>
      </x:c>
      <x:c r="R1095" s="32" t="n">
        <x:v>25.801106087</x:v>
      </x:c>
      <x:c r="S1095" s="32" t="n">
        <x:v>0.03</x:v>
      </x:c>
      <x:c r="T1095" s="32" t="n">
        <x:v>0.0187197167</x:v>
      </x:c>
      <x:c r="U1095" s="32" t="n">
        <x:v>0.0158</x:v>
      </x:c>
      <x:c r="V1095" s="34" t="n">
        <x:v>2335336579.5063534</x:v>
      </x:c>
      <x:c r="W1095" s="34" t="n">
        <x:v>12003295999.551235</x:v>
      </x:c>
    </x:row>
    <x:row r="1096">
      <x:c r="A1096" s="14" t="n">
        <x:v>45157</x:v>
      </x:c>
      <x:c r="B1096" s="32" t="n">
        <x:v>0.0071614889</x:v>
      </x:c>
      <x:c r="C1096" s="32" t="n">
        <x:v>0.0342282957</x:v>
      </x:c>
      <x:c r="D1096" s="32" t="n">
        <x:v>-0.1042442742</x:v>
      </x:c>
      <x:c r="E1096" s="32" t="n">
        <x:v>-0.0507753412</x:v>
      </x:c>
      <x:c r="F1096" s="32" t="n">
        <x:v>0.0110498362</x:v>
      </x:c>
      <x:c r="G1096" s="32" t="n">
        <x:v>0.0449513879</x:v>
      </x:c>
      <x:c r="H1096" s="32" t="n">
        <x:v>-0.0595974394</x:v>
      </x:c>
      <x:c r="I1096" s="32" t="n">
        <x:v>-0.109199292</x:v>
      </x:c>
      <x:c r="J1096" s="32" t="n">
        <x:v>0.048178238</x:v>
      </x:c>
      <x:c r="K1096" s="32" t="n">
        <x:v>0.0213895788</x:v>
      </x:c>
      <x:c r="L1096" s="32" t="n">
        <x:v>0.0023154858</x:v>
      </x:c>
      <x:c r="M1096" s="32" t="n">
        <x:v>-0.0095223179</x:v>
      </x:c>
      <x:c r="N1096" s="32" t="n">
        <x:v>-0.0040650462</x:v>
      </x:c>
      <x:c r="O1096" s="32" t="n">
        <x:v>-0.1873279779</x:v>
      </x:c>
      <x:c r="P1096" s="32" t="n">
        <x:v>-0.0755132343</x:v>
      </x:c>
      <x:c r="Q1096" s="32" t="n">
        <x:v>-0.0598</x:v>
      </x:c>
      <x:c r="R1096" s="32" t="n">
        <x:v>27.1762620161</x:v>
      </x:c>
      <x:c r="S1096" s="32" t="n">
        <x:v>0.03</x:v>
      </x:c>
      <x:c r="T1096" s="32" t="n">
        <x:v>0.0178325941</x:v>
      </x:c>
      <x:c r="U1096" s="32" t="n">
        <x:v>0.0063</x:v>
      </x:c>
      <x:c r="V1096" s="34" t="n">
        <x:v>2336772080.365477</x:v>
      </x:c>
      <x:c r="W1096" s="34" t="n">
        <x:v>12005501769.164036</x:v>
      </x:c>
    </x:row>
    <x:row r="1097">
      <x:c r="A1097" s="14" t="n">
        <x:v>45158</x:v>
      </x:c>
      <x:c r="B1097" s="32" t="n">
        <x:v>0.0006485085</x:v>
      </x:c>
      <x:c r="C1097" s="32" t="n">
        <x:v>0.0071614889</x:v>
      </x:c>
      <x:c r="D1097" s="32" t="n">
        <x:v>0.0342282957</x:v>
      </x:c>
      <x:c r="E1097" s="32" t="n">
        <x:v>-0.1042442742</x:v>
      </x:c>
      <x:c r="F1097" s="32" t="n">
        <x:v>0.0096774949</x:v>
      </x:c>
      <x:c r="G1097" s="32" t="n">
        <x:v>0.0178142363</x:v>
      </x:c>
      <x:c r="H1097" s="32" t="n">
        <x:v>0.051715788</x:v>
      </x:c>
      <x:c r="I1097" s="32" t="n">
        <x:v>-0.0528330394</x:v>
      </x:c>
      <x:c r="J1097" s="32" t="n">
        <x:v>0.0110498362</x:v>
      </x:c>
      <x:c r="K1097" s="32" t="n">
        <x:v>0.048178238</x:v>
      </x:c>
      <x:c r="L1097" s="32" t="n">
        <x:v>0.0213895788</x:v>
      </x:c>
      <x:c r="M1097" s="32" t="n">
        <x:v>-0.0146941419</x:v>
      </x:c>
      <x:c r="N1097" s="32" t="n">
        <x:v>-0.0095223179</x:v>
      </x:c>
      <x:c r="O1097" s="32" t="n">
        <x:v>-0.0040650462</x:v>
      </x:c>
      <x:c r="P1097" s="32" t="n">
        <x:v>-0.1873279779</x:v>
      </x:c>
      <x:c r="Q1097" s="32" t="n">
        <x:v>-0.0584</x:v>
      </x:c>
      <x:c r="R1097" s="32" t="n">
        <x:v>27.3081581863</x:v>
      </x:c>
      <x:c r="S1097" s="32" t="n">
        <x:v>0.03</x:v>
      </x:c>
      <x:c r="T1097" s="32" t="n">
        <x:v>0.0170945517</x:v>
      </x:c>
      <x:c r="U1097" s="32" t="n">
        <x:v>0.0075</x:v>
      </x:c>
      <x:c r="V1097" s="34" t="n">
        <x:v>2337188250.943397</x:v>
      </x:c>
      <x:c r="W1097" s="34" t="n">
        <x:v>12007582622.053637</x:v>
      </x:c>
    </x:row>
    <x:row r="1098">
      <x:c r="A1098" s="14" t="n">
        <x:v>45159</x:v>
      </x:c>
      <x:c r="B1098" s="32" t="n">
        <x:v>-0.0252762513</x:v>
      </x:c>
      <x:c r="C1098" s="32" t="n">
        <x:v>0.0006485085</x:v>
      </x:c>
      <x:c r="D1098" s="32" t="n">
        <x:v>0.0071614889</x:v>
      </x:c>
      <x:c r="E1098" s="32" t="n">
        <x:v>0.0342282957</x:v>
      </x:c>
      <x:c r="F1098" s="32" t="n">
        <x:v>0.0035592984</x:v>
      </x:c>
      <x:c r="G1098" s="32" t="n">
        <x:v>0.0035592984</x:v>
      </x:c>
      <x:c r="H1098" s="32" t="n">
        <x:v>0.0116960398</x:v>
      </x:c>
      <x:c r="I1098" s="32" t="n">
        <x:v>0.0455975914</x:v>
      </x:c>
      <x:c r="J1098" s="32" t="n">
        <x:v>0.0096774949</x:v>
      </x:c>
      <x:c r="K1098" s="32" t="n">
        <x:v>0.0110498362</x:v>
      </x:c>
      <x:c r="L1098" s="32" t="n">
        <x:v>0.048178238</x:v>
      </x:c>
      <x:c r="M1098" s="32" t="n">
        <x:v>-0.0491630051</x:v>
      </x:c>
      <x:c r="N1098" s="32" t="n">
        <x:v>-0.0146941419</x:v>
      </x:c>
      <x:c r="O1098" s="32" t="n">
        <x:v>-0.0095223179</x:v>
      </x:c>
      <x:c r="P1098" s="32" t="n">
        <x:v>-0.0040650462</x:v>
      </x:c>
      <x:c r="Q1098" s="32" t="n">
        <x:v>-0.0692</x:v>
      </x:c>
      <x:c r="R1098" s="32" t="n">
        <x:v>25.4007192422</x:v>
      </x:c>
      <x:c r="S1098" s="32" t="n">
        <x:v>0.03</x:v>
      </x:c>
      <x:c r="T1098" s="32" t="n">
        <x:v>0.0170092265</x:v>
      </x:c>
      <x:c r="U1098" s="32" t="n">
        <x:v>0.0159</x:v>
      </x:c>
      <x:c r="V1098" s="34" t="n">
        <x:v>2336870014.7003117</x:v>
      </x:c>
      <x:c r="W1098" s="34" t="n">
        <x:v>12004606177.191837</x:v>
      </x:c>
    </x:row>
    <x:row r="1099">
      <x:c r="A1099" s="14" t="n">
        <x:v>45160</x:v>
      </x:c>
      <x:c r="B1099" s="32" t="n">
        <x:v>0.0125538484</x:v>
      </x:c>
      <x:c r="C1099" s="32" t="n">
        <x:v>-0.0252762513</x:v>
      </x:c>
      <x:c r="D1099" s="32" t="n">
        <x:v>0.0006485085</x:v>
      </x:c>
      <x:c r="E1099" s="32" t="n">
        <x:v>0.0071614889</x:v>
      </x:c>
      <x:c r="F1099" s="32" t="n">
        <x:v>0.0194053121</x:v>
      </x:c>
      <x:c r="G1099" s="32" t="n">
        <x:v>-0.0048740958</x:v>
      </x:c>
      <x:c r="H1099" s="32" t="n">
        <x:v>-0.0048740958</x:v>
      </x:c>
      <x:c r="I1099" s="32" t="n">
        <x:v>0.0032626456</x:v>
      </x:c>
      <x:c r="J1099" s="32" t="n">
        <x:v>0.0035592984</x:v>
      </x:c>
      <x:c r="K1099" s="32" t="n">
        <x:v>0.0096774949</x:v>
      </x:c>
      <x:c r="L1099" s="32" t="n">
        <x:v>0.0110498362</x:v>
      </x:c>
      <x:c r="M1099" s="32" t="n">
        <x:v>-0.0392871385</x:v>
      </x:c>
      <x:c r="N1099" s="32" t="n">
        <x:v>-0.0491630051</x:v>
      </x:c>
      <x:c r="O1099" s="32" t="n">
        <x:v>-0.0146941419</x:v>
      </x:c>
      <x:c r="P1099" s="32" t="n">
        <x:v>-0.0095223179</x:v>
      </x:c>
      <x:c r="Q1099" s="32" t="n">
        <x:v>-0.0662</x:v>
      </x:c>
      <x:c r="R1099" s="32" t="n">
        <x:v>28.0708985457</x:v>
      </x:c>
      <x:c r="S1099" s="32" t="n">
        <x:v>0.03</x:v>
      </x:c>
      <x:c r="T1099" s="32" t="n">
        <x:v>0.0170442818</x:v>
      </x:c>
      <x:c r="U1099" s="32" t="n">
        <x:v>0.0175</x:v>
      </x:c>
      <x:c r="V1099" s="34" t="n">
        <x:v>2340282689.705929</x:v>
      </x:c>
      <x:c r="W1099" s="34" t="n">
        <x:v>12009308682.120838</x:v>
      </x:c>
    </x:row>
    <x:row r="1100">
      <x:c r="A1100" s="14" t="n">
        <x:v>45161</x:v>
      </x:c>
      <x:c r="B1100" s="32" t="n">
        <x:v>0.0223998978</x:v>
      </x:c>
      <x:c r="C1100" s="32" t="n">
        <x:v>0.0125538484</x:v>
      </x:c>
      <x:c r="D1100" s="32" t="n">
        <x:v>-0.0252762513</x:v>
      </x:c>
      <x:c r="E1100" s="32" t="n">
        <x:v>0.0006485085</x:v>
      </x:c>
      <x:c r="F1100" s="32" t="n">
        <x:v>0.0332664294</x:v>
      </x:c>
      <x:c r="G1100" s="32" t="n">
        <x:v>0.0444950811</x:v>
      </x:c>
      <x:c r="H1100" s="32" t="n">
        <x:v>0.0202156732</x:v>
      </x:c>
      <x:c r="I1100" s="32" t="n">
        <x:v>0.0202156732</x:v>
      </x:c>
      <x:c r="J1100" s="32" t="n">
        <x:v>0.0194053121</x:v>
      </x:c>
      <x:c r="K1100" s="32" t="n">
        <x:v>0.0035592984</x:v>
      </x:c>
      <x:c r="L1100" s="32" t="n">
        <x:v>0.0096774949</x:v>
      </x:c>
      <x:c r="M1100" s="32" t="n">
        <x:v>-0.0168906152</x:v>
      </x:c>
      <x:c r="N1100" s="32" t="n">
        <x:v>-0.0392871385</x:v>
      </x:c>
      <x:c r="O1100" s="32" t="n">
        <x:v>-0.0491630051</x:v>
      </x:c>
      <x:c r="P1100" s="32" t="n">
        <x:v>-0.0146941419</x:v>
      </x:c>
      <x:c r="Q1100" s="32" t="n">
        <x:v>-0.0543</x:v>
      </x:c>
      <x:c r="R1100" s="32" t="n">
        <x:v>32.7761146261</x:v>
      </x:c>
      <x:c r="S1100" s="32" t="n">
        <x:v>0.03</x:v>
      </x:c>
      <x:c r="T1100" s="32" t="n">
        <x:v>0.0169268331</x:v>
      </x:c>
      <x:c r="U1100" s="32" t="n">
        <x:v>0.0154</x:v>
      </x:c>
      <x:c r="V1100" s="34" t="n">
        <x:v>2342296495.4985576</x:v>
      </x:c>
      <x:c r="W1100" s="34" t="n">
        <x:v>12012832842.257938</x:v>
      </x:c>
    </x:row>
    <x:row r="1101">
      <x:c r="A1101" s="14" t="n">
        <x:v>45162</x:v>
      </x:c>
      <x:c r="B1101" s="32" t="n">
        <x:v>-0.0194495596</x:v>
      </x:c>
      <x:c r="C1101" s="32" t="n">
        <x:v>0.0223998978</x:v>
      </x:c>
      <x:c r="D1101" s="32" t="n">
        <x:v>0.0125538484</x:v>
      </x:c>
      <x:c r="E1101" s="32" t="n">
        <x:v>-0.0252762513</x:v>
      </x:c>
      <x:c r="F1101" s="32" t="n">
        <x:v>0.0092637621</x:v>
      </x:c>
      <x:c r="G1101" s="32" t="n">
        <x:v>0.032312989</x:v>
      </x:c>
      <x:c r="H1101" s="32" t="n">
        <x:v>0.0435416407</x:v>
      </x:c>
      <x:c r="I1101" s="32" t="n">
        <x:v>0.0192622328</x:v>
      </x:c>
      <x:c r="J1101" s="32" t="n">
        <x:v>0.0332664294</x:v>
      </x:c>
      <x:c r="K1101" s="32" t="n">
        <x:v>0.0194053121</x:v>
      </x:c>
      <x:c r="L1101" s="32" t="n">
        <x:v>0.0035592984</x:v>
      </x:c>
      <x:c r="M1101" s="32" t="n">
        <x:v>-0.03627256</x:v>
      </x:c>
      <x:c r="N1101" s="32" t="n">
        <x:v>-0.0168906152</x:v>
      </x:c>
      <x:c r="O1101" s="32" t="n">
        <x:v>-0.0392871385</x:v>
      </x:c>
      <x:c r="P1101" s="32" t="n">
        <x:v>-0.0491630051</x:v>
      </x:c>
      <x:c r="Q1101" s="32" t="n">
        <x:v>-0.0599</x:v>
      </x:c>
      <x:c r="R1101" s="32" t="n">
        <x:v>30.884213948</x:v>
      </x:c>
      <x:c r="S1101" s="32" t="n">
        <x:v>0.03</x:v>
      </x:c>
      <x:c r="T1101" s="32" t="n">
        <x:v>0.0167177736</x:v>
      </x:c>
      <x:c r="U1101" s="32" t="n">
        <x:v>0.014</x:v>
      </x:c>
      <x:c r="V1101" s="34" t="n">
        <x:v>2341270820.201043</x:v>
      </x:c>
      <x:c r="W1101" s="34" t="n">
        <x:v>12009242978.716639</x:v>
      </x:c>
    </x:row>
    <x:row r="1102">
      <x:c r="A1102" s="14" t="n">
        <x:v>45163</x:v>
      </x:c>
      <x:c r="B1102" s="32" t="n">
        <x:v>0.0009815149</x:v>
      </x:c>
      <x:c r="C1102" s="32" t="n">
        <x:v>-0.0194495596</x:v>
      </x:c>
      <x:c r="D1102" s="32" t="n">
        <x:v>0.0223998978</x:v>
      </x:c>
      <x:c r="E1102" s="32" t="n">
        <x:v>0.0125538484</x:v>
      </x:c>
      <x:c r="F1102" s="32" t="n">
        <x:v>0.004572183</x:v>
      </x:c>
      <x:c r="G1102" s="32" t="n">
        <x:v>-0.0151983524</x:v>
      </x:c>
      <x:c r="H1102" s="32" t="n">
        <x:v>0.0078508745</x:v>
      </x:c>
      <x:c r="I1102" s="32" t="n">
        <x:v>0.0190795261</x:v>
      </x:c>
      <x:c r="J1102" s="32" t="n">
        <x:v>0.0092637621</x:v>
      </x:c>
      <x:c r="K1102" s="32" t="n">
        <x:v>0.0332664294</x:v>
      </x:c>
      <x:c r="L1102" s="32" t="n">
        <x:v>0.0194053121</x:v>
      </x:c>
      <x:c r="M1102" s="32" t="n">
        <x:v>-0.0248562921</x:v>
      </x:c>
      <x:c r="N1102" s="32" t="n">
        <x:v>-0.03627256</x:v>
      </x:c>
      <x:c r="O1102" s="32" t="n">
        <x:v>-0.0168906152</x:v>
      </x:c>
      <x:c r="P1102" s="32" t="n">
        <x:v>-0.0392871385</x:v>
      </x:c>
      <x:c r="Q1102" s="32" t="n">
        <x:v>-0.0396</x:v>
      </x:c>
      <x:c r="R1102" s="32" t="n">
        <x:v>31.0983673921</x:v>
      </x:c>
      <x:c r="S1102" s="32" t="n">
        <x:v>0.03</x:v>
      </x:c>
      <x:c r="T1102" s="32" t="n">
        <x:v>0.0161593612</x:v>
      </x:c>
      <x:c r="U1102" s="32" t="n">
        <x:v>0.0089</x:v>
      </x:c>
      <x:c r="V1102" s="34" t="n">
        <x:v>2343405442.7476454</x:v>
      </x:c>
      <x:c r="W1102" s="34" t="n">
        <x:v>12012078522.099438</x:v>
      </x:c>
    </x:row>
    <x:row r="1103">
      <x:c r="A1103" s="14" t="n">
        <x:v>45164</x:v>
      </x:c>
      <x:c r="B1103" s="32" t="n">
        <x:v>-0.0218190474</x:v>
      </x:c>
      <x:c r="C1103" s="32" t="n">
        <x:v>0.0009815149</x:v>
      </x:c>
      <x:c r="D1103" s="32" t="n">
        <x:v>-0.0194495596</x:v>
      </x:c>
      <x:c r="E1103" s="32" t="n">
        <x:v>0.0223998978</x:v>
      </x:c>
      <x:c r="F1103" s="32" t="n">
        <x:v>0.0100895893</x:v>
      </x:c>
      <x:c r="G1103" s="32" t="n">
        <x:v>0.0107440395</x:v>
      </x:c>
      <x:c r="H1103" s="32" t="n">
        <x:v>-0.0090264958</x:v>
      </x:c>
      <x:c r="I1103" s="32" t="n">
        <x:v>0.014022731</x:v>
      </x:c>
      <x:c r="J1103" s="32" t="n">
        <x:v>0.004572183</x:v>
      </x:c>
      <x:c r="K1103" s="32" t="n">
        <x:v>0.0092637621</x:v>
      </x:c>
      <x:c r="L1103" s="32" t="n">
        <x:v>0.0332664294</x:v>
      </x:c>
      <x:c r="M1103" s="32" t="n">
        <x:v>-0.0241693606</x:v>
      </x:c>
      <x:c r="N1103" s="32" t="n">
        <x:v>-0.0248562921</x:v>
      </x:c>
      <x:c r="O1103" s="32" t="n">
        <x:v>-0.03627256</x:v>
      </x:c>
      <x:c r="P1103" s="32" t="n">
        <x:v>-0.0168906152</x:v>
      </x:c>
      <x:c r="Q1103" s="32" t="n">
        <x:v>-0.0291</x:v>
      </x:c>
      <x:c r="R1103" s="32" t="n">
        <x:v>28.9715650386</x:v>
      </x:c>
      <x:c r="S1103" s="32" t="n">
        <x:v>0.03</x:v>
      </x:c>
      <x:c r="T1103" s="32" t="n">
        <x:v>0.0157479782</x:v>
      </x:c>
      <x:c r="U1103" s="32" t="n">
        <x:v>0.0104</x:v>
      </x:c>
      <x:c r="V1103" s="34" t="n">
        <x:v>2341324223.951776</x:v>
      </x:c>
      <x:c r="W1103" s="34" t="n">
        <x:v>12009618899.886137</x:v>
      </x:c>
    </x:row>
    <x:row r="1104">
      <x:c r="A1104" s="14" t="n">
        <x:v>45165</x:v>
      </x:c>
      <x:c r="B1104" s="32" t="n">
        <x:v>0.0030035063</x:v>
      </x:c>
      <x:c r="C1104" s="32" t="n">
        <x:v>-0.0218190474</x:v>
      </x:c>
      <x:c r="D1104" s="32" t="n">
        <x:v>0.0009815149</x:v>
      </x:c>
      <x:c r="E1104" s="32" t="n">
        <x:v>-0.0194495596</x:v>
      </x:c>
      <x:c r="F1104" s="32" t="n">
        <x:v>0.0112995553</x:v>
      </x:c>
      <x:c r="G1104" s="32" t="n">
        <x:v>-0.0101924275</x:v>
      </x:c>
      <x:c r="H1104" s="32" t="n">
        <x:v>-0.0095379773</x:v>
      </x:c>
      <x:c r="I1104" s="32" t="n">
        <x:v>-0.0293085126</x:v>
      </x:c>
      <x:c r="J1104" s="32" t="n">
        <x:v>0.0100895893</x:v>
      </x:c>
      <x:c r="K1104" s="32" t="n">
        <x:v>0.004572183</x:v>
      </x:c>
      <x:c r="L1104" s="32" t="n">
        <x:v>0.0092637621</x:v>
      </x:c>
      <x:c r="M1104" s="32" t="n">
        <x:v>-0.0077168643</x:v>
      </x:c>
      <x:c r="N1104" s="32" t="n">
        <x:v>-0.0241693606</x:v>
      </x:c>
      <x:c r="O1104" s="32" t="n">
        <x:v>-0.0248562921</x:v>
      </x:c>
      <x:c r="P1104" s="32" t="n">
        <x:v>-0.03627256</x:v>
      </x:c>
      <x:c r="Q1104" s="32" t="n">
        <x:v>0.0043</x:v>
      </x:c>
      <x:c r="R1104" s="32" t="n">
        <x:v>29.6778258176</x:v>
      </x:c>
      <x:c r="S1104" s="32" t="n">
        <x:v>0.03</x:v>
      </x:c>
      <x:c r="T1104" s="32" t="n">
        <x:v>0.0150302655</x:v>
      </x:c>
      <x:c r="U1104" s="32" t="n">
        <x:v>0.0057</x:v>
      </x:c>
      <x:c r="V1104" s="34" t="n">
        <x:v>2341501977.295941</x:v>
      </x:c>
      <x:c r="W1104" s="34" t="n">
        <x:v>12011066319.974337</x:v>
      </x:c>
    </x:row>
    <x:row r="1105">
      <x:c r="A1105" s="14" t="n">
        <x:v>45166</x:v>
      </x:c>
      <x:c r="B1105" s="32" t="n">
        <x:v>0.003326683</x:v>
      </x:c>
      <x:c r="C1105" s="32" t="n">
        <x:v>0.0030035063</x:v>
      </x:c>
      <x:c r="D1105" s="32" t="n">
        <x:v>-0.0218190474</x:v>
      </x:c>
      <x:c r="E1105" s="32" t="n">
        <x:v>0.0009815149</x:v>
      </x:c>
      <x:c r="F1105" s="32" t="n">
        <x:v>0.0138983045</x:v>
      </x:c>
      <x:c r="G1105" s="32" t="n">
        <x:v>0.0169018108</x:v>
      </x:c>
      <x:c r="H1105" s="32" t="n">
        <x:v>-0.004590172</x:v>
      </x:c>
      <x:c r="I1105" s="32" t="n">
        <x:v>-0.0039357217</x:v>
      </x:c>
      <x:c r="J1105" s="32" t="n">
        <x:v>0.0112995553</x:v>
      </x:c>
      <x:c r="K1105" s="32" t="n">
        <x:v>0.0100895893</x:v>
      </x:c>
      <x:c r="L1105" s="32" t="n">
        <x:v>0.004572183</x:v>
      </x:c>
      <x:c r="M1105" s="32" t="n">
        <x:v>-0.0294188587</x:v>
      </x:c>
      <x:c r="N1105" s="32" t="n">
        <x:v>-0.0077168643</x:v>
      </x:c>
      <x:c r="O1105" s="32" t="n">
        <x:v>-0.0241693606</x:v>
      </x:c>
      <x:c r="P1105" s="32" t="n">
        <x:v>-0.0248562921</x:v>
      </x:c>
      <x:c r="Q1105" s="32" t="n">
        <x:v>-0.005</x:v>
      </x:c>
      <x:c r="R1105" s="32" t="n">
        <x:v>30.5046831027</x:v>
      </x:c>
      <x:c r="S1105" s="32" t="n">
        <x:v>0.03</x:v>
      </x:c>
      <x:c r="T1105" s="32" t="n">
        <x:v>0.0148781037</x:v>
      </x:c>
      <x:c r="U1105" s="32" t="n">
        <x:v>0.0129</x:v>
      </x:c>
      <x:c r="V1105" s="34" t="n">
        <x:v>2342624038.3306694</x:v>
      </x:c>
      <x:c r="W1105" s="34" t="n">
        <x:v>12013293179.566336</x:v>
      </x:c>
    </x:row>
    <x:row r="1106">
      <x:c r="A1106" s="14" t="n">
        <x:v>45167</x:v>
      </x:c>
      <x:c r="B1106" s="32" t="n">
        <x:v>0.0425872903</x:v>
      </x:c>
      <x:c r="C1106" s="32" t="n">
        <x:v>0.003326683</x:v>
      </x:c>
      <x:c r="D1106" s="32" t="n">
        <x:v>0.0030035063</x:v>
      </x:c>
      <x:c r="E1106" s="32" t="n">
        <x:v>-0.0218190474</x:v>
      </x:c>
      <x:c r="F1106" s="32" t="n">
        <x:v>0.0527033224</x:v>
      </x:c>
      <x:c r="G1106" s="32" t="n">
        <x:v>0.0563620659</x:v>
      </x:c>
      <x:c r="H1106" s="32" t="n">
        <x:v>0.0593655722</x:v>
      </x:c>
      <x:c r="I1106" s="32" t="n">
        <x:v>0.0378735894</x:v>
      </x:c>
      <x:c r="J1106" s="32" t="n">
        <x:v>0.0138983045</x:v>
      </x:c>
      <x:c r="K1106" s="32" t="n">
        <x:v>0.0112995553</x:v>
      </x:c>
      <x:c r="L1106" s="32" t="n">
        <x:v>0.0100895893</x:v>
      </x:c>
      <x:c r="M1106" s="32" t="n">
        <x:v>-0.0341076452</x:v>
      </x:c>
      <x:c r="N1106" s="32" t="n">
        <x:v>-0.0294188587</x:v>
      </x:c>
      <x:c r="O1106" s="32" t="n">
        <x:v>-0.0077168643</x:v>
      </x:c>
      <x:c r="P1106" s="32" t="n">
        <x:v>-0.0241693606</x:v>
      </x:c>
      <x:c r="Q1106" s="32" t="n">
        <x:v>0.0059</x:v>
      </x:c>
      <x:c r="R1106" s="32" t="n">
        <x:v>40.3923972533</x:v>
      </x:c>
      <x:c r="S1106" s="32" t="n">
        <x:v>0.03</x:v>
      </x:c>
      <x:c r="T1106" s="32" t="n">
        <x:v>0.0157010963</x:v>
      </x:c>
      <x:c r="U1106" s="32" t="n">
        <x:v>0.0264</x:v>
      </x:c>
      <x:c r="V1106" s="34" t="n">
        <x:v>2347576815.2104692</x:v>
      </x:c>
      <x:c r="W1106" s="34" t="n">
        <x:v>12019896882.072735</x:v>
      </x:c>
    </x:row>
    <x:row r="1107">
      <x:c r="A1107" s="14" t="n">
        <x:v>45168</x:v>
      </x:c>
      <x:c r="B1107" s="32" t="n">
        <x:v>-0.0290624264</x:v>
      </x:c>
      <x:c r="C1107" s="32" t="n">
        <x:v>0.0425872903</x:v>
      </x:c>
      <x:c r="D1107" s="32" t="n">
        <x:v>0.003326683</x:v>
      </x:c>
      <x:c r="E1107" s="32" t="n">
        <x:v>0.0030035063</x:v>
      </x:c>
      <x:c r="F1107" s="32" t="n">
        <x:v>0.0076094216</x:v>
      </x:c>
      <x:c r="G1107" s="32" t="n">
        <x:v>0.0498646515</x:v>
      </x:c>
      <x:c r="H1107" s="32" t="n">
        <x:v>0.053523395</x:v>
      </x:c>
      <x:c r="I1107" s="32" t="n">
        <x:v>0.0565269013</x:v>
      </x:c>
      <x:c r="J1107" s="32" t="n">
        <x:v>0.0527033224</x:v>
      </x:c>
      <x:c r="K1107" s="32" t="n">
        <x:v>0.0138983045</x:v>
      </x:c>
      <x:c r="L1107" s="32" t="n">
        <x:v>0.0112995553</x:v>
      </x:c>
      <x:c r="M1107" s="32" t="n">
        <x:v>-0.0349776589</x:v>
      </x:c>
      <x:c r="N1107" s="32" t="n">
        <x:v>-0.0341076452</x:v>
      </x:c>
      <x:c r="O1107" s="32" t="n">
        <x:v>-0.0294188587</x:v>
      </x:c>
      <x:c r="P1107" s="32" t="n">
        <x:v>-0.0077168643</x:v>
      </x:c>
      <x:c r="Q1107" s="32" t="n">
        <x:v>-0.0033</x:v>
      </x:c>
      <x:c r="R1107" s="32" t="n">
        <x:v>36.5453430679</x:v>
      </x:c>
      <x:c r="S1107" s="32" t="n">
        <x:v>0.03</x:v>
      </x:c>
      <x:c r="T1107" s="32" t="n">
        <x:v>0.0155224465</x:v>
      </x:c>
      <x:c r="U1107" s="32" t="n">
        <x:v>0.0132</x:v>
      </x:c>
      <x:c r="V1107" s="34" t="n">
        <x:v>2345666743.0658145</x:v>
      </x:c>
      <x:c r="W1107" s="34" t="n">
        <x:v>12017270532.873835</x:v>
      </x:c>
    </x:row>
    <x:row r="1108">
      <x:c r="A1108" s="14" t="n">
        <x:v>45169</x:v>
      </x:c>
      <x:c r="B1108" s="32" t="n">
        <x:v>-0.0360279126</x:v>
      </x:c>
      <x:c r="C1108" s="32" t="n">
        <x:v>-0.0290624264</x:v>
      </x:c>
      <x:c r="D1108" s="32" t="n">
        <x:v>0.0425872903</x:v>
      </x:c>
      <x:c r="E1108" s="32" t="n">
        <x:v>0.003326683</x:v>
      </x:c>
      <x:c r="F1108" s="32" t="n">
        <x:v>0.0058785277</x:v>
      </x:c>
      <x:c r="G1108" s="32" t="n">
        <x:v>-0.0228562984</x:v>
      </x:c>
      <x:c r="H1108" s="32" t="n">
        <x:v>0.0193989315</x:v>
      </x:c>
      <x:c r="I1108" s="32" t="n">
        <x:v>0.023057675</x:v>
      </x:c>
      <x:c r="J1108" s="32" t="n">
        <x:v>0.0076094216</x:v>
      </x:c>
      <x:c r="K1108" s="32" t="n">
        <x:v>0.0527033224</x:v>
      </x:c>
      <x:c r="L1108" s="32" t="n">
        <x:v>0.0138983045</x:v>
      </x:c>
      <x:c r="M1108" s="32" t="n">
        <x:v>-0.0604199261</x:v>
      </x:c>
      <x:c r="N1108" s="32" t="n">
        <x:v>-0.0349776589</x:v>
      </x:c>
      <x:c r="O1108" s="32" t="n">
        <x:v>-0.0341076452</x:v>
      </x:c>
      <x:c r="P1108" s="32" t="n">
        <x:v>-0.0294188587</x:v>
      </x:c>
      <x:c r="Q1108" s="32" t="n">
        <x:v>-0.0064</x:v>
      </x:c>
      <x:c r="R1108" s="32" t="n">
        <x:v>32.5402263787</x:v>
      </x:c>
      <x:c r="S1108" s="32" t="n">
        <x:v>0.03</x:v>
      </x:c>
      <x:c r="T1108" s="32" t="n">
        <x:v>0.0158208432</x:v>
      </x:c>
      <x:c r="U1108" s="32" t="n">
        <x:v>0.0197</x:v>
      </x:c>
      <x:c r="V1108" s="34" t="n">
        <x:v>2344404973.4615817</x:v>
      </x:c>
      <x:c r="W1108" s="34" t="n">
        <x:v>12012909680.031136</x:v>
      </x:c>
    </x:row>
    <x:row r="1109">
      <x:c r="A1109" s="14" t="n">
        <x:v>45170</x:v>
      </x:c>
      <x:c r="B1109" s="32" t="n">
        <x:v>-0.0047667778</x:v>
      </x:c>
      <x:c r="C1109" s="32" t="n">
        <x:v>-0.0360279126</x:v>
      </x:c>
      <x:c r="D1109" s="32" t="n">
        <x:v>-0.0290624264</x:v>
      </x:c>
      <x:c r="E1109" s="32" t="n">
        <x:v>0.0425872903</x:v>
      </x:c>
      <x:c r="F1109" s="32" t="n">
        <x:v>0.0087927519</x:v>
      </x:c>
      <x:c r="G1109" s="32" t="n">
        <x:v>-0.0275627609</x:v>
      </x:c>
      <x:c r="H1109" s="32" t="n">
        <x:v>-0.056297587</x:v>
      </x:c>
      <x:c r="I1109" s="32" t="n">
        <x:v>-0.0140423571</x:v>
      </x:c>
      <x:c r="J1109" s="32" t="n">
        <x:v>0.0058785277</x:v>
      </x:c>
      <x:c r="K1109" s="32" t="n">
        <x:v>0.0076094216</x:v>
      </x:c>
      <x:c r="L1109" s="32" t="n">
        <x:v>0.0527033224</x:v>
      </x:c>
      <x:c r="M1109" s="32" t="n">
        <x:v>-0.0247605497</x:v>
      </x:c>
      <x:c r="N1109" s="32" t="n">
        <x:v>-0.0604199261</x:v>
      </x:c>
      <x:c r="O1109" s="32" t="n">
        <x:v>-0.0349776589</x:v>
      </x:c>
      <x:c r="P1109" s="32" t="n">
        <x:v>-0.0341076452</x:v>
      </x:c>
      <x:c r="Q1109" s="32" t="n">
        <x:v>-0.0116</x:v>
      </x:c>
      <x:c r="R1109" s="32" t="n">
        <x:v>32.0498849712</x:v>
      </x:c>
      <x:c r="S1109" s="32" t="n">
        <x:v>0.03</x:v>
      </x:c>
      <x:c r="T1109" s="32" t="n">
        <x:v>0.015390783</x:v>
      </x:c>
      <x:c r="U1109" s="32" t="n">
        <x:v>0.0098</x:v>
      </x:c>
      <x:c r="V1109" s="34" t="n">
        <x:v>2344746527.9380164</x:v>
      </x:c>
      <x:c r="W1109" s="34" t="n">
        <x:v>12011050105.659435</x:v>
      </x:c>
    </x:row>
    <x:row r="1110">
      <x:c r="A1110" s="14" t="n">
        <x:v>45171</x:v>
      </x:c>
      <x:c r="B1110" s="32" t="n">
        <x:v>-0.0023919369</x:v>
      </x:c>
      <x:c r="C1110" s="32" t="n">
        <x:v>-0.0047667778</x:v>
      </x:c>
      <x:c r="D1110" s="32" t="n">
        <x:v>-0.0360279126</x:v>
      </x:c>
      <x:c r="E1110" s="32" t="n">
        <x:v>-0.0290624264</x:v>
      </x:c>
      <x:c r="F1110" s="32" t="n">
        <x:v>0.0057852807</x:v>
      </x:c>
      <x:c r="G1110" s="32" t="n">
        <x:v>0.0010185029</x:v>
      </x:c>
      <x:c r="H1110" s="32" t="n">
        <x:v>-0.03533701</x:v>
      </x:c>
      <x:c r="I1110" s="32" t="n">
        <x:v>-0.0640718361</x:v>
      </x:c>
      <x:c r="J1110" s="32" t="n">
        <x:v>0.0087927519</x:v>
      </x:c>
      <x:c r="K1110" s="32" t="n">
        <x:v>0.0058785277</x:v>
      </x:c>
      <x:c r="L1110" s="32" t="n">
        <x:v>0.0076094216</x:v>
      </x:c>
      <x:c r="M1110" s="32" t="n">
        <x:v>-0.0217362361</x:v>
      </x:c>
      <x:c r="N1110" s="32" t="n">
        <x:v>-0.0247605497</x:v>
      </x:c>
      <x:c r="O1110" s="32" t="n">
        <x:v>-0.0604199261</x:v>
      </x:c>
      <x:c r="P1110" s="32" t="n">
        <x:v>-0.0349776589</x:v>
      </x:c>
      <x:c r="Q1110" s="32" t="n">
        <x:v>-0.0192</x:v>
      </x:c>
      <x:c r="R1110" s="32" t="n">
        <x:v>31.7919266542</x:v>
      </x:c>
      <x:c r="S1110" s="32" t="n">
        <x:v>0.03</x:v>
      </x:c>
      <x:c r="T1110" s="32" t="n">
        <x:v>0.0148628699</x:v>
      </x:c>
      <x:c r="U1110" s="32" t="n">
        <x:v>0.008</x:v>
      </x:c>
      <x:c r="V1110" s="34" t="n">
        <x:v>2345261448.2754965</x:v>
      </x:c>
      <x:c r="W1110" s="34" t="n">
        <x:v>12009762804.815735</x:v>
      </x:c>
    </x:row>
    <x:row r="1111">
      <x:c r="A1111" s="14" t="n">
        <x:v>45172</x:v>
      </x:c>
      <x:c r="B1111" s="32" t="n">
        <x:v>-0.0065213892</x:v>
      </x:c>
      <x:c r="C1111" s="32" t="n">
        <x:v>-0.0023919369</x:v>
      </x:c>
      <x:c r="D1111" s="32" t="n">
        <x:v>-0.0047667778</x:v>
      </x:c>
      <x:c r="E1111" s="32" t="n">
        <x:v>-0.0360279126</x:v>
      </x:c>
      <x:c r="F1111" s="32" t="n">
        <x:v>0.0091978165</x:v>
      </x:c>
      <x:c r="G1111" s="32" t="n">
        <x:v>0.0064637068</x:v>
      </x:c>
      <x:c r="H1111" s="32" t="n">
        <x:v>0.001696929</x:v>
      </x:c>
      <x:c r="I1111" s="32" t="n">
        <x:v>-0.0346585839</x:v>
      </x:c>
      <x:c r="J1111" s="32" t="n">
        <x:v>0.0057852807</x:v>
      </x:c>
      <x:c r="K1111" s="32" t="n">
        <x:v>0.0087927519</x:v>
      </x:c>
      <x:c r="L1111" s="32" t="n">
        <x:v>0.0058785277</x:v>
      </x:c>
      <x:c r="M1111" s="32" t="n">
        <x:v>-0.0183047763</x:v>
      </x:c>
      <x:c r="N1111" s="32" t="n">
        <x:v>-0.0217362361</x:v>
      </x:c>
      <x:c r="O1111" s="32" t="n">
        <x:v>-0.0247605497</x:v>
      </x:c>
      <x:c r="P1111" s="32" t="n">
        <x:v>-0.0604199261</x:v>
      </x:c>
      <x:c r="Q1111" s="32" t="n">
        <x:v>-0.0151</x:v>
      </x:c>
      <x:c r="R1111" s="32" t="n">
        <x:v>31.061156296</x:v>
      </x:c>
      <x:c r="S1111" s="32" t="n">
        <x:v>0.03</x:v>
      </x:c>
      <x:c r="T1111" s="32" t="n">
        <x:v>0.0143726649</x:v>
      </x:c>
      <x:c r="U1111" s="32" t="n">
        <x:v>0.008</x:v>
      </x:c>
      <x:c r="V1111" s="34" t="n">
        <x:v>2345117201.928559</x:v>
      </x:c>
      <x:c r="W1111" s="34" t="n">
        <x:v>12008608834.040236</x:v>
      </x:c>
    </x:row>
    <x:row r="1112">
      <x:c r="A1112" s="14" t="n">
        <x:v>45173</x:v>
      </x:c>
      <x:c r="B1112" s="32" t="n">
        <x:v>0.0058369264</x:v>
      </x:c>
      <x:c r="C1112" s="32" t="n">
        <x:v>-0.0065213892</x:v>
      </x:c>
      <x:c r="D1112" s="32" t="n">
        <x:v>-0.0023919369</x:v>
      </x:c>
      <x:c r="E1112" s="32" t="n">
        <x:v>-0.0047667778</x:v>
      </x:c>
      <x:c r="F1112" s="32" t="n">
        <x:v>0.0211107602</x:v>
      </x:c>
      <x:c r="G1112" s="32" t="n">
        <x:v>0.015620012</x:v>
      </x:c>
      <x:c r="H1112" s="32" t="n">
        <x:v>0.0128859023</x:v>
      </x:c>
      <x:c r="I1112" s="32" t="n">
        <x:v>0.0081191244</x:v>
      </x:c>
      <x:c r="J1112" s="32" t="n">
        <x:v>0.0091978165</x:v>
      </x:c>
      <x:c r="K1112" s="32" t="n">
        <x:v>0.0057852807</x:v>
      </x:c>
      <x:c r="L1112" s="32" t="n">
        <x:v>0.0087927519</x:v>
      </x:c>
      <x:c r="M1112" s="32" t="n">
        <x:v>-0.0058671437</x:v>
      </x:c>
      <x:c r="N1112" s="32" t="n">
        <x:v>-0.0183047763</x:v>
      </x:c>
      <x:c r="O1112" s="32" t="n">
        <x:v>-0.0217362361</x:v>
      </x:c>
      <x:c r="P1112" s="32" t="n">
        <x:v>-0.0247605497</x:v>
      </x:c>
      <x:c r="Q1112" s="32" t="n">
        <x:v>-0.0137</x:v>
      </x:c>
      <x:c r="R1112" s="32" t="n">
        <x:v>32.5549618965</x:v>
      </x:c>
      <x:c r="S1112" s="32" t="n">
        <x:v>0.03</x:v>
      </x:c>
      <x:c r="T1112" s="32" t="n">
        <x:v>0.0139103317</x:v>
      </x:c>
      <x:c r="U1112" s="32" t="n">
        <x:v>0.0079</x:v>
      </x:c>
      <x:c r="V1112" s="34" t="n">
        <x:v>2344621217.7375274</x:v>
      </x:c>
      <x:c r="W1112" s="34" t="n">
        <x:v>12011221017.446335</x:v>
      </x:c>
    </x:row>
    <x:row r="1113">
      <x:c r="A1113" s="14" t="n">
        <x:v>45174</x:v>
      </x:c>
      <x:c r="B1113" s="32" t="n">
        <x:v>0.0030763996</x:v>
      </x:c>
      <x:c r="C1113" s="32" t="n">
        <x:v>0.0058369264</x:v>
      </x:c>
      <x:c r="D1113" s="32" t="n">
        <x:v>-0.0065213892</x:v>
      </x:c>
      <x:c r="E1113" s="32" t="n">
        <x:v>-0.0023919369</x:v>
      </x:c>
      <x:c r="F1113" s="32" t="n">
        <x:v>0.0115765678</x:v>
      </x:c>
      <x:c r="G1113" s="32" t="n">
        <x:v>0.016382619</x:v>
      </x:c>
      <x:c r="H1113" s="32" t="n">
        <x:v>0.0108918708</x:v>
      </x:c>
      <x:c r="I1113" s="32" t="n">
        <x:v>0.0081577611</x:v>
      </x:c>
      <x:c r="J1113" s="32" t="n">
        <x:v>0.0211107602</x:v>
      </x:c>
      <x:c r="K1113" s="32" t="n">
        <x:v>0.0091978165</x:v>
      </x:c>
      <x:c r="L1113" s="32" t="n">
        <x:v>0.0057852807</x:v>
      </x:c>
      <x:c r="M1113" s="32" t="n">
        <x:v>-0.009635312</x:v>
      </x:c>
      <x:c r="N1113" s="32" t="n">
        <x:v>-0.0058671437</x:v>
      </x:c>
      <x:c r="O1113" s="32" t="n">
        <x:v>-0.0183047763</x:v>
      </x:c>
      <x:c r="P1113" s="32" t="n">
        <x:v>-0.0217362361</x:v>
      </x:c>
      <x:c r="Q1113" s="32" t="n">
        <x:v>-0.0062</x:v>
      </x:c>
      <x:c r="R1113" s="32" t="n">
        <x:v>33.3780113897</x:v>
      </x:c>
      <x:c r="S1113" s="32" t="n">
        <x:v>0.03</x:v>
      </x:c>
      <x:c r="T1113" s="32" t="n">
        <x:v>0.0133595937</x:v>
      </x:c>
      <x:c r="U1113" s="32" t="n">
        <x:v>0.0062</x:v>
      </x:c>
      <x:c r="V1113" s="34" t="n">
        <x:v>2345500435.973408</x:v>
      </x:c>
      <x:c r="W1113" s="34" t="n">
        <x:v>12015114698.205235</x:v>
      </x:c>
    </x:row>
    <x:row r="1114">
      <x:c r="A1114" s="14" t="n">
        <x:v>45175</x:v>
      </x:c>
      <x:c r="B1114" s="32" t="n">
        <x:v>0.0081577611</x:v>
      </x:c>
      <x:c r="C1114" s="32" t="n">
        <x:v>0.0030763996</x:v>
      </x:c>
      <x:c r="D1114" s="32" t="n">
        <x:v>0.0058369264</x:v>
      </x:c>
      <x:c r="E1114" s="32" t="n">
        <x:v>-0.0065213892</x:v>
      </x:c>
      <x:c r="F1114" s="32" t="n">
        <x:v>0.0202504389</x:v>
      </x:c>
      <x:c r="G1114" s="32" t="n">
        <x:v>0.0246926126</x:v>
      </x:c>
      <x:c r="H1114" s="32" t="n">
        <x:v>0.0294986637</x:v>
      </x:c>
      <x:c r="I1114" s="32" t="n">
        <x:v>0.0240079155</x:v>
      </x:c>
      <x:c r="J1114" s="32" t="n">
        <x:v>0.0115765678</x:v>
      </x:c>
      <x:c r="K1114" s="32" t="n">
        <x:v>0.0211107602</x:v>
      </x:c>
      <x:c r="L1114" s="32" t="n">
        <x:v>0.0091978165</x:v>
      </x:c>
      <x:c r="M1114" s="32" t="n">
        <x:v>-0.02066901</x:v>
      </x:c>
      <x:c r="N1114" s="32" t="n">
        <x:v>-0.009635312</x:v>
      </x:c>
      <x:c r="O1114" s="32" t="n">
        <x:v>-0.0058671437</x:v>
      </x:c>
      <x:c r="P1114" s="32" t="n">
        <x:v>-0.0183047763</x:v>
      </x:c>
      <x:c r="Q1114" s="32" t="n">
        <x:v>-0.0047</x:v>
      </x:c>
      <x:c r="R1114" s="32" t="n">
        <x:v>35.6337439664</x:v>
      </x:c>
      <x:c r="S1114" s="32" t="n">
        <x:v>0.03</x:v>
      </x:c>
      <x:c r="T1114" s="32" t="n">
        <x:v>0.0132624799</x:v>
      </x:c>
      <x:c r="U1114" s="32" t="n">
        <x:v>0.012</x:v>
      </x:c>
      <x:c r="V1114" s="34" t="n">
        <x:v>2346882035.336573</x:v>
      </x:c>
      <x:c r="W1114" s="34" t="n">
        <x:v>12019062124.957134</x:v>
      </x:c>
    </x:row>
    <x:row r="1115">
      <x:c r="A1115" s="14" t="n">
        <x:v>45176</x:v>
      </x:c>
      <x:c r="B1115" s="32" t="n">
        <x:v>0.0101044982</x:v>
      </x:c>
      <x:c r="C1115" s="32" t="n">
        <x:v>0.0081577611</x:v>
      </x:c>
      <x:c r="D1115" s="32" t="n">
        <x:v>0.0030763996</x:v>
      </x:c>
      <x:c r="E1115" s="32" t="n">
        <x:v>0.0058369264</x:v>
      </x:c>
      <x:c r="F1115" s="32" t="n">
        <x:v>0.016446083</x:v>
      </x:c>
      <x:c r="G1115" s="32" t="n">
        <x:v>0.0239189439</x:v>
      </x:c>
      <x:c r="H1115" s="32" t="n">
        <x:v>0.0283611176</x:v>
      </x:c>
      <x:c r="I1115" s="32" t="n">
        <x:v>0.0331671688</x:v>
      </x:c>
      <x:c r="J1115" s="32" t="n">
        <x:v>0.0202504389</x:v>
      </x:c>
      <x:c r="K1115" s="32" t="n">
        <x:v>0.0115765678</x:v>
      </x:c>
      <x:c r="L1115" s="32" t="n">
        <x:v>0.0211107602</x:v>
      </x:c>
      <x:c r="M1115" s="32" t="n">
        <x:v>-0.0115726275</x:v>
      </x:c>
      <x:c r="N1115" s="32" t="n">
        <x:v>-0.02066901</x:v>
      </x:c>
      <x:c r="O1115" s="32" t="n">
        <x:v>-0.009635312</x:v>
      </x:c>
      <x:c r="P1115" s="32" t="n">
        <x:v>-0.0058671437</x:v>
      </x:c>
      <x:c r="Q1115" s="32" t="n">
        <x:v>-0.0027</x:v>
      </x:c>
      <x:c r="R1115" s="32" t="n">
        <x:v>38.4396047282</x:v>
      </x:c>
      <x:c r="S1115" s="32" t="n">
        <x:v>0.03</x:v>
      </x:c>
      <x:c r="T1115" s="32" t="n">
        <x:v>0.012908017</x:v>
      </x:c>
      <x:c r="U1115" s="32" t="n">
        <x:v>0.0083</x:v>
      </x:c>
      <x:c r="V1115" s="34" t="n">
        <x:v>2348144075.755396</x:v>
      </x:c>
      <x:c r="W1115" s="34" t="n">
        <x:v>12021498156.463234</x:v>
      </x:c>
    </x:row>
    <x:row r="1116">
      <x:c r="A1116" s="14" t="n">
        <x:v>45177</x:v>
      </x:c>
      <x:c r="B1116" s="32" t="n">
        <x:v>-0.0168980026</x:v>
      </x:c>
      <x:c r="C1116" s="32" t="n">
        <x:v>0.0101044982</x:v>
      </x:c>
      <x:c r="D1116" s="32" t="n">
        <x:v>0.0081577611</x:v>
      </x:c>
      <x:c r="E1116" s="32" t="n">
        <x:v>0.0030763996</x:v>
      </x:c>
      <x:c r="F1116" s="32" t="n">
        <x:v>0.0103282611</x:v>
      </x:c>
      <x:c r="G1116" s="32" t="n">
        <x:v>0.0207643093</x:v>
      </x:c>
      <x:c r="H1116" s="32" t="n">
        <x:v>0.0282371702</x:v>
      </x:c>
      <x:c r="I1116" s="32" t="n">
        <x:v>0.0326793439</x:v>
      </x:c>
      <x:c r="J1116" s="32" t="n">
        <x:v>0.016446083</x:v>
      </x:c>
      <x:c r="K1116" s="32" t="n">
        <x:v>0.0202504389</x:v>
      </x:c>
      <x:c r="L1116" s="32" t="n">
        <x:v>0.0115765678</x:v>
      </x:c>
      <x:c r="M1116" s="32" t="n">
        <x:v>-0.0299138552</x:v>
      </x:c>
      <x:c r="N1116" s="32" t="n">
        <x:v>-0.0115726275</x:v>
      </x:c>
      <x:c r="O1116" s="32" t="n">
        <x:v>-0.02066901</x:v>
      </x:c>
      <x:c r="P1116" s="32" t="n">
        <x:v>-0.009635312</x:v>
      </x:c>
      <x:c r="Q1116" s="32" t="n">
        <x:v>-0.0208</x:v>
      </x:c>
      <x:c r="R1116" s="32" t="n">
        <x:v>35.650249213</x:v>
      </x:c>
      <x:c r="S1116" s="32" t="n">
        <x:v>0.03</x:v>
      </x:c>
      <x:c r="T1116" s="32" t="n">
        <x:v>0.0128360158</x:v>
      </x:c>
      <x:c r="U1116" s="32" t="n">
        <x:v>0.0119</x:v>
      </x:c>
      <x:c r="V1116" s="34" t="n">
        <x:v>2347396957.394321</x:v>
      </x:c>
      <x:c r="W1116" s="34" t="n">
        <x:v>12019606516.357534</x:v>
      </x:c>
    </x:row>
    <x:row r="1117">
      <x:c r="A1117" s="14" t="n">
        <x:v>45178</x:v>
      </x:c>
      <x:c r="B1117" s="32" t="n">
        <x:v>0.001362398</x:v>
      </x:c>
      <x:c r="C1117" s="32" t="n">
        <x:v>-0.0168980026</x:v>
      </x:c>
      <x:c r="D1117" s="32" t="n">
        <x:v>0.0101044982</x:v>
      </x:c>
      <x:c r="E1117" s="32" t="n">
        <x:v>0.0081577611</x:v>
      </x:c>
      <x:c r="F1117" s="32" t="n">
        <x:v>0.0098355889</x:v>
      </x:c>
      <x:c r="G1117" s="32" t="n">
        <x:v>-0.0077324305</x:v>
      </x:c>
      <x:c r="H1117" s="32" t="n">
        <x:v>0.0027036177</x:v>
      </x:c>
      <x:c r="I1117" s="32" t="n">
        <x:v>0.0101764786</x:v>
      </x:c>
      <x:c r="J1117" s="32" t="n">
        <x:v>0.0103282611</x:v>
      </x:c>
      <x:c r="K1117" s="32" t="n">
        <x:v>0.016446083</x:v>
      </x:c>
      <x:c r="L1117" s="32" t="n">
        <x:v>0.0202504389</x:v>
      </x:c>
      <x:c r="M1117" s="32" t="n">
        <x:v>-0.0064968599</x:v>
      </x:c>
      <x:c r="N1117" s="32" t="n">
        <x:v>-0.0299138552</x:v>
      </x:c>
      <x:c r="O1117" s="32" t="n">
        <x:v>-0.0115726275</x:v>
      </x:c>
      <x:c r="P1117" s="32" t="n">
        <x:v>-0.02066901</x:v>
      </x:c>
      <x:c r="Q1117" s="32" t="n">
        <x:v>-0.0114</x:v>
      </x:c>
      <x:c r="R1117" s="32" t="n">
        <x:v>36.0500465164</x:v>
      </x:c>
      <x:c r="S1117" s="32" t="n">
        <x:v>0.03</x:v>
      </x:c>
      <x:c r="T1117" s="32" t="n">
        <x:v>0.0122620147</x:v>
      </x:c>
      <x:c r="U1117" s="32" t="n">
        <x:v>0.0048</x:v>
      </x:c>
      <x:c r="V1117" s="34" t="n">
        <x:v>2347348983.29325</x:v>
      </x:c>
      <x:c r="W1117" s="34" t="n">
        <x:v>12020757894.783234</x:v>
      </x:c>
    </x:row>
    <x:row r="1118">
      <x:c r="A1118" s="14" t="n">
        <x:v>45179</x:v>
      </x:c>
      <x:c r="B1118" s="32" t="n">
        <x:v>-0.0424116395</x:v>
      </x:c>
      <x:c r="C1118" s="32" t="n">
        <x:v>0.001362398</x:v>
      </x:c>
      <x:c r="D1118" s="32" t="n">
        <x:v>-0.0168980026</x:v>
      </x:c>
      <x:c r="E1118" s="32" t="n">
        <x:v>0.0101044982</x:v>
      </x:c>
      <x:c r="F1118" s="32" t="n">
        <x:v>0.0003404255</x:v>
      </x:c>
      <x:c r="G1118" s="32" t="n">
        <x:v>0.001362398</x:v>
      </x:c>
      <x:c r="H1118" s="32" t="n">
        <x:v>-0.0162056214</x:v>
      </x:c>
      <x:c r="I1118" s="32" t="n">
        <x:v>-0.0057695731</x:v>
      </x:c>
      <x:c r="J1118" s="32" t="n">
        <x:v>0.0098355889</x:v>
      </x:c>
      <x:c r="K1118" s="32" t="n">
        <x:v>0.0103282611</x:v>
      </x:c>
      <x:c r="L1118" s="32" t="n">
        <x:v>0.016446083</x:v>
      </x:c>
      <x:c r="M1118" s="32" t="n">
        <x:v>-0.0560174439</x:v>
      </x:c>
      <x:c r="N1118" s="32" t="n">
        <x:v>-0.0064968599</x:v>
      </x:c>
      <x:c r="O1118" s="32" t="n">
        <x:v>-0.0299138552</x:v>
      </x:c>
      <x:c r="P1118" s="32" t="n">
        <x:v>-0.0115726275</x:v>
      </x:c>
      <x:c r="Q1118" s="32" t="n">
        <x:v>-0.0128</x:v>
      </x:c>
      <x:c r="R1118" s="32" t="n">
        <x:v>29.9401776782</x:v>
      </x:c>
      <x:c r="S1118" s="32" t="n">
        <x:v>0.03</x:v>
      </x:c>
      <x:c r="T1118" s="32" t="n">
        <x:v>0.0125361565</x:v>
      </x:c>
      <x:c r="U1118" s="32" t="n">
        <x:v>0.0161</x:v>
      </x:c>
      <x:c r="V1118" s="34" t="n">
        <x:v>2345770988.75039</x:v>
      </x:c>
      <x:c r="W1118" s="34" t="n">
        <x:v>12017696965.609734</x:v>
      </x:c>
    </x:row>
    <x:row r="1119">
      <x:c r="A1119" s="14" t="n">
        <x:v>45180</x:v>
      </x:c>
      <x:c r="B1119" s="32" t="n">
        <x:v>-0.0442903603</x:v>
      </x:c>
      <x:c r="C1119" s="32" t="n">
        <x:v>-0.0424116395</x:v>
      </x:c>
      <x:c r="D1119" s="32" t="n">
        <x:v>0.001362398</x:v>
      </x:c>
      <x:c r="E1119" s="32" t="n">
        <x:v>-0.0168980026</x:v>
      </x:c>
      <x:c r="F1119" s="32" t="n">
        <x:v>0.0070796756</x:v>
      </x:c>
      <x:c r="G1119" s="32" t="n">
        <x:v>-0.035346715</x:v>
      </x:c>
      <x:c r="H1119" s="32" t="n">
        <x:v>-0.0343247425</x:v>
      </x:c>
      <x:c r="I1119" s="32" t="n">
        <x:v>-0.0518927619</x:v>
      </x:c>
      <x:c r="J1119" s="32" t="n">
        <x:v>0.0003404255</x:v>
      </x:c>
      <x:c r="K1119" s="32" t="n">
        <x:v>0.0098355889</x:v>
      </x:c>
      <x:c r="L1119" s="32" t="n">
        <x:v>0.0103282611</x:v>
      </x:c>
      <x:c r="M1119" s="32" t="n">
        <x:v>-0.0607800513</x:v>
      </x:c>
      <x:c r="N1119" s="32" t="n">
        <x:v>-0.0560174439</x:v>
      </x:c>
      <x:c r="O1119" s="32" t="n">
        <x:v>-0.0064968599</x:v>
      </x:c>
      <x:c r="P1119" s="32" t="n">
        <x:v>-0.0299138552</x:v>
      </x:c>
      <x:c r="Q1119" s="32" t="n">
        <x:v>-0.0236</x:v>
      </x:c>
      <x:c r="R1119" s="32" t="n">
        <x:v>25.3189584</x:v>
      </x:c>
      <x:c r="S1119" s="32" t="n">
        <x:v>0.03</x:v>
      </x:c>
      <x:c r="T1119" s="32" t="n">
        <x:v>0.0129692882</x:v>
      </x:c>
      <x:c r="U1119" s="32" t="n">
        <x:v>0.0186</x:v>
      </x:c>
      <x:c r="V1119" s="34" t="n">
        <x:v>2341435199.986106</x:v>
      </x:c>
      <x:c r="W1119" s="34" t="n">
        <x:v>12009296374.878933</x:v>
      </x:c>
    </x:row>
    <x:row r="1120">
      <x:c r="A1120" s="14" t="n">
        <x:v>45181</x:v>
      </x:c>
      <x:c r="B1120" s="32" t="n">
        <x:v>-0.0011142062</x:v>
      </x:c>
      <x:c r="C1120" s="32" t="n">
        <x:v>-0.0442903603</x:v>
      </x:c>
      <x:c r="D1120" s="32" t="n">
        <x:v>-0.0424116395</x:v>
      </x:c>
      <x:c r="E1120" s="32" t="n">
        <x:v>0.001362398</x:v>
      </x:c>
      <x:c r="F1120" s="32" t="n">
        <x:v>0.0481890007</x:v>
      </x:c>
      <x:c r="G1120" s="32" t="n">
        <x:v>0.0042538171</x:v>
      </x:c>
      <x:c r="H1120" s="32" t="n">
        <x:v>-0.0381725735</x:v>
      </x:c>
      <x:c r="I1120" s="32" t="n">
        <x:v>-0.037150601</x:v>
      </x:c>
      <x:c r="J1120" s="32" t="n">
        <x:v>0.0070796756</x:v>
      </x:c>
      <x:c r="K1120" s="32" t="n">
        <x:v>0.0003404255</x:v>
      </x:c>
      <x:c r="L1120" s="32" t="n">
        <x:v>0.0098355889</x:v>
      </x:c>
      <x:c r="M1120" s="32" t="n">
        <x:v>-0.0048372187</x:v>
      </x:c>
      <x:c r="N1120" s="32" t="n">
        <x:v>-0.0607800513</x:v>
      </x:c>
      <x:c r="O1120" s="32" t="n">
        <x:v>-0.0560174439</x:v>
      </x:c>
      <x:c r="P1120" s="32" t="n">
        <x:v>-0.0064968599</x:v>
      </x:c>
      <x:c r="Q1120" s="32" t="n">
        <x:v>-0.0232</x:v>
      </x:c>
      <x:c r="R1120" s="32" t="n">
        <x:v>25.2158906907</x:v>
      </x:c>
      <x:c r="S1120" s="32" t="n">
        <x:v>0.03</x:v>
      </x:c>
      <x:c r="T1120" s="32" t="n">
        <x:v>0.0130857676</x:v>
      </x:c>
      <x:c r="U1120" s="32" t="n">
        <x:v>0.0146</x:v>
      </x:c>
      <x:c r="V1120" s="34" t="n">
        <x:v>2337417000.705091</x:v>
      </x:c>
      <x:c r="W1120" s="34" t="n">
        <x:v>12004640366.188232</x:v>
      </x:c>
    </x:row>
    <x:row r="1121">
      <x:c r="A1121" s="14" t="n">
        <x:v>45182</x:v>
      </x:c>
      <x:c r="B1121" s="32" t="n">
        <x:v>0.0407774004</x:v>
      </x:c>
      <x:c r="C1121" s="32" t="n">
        <x:v>-0.0011142062</x:v>
      </x:c>
      <x:c r="D1121" s="32" t="n">
        <x:v>-0.0442903603</x:v>
      </x:c>
      <x:c r="E1121" s="32" t="n">
        <x:v>-0.0424116395</x:v>
      </x:c>
      <x:c r="F1121" s="32" t="n">
        <x:v>0.0435957157</x:v>
      </x:c>
      <x:c r="G1121" s="32" t="n">
        <x:v>0.0432244515</x:v>
      </x:c>
      <x:c r="H1121" s="32" t="n">
        <x:v>-0.0007107321</x:v>
      </x:c>
      <x:c r="I1121" s="32" t="n">
        <x:v>-0.0431371227</x:v>
      </x:c>
      <x:c r="J1121" s="32" t="n">
        <x:v>0.0481890007</x:v>
      </x:c>
      <x:c r="K1121" s="32" t="n">
        <x:v>0.0070796756</x:v>
      </x:c>
      <x:c r="L1121" s="32" t="n">
        <x:v>0.0003404255</x:v>
      </x:c>
      <x:c r="M1121" s="32" t="n">
        <x:v>-0.0074543767</x:v>
      </x:c>
      <x:c r="N1121" s="32" t="n">
        <x:v>-0.0048372187</x:v>
      </x:c>
      <x:c r="O1121" s="32" t="n">
        <x:v>-0.0607800513</x:v>
      </x:c>
      <x:c r="P1121" s="32" t="n">
        <x:v>-0.0560174439</x:v>
      </x:c>
      <x:c r="Q1121" s="32" t="n">
        <x:v>-0.0101</x:v>
      </x:c>
      <x:c r="R1121" s="32" t="n">
        <x:v>35.7340380785</x:v>
      </x:c>
      <x:c r="S1121" s="32" t="n">
        <x:v>0.03</x:v>
      </x:c>
      <x:c r="T1121" s="32" t="n">
        <x:v>0.0131510699</x:v>
      </x:c>
      <x:c r="U1121" s="32" t="n">
        <x:v>0.014</x:v>
      </x:c>
      <x:c r="V1121" s="34" t="n">
        <x:v>2340338371.5689197</x:v>
      </x:c>
      <x:c r="W1121" s="34" t="n">
        <x:v>12008048632.196032</x:v>
      </x:c>
    </x:row>
    <x:row r="1122">
      <x:c r="A1122" s="14" t="n">
        <x:v>45183</x:v>
      </x:c>
      <x:c r="B1122" s="32" t="n">
        <x:v>0.034365233</x:v>
      </x:c>
      <x:c r="C1122" s="32" t="n">
        <x:v>0.0407774004</x:v>
      </x:c>
      <x:c r="D1122" s="32" t="n">
        <x:v>-0.0011142062</x:v>
      </x:c>
      <x:c r="E1122" s="32" t="n">
        <x:v>-0.0442903603</x:v>
      </x:c>
      <x:c r="F1122" s="32" t="n">
        <x:v>0.0585448547</x:v>
      </x:c>
      <x:c r="G1122" s="32" t="n">
        <x:v>0.098579313</x:v>
      </x:c>
      <x:c r="H1122" s="32" t="n">
        <x:v>0.0982080489</x:v>
      </x:c>
      <x:c r="I1122" s="32" t="n">
        <x:v>0.0542728653</x:v>
      </x:c>
      <x:c r="J1122" s="32" t="n">
        <x:v>0.0435957157</x:v>
      </x:c>
      <x:c r="K1122" s="32" t="n">
        <x:v>0.0481890007</x:v>
      </x:c>
      <x:c r="L1122" s="32" t="n">
        <x:v>0.0070796756</x:v>
      </x:c>
      <x:c r="M1122" s="32" t="n">
        <x:v>-0.0035739852</x:v>
      </x:c>
      <x:c r="N1122" s="32" t="n">
        <x:v>-0.0074543767</x:v>
      </x:c>
      <x:c r="O1122" s="32" t="n">
        <x:v>-0.0048372187</x:v>
      </x:c>
      <x:c r="P1122" s="32" t="n">
        <x:v>-0.0607800513</x:v>
      </x:c>
      <x:c r="Q1122" s="32" t="n">
        <x:v>-0.002</x:v>
      </x:c>
      <x:c r="R1122" s="32" t="n">
        <x:v>43.2546463808</x:v>
      </x:c>
      <x:c r="S1122" s="32" t="n">
        <x:v>0.03</x:v>
      </x:c>
      <x:c r="T1122" s="32" t="n">
        <x:v>0.0134902792</x:v>
      </x:c>
      <x:c r="U1122" s="32" t="n">
        <x:v>0.0179</x:v>
      </x:c>
      <x:c r="V1122" s="34" t="n">
        <x:v>2341629009.916068</x:v>
      </x:c>
      <x:c r="W1122" s="34" t="n">
        <x:v>12014292531.226831</x:v>
      </x:c>
    </x:row>
    <x:row r="1123">
      <x:c r="A1123" s="14" t="n">
        <x:v>45184</x:v>
      </x:c>
      <x:c r="B1123" s="32" t="n">
        <x:v>0.020471544</x:v>
      </x:c>
      <x:c r="C1123" s="32" t="n">
        <x:v>0.034365233</x:v>
      </x:c>
      <x:c r="D1123" s="32" t="n">
        <x:v>0.0407774004</x:v>
      </x:c>
      <x:c r="E1123" s="32" t="n">
        <x:v>-0.0011142062</x:v>
      </x:c>
      <x:c r="F1123" s="32" t="n">
        <x:v>0.0255246118</x:v>
      </x:c>
      <x:c r="G1123" s="32" t="n">
        <x:v>0.0598898448</x:v>
      </x:c>
      <x:c r="H1123" s="32" t="n">
        <x:v>0.0999243031</x:v>
      </x:c>
      <x:c r="I1123" s="32" t="n">
        <x:v>0.099553039</x:v>
      </x:c>
      <x:c r="J1123" s="32" t="n">
        <x:v>0.0585448547</x:v>
      </x:c>
      <x:c r="K1123" s="32" t="n">
        <x:v>0.0435957157</x:v>
      </x:c>
      <x:c r="L1123" s="32" t="n">
        <x:v>0.0481890007</x:v>
      </x:c>
      <x:c r="M1123" s="32" t="n">
        <x:v>-0.010395104</x:v>
      </x:c>
      <x:c r="N1123" s="32" t="n">
        <x:v>-0.0035739852</x:v>
      </x:c>
      <x:c r="O1123" s="32" t="n">
        <x:v>-0.0074543767</x:v>
      </x:c>
      <x:c r="P1123" s="32" t="n">
        <x:v>-0.0048372187</x:v>
      </x:c>
      <x:c r="Q1123" s="32" t="n">
        <x:v>0.0031</x:v>
      </x:c>
      <x:c r="R1123" s="32" t="n">
        <x:v>47.3193852438</x:v>
      </x:c>
      <x:c r="S1123" s="32" t="n">
        <x:v>0.03</x:v>
      </x:c>
      <x:c r="T1123" s="32" t="n">
        <x:v>0.0132766878</x:v>
      </x:c>
      <x:c r="U1123" s="32" t="n">
        <x:v>0.0105</x:v>
      </x:c>
      <x:c r="V1123" s="34" t="n">
        <x:v>2343697630.243068</x:v>
      </x:c>
      <x:c r="W1123" s="34" t="n">
        <x:v>12017188599.684631</x:v>
      </x:c>
    </x:row>
    <x:row r="1124">
      <x:c r="A1124" s="14" t="n">
        <x:v>45185</x:v>
      </x:c>
      <x:c r="B1124" s="32" t="n">
        <x:v>0.0177410511</x:v>
      </x:c>
      <x:c r="C1124" s="32" t="n">
        <x:v>0.020471544</x:v>
      </x:c>
      <x:c r="D1124" s="32" t="n">
        <x:v>0.034365233</x:v>
      </x:c>
      <x:c r="E1124" s="32" t="n">
        <x:v>0.0407774004</x:v>
      </x:c>
      <x:c r="F1124" s="32" t="n">
        <x:v>0.0250138104</x:v>
      </x:c>
      <x:c r="G1124" s="32" t="n">
        <x:v>0.0454853544</x:v>
      </x:c>
      <x:c r="H1124" s="32" t="n">
        <x:v>0.0798505874</x:v>
      </x:c>
      <x:c r="I1124" s="32" t="n">
        <x:v>0.1198850457</x:v>
      </x:c>
      <x:c r="J1124" s="32" t="n">
        <x:v>0.0255246118</x:v>
      </x:c>
      <x:c r="K1124" s="32" t="n">
        <x:v>0.0585448547</x:v>
      </x:c>
      <x:c r="L1124" s="32" t="n">
        <x:v>0.0435957157</x:v>
      </x:c>
      <x:c r="M1124" s="32" t="n">
        <x:v>-0.0013518082</x:v>
      </x:c>
      <x:c r="N1124" s="32" t="n">
        <x:v>-0.010395104</x:v>
      </x:c>
      <x:c r="O1124" s="32" t="n">
        <x:v>-0.0035739852</x:v>
      </x:c>
      <x:c r="P1124" s="32" t="n">
        <x:v>-0.0074543767</x:v>
      </x:c>
      <x:c r="Q1124" s="32" t="n">
        <x:v>0.006</x:v>
      </x:c>
      <x:c r="R1124" s="32" t="n">
        <x:v>50.6801157943</x:v>
      </x:c>
      <x:c r="S1124" s="32" t="n">
        <x:v>0.03</x:v>
      </x:c>
      <x:c r="T1124" s="32" t="n">
        <x:v>0.0128926387</x:v>
      </x:c>
      <x:c r="U1124" s="32" t="n">
        <x:v>0.0079</x:v>
      </x:c>
      <x:c r="V1124" s="34" t="n">
        <x:v>2345082522.0191946</x:v>
      </x:c>
      <x:c r="W1124" s="34" t="n">
        <x:v>12020314498.265032</x:v>
      </x:c>
    </x:row>
    <x:row r="1125">
      <x:c r="A1125" s="14" t="n">
        <x:v>45186</x:v>
      </x:c>
      <x:c r="B1125" s="32" t="n">
        <x:v>-0.0427038792</x:v>
      </x:c>
      <x:c r="C1125" s="32" t="n">
        <x:v>0.0177410511</x:v>
      </x:c>
      <x:c r="D1125" s="32" t="n">
        <x:v>0.020471544</x:v>
      </x:c>
      <x:c r="E1125" s="32" t="n">
        <x:v>0.034365233</x:v>
      </x:c>
      <x:c r="F1125" s="32" t="n">
        <x:v>0.00033162</x:v>
      </x:c>
      <x:c r="G1125" s="32" t="n">
        <x:v>0.018404401</x:v>
      </x:c>
      <x:c r="H1125" s="32" t="n">
        <x:v>0.038875945</x:v>
      </x:c>
      <x:c r="I1125" s="32" t="n">
        <x:v>0.073241178</x:v>
      </x:c>
      <x:c r="J1125" s="32" t="n">
        <x:v>0.0250138104</x:v>
      </x:c>
      <x:c r="K1125" s="32" t="n">
        <x:v>0.0255246118</x:v>
      </x:c>
      <x:c r="L1125" s="32" t="n">
        <x:v>0.0585448547</x:v>
      </x:c>
      <x:c r="M1125" s="32" t="n">
        <x:v>-0.0562808359</x:v>
      </x:c>
      <x:c r="N1125" s="32" t="n">
        <x:v>-0.0013518082</x:v>
      </x:c>
      <x:c r="O1125" s="32" t="n">
        <x:v>-0.010395104</x:v>
      </x:c>
      <x:c r="P1125" s="32" t="n">
        <x:v>-0.0035739852</x:v>
      </x:c>
      <x:c r="Q1125" s="32" t="n">
        <x:v>-0.0096</x:v>
      </x:c>
      <x:c r="R1125" s="32" t="n">
        <x:v>43.5647470006</x:v>
      </x:c>
      <x:c r="S1125" s="32" t="n">
        <x:v>0.03</x:v>
      </x:c>
      <x:c r="T1125" s="32" t="n">
        <x:v>0.0131574502</x:v>
      </x:c>
      <x:c r="U1125" s="32" t="n">
        <x:v>0.0166</x:v>
      </x:c>
      <x:c r="V1125" s="34" t="n">
        <x:v>2343908606.7856827</x:v>
      </x:c>
      <x:c r="W1125" s="34" t="n">
        <x:v>12018149276.834332</x:v>
      </x:c>
    </x:row>
    <x:row r="1126">
      <x:c r="A1126" s="14" t="n">
        <x:v>45187</x:v>
      </x:c>
      <x:c r="B1126" s="32" t="n">
        <x:v>0.0123883209</x:v>
      </x:c>
      <x:c r="C1126" s="32" t="n">
        <x:v>-0.0427038792</x:v>
      </x:c>
      <x:c r="D1126" s="32" t="n">
        <x:v>0.0177410511</x:v>
      </x:c>
      <x:c r="E1126" s="32" t="n">
        <x:v>0.020471544</x:v>
      </x:c>
      <x:c r="F1126" s="32" t="n">
        <x:v>0.032019084</x:v>
      </x:c>
      <x:c r="G1126" s="32" t="n">
        <x:v>-0.0106703246</x:v>
      </x:c>
      <x:c r="H1126" s="32" t="n">
        <x:v>0.0074024564</x:v>
      </x:c>
      <x:c r="I1126" s="32" t="n">
        <x:v>0.0278740004</x:v>
      </x:c>
      <x:c r="J1126" s="32" t="n">
        <x:v>0.00033162</x:v>
      </x:c>
      <x:c r="K1126" s="32" t="n">
        <x:v>0.0250138104</x:v>
      </x:c>
      <x:c r="L1126" s="32" t="n">
        <x:v>0.0255246118</x:v>
      </x:c>
      <x:c r="M1126" s="32" t="n">
        <x:v>-0.0128899189</x:v>
      </x:c>
      <x:c r="N1126" s="32" t="n">
        <x:v>-0.0562808359</x:v>
      </x:c>
      <x:c r="O1126" s="32" t="n">
        <x:v>-0.0013518082</x:v>
      </x:c>
      <x:c r="P1126" s="32" t="n">
        <x:v>-0.010395104</x:v>
      </x:c>
      <x:c r="Q1126" s="32" t="n">
        <x:v>-0.001</x:v>
      </x:c>
      <x:c r="R1126" s="32" t="n">
        <x:v>45.9017520737</x:v>
      </x:c>
      <x:c r="S1126" s="32" t="n">
        <x:v>0.03</x:v>
      </x:c>
      <x:c r="T1126" s="32" t="n">
        <x:v>0.0131533466</x:v>
      </x:c>
      <x:c r="U1126" s="32" t="n">
        <x:v>0.0131</x:v>
      </x:c>
      <x:c r="V1126" s="34" t="n">
        <x:v>2344154948.920911</x:v>
      </x:c>
      <x:c r="W1126" s="34" t="n">
        <x:v>12020631647.58163</x:v>
      </x:c>
    </x:row>
    <x:row r="1127">
      <x:c r="A1127" s="14" t="n">
        <x:v>45188</x:v>
      </x:c>
      <x:c r="B1127" s="32" t="n">
        <x:v>0.0196416745</x:v>
      </x:c>
      <x:c r="C1127" s="32" t="n">
        <x:v>0.0123883209</x:v>
      </x:c>
      <x:c r="D1127" s="32" t="n">
        <x:v>-0.0427038792</x:v>
      </x:c>
      <x:c r="E1127" s="32" t="n">
        <x:v>0.0177410511</x:v>
      </x:c>
      <x:c r="F1127" s="32" t="n">
        <x:v>0.0303155583</x:v>
      </x:c>
      <x:c r="G1127" s="32" t="n">
        <x:v>0.0423576787</x:v>
      </x:c>
      <x:c r="H1127" s="32" t="n">
        <x:v>-0.00033173</x:v>
      </x:c>
      <x:c r="I1127" s="32" t="n">
        <x:v>0.0177410511</x:v>
      </x:c>
      <x:c r="J1127" s="32" t="n">
        <x:v>0.032019084</x:v>
      </x:c>
      <x:c r="K1127" s="32" t="n">
        <x:v>0.00033162</x:v>
      </x:c>
      <x:c r="L1127" s="32" t="n">
        <x:v>0.0250138104</x:v>
      </x:c>
      <x:c r="M1127" s="32" t="n">
        <x:v>-0.0041124116</x:v>
      </x:c>
      <x:c r="N1127" s="32" t="n">
        <x:v>-0.0128899189</x:v>
      </x:c>
      <x:c r="O1127" s="32" t="n">
        <x:v>-0.0562808359</x:v>
      </x:c>
      <x:c r="P1127" s="32" t="n">
        <x:v>-0.0013518082</x:v>
      </x:c>
      <x:c r="Q1127" s="32" t="n">
        <x:v>0.0044</x:v>
      </x:c>
      <x:c r="R1127" s="32" t="n">
        <x:v>49.5280964105</x:v>
      </x:c>
      <x:c r="S1127" s="32" t="n">
        <x:v>0.03</x:v>
      </x:c>
      <x:c r="T1127" s="32" t="n">
        <x:v>0.0129423933</x:v>
      </x:c>
      <x:c r="U1127" s="32" t="n">
        <x:v>0.0102</x:v>
      </x:c>
      <x:c r="V1127" s="34" t="n">
        <x:v>2345807261.131715</x:v>
      </x:c>
      <x:c r="W1127" s="34" t="n">
        <x:v>12025066801.410631</x:v>
      </x:c>
    </x:row>
    <x:row r="1128">
      <x:c r="A1128" s="14" t="n">
        <x:v>45189</x:v>
      </x:c>
      <x:c r="B1128" s="32" t="n">
        <x:v>0.0056846834</x:v>
      </x:c>
      <x:c r="C1128" s="32" t="n">
        <x:v>0.0196416745</x:v>
      </x:c>
      <x:c r="D1128" s="32" t="n">
        <x:v>0.0123883209</x:v>
      </x:c>
      <x:c r="E1128" s="32" t="n">
        <x:v>-0.0427038792</x:v>
      </x:c>
      <x:c r="F1128" s="32" t="n">
        <x:v>0.012662615</x:v>
      </x:c>
      <x:c r="G1128" s="32" t="n">
        <x:v>0.0323042895</x:v>
      </x:c>
      <x:c r="H1128" s="32" t="n">
        <x:v>0.0443464099</x:v>
      </x:c>
      <x:c r="I1128" s="32" t="n">
        <x:v>0.0016570012</x:v>
      </x:c>
      <x:c r="J1128" s="32" t="n">
        <x:v>0.0303155583</x:v>
      </x:c>
      <x:c r="K1128" s="32" t="n">
        <x:v>0.032019084</x:v>
      </x:c>
      <x:c r="L1128" s="32" t="n">
        <x:v>0.00033162</x:v>
      </x:c>
      <x:c r="M1128" s="32" t="n">
        <x:v>-0.0220385255</x:v>
      </x:c>
      <x:c r="N1128" s="32" t="n">
        <x:v>-0.0041124116</x:v>
      </x:c>
      <x:c r="O1128" s="32" t="n">
        <x:v>-0.0128899189</x:v>
      </x:c>
      <x:c r="P1128" s="32" t="n">
        <x:v>-0.0562808359</x:v>
      </x:c>
      <x:c r="Q1128" s="32" t="n">
        <x:v>0.0183</x:v>
      </x:c>
      <x:c r="R1128" s="32" t="n">
        <x:v>50.5738944972</x:v>
      </x:c>
      <x:c r="S1128" s="32" t="n">
        <x:v>0.03</x:v>
      </x:c>
      <x:c r="T1128" s="32" t="n">
        <x:v>0.0127536509</x:v>
      </x:c>
      <x:c r="U1128" s="32" t="n">
        <x:v>0.0103</x:v>
      </x:c>
      <x:c r="V1128" s="34" t="n">
        <x:v>2347646905.9230285</x:v>
      </x:c>
      <x:c r="W1128" s="34" t="n">
        <x:v>12028173086.877932</x:v>
      </x:c>
    </x:row>
    <x:row r="1129">
      <x:c r="A1129" s="14" t="n">
        <x:v>45190</x:v>
      </x:c>
      <x:c r="B1129" s="32" t="n">
        <x:v>-0.0225941157</x:v>
      </x:c>
      <x:c r="C1129" s="32" t="n">
        <x:v>0.0056846834</x:v>
      </x:c>
      <x:c r="D1129" s="32" t="n">
        <x:v>0.0196416745</x:v>
      </x:c>
      <x:c r="E1129" s="32" t="n">
        <x:v>0.0123883209</x:v>
      </x:c>
      <x:c r="F1129" s="32" t="n">
        <x:v>0.0132408422</x:v>
      </x:c>
      <x:c r="G1129" s="32" t="n">
        <x:v>0.0195921924</x:v>
      </x:c>
      <x:c r="H1129" s="32" t="n">
        <x:v>0.0392338668</x:v>
      </x:c>
      <x:c r="I1129" s="32" t="n">
        <x:v>0.0512759872</x:v>
      </x:c>
      <x:c r="J1129" s="32" t="n">
        <x:v>0.012662615</x:v>
      </x:c>
      <x:c r="K1129" s="32" t="n">
        <x:v>0.0303155583</x:v>
      </x:c>
      <x:c r="L1129" s="32" t="n">
        <x:v>0.032019084</x:v>
      </x:c>
      <x:c r="M1129" s="32" t="n">
        <x:v>-0.0321680013</x:v>
      </x:c>
      <x:c r="N1129" s="32" t="n">
        <x:v>-0.0220385255</x:v>
      </x:c>
      <x:c r="O1129" s="32" t="n">
        <x:v>-0.0041124116</x:v>
      </x:c>
      <x:c r="P1129" s="32" t="n">
        <x:v>-0.0128899189</x:v>
      </x:c>
      <x:c r="Q1129" s="32" t="n">
        <x:v>0.0238</x:v>
      </x:c>
      <x:c r="R1129" s="32" t="n">
        <x:v>46.4857298626</x:v>
      </x:c>
      <x:c r="S1129" s="32" t="n">
        <x:v>0.03</x:v>
      </x:c>
      <x:c r="T1129" s="32" t="n">
        <x:v>0.0128069616</x:v>
      </x:c>
      <x:c r="U1129" s="32" t="n">
        <x:v>0.0135</x:v>
      </x:c>
      <x:c r="V1129" s="34" t="n">
        <x:v>2345903154.135281</x:v>
      </x:c>
      <x:c r="W1129" s="34" t="n">
        <x:v>12025336864.090631</x:v>
      </x:c>
    </x:row>
    <x:row r="1130">
      <x:c r="A1130" s="14" t="n">
        <x:v>45191</x:v>
      </x:c>
      <x:c r="B1130" s="32" t="n">
        <x:v>0.0034048382</x:v>
      </x:c>
      <x:c r="C1130" s="32" t="n">
        <x:v>-0.0225941157</x:v>
      </x:c>
      <x:c r="D1130" s="32" t="n">
        <x:v>0.0056846834</x:v>
      </x:c>
      <x:c r="E1130" s="32" t="n">
        <x:v>0.0196416745</x:v>
      </x:c>
      <x:c r="F1130" s="32" t="n">
        <x:v>0.0091697026</x:v>
      </x:c>
      <x:c r="G1130" s="32" t="n">
        <x:v>-0.0144322022</x:v>
      </x:c>
      <x:c r="H1130" s="32" t="n">
        <x:v>-0.0080808521</x:v>
      </x:c>
      <x:c r="I1130" s="32" t="n">
        <x:v>0.0115608224</x:v>
      </x:c>
      <x:c r="J1130" s="32" t="n">
        <x:v>0.0132408422</x:v>
      </x:c>
      <x:c r="K1130" s="32" t="n">
        <x:v>0.012662615</x:v>
      </x:c>
      <x:c r="L1130" s="32" t="n">
        <x:v>0.0303155583</x:v>
      </x:c>
      <x:c r="M1130" s="32" t="n">
        <x:v>-0.0120131872</x:v>
      </x:c>
      <x:c r="N1130" s="32" t="n">
        <x:v>-0.0321680013</x:v>
      </x:c>
      <x:c r="O1130" s="32" t="n">
        <x:v>-0.0220385255</x:v>
      </x:c>
      <x:c r="P1130" s="32" t="n">
        <x:v>-0.0041124116</x:v>
      </x:c>
      <x:c r="Q1130" s="32" t="n">
        <x:v>0.0251</x:v>
      </x:c>
      <x:c r="R1130" s="32" t="n">
        <x:v>47.1721262525</x:v>
      </x:c>
      <x:c r="S1130" s="32" t="n">
        <x:v>0.03</x:v>
      </x:c>
      <x:c r="T1130" s="32" t="n">
        <x:v>0.0123350357</x:v>
      </x:c>
      <x:c r="U1130" s="32" t="n">
        <x:v>0.0062</x:v>
      </x:c>
      <x:c r="V1130" s="34" t="n">
        <x:v>2347128493.856991</x:v>
      </x:c>
      <x:c r="W1130" s="34" t="n">
        <x:v>12027869232.848831</x:v>
      </x:c>
    </x:row>
    <x:row r="1131">
      <x:c r="A1131" s="14" t="n">
        <x:v>45192</x:v>
      </x:c>
      <x:c r="B1131" s="32" t="n">
        <x:v>-0.0013605444</x:v>
      </x:c>
      <x:c r="C1131" s="32" t="n">
        <x:v>0.0034048382</x:v>
      </x:c>
      <x:c r="D1131" s="32" t="n">
        <x:v>-0.0225941157</x:v>
      </x:c>
      <x:c r="E1131" s="32" t="n">
        <x:v>0.0056846834</x:v>
      </x:c>
      <x:c r="F1131" s="32" t="n">
        <x:v>0.0111506477</x:v>
      </x:c>
      <x:c r="G1131" s="32" t="n">
        <x:v>0.0152364552</x:v>
      </x:c>
      <x:c r="H1131" s="32" t="n">
        <x:v>-0.0083654495</x:v>
      </x:c>
      <x:c r="I1131" s="32" t="n">
        <x:v>-0.0020140994</x:v>
      </x:c>
      <x:c r="J1131" s="32" t="n">
        <x:v>0.0091697026</x:v>
      </x:c>
      <x:c r="K1131" s="32" t="n">
        <x:v>0.0132408422</x:v>
      </x:c>
      <x:c r="L1131" s="32" t="n">
        <x:v>0.012662615</x:v>
      </x:c>
      <x:c r="M1131" s="32" t="n">
        <x:v>-0.0075034458</x:v>
      </x:c>
      <x:c r="N1131" s="32" t="n">
        <x:v>-0.0120131872</x:v>
      </x:c>
      <x:c r="O1131" s="32" t="n">
        <x:v>-0.0321680013</x:v>
      </x:c>
      <x:c r="P1131" s="32" t="n">
        <x:v>-0.0220385255</x:v>
      </x:c>
      <x:c r="Q1131" s="32" t="n">
        <x:v>0.0135</x:v>
      </x:c>
      <x:c r="R1131" s="32" t="n">
        <x:v>46.9129217504</x:v>
      </x:c>
      <x:c r="S1131" s="32" t="n">
        <x:v>0.03</x:v>
      </x:c>
      <x:c r="T1131" s="32" t="n">
        <x:v>0.0118468189</x:v>
      </x:c>
      <x:c r="U1131" s="32" t="n">
        <x:v>0.0055</x:v>
      </x:c>
      <x:c r="V1131" s="34" t="n">
        <x:v>2346601128.0647635</x:v>
      </x:c>
      <x:c r="W1131" s="34" t="n">
        <x:v>12026488036.726332</x:v>
      </x:c>
    </x:row>
    <x:row r="1132">
      <x:c r="A1132" s="14" t="n">
        <x:v>45193</x:v>
      </x:c>
      <x:c r="B1132" s="32" t="n">
        <x:v>-0.0017032878</x:v>
      </x:c>
      <x:c r="C1132" s="32" t="n">
        <x:v>-0.0013605444</x:v>
      </x:c>
      <x:c r="D1132" s="32" t="n">
        <x:v>0.0034048382</x:v>
      </x:c>
      <x:c r="E1132" s="32" t="n">
        <x:v>-0.0225941157</x:v>
      </x:c>
      <x:c r="F1132" s="32" t="n">
        <x:v>0.0308335418</x:v>
      </x:c>
      <x:c r="G1132" s="32" t="n">
        <x:v>0.0291331503</x:v>
      </x:c>
      <x:c r="H1132" s="32" t="n">
        <x:v>0.0332189578</x:v>
      </x:c>
      <x:c r="I1132" s="32" t="n">
        <x:v>0.0096170531</x:v>
      </x:c>
      <x:c r="J1132" s="32" t="n">
        <x:v>0.0111506477</x:v>
      </x:c>
      <x:c r="K1132" s="32" t="n">
        <x:v>0.0091697026</x:v>
      </x:c>
      <x:c r="L1132" s="32" t="n">
        <x:v>0.0132408422</x:v>
      </x:c>
      <x:c r="M1132" s="32" t="n">
        <x:v>-0.0064879859</x:v>
      </x:c>
      <x:c r="N1132" s="32" t="n">
        <x:v>-0.0075034458</x:v>
      </x:c>
      <x:c r="O1132" s="32" t="n">
        <x:v>-0.0120131872</x:v>
      </x:c>
      <x:c r="P1132" s="32" t="n">
        <x:v>-0.0321680013</x:v>
      </x:c>
      <x:c r="Q1132" s="32" t="n">
        <x:v>0.0032</x:v>
      </x:c>
      <x:c r="R1132" s="32" t="n">
        <x:v>46.5684579082</x:v>
      </x:c>
      <x:c r="S1132" s="32" t="n">
        <x:v>0.03</x:v>
      </x:c>
      <x:c r="T1132" s="32" t="n">
        <x:v>0.0117934747</x:v>
      </x:c>
      <x:c r="U1132" s="32" t="n">
        <x:v>0.0111</x:v>
      </x:c>
      <x:c r="V1132" s="34" t="n">
        <x:v>2342902310.550872</x:v>
      </x:c>
      <x:c r="W1132" s="34" t="n">
        <x:v>12021541425.352331</x:v>
      </x:c>
    </x:row>
    <x:row r="1133">
      <x:c r="A1133" s="14" t="n">
        <x:v>45194</x:v>
      </x:c>
      <x:c r="B1133" s="32" t="n">
        <x:v>0.0182437492</x:v>
      </x:c>
      <x:c r="C1133" s="32" t="n">
        <x:v>-0.0017032878</x:v>
      </x:c>
      <x:c r="D1133" s="32" t="n">
        <x:v>-0.0013605444</x:v>
      </x:c>
      <x:c r="E1133" s="32" t="n">
        <x:v>0.0034048382</x:v>
      </x:c>
      <x:c r="F1133" s="32" t="n">
        <x:v>0.0292212227</x:v>
      </x:c>
      <x:c r="G1133" s="32" t="n">
        <x:v>0.0278588247</x:v>
      </x:c>
      <x:c r="H1133" s="32" t="n">
        <x:v>0.0261584332</x:v>
      </x:c>
      <x:c r="I1133" s="32" t="n">
        <x:v>0.0302442407</x:v>
      </x:c>
      <x:c r="J1133" s="32" t="n">
        <x:v>0.0308335418</x:v>
      </x:c>
      <x:c r="K1133" s="32" t="n">
        <x:v>0.0111506477</x:v>
      </x:c>
      <x:c r="L1133" s="32" t="n">
        <x:v>0.0091697026</x:v>
      </x:c>
      <x:c r="M1133" s="32" t="n">
        <x:v>-0.0085573002</x:v>
      </x:c>
      <x:c r="N1133" s="32" t="n">
        <x:v>-0.0064879859</x:v>
      </x:c>
      <x:c r="O1133" s="32" t="n">
        <x:v>-0.0075034458</x:v>
      </x:c>
      <x:c r="P1133" s="32" t="n">
        <x:v>-0.0120131872</x:v>
      </x:c>
      <x:c r="Q1133" s="32" t="n">
        <x:v>0.0026</x:v>
      </x:c>
      <x:c r="R1133" s="32" t="n">
        <x:v>50.772502887</x:v>
      </x:c>
      <x:c r="S1133" s="32" t="n">
        <x:v>0.03</x:v>
      </x:c>
      <x:c r="T1133" s="32" t="n">
        <x:v>0.0117510837</x:v>
      </x:c>
      <x:c r="U1133" s="32" t="n">
        <x:v>0.0112</x:v>
      </x:c>
      <x:c r="V1133" s="34" t="n">
        <x:v>2344002524.7475863</x:v>
      </x:c>
      <x:c r="W1133" s="34" t="n">
        <x:v>12024341970.580332</x:v>
      </x:c>
    </x:row>
    <x:row r="1134">
      <x:c r="A1134" s="14" t="n">
        <x:v>45195</x:v>
      </x:c>
      <x:c r="B1134" s="32" t="n">
        <x:v>-0.0050344124</x:v>
      </x:c>
      <x:c r="C1134" s="32" t="n">
        <x:v>0.0182437492</x:v>
      </x:c>
      <x:c r="D1134" s="32" t="n">
        <x:v>-0.0017032878</x:v>
      </x:c>
      <x:c r="E1134" s="32" t="n">
        <x:v>-0.0013605444</x:v>
      </x:c>
      <x:c r="F1134" s="32" t="n">
        <x:v>0.0016708442</x:v>
      </x:c>
      <x:c r="G1134" s="32" t="n">
        <x:v>0.0205775518</x:v>
      </x:c>
      <x:c r="H1134" s="32" t="n">
        <x:v>0.0192151538</x:v>
      </x:c>
      <x:c r="I1134" s="32" t="n">
        <x:v>0.0175147623</x:v>
      </x:c>
      <x:c r="J1134" s="32" t="n">
        <x:v>0.0292212227</x:v>
      </x:c>
      <x:c r="K1134" s="32" t="n">
        <x:v>0.0308335418</x:v>
      </x:c>
      <x:c r="L1134" s="32" t="n">
        <x:v>0.0111506477</x:v>
      </x:c>
      <x:c r="M1134" s="32" t="n">
        <x:v>-0.0212953797</x:v>
      </x:c>
      <x:c r="N1134" s="32" t="n">
        <x:v>-0.0085573002</x:v>
      </x:c>
      <x:c r="O1134" s="32" t="n">
        <x:v>-0.0064879859</x:v>
      </x:c>
      <x:c r="P1134" s="32" t="n">
        <x:v>-0.0075034458</x:v>
      </x:c>
      <x:c r="Q1134" s="32" t="n">
        <x:v>-0.0042</x:v>
      </x:c>
      <x:c r="R1134" s="32" t="n">
        <x:v>49.6049492591</x:v>
      </x:c>
      <x:c r="S1134" s="32" t="n">
        <x:v>0.03</x:v>
      </x:c>
      <x:c r="T1134" s="32" t="n">
        <x:v>0.0113974348</x:v>
      </x:c>
      <x:c r="U1134" s="32" t="n">
        <x:v>0.0068</x:v>
      </x:c>
      <x:c r="V1134" s="34" t="n">
        <x:v>2344608035.879442</x:v>
      </x:c>
      <x:c r="W1134" s="34" t="n">
        <x:v>12022470390.718231</x:v>
      </x:c>
    </x:row>
    <x:row r="1135">
      <x:c r="A1135" s="14" t="n">
        <x:v>45196</x:v>
      </x:c>
      <x:c r="B1135" s="32" t="n">
        <x:v>-0.0128684471</x:v>
      </x:c>
      <x:c r="C1135" s="32" t="n">
        <x:v>-0.0050344124</x:v>
      </x:c>
      <x:c r="D1135" s="32" t="n">
        <x:v>0.0182437492</x:v>
      </x:c>
      <x:c r="E1135" s="32" t="n">
        <x:v>-0.0017032878</x:v>
      </x:c>
      <x:c r="F1135" s="32" t="n">
        <x:v>0.0173453315</x:v>
      </x:c>
      <x:c r="G1135" s="32" t="n">
        <x:v>0.0113070709</x:v>
      </x:c>
      <x:c r="H1135" s="32" t="n">
        <x:v>0.0302137786</x:v>
      </x:c>
      <x:c r="I1135" s="32" t="n">
        <x:v>0.0288513806</x:v>
      </x:c>
      <x:c r="J1135" s="32" t="n">
        <x:v>0.0016708442</x:v>
      </x:c>
      <x:c r="K1135" s="32" t="n">
        <x:v>0.0292212227</x:v>
      </x:c>
      <x:c r="L1135" s="32" t="n">
        <x:v>0.0308335418</x:v>
      </x:c>
      <x:c r="M1135" s="32" t="n">
        <x:v>-0.0207384621</x:v>
      </x:c>
      <x:c r="N1135" s="32" t="n">
        <x:v>-0.0212953797</x:v>
      </x:c>
      <x:c r="O1135" s="32" t="n">
        <x:v>-0.0085573002</x:v>
      </x:c>
      <x:c r="P1135" s="32" t="n">
        <x:v>-0.0064879859</x:v>
      </x:c>
      <x:c r="Q1135" s="32" t="n">
        <x:v>0.0046</x:v>
      </x:c>
      <x:c r="R1135" s="32" t="n">
        <x:v>46.676589681</x:v>
      </x:c>
      <x:c r="S1135" s="32" t="n">
        <x:v>0.03</x:v>
      </x:c>
      <x:c r="T1135" s="32" t="n">
        <x:v>0.0113904752</x:v>
      </x:c>
      <x:c r="U1135" s="32" t="n">
        <x:v>0.0113</x:v>
      </x:c>
      <x:c r="V1135" s="34" t="n">
        <x:v>2341933100.407782</x:v>
      </x:c>
      <x:c r="W1135" s="34" t="n">
        <x:v>12017958932.385431</x:v>
      </x:c>
    </x:row>
    <x:row r="1136">
      <x:c r="A1136" s="14" t="n">
        <x:v>45197</x:v>
      </x:c>
      <x:c r="B1136" s="32" t="n">
        <x:v>0.0192410999</x:v>
      </x:c>
      <x:c r="C1136" s="32" t="n">
        <x:v>-0.0128684471</x:v>
      </x:c>
      <x:c r="D1136" s="32" t="n">
        <x:v>-0.0050344124</x:v>
      </x:c>
      <x:c r="E1136" s="32" t="n">
        <x:v>0.0182437492</x:v>
      </x:c>
      <x:c r="F1136" s="32" t="n">
        <x:v>0.0225864987</x:v>
      </x:c>
      <x:c r="G1136" s="32" t="n">
        <x:v>0.0093771618</x:v>
      </x:c>
      <x:c r="H1136" s="32" t="n">
        <x:v>0.0033389013</x:v>
      </x:c>
      <x:c r="I1136" s="32" t="n">
        <x:v>0.0222456089</x:v>
      </x:c>
      <x:c r="J1136" s="32" t="n">
        <x:v>0.0173453315</x:v>
      </x:c>
      <x:c r="K1136" s="32" t="n">
        <x:v>0.0016708442</x:v>
      </x:c>
      <x:c r="L1136" s="32" t="n">
        <x:v>0.0292212227</x:v>
      </x:c>
      <x:c r="M1136" s="32" t="n">
        <x:v>-0.0034153039</x:v>
      </x:c>
      <x:c r="N1136" s="32" t="n">
        <x:v>-0.0207384621</x:v>
      </x:c>
      <x:c r="O1136" s="32" t="n">
        <x:v>-0.0212953797</x:v>
      </x:c>
      <x:c r="P1136" s="32" t="n">
        <x:v>-0.0085573002</x:v>
      </x:c>
      <x:c r="Q1136" s="32" t="n">
        <x:v>0.0067</x:v>
      </x:c>
      <x:c r="R1136" s="32" t="n">
        <x:v>51.3189151381</x:v>
      </x:c>
      <x:c r="S1136" s="32" t="n">
        <x:v>0.03</x:v>
      </x:c>
      <x:c r="T1136" s="32" t="n">
        <x:v>0.0111268698</x:v>
      </x:c>
      <x:c r="U1136" s="32" t="n">
        <x:v>0.0077</x:v>
      </x:c>
      <x:c r="V1136" s="34" t="n">
        <x:v>2349729645.6303325</x:v>
      </x:c>
      <x:c r="W1136" s="34" t="n">
        <x:v>12028134084.62503</x:v>
      </x:c>
    </x:row>
    <x:row r="1137">
      <x:c r="A1137" s="14" t="n">
        <x:v>45198</x:v>
      </x:c>
      <x:c r="B1137" s="32" t="n">
        <x:v>0.0543311362</x:v>
      </x:c>
      <x:c r="C1137" s="32" t="n">
        <x:v>0.0192410999</x:v>
      </x:c>
      <x:c r="D1137" s="32" t="n">
        <x:v>-0.0128684471</x:v>
      </x:c>
      <x:c r="E1137" s="32" t="n">
        <x:v>-0.0050344124</x:v>
      </x:c>
      <x:c r="F1137" s="32" t="n">
        <x:v>0.0833816089</x:v>
      </x:c>
      <x:c r="G1137" s="32" t="n">
        <x:v>0.1026292063</x:v>
      </x:c>
      <x:c r="H1137" s="32" t="n">
        <x:v>0.0894198695</x:v>
      </x:c>
      <x:c r="I1137" s="32" t="n">
        <x:v>0.0833816089</x:v>
      </x:c>
      <x:c r="J1137" s="32" t="n">
        <x:v>0.0225864987</x:v>
      </x:c>
      <x:c r="K1137" s="32" t="n">
        <x:v>0.0173453315</x:v>
      </x:c>
      <x:c r="L1137" s="32" t="n">
        <x:v>0.0016708442</x:v>
      </x:c>
      <x:c r="M1137" s="32" t="n">
        <x:v>-0.0030145727</x:v>
      </x:c>
      <x:c r="N1137" s="32" t="n">
        <x:v>-0.0034153039</x:v>
      </x:c>
      <x:c r="O1137" s="32" t="n">
        <x:v>-0.0207384621</x:v>
      </x:c>
      <x:c r="P1137" s="32" t="n">
        <x:v>-0.0212953797</x:v>
      </x:c>
      <x:c r="Q1137" s="32" t="n">
        <x:v>0.0176</x:v>
      </x:c>
      <x:c r="R1137" s="32" t="n">
        <x:v>61.8094925872</x:v>
      </x:c>
      <x:c r="S1137" s="32" t="n">
        <x:v>0.03</x:v>
      </x:c>
      <x:c r="T1137" s="32" t="n">
        <x:v>0.012253522</x:v>
      </x:c>
      <x:c r="U1137" s="32" t="n">
        <x:v>0.0269</x:v>
      </x:c>
      <x:c r="V1137" s="34" t="n">
        <x:v>2351905218.689457</x:v>
      </x:c>
      <x:c r="W1137" s="34" t="n">
        <x:v>12035019133.48273</x:v>
      </x:c>
    </x:row>
    <x:row r="1138">
      <x:c r="A1138" s="14" t="n">
        <x:v>45199</x:v>
      </x:c>
      <x:c r="B1138" s="32" t="n">
        <x:v>-0.0220915019</x:v>
      </x:c>
      <x:c r="C1138" s="32" t="n">
        <x:v>0.0543311362</x:v>
      </x:c>
      <x:c r="D1138" s="32" t="n">
        <x:v>0.0192410999</x:v>
      </x:c>
      <x:c r="E1138" s="32" t="n">
        <x:v>-0.0128684471</x:v>
      </x:c>
      <x:c r="F1138" s="32" t="n">
        <x:v>0.0015825292</x:v>
      </x:c>
      <x:c r="G1138" s="32" t="n">
        <x:v>0.0559313514</x:v>
      </x:c>
      <x:c r="H1138" s="32" t="n">
        <x:v>0.0751789488</x:v>
      </x:c>
      <x:c r="I1138" s="32" t="n">
        <x:v>0.0619696119</x:v>
      </x:c>
      <x:c r="J1138" s="32" t="n">
        <x:v>0.0833816089</x:v>
      </x:c>
      <x:c r="K1138" s="32" t="n">
        <x:v>0.0225864987</x:v>
      </x:c>
      <x:c r="L1138" s="32" t="n">
        <x:v>0.0173453315</x:v>
      </x:c>
      <x:c r="M1138" s="32" t="n">
        <x:v>-0.0312072936</x:v>
      </x:c>
      <x:c r="N1138" s="32" t="n">
        <x:v>-0.0030145727</x:v>
      </x:c>
      <x:c r="O1138" s="32" t="n">
        <x:v>-0.0034153039</x:v>
      </x:c>
      <x:c r="P1138" s="32" t="n">
        <x:v>-0.0207384621</x:v>
      </x:c>
      <x:c r="Q1138" s="32" t="n">
        <x:v>0.009</x:v>
      </x:c>
      <x:c r="R1138" s="32" t="n">
        <x:v>56.4013748258</x:v>
      </x:c>
      <x:c r="S1138" s="32" t="n">
        <x:v>0.03</x:v>
      </x:c>
      <x:c r="T1138" s="32" t="n">
        <x:v>0.0121068418</x:v>
      </x:c>
      <x:c r="U1138" s="32" t="n">
        <x:v>0.0102</x:v>
      </x:c>
      <x:c r="V1138" s="34" t="n">
        <x:v>2349994738.0068097</x:v>
      </x:c>
      <x:c r="W1138" s="34" t="n">
        <x:v>12030590291.90023</x:v>
      </x:c>
    </x:row>
    <x:row r="1139">
      <x:c r="A1139" s="14" t="n">
        <x:v>45200</x:v>
      </x:c>
      <x:c r="B1139" s="32" t="n">
        <x:v>0.046181514</x:v>
      </x:c>
      <x:c r="C1139" s="32" t="n">
        <x:v>-0.0220915019</x:v>
      </x:c>
      <x:c r="D1139" s="32" t="n">
        <x:v>0.0543311362</x:v>
      </x:c>
      <x:c r="E1139" s="32" t="n">
        <x:v>0.0192410999</x:v>
      </x:c>
      <x:c r="F1139" s="32" t="n">
        <x:v>0.0584704552</x:v>
      </x:c>
      <x:c r="G1139" s="32" t="n">
        <x:v>0.0366956595</x:v>
      </x:c>
      <x:c r="H1139" s="32" t="n">
        <x:v>0.0910444817</x:v>
      </x:c>
      <x:c r="I1139" s="32" t="n">
        <x:v>0.1102920791</x:v>
      </x:c>
      <x:c r="J1139" s="32" t="n">
        <x:v>0.0015825292</x:v>
      </x:c>
      <x:c r="K1139" s="32" t="n">
        <x:v>0.0833816089</x:v>
      </x:c>
      <x:c r="L1139" s="32" t="n">
        <x:v>0.0225864987</x:v>
      </x:c>
      <x:c r="M1139" s="32" t="n">
        <x:v>-0.0035673785</x:v>
      </x:c>
      <x:c r="N1139" s="32" t="n">
        <x:v>-0.0312072936</x:v>
      </x:c>
      <x:c r="O1139" s="32" t="n">
        <x:v>-0.0030145727</x:v>
      </x:c>
      <x:c r="P1139" s="32" t="n">
        <x:v>-0.0034153039</x:v>
      </x:c>
      <x:c r="Q1139" s="32" t="n">
        <x:v>0.0303</x:v>
      </x:c>
      <x:c r="R1139" s="32" t="n">
        <x:v>63.6490006627</x:v>
      </x:c>
      <x:c r="S1139" s="32" t="n">
        <x:v>0.03</x:v>
      </x:c>
      <x:c r="T1139" s="32" t="n">
        <x:v>0.0126492103</x:v>
      </x:c>
      <x:c r="U1139" s="32" t="n">
        <x:v>0.0197</x:v>
      </x:c>
      <x:c r="V1139" s="34" t="n">
        <x:v>2352197701.696528</x:v>
      </x:c>
      <x:c r="W1139" s="34" t="n">
        <x:v>12034299555.54873</x:v>
      </x:c>
    </x:row>
    <x:row r="1140">
      <x:c r="A1140" s="14" t="n">
        <x:v>45201</x:v>
      </x:c>
      <x:c r="B1140" s="32" t="n">
        <x:v>-0.0394062018</x:v>
      </x:c>
      <x:c r="C1140" s="32" t="n">
        <x:v>0.046181514</x:v>
      </x:c>
      <x:c r="D1140" s="32" t="n">
        <x:v>-0.0220915019</x:v>
      </x:c>
      <x:c r="E1140" s="32" t="n">
        <x:v>0.0543311362</x:v>
      </x:c>
      <x:c r="F1140" s="32" t="n">
        <x:v>0.0076935293</x:v>
      </x:c>
      <x:c r="G1140" s="32" t="n">
        <x:v>0.0544930903</x:v>
      </x:c>
      <x:c r="H1140" s="32" t="n">
        <x:v>0.0327182946</x:v>
      </x:c>
      <x:c r="I1140" s="32" t="n">
        <x:v>0.0870671168</x:v>
      </x:c>
      <x:c r="J1140" s="32" t="n">
        <x:v>0.0584704552</x:v>
      </x:c>
      <x:c r="K1140" s="32" t="n">
        <x:v>0.0015825292</x:v>
      </x:c>
      <x:c r="L1140" s="32" t="n">
        <x:v>0.0833816089</x:v>
      </x:c>
      <x:c r="M1140" s="32" t="n">
        <x:v>-0.0723747254</x:v>
      </x:c>
      <x:c r="N1140" s="32" t="n">
        <x:v>-0.0035673785</x:v>
      </x:c>
      <x:c r="O1140" s="32" t="n">
        <x:v>-0.0312072936</x:v>
      </x:c>
      <x:c r="P1140" s="32" t="n">
        <x:v>-0.0030145727</x:v>
      </x:c>
      <x:c r="Q1140" s="32" t="n">
        <x:v>0.0168</x:v>
      </x:c>
      <x:c r="R1140" s="32" t="n">
        <x:v>55.189896206</x:v>
      </x:c>
      <x:c r="S1140" s="32" t="n">
        <x:v>0.03</x:v>
      </x:c>
      <x:c r="T1140" s="32" t="n">
        <x:v>0.0135385524</x:v>
      </x:c>
      <x:c r="U1140" s="32" t="n">
        <x:v>0.0251</x:v>
      </x:c>
      <x:c r="V1140" s="34" t="n">
        <x:v>2351248911.3849926</x:v>
      </x:c>
      <x:c r="W1140" s="34" t="n">
        <x:v>12029806227.846931</x:v>
      </x:c>
    </x:row>
    <x:row r="1141">
      <x:c r="A1141" s="14" t="n">
        <x:v>45202</x:v>
      </x:c>
      <x:c r="B1141" s="32" t="n">
        <x:v>-0.030359766</x:v>
      </x:c>
      <x:c r="C1141" s="32" t="n">
        <x:v>-0.0394062018</x:v>
      </x:c>
      <x:c r="D1141" s="32" t="n">
        <x:v>0.046181514</x:v>
      </x:c>
      <x:c r="E1141" s="32" t="n">
        <x:v>-0.0220915019</x:v>
      </x:c>
      <x:c r="F1141" s="32" t="n">
        <x:v>0.0070490519</x:v>
      </x:c>
      <x:c r="G1141" s="32" t="n">
        <x:v>-0.0329751968</x:v>
      </x:c>
      <x:c r="H1141" s="32" t="n">
        <x:v>0.0138243642</x:v>
      </x:c>
      <x:c r="I1141" s="32" t="n">
        <x:v>-0.0079504314</x:v>
      </x:c>
      <x:c r="J1141" s="32" t="n">
        <x:v>0.0076935293</x:v>
      </x:c>
      <x:c r="K1141" s="32" t="n">
        <x:v>0.0584704552</x:v>
      </x:c>
      <x:c r="L1141" s="32" t="n">
        <x:v>0.0015825292</x:v>
      </x:c>
      <x:c r="M1141" s="32" t="n">
        <x:v>-0.031686466</x:v>
      </x:c>
      <x:c r="N1141" s="32" t="n">
        <x:v>-0.0723747254</x:v>
      </x:c>
      <x:c r="O1141" s="32" t="n">
        <x:v>-0.0035673785</x:v>
      </x:c>
      <x:c r="P1141" s="32" t="n">
        <x:v>-0.0312072936</x:v>
      </x:c>
      <x:c r="Q1141" s="32" t="n">
        <x:v>0.0079</x:v>
      </x:c>
      <x:c r="R1141" s="32" t="n">
        <x:v>49.8785541273</x:v>
      </x:c>
      <x:c r="S1141" s="32" t="n">
        <x:v>0.03</x:v>
      </x:c>
      <x:c r="T1141" s="32" t="n">
        <x:v>0.0134215129</x:v>
      </x:c>
      <x:c r="U1141" s="32" t="n">
        <x:v>0.0119</x:v>
      </x:c>
      <x:c r="V1141" s="34" t="n">
        <x:v>2349249863.5655136</x:v>
      </x:c>
      <x:c r="W1141" s="34" t="n">
        <x:v>12027663104.508932</x:v>
      </x:c>
    </x:row>
    <x:row r="1142">
      <x:c r="A1142" s="14" t="n">
        <x:v>45203</x:v>
      </x:c>
      <x:c r="B1142" s="32" t="n">
        <x:v>-0.0143551121</x:v>
      </x:c>
      <x:c r="C1142" s="32" t="n">
        <x:v>-0.030359766</x:v>
      </x:c>
      <x:c r="D1142" s="32" t="n">
        <x:v>-0.0394062018</x:v>
      </x:c>
      <x:c r="E1142" s="32" t="n">
        <x:v>0.046181514</x:v>
      </x:c>
      <x:c r="F1142" s="32" t="n">
        <x:v>0</x:v>
      </x:c>
      <x:c r="G1142" s="32" t="n">
        <x:v>-0.0300283658</x:v>
      </x:c>
      <x:c r="H1142" s="32" t="n">
        <x:v>-0.0700526146</x:v>
      </x:c>
      <x:c r="I1142" s="32" t="n">
        <x:v>-0.0232530536</x:v>
      </x:c>
      <x:c r="J1142" s="32" t="n">
        <x:v>0.0070490519</x:v>
      </x:c>
      <x:c r="K1142" s="32" t="n">
        <x:v>0.0076935293</x:v>
      </x:c>
      <x:c r="L1142" s="32" t="n">
        <x:v>0.0584704552</x:v>
      </x:c>
      <x:c r="M1142" s="32" t="n">
        <x:v>-0.0495857092</x:v>
      </x:c>
      <x:c r="N1142" s="32" t="n">
        <x:v>-0.031686466</x:v>
      </x:c>
      <x:c r="O1142" s="32" t="n">
        <x:v>-0.0723747254</x:v>
      </x:c>
      <x:c r="P1142" s="32" t="n">
        <x:v>-0.0035673785</x:v>
      </x:c>
      <x:c r="Q1142" s="32" t="n">
        <x:v>0.0041</x:v>
      </x:c>
      <x:c r="R1142" s="32" t="n">
        <x:v>47.597683246</x:v>
      </x:c>
      <x:c r="S1142" s="32" t="n">
        <x:v>0.03</x:v>
      </x:c>
      <x:c r="T1142" s="32" t="n">
        <x:v>0.0135056906</x:v>
      </x:c>
      <x:c r="U1142" s="32" t="n">
        <x:v>0.0146</x:v>
      </x:c>
      <x:c r="V1142" s="34" t="n">
        <x:v>2350440901.0771494</x:v>
      </x:c>
      <x:c r="W1142" s="34" t="n">
        <x:v>12024664975.600332</x:v>
      </x:c>
    </x:row>
    <x:row r="1143">
      <x:c r="A1143" s="14" t="n">
        <x:v>45204</x:v>
      </x:c>
      <x:c r="B1143" s="32" t="n">
        <x:v>-0.014223064</x:v>
      </x:c>
      <x:c r="C1143" s="32" t="n">
        <x:v>-0.0143551121</x:v>
      </x:c>
      <x:c r="D1143" s="32" t="n">
        <x:v>-0.030359766</x:v>
      </x:c>
      <x:c r="E1143" s="32" t="n">
        <x:v>-0.0394062018</x:v>
      </x:c>
      <x:c r="F1143" s="32" t="n">
        <x:v>0.0087073558</x:v>
      </x:c>
      <x:c r="G1143" s="32" t="n">
        <x:v>-0.0063154606</x:v>
      </x:c>
      <x:c r="H1143" s="32" t="n">
        <x:v>-0.0363438264</x:v>
      </x:c>
      <x:c r="I1143" s="32" t="n">
        <x:v>-0.0763680752</x:v>
      </x:c>
      <x:c r="J1143" s="32" t="n">
        <x:v>0</x:v>
      </x:c>
      <x:c r="K1143" s="32" t="n">
        <x:v>0.0070490519</x:v>
      </x:c>
      <x:c r="L1143" s="32" t="n">
        <x:v>0.0076935293</x:v>
      </x:c>
      <x:c r="M1143" s="32" t="n">
        <x:v>-0.0245160389</x:v>
      </x:c>
      <x:c r="N1143" s="32" t="n">
        <x:v>-0.0495857092</x:v>
      </x:c>
      <x:c r="O1143" s="32" t="n">
        <x:v>-0.031686466</x:v>
      </x:c>
      <x:c r="P1143" s="32" t="n">
        <x:v>-0.0723747254</x:v>
      </x:c>
      <x:c r="Q1143" s="32" t="n">
        <x:v>-0.0055</x:v>
      </x:c>
      <x:c r="R1143" s="32" t="n">
        <x:v>45.4132683853</x:v>
      </x:c>
      <x:c r="S1143" s="32" t="n">
        <x:v>0.03</x:v>
      </x:c>
      <x:c r="T1143" s="32" t="n">
        <x:v>0.0132409984</x:v>
      </x:c>
      <x:c r="U1143" s="32" t="n">
        <x:v>0.0098</x:v>
      </x:c>
      <x:c r="V1143" s="34" t="n">
        <x:v>2349786101.15088</x:v>
      </x:c>
      <x:c r="W1143" s="34" t="n">
        <x:v>12022882464.689932</x:v>
      </x:c>
    </x:row>
    <x:row r="1144">
      <x:c r="A1144" s="14" t="n">
        <x:v>45205</x:v>
      </x:c>
      <x:c r="B1144" s="32" t="n">
        <x:v>0.0249255073</x:v>
      </x:c>
      <x:c r="C1144" s="32" t="n">
        <x:v>-0.014223064</x:v>
      </x:c>
      <x:c r="D1144" s="32" t="n">
        <x:v>-0.0143551121</x:v>
      </x:c>
      <x:c r="E1144" s="32" t="n">
        <x:v>-0.030359766</x:v>
      </x:c>
      <x:c r="F1144" s="32" t="n">
        <x:v>0.0285685704</x:v>
      </x:c>
      <x:c r="G1144" s="32" t="n">
        <x:v>0.0150228163</x:v>
      </x:c>
      <x:c r="H1144" s="32" t="n">
        <x:v>0</x:v>
      </x:c>
      <x:c r="I1144" s="32" t="n">
        <x:v>-0.0300283658</x:v>
      </x:c>
      <x:c r="J1144" s="32" t="n">
        <x:v>0.0087073558</x:v>
      </x:c>
      <x:c r="K1144" s="32" t="n">
        <x:v>0</x:v>
      </x:c>
      <x:c r="L1144" s="32" t="n">
        <x:v>0.0070490519</x:v>
      </x:c>
      <x:c r="M1144" s="32" t="n">
        <x:v>-0.0006821283</x:v>
      </x:c>
      <x:c r="N1144" s="32" t="n">
        <x:v>-0.0245160389</x:v>
      </x:c>
      <x:c r="O1144" s="32" t="n">
        <x:v>-0.0495857092</x:v>
      </x:c>
      <x:c r="P1144" s="32" t="n">
        <x:v>-0.031686466</x:v>
      </x:c>
      <x:c r="Q1144" s="32" t="n">
        <x:v>0.0034</x:v>
      </x:c>
      <x:c r="R1144" s="32" t="n">
        <x:v>49.7858927133</x:v>
      </x:c>
      <x:c r="S1144" s="32" t="n">
        <x:v>0.03</x:v>
      </x:c>
      <x:c r="T1144" s="32" t="n">
        <x:v>0.0129166414</x:v>
      </x:c>
      <x:c r="U1144" s="32" t="n">
        <x:v>0.0087</x:v>
      </x:c>
      <x:c r="V1144" s="34" t="n">
        <x:v>2350825760.2576694</x:v>
      </x:c>
      <x:c r="W1144" s="34" t="n">
        <x:v>12024318184.408833</x:v>
      </x:c>
    </x:row>
    <x:row r="1145">
      <x:c r="A1145" s="14" t="n">
        <x:v>45206</x:v>
      </x:c>
      <x:c r="B1145" s="32" t="n">
        <x:v>-0.005671408</x:v>
      </x:c>
      <x:c r="C1145" s="32" t="n">
        <x:v>0.0249255073</x:v>
      </x:c>
      <x:c r="D1145" s="32" t="n">
        <x:v>-0.014223064</x:v>
      </x:c>
      <x:c r="E1145" s="32" t="n">
        <x:v>-0.0143551121</x:v>
      </x:c>
      <x:c r="F1145" s="32" t="n">
        <x:v>0.0049776111</x:v>
      </x:c>
      <x:c r="G1145" s="32" t="n">
        <x:v>0.0295621124</x:v>
      </x:c>
      <x:c r="H1145" s="32" t="n">
        <x:v>0.0160163584</x:v>
      </x:c>
      <x:c r="I1145" s="32" t="n">
        <x:v>0.0009935421</x:v>
      </x:c>
      <x:c r="J1145" s="32" t="n">
        <x:v>0.0285685704</x:v>
      </x:c>
      <x:c r="K1145" s="32" t="n">
        <x:v>0.0087073558</x:v>
      </x:c>
      <x:c r="L1145" s="32" t="n">
        <x:v>0</x:v>
      </x:c>
      <x:c r="M1145" s="32" t="n">
        <x:v>-0.0113751645</x:v>
      </x:c>
      <x:c r="N1145" s="32" t="n">
        <x:v>-0.0006821283</x:v>
      </x:c>
      <x:c r="O1145" s="32" t="n">
        <x:v>-0.0245160389</x:v>
      </x:c>
      <x:c r="P1145" s="32" t="n">
        <x:v>-0.0495857092</x:v>
      </x:c>
      <x:c r="Q1145" s="32" t="n">
        <x:v>0.0055</x:v>
      </x:c>
      <x:c r="R1145" s="32" t="n">
        <x:v>48.8184157305</x:v>
      </x:c>
      <x:c r="S1145" s="32" t="n">
        <x:v>0.03</x:v>
      </x:c>
      <x:c r="T1145" s="32" t="n">
        <x:v>0.0123440241</x:v>
      </x:c>
      <x:c r="U1145" s="32" t="n">
        <x:v>0.0049</x:v>
      </x:c>
      <x:c r="V1145" s="34" t="n">
        <x:v>2350594069.1206083</x:v>
      </x:c>
      <x:c r="W1145" s="34" t="n">
        <x:v>12023561326.694433</x:v>
      </x:c>
    </x:row>
    <x:row r="1146">
      <x:c r="A1146" s="14" t="n">
        <x:v>45207</x:v>
      </x:c>
      <x:c r="B1146" s="32" t="n">
        <x:v>-0.0063769305</x:v>
      </x:c>
      <x:c r="C1146" s="32" t="n">
        <x:v>-0.005671408</x:v>
      </x:c>
      <x:c r="D1146" s="32" t="n">
        <x:v>0.0249255073</x:v>
      </x:c>
      <x:c r="E1146" s="32" t="n">
        <x:v>-0.014223064</x:v>
      </x:c>
      <x:c r="F1146" s="32" t="n">
        <x:v>0.0020040087</x:v>
      </x:c>
      <x:c r="G1146" s="32" t="n">
        <x:v>-0.002998503</x:v>
      </x:c>
      <x:c r="H1146" s="32" t="n">
        <x:v>0.0215859983</x:v>
      </x:c>
      <x:c r="I1146" s="32" t="n">
        <x:v>0.0080402443</x:v>
      </x:c>
      <x:c r="J1146" s="32" t="n">
        <x:v>0.0049776111</x:v>
      </x:c>
      <x:c r="K1146" s="32" t="n">
        <x:v>0.0285685704</x:v>
      </x:c>
      <x:c r="L1146" s="32" t="n">
        <x:v>0.0087073558</x:v>
      </x:c>
      <x:c r="M1146" s="32" t="n">
        <x:v>-0.0168581201</x:v>
      </x:c>
      <x:c r="N1146" s="32" t="n">
        <x:v>-0.0113751645</x:v>
      </x:c>
      <x:c r="O1146" s="32" t="n">
        <x:v>-0.0006821283</x:v>
      </x:c>
      <x:c r="P1146" s="32" t="n">
        <x:v>-0.0245160389</x:v>
      </x:c>
      <x:c r="Q1146" s="32" t="n">
        <x:v>-0.0021</x:v>
      </x:c>
      <x:c r="R1146" s="32" t="n">
        <x:v>47.7026670882</x:v>
      </x:c>
      <x:c r="S1146" s="32" t="n">
        <x:v>0.03</x:v>
      </x:c>
      <x:c r="T1146" s="32" t="n">
        <x:v>0.0118623081</x:v>
      </x:c>
      <x:c r="U1146" s="32" t="n">
        <x:v>0.0056</x:v>
      </x:c>
      <x:c r="V1146" s="34" t="n">
        <x:v>2350640134.000762</x:v>
      </x:c>
      <x:c r="W1146" s="34" t="n">
        <x:v>12022271510.050133</x:v>
      </x:c>
    </x:row>
    <x:row r="1147">
      <x:c r="A1147" s="14" t="n">
        <x:v>45208</x:v>
      </x:c>
      <x:c r="B1147" s="32" t="n">
        <x:v>-0.0543104233</x:v>
      </x:c>
      <x:c r="C1147" s="32" t="n">
        <x:v>-0.0063769305</x:v>
      </x:c>
      <x:c r="D1147" s="32" t="n">
        <x:v>-0.005671408</x:v>
      </x:c>
      <x:c r="E1147" s="32" t="n">
        <x:v>0.0249255073</x:v>
      </x:c>
      <x:c r="F1147" s="32" t="n">
        <x:v>0.0047027295</x:v>
      </x:c>
      <x:c r="G1147" s="32" t="n">
        <x:v>-0.0023430973</x:v>
      </x:c>
      <x:c r="H1147" s="32" t="n">
        <x:v>-0.007345609</x:v>
      </x:c>
      <x:c r="I1147" s="32" t="n">
        <x:v>0.0172388923</x:v>
      </x:c>
      <x:c r="J1147" s="32" t="n">
        <x:v>0.0020040087</x:v>
      </x:c>
      <x:c r="K1147" s="32" t="n">
        <x:v>0.0049776111</x:v>
      </x:c>
      <x:c r="L1147" s="32" t="n">
        <x:v>0.0285685704</x:v>
      </x:c>
      <x:c r="M1147" s="32" t="n">
        <x:v>-0.0809690625</x:v>
      </x:c>
      <x:c r="N1147" s="32" t="n">
        <x:v>-0.0168581201</x:v>
      </x:c>
      <x:c r="O1147" s="32" t="n">
        <x:v>-0.0113751645</x:v>
      </x:c>
      <x:c r="P1147" s="32" t="n">
        <x:v>-0.0006821283</x:v>
      </x:c>
      <x:c r="Q1147" s="32" t="n">
        <x:v>-0.0345</x:v>
      </x:c>
      <x:c r="R1147" s="32" t="n">
        <x:v>39.6404884379</x:v>
      </x:c>
      <x:c r="S1147" s="32" t="n">
        <x:v>0.03</x:v>
      </x:c>
      <x:c r="T1147" s="32" t="n">
        <x:v>0.0127650004</x:v>
      </x:c>
      <x:c r="U1147" s="32" t="n">
        <x:v>0.0245</x:v>
      </x:c>
      <x:c r="V1147" s="34" t="n">
        <x:v>2349233184.7991467</x:v>
      </x:c>
      <x:c r="W1147" s="34" t="n">
        <x:v>12018717875.468733</x:v>
      </x:c>
    </x:row>
    <x:row r="1148">
      <x:c r="A1148" s="14" t="n">
        <x:v>45209</x:v>
      </x:c>
      <x:c r="B1148" s="32" t="n">
        <x:v>-0.0121603787</x:v>
      </x:c>
      <x:c r="C1148" s="32" t="n">
        <x:v>-0.0543104233</x:v>
      </x:c>
      <x:c r="D1148" s="32" t="n">
        <x:v>-0.0063769305</x:v>
      </x:c>
      <x:c r="E1148" s="32" t="n">
        <x:v>-0.005671408</x:v>
      </x:c>
      <x:c r="F1148" s="32" t="n">
        <x:v>0.0031931906</x:v>
      </x:c>
      <x:c r="G1148" s="32" t="n">
        <x:v>-0.0507618035</x:v>
      </x:c>
      <x:c r="H1148" s="32" t="n">
        <x:v>-0.0578076304</x:v>
      </x:c>
      <x:c r="I1148" s="32" t="n">
        <x:v>-0.0628101421</x:v>
      </x:c>
      <x:c r="J1148" s="32" t="n">
        <x:v>0.0047027295</x:v>
      </x:c>
      <x:c r="K1148" s="32" t="n">
        <x:v>0.0020040087</x:v>
      </x:c>
      <x:c r="L1148" s="32" t="n">
        <x:v>0.0049776111</x:v>
      </x:c>
      <x:c r="M1148" s="32" t="n">
        <x:v>-0.023006047</x:v>
      </x:c>
      <x:c r="N1148" s="32" t="n">
        <x:v>-0.0809690625</x:v>
      </x:c>
      <x:c r="O1148" s="32" t="n">
        <x:v>-0.0168581201</x:v>
      </x:c>
      <x:c r="P1148" s="32" t="n">
        <x:v>-0.0113751645</x:v>
      </x:c>
      <x:c r="Q1148" s="32" t="n">
        <x:v>-0.031</x:v>
      </x:c>
      <x:c r="R1148" s="32" t="n">
        <x:v>38.1372659655</x:v>
      </x:c>
      <x:c r="S1148" s="32" t="n">
        <x:v>0.03</x:v>
      </x:c>
      <x:c r="T1148" s="32" t="n">
        <x:v>0.0123746432</x:v>
      </x:c>
      <x:c r="U1148" s="32" t="n">
        <x:v>0.0073</x:v>
      </x:c>
      <x:c r="V1148" s="34" t="n">
        <x:v>2348912968.819044</x:v>
      </x:c>
      <x:c r="W1148" s="34" t="n">
        <x:v>12017159491.032232</x:v>
      </x:c>
    </x:row>
    <x:row r="1149">
      <x:c r="A1149" s="14" t="n">
        <x:v>45210</x:v>
      </x:c>
      <x:c r="B1149" s="32" t="n">
        <x:v>0.0028745977</x:v>
      </x:c>
      <x:c r="C1149" s="32" t="n">
        <x:v>-0.0121603787</x:v>
      </x:c>
      <x:c r="D1149" s="32" t="n">
        <x:v>-0.0543104233</x:v>
      </x:c>
      <x:c r="E1149" s="32" t="n">
        <x:v>-0.0063769305</x:v>
      </x:c>
      <x:c r="F1149" s="32" t="n">
        <x:v>0.0075309662</x:v>
      </x:c>
      <x:c r="G1149" s="32" t="n">
        <x:v>-0.0053447482</x:v>
      </x:c>
      <x:c r="H1149" s="32" t="n">
        <x:v>-0.0592997423</x:v>
      </x:c>
      <x:c r="I1149" s="32" t="n">
        <x:v>-0.0663455691</x:v>
      </x:c>
      <x:c r="J1149" s="32" t="n">
        <x:v>0.0031931906</x:v>
      </x:c>
      <x:c r="K1149" s="32" t="n">
        <x:v>0.0047027295</x:v>
      </x:c>
      <x:c r="L1149" s="32" t="n">
        <x:v>0.0020040087</x:v>
      </x:c>
      <x:c r="M1149" s="32" t="n">
        <x:v>-0.0269990862</x:v>
      </x:c>
      <x:c r="N1149" s="32" t="n">
        <x:v>-0.023006047</x:v>
      </x:c>
      <x:c r="O1149" s="32" t="n">
        <x:v>-0.0809690625</x:v>
      </x:c>
      <x:c r="P1149" s="32" t="n">
        <x:v>-0.0168581201</x:v>
      </x:c>
      <x:c r="Q1149" s="32" t="n">
        <x:v>-0.0448</x:v>
      </x:c>
      <x:c r="R1149" s="32" t="n">
        <x:v>38.7260498235</x:v>
      </x:c>
      <x:c r="S1149" s="32" t="n">
        <x:v>0.03</x:v>
      </x:c>
      <x:c r="T1149" s="32" t="n">
        <x:v>0.0121693116</x:v>
      </x:c>
      <x:c r="U1149" s="32" t="n">
        <x:v>0.0095</x:v>
      </x:c>
      <x:c r="V1149" s="34" t="n">
        <x:v>2350095855.570574</x:v>
      </x:c>
      <x:c r="W1149" s="34" t="n">
        <x:v>12018742226.826532</x:v>
      </x:c>
    </x:row>
    <x:row r="1150">
      <x:c r="A1150" s="14" t="n">
        <x:v>45211</x:v>
      </x:c>
      <x:c r="B1150" s="32" t="n">
        <x:v>-0.0003588731</x:v>
      </x:c>
      <x:c r="C1150" s="32" t="n">
        <x:v>0.0028745977</x:v>
      </x:c>
      <x:c r="D1150" s="32" t="n">
        <x:v>-0.0121603787</x:v>
      </x:c>
      <x:c r="E1150" s="32" t="n">
        <x:v>-0.0543104233</x:v>
      </x:c>
      <x:c r="F1150" s="32" t="n">
        <x:v>0.0042980009</x:v>
      </x:c>
      <x:c r="G1150" s="32" t="n">
        <x:v>0.0071736319</x:v>
      </x:c>
      <x:c r="H1150" s="32" t="n">
        <x:v>-0.0057020824</x:v>
      </x:c>
      <x:c r="I1150" s="32" t="n">
        <x:v>-0.0596570766</x:v>
      </x:c>
      <x:c r="J1150" s="32" t="n">
        <x:v>0.0075309662</x:v>
      </x:c>
      <x:c r="K1150" s="32" t="n">
        <x:v>0.0031931906</x:v>
      </x:c>
      <x:c r="L1150" s="32" t="n">
        <x:v>0.0047027295</x:v>
      </x:c>
      <x:c r="M1150" s="32" t="n">
        <x:v>-0.0203052662</x:v>
      </x:c>
      <x:c r="N1150" s="32" t="n">
        <x:v>-0.0269990862</x:v>
      </x:c>
      <x:c r="O1150" s="32" t="n">
        <x:v>-0.023006047</x:v>
      </x:c>
      <x:c r="P1150" s="32" t="n">
        <x:v>-0.0809690625</x:v>
      </x:c>
      <x:c r="Q1150" s="32" t="n">
        <x:v>-0.0324</x:v>
      </x:c>
      <x:c r="R1150" s="32" t="n">
        <x:v>38.6764969762</x:v>
      </x:c>
      <x:c r="S1150" s="32" t="n">
        <x:v>0.03</x:v>
      </x:c>
      <x:c r="T1150" s="32" t="n">
        <x:v>0.0117857893</x:v>
      </x:c>
      <x:c r="U1150" s="32" t="n">
        <x:v>0.0068</x:v>
      </x:c>
      <x:c r="V1150" s="34" t="n">
        <x:v>2351118544.749203</x:v>
      </x:c>
      <x:c r="W1150" s="34" t="n">
        <x:v>12017161707.186832</x:v>
      </x:c>
    </x:row>
    <x:row r="1151">
      <x:c r="A1151" s="14" t="n">
        <x:v>45212</x:v>
      </x:c>
      <x:c r="B1151" s="32" t="n">
        <x:v>0.0089334166</x:v>
      </x:c>
      <x:c r="C1151" s="32" t="n">
        <x:v>-0.0003588731</x:v>
      </x:c>
      <x:c r="D1151" s="32" t="n">
        <x:v>0.0028745977</x:v>
      </x:c>
      <x:c r="E1151" s="32" t="n">
        <x:v>-0.0121603787</x:v>
      </x:c>
      <x:c r="F1151" s="32" t="n">
        <x:v>0.0237726292</x:v>
      </x:c>
      <x:c r="G1151" s="32" t="n">
        <x:v>0.0234136272</x:v>
      </x:c>
      <x:c r="H1151" s="32" t="n">
        <x:v>0.0262892582</x:v>
      </x:c>
      <x:c r="I1151" s="32" t="n">
        <x:v>0.0134135439</x:v>
      </x:c>
      <x:c r="J1151" s="32" t="n">
        <x:v>0.0042980009</x:v>
      </x:c>
      <x:c r="K1151" s="32" t="n">
        <x:v>0.0075309662</x:v>
      </x:c>
      <x:c r="L1151" s="32" t="n">
        <x:v>0.0031931906</x:v>
      </x:c>
      <x:c r="M1151" s="32" t="n">
        <x:v>-0.002516629</x:v>
      </x:c>
      <x:c r="N1151" s="32" t="n">
        <x:v>-0.0203052662</x:v>
      </x:c>
      <x:c r="O1151" s="32" t="n">
        <x:v>-0.0269990862</x:v>
      </x:c>
      <x:c r="P1151" s="32" t="n">
        <x:v>-0.023006047</x:v>
      </x:c>
      <x:c r="Q1151" s="32" t="n">
        <x:v>-0.0206</x:v>
      </x:c>
      <x:c r="R1151" s="32" t="n">
        <x:v>40.7187405019</x:v>
      </x:c>
      <x:c r="S1151" s="32" t="n">
        <x:v>0.03</x:v>
      </x:c>
      <x:c r="T1151" s="32" t="n">
        <x:v>0.0114725186</x:v>
      </x:c>
      <x:c r="U1151" s="32" t="n">
        <x:v>0.0074</x:v>
      </x:c>
      <x:c r="V1151" s="34" t="n">
        <x:v>2350965053.45876</x:v>
      </x:c>
      <x:c r="W1151" s="34" t="n">
        <x:v>12018581501.623432</x:v>
      </x:c>
    </x:row>
    <x:row r="1152">
      <x:c r="A1152" s="14" t="n">
        <x:v>45213</x:v>
      </x:c>
      <x:c r="B1152" s="32" t="n">
        <x:v>0.0095592868</x:v>
      </x:c>
      <x:c r="C1152" s="32" t="n">
        <x:v>0.0089334166</x:v>
      </x:c>
      <x:c r="D1152" s="32" t="n">
        <x:v>-0.0003588731</x:v>
      </x:c>
      <x:c r="E1152" s="32" t="n">
        <x:v>0.0028745977</x:v>
      </x:c>
      <x:c r="F1152" s="32" t="n">
        <x:v>0.0225044659</x:v>
      </x:c>
      <x:c r="G1152" s="32" t="n">
        <x:v>0.0321525665</x:v>
      </x:c>
      <x:c r="H1152" s="32" t="n">
        <x:v>0.0317935645</x:v>
      </x:c>
      <x:c r="I1152" s="32" t="n">
        <x:v>0.0346691955</x:v>
      </x:c>
      <x:c r="J1152" s="32" t="n">
        <x:v>0.0237726292</x:v>
      </x:c>
      <x:c r="K1152" s="32" t="n">
        <x:v>0.0042980009</x:v>
      </x:c>
      <x:c r="L1152" s="32" t="n">
        <x:v>0.0075309662</x:v>
      </x:c>
      <x:c r="M1152" s="32" t="n">
        <x:v>-0.0017796766</x:v>
      </x:c>
      <x:c r="N1152" s="32" t="n">
        <x:v>-0.002516629</x:v>
      </x:c>
      <x:c r="O1152" s="32" t="n">
        <x:v>-0.0203052662</x:v>
      </x:c>
      <x:c r="P1152" s="32" t="n">
        <x:v>-0.0269990862</x:v>
      </x:c>
      <x:c r="Q1152" s="32" t="n">
        <x:v>-0.0136</x:v>
      </x:c>
      <x:c r="R1152" s="32" t="n">
        <x:v>42.9293000109</x:v>
      </x:c>
      <x:c r="S1152" s="32" t="n">
        <x:v>0.03</x:v>
      </x:c>
      <x:c r="T1152" s="32" t="n">
        <x:v>0.0111459102</x:v>
      </x:c>
      <x:c r="U1152" s="32" t="n">
        <x:v>0.0069</x:v>
      </x:c>
      <x:c r="V1152" s="34" t="n">
        <x:v>2350758324.490484</x:v>
      </x:c>
      <x:c r="W1152" s="34" t="n">
        <x:v>12020619258.596432</x:v>
      </x:c>
    </x:row>
    <x:row r="1153">
      <x:c r="A1153" s="14" t="n">
        <x:v>45214</x:v>
      </x:c>
      <x:c r="B1153" s="32" t="n">
        <x:v>0.0056219403</x:v>
      </x:c>
      <x:c r="C1153" s="32" t="n">
        <x:v>0.0095592868</x:v>
      </x:c>
      <x:c r="D1153" s="32" t="n">
        <x:v>0.0089334166</x:v>
      </x:c>
      <x:c r="E1153" s="32" t="n">
        <x:v>-0.0003588731</x:v>
      </x:c>
      <x:c r="F1153" s="32" t="n">
        <x:v>0.0181569234</x:v>
      </x:c>
      <x:c r="G1153" s="32" t="n">
        <x:v>0.0273605282</x:v>
      </x:c>
      <x:c r="H1153" s="32" t="n">
        <x:v>0.0370086287</x:v>
      </x:c>
      <x:c r="I1153" s="32" t="n">
        <x:v>0.0366496268</x:v>
      </x:c>
      <x:c r="J1153" s="32" t="n">
        <x:v>0.0225044659</x:v>
      </x:c>
      <x:c r="K1153" s="32" t="n">
        <x:v>0.0237726292</x:v>
      </x:c>
      <x:c r="L1153" s="32" t="n">
        <x:v>0.0042980009</x:v>
      </x:c>
      <x:c r="M1153" s="32" t="n">
        <x:v>-0.0042372945</x:v>
      </x:c>
      <x:c r="N1153" s="32" t="n">
        <x:v>-0.0017796766</x:v>
      </x:c>
      <x:c r="O1153" s="32" t="n">
        <x:v>-0.002516629</x:v>
      </x:c>
      <x:c r="P1153" s="32" t="n">
        <x:v>-0.0203052662</x:v>
      </x:c>
      <x:c r="Q1153" s="32" t="n">
        <x:v>-0.0078</x:v>
      </x:c>
      <x:c r="R1153" s="32" t="n">
        <x:v>44.2558540805</x:v>
      </x:c>
      <x:c r="S1153" s="32" t="n">
        <x:v>0.03</x:v>
      </x:c>
      <x:c r="T1153" s="32" t="n">
        <x:v>0.0108069166</x:v>
      </x:c>
      <x:c r="U1153" s="32" t="n">
        <x:v>0.0064</x:v>
      </x:c>
      <x:c r="V1153" s="34" t="n">
        <x:v>2350581469.3457217</x:v>
      </x:c>
      <x:c r="W1153" s="34" t="n">
        <x:v>12022034099.754532</x:v>
      </x:c>
    </x:row>
    <x:row r="1154">
      <x:c r="A1154" s="14" t="n">
        <x:v>45215</x:v>
      </x:c>
      <x:c r="B1154" s="32" t="n">
        <x:v>0.0104567004</x:v>
      </x:c>
      <x:c r="C1154" s="32" t="n">
        <x:v>0.0056219403</x:v>
      </x:c>
      <x:c r="D1154" s="32" t="n">
        <x:v>0.0095592868</x:v>
      </x:c>
      <x:c r="E1154" s="32" t="n">
        <x:v>0.0089334166</x:v>
      </x:c>
      <x:c r="F1154" s="32" t="n">
        <x:v>0.0502240474</x:v>
      </x:c>
      <x:c r="G1154" s="32" t="n">
        <x:v>0.0558459877</x:v>
      </x:c>
      <x:c r="H1154" s="32" t="n">
        <x:v>0.0650495925</x:v>
      </x:c>
      <x:c r="I1154" s="32" t="n">
        <x:v>0.0746976931</x:v>
      </x:c>
      <x:c r="J1154" s="32" t="n">
        <x:v>0.0181569234</x:v>
      </x:c>
      <x:c r="K1154" s="32" t="n">
        <x:v>0.0225044659</x:v>
      </x:c>
      <x:c r="L1154" s="32" t="n">
        <x:v>0.0237726292</x:v>
      </x:c>
      <x:c r="M1154" s="32" t="n">
        <x:v>-0.0007010165</x:v>
      </x:c>
      <x:c r="N1154" s="32" t="n">
        <x:v>-0.0042372945</x:v>
      </x:c>
      <x:c r="O1154" s="32" t="n">
        <x:v>-0.0017796766</x:v>
      </x:c>
      <x:c r="P1154" s="32" t="n">
        <x:v>-0.002516629</x:v>
      </x:c>
      <x:c r="Q1154" s="32" t="n">
        <x:v>-0.0122</x:v>
      </x:c>
      <x:c r="R1154" s="32" t="n">
        <x:v>46.7549171658</x:v>
      </x:c>
      <x:c r="S1154" s="32" t="n">
        <x:v>0.03</x:v>
      </x:c>
      <x:c r="T1154" s="32" t="n">
        <x:v>0.0110992797</x:v>
      </x:c>
      <x:c r="U1154" s="32" t="n">
        <x:v>0.0149</x:v>
      </x:c>
      <x:c r="V1154" s="34" t="n">
        <x:v>2347661752.5088425</x:v>
      </x:c>
      <x:c r="W1154" s="34" t="n">
        <x:v>12027152191.621532</x:v>
      </x:c>
    </x:row>
    <x:row r="1155">
      <x:c r="A1155" s="14" t="n">
        <x:v>45216</x:v>
      </x:c>
      <x:c r="B1155" s="32" t="n">
        <x:v>-0.0263496713</x:v>
      </x:c>
      <x:c r="C1155" s="32" t="n">
        <x:v>0.0104567004</x:v>
      </x:c>
      <x:c r="D1155" s="32" t="n">
        <x:v>0.0056219403</x:v>
      </x:c>
      <x:c r="E1155" s="32" t="n">
        <x:v>0.0095592868</x:v>
      </x:c>
      <x:c r="F1155" s="32" t="n">
        <x:v>0.0003466805</x:v>
      </x:c>
      <x:c r="G1155" s="32" t="n">
        <x:v>0.0108033809</x:v>
      </x:c>
      <x:c r="H1155" s="32" t="n">
        <x:v>0.0164253212</x:v>
      </x:c>
      <x:c r="I1155" s="32" t="n">
        <x:v>0.025628926</x:v>
      </x:c>
      <x:c r="J1155" s="32" t="n">
        <x:v>0.0502240474</x:v>
      </x:c>
      <x:c r="K1155" s="32" t="n">
        <x:v>0.0181569234</x:v>
      </x:c>
      <x:c r="L1155" s="32" t="n">
        <x:v>0.0225044659</x:v>
      </x:c>
      <x:c r="M1155" s="32" t="n">
        <x:v>-0.0497615096</x:v>
      </x:c>
      <x:c r="N1155" s="32" t="n">
        <x:v>-0.0007010165</x:v>
      </x:c>
      <x:c r="O1155" s="32" t="n">
        <x:v>-0.0042372945</x:v>
      </x:c>
      <x:c r="P1155" s="32" t="n">
        <x:v>-0.0017796766</x:v>
      </x:c>
      <x:c r="Q1155" s="32" t="n">
        <x:v>-0.018</x:v>
      </x:c>
      <x:c r="R1155" s="32" t="n">
        <x:v>41.7194349828</x:v>
      </x:c>
      <x:c r="S1155" s="32" t="n">
        <x:v>0.03</x:v>
      </x:c>
      <x:c r="T1155" s="32" t="n">
        <x:v>0.0113136169</x:v>
      </x:c>
      <x:c r="U1155" s="32" t="n">
        <x:v>0.0141</x:v>
      </x:c>
      <x:c r="V1155" s="34" t="n">
        <x:v>2347427219.1477275</x:v>
      </x:c>
      <x:c r="W1155" s="34" t="n">
        <x:v>12024145900.356333</x:v>
      </x:c>
    </x:row>
    <x:row r="1156">
      <x:c r="A1156" s="14" t="n">
        <x:v>45217</x:v>
      </x:c>
      <x:c r="B1156" s="32" t="n">
        <x:v>-0.0157879131</x:v>
      </x:c>
      <x:c r="C1156" s="32" t="n">
        <x:v>-0.0263496713</x:v>
      </x:c>
      <x:c r="D1156" s="32" t="n">
        <x:v>0.0104567004</x:v>
      </x:c>
      <x:c r="E1156" s="32" t="n">
        <x:v>0.0056219403</x:v>
      </x:c>
      <x:c r="F1156" s="32" t="n">
        <x:v>0.0137884454</x:v>
      </x:c>
      <x:c r="G1156" s="32" t="n">
        <x:v>-0.0125612259</x:v>
      </x:c>
      <x:c r="H1156" s="32" t="n">
        <x:v>-0.0021045255</x:v>
      </x:c>
      <x:c r="I1156" s="32" t="n">
        <x:v>0.0035174148</x:v>
      </x:c>
      <x:c r="J1156" s="32" t="n">
        <x:v>0.0003466805</x:v>
      </x:c>
      <x:c r="K1156" s="32" t="n">
        <x:v>0.0502240474</x:v>
      </x:c>
      <x:c r="L1156" s="32" t="n">
        <x:v>0.0181569234</x:v>
      </x:c>
      <x:c r="M1156" s="32" t="n">
        <x:v>-0.0168734931</x:v>
      </x:c>
      <x:c r="N1156" s="32" t="n">
        <x:v>-0.0497615096</x:v>
      </x:c>
      <x:c r="O1156" s="32" t="n">
        <x:v>-0.0007010165</x:v>
      </x:c>
      <x:c r="P1156" s="32" t="n">
        <x:v>-0.0042372945</x:v>
      </x:c>
      <x:c r="Q1156" s="32" t="n">
        <x:v>-0.0205</x:v>
      </x:c>
      <x:c r="R1156" s="32" t="n">
        <x:v>39.0615319079</x:v>
      </x:c>
      <x:c r="S1156" s="32" t="n">
        <x:v>0.03</x:v>
      </x:c>
      <x:c r="T1156" s="32" t="n">
        <x:v>0.0111197871</x:v>
      </x:c>
      <x:c r="U1156" s="32" t="n">
        <x:v>0.0086</x:v>
      </x:c>
      <x:c r="V1156" s="34" t="n">
        <x:v>2345864876.646611</x:v>
      </x:c>
      <x:c r="W1156" s="34" t="n">
        <x:v>12022466382.167633</x:v>
      </x:c>
    </x:row>
    <x:row r="1157">
      <x:c r="A1157" s="14" t="n">
        <x:v>45218</x:v>
      </x:c>
      <x:c r="B1157" s="32" t="n">
        <x:v>0.0061294585</x:v>
      </x:c>
      <x:c r="C1157" s="32" t="n">
        <x:v>-0.0157879131</x:v>
      </x:c>
      <x:c r="D1157" s="32" t="n">
        <x:v>-0.0263496713</x:v>
      </x:c>
      <x:c r="E1157" s="32" t="n">
        <x:v>0.0104567004</x:v>
      </x:c>
      <x:c r="F1157" s="32" t="n">
        <x:v>0.0129358613</x:v>
      </x:c>
      <x:c r="G1157" s="32" t="n">
        <x:v>-0.0028520518</x:v>
      </x:c>
      <x:c r="H1157" s="32" t="n">
        <x:v>-0.0292017231</x:v>
      </x:c>
      <x:c r="I1157" s="32" t="n">
        <x:v>-0.0187450228</x:v>
      </x:c>
      <x:c r="J1157" s="32" t="n">
        <x:v>0.0137884454</x:v>
      </x:c>
      <x:c r="K1157" s="32" t="n">
        <x:v>0.0003466805</x:v>
      </x:c>
      <x:c r="L1157" s="32" t="n">
        <x:v>0.0502240474</x:v>
      </x:c>
      <x:c r="M1157" s="32" t="n">
        <x:v>-0.0219387227</x:v>
      </x:c>
      <x:c r="N1157" s="32" t="n">
        <x:v>-0.0168734931</x:v>
      </x:c>
      <x:c r="O1157" s="32" t="n">
        <x:v>-0.0497615096</x:v>
      </x:c>
      <x:c r="P1157" s="32" t="n">
        <x:v>-0.0007010165</x:v>
      </x:c>
      <x:c r="Q1157" s="32" t="n">
        <x:v>-0.0031</x:v>
      </x:c>
      <x:c r="R1157" s="32" t="n">
        <x:v>40.6351912448</x:v>
      </x:c>
      <x:c r="S1157" s="32" t="n">
        <x:v>0.03</x:v>
      </x:c>
      <x:c r="T1157" s="32" t="n">
        <x:v>0.0110112309</x:v>
      </x:c>
      <x:c r="U1157" s="32" t="n">
        <x:v>0.0096</x:v>
      </x:c>
      <x:c r="V1157" s="34" t="n">
        <x:v>2346811665.7415967</x:v>
      </x:c>
      <x:c r="W1157" s="34" t="n">
        <x:v>12024033481.359333</x:v>
      </x:c>
    </x:row>
    <x:row r="1158">
      <x:c r="A1158" s="14" t="n">
        <x:v>45219</x:v>
      </x:c>
      <x:c r="B1158" s="32" t="n">
        <x:v>0.0297472359</x:v>
      </x:c>
      <x:c r="C1158" s="32" t="n">
        <x:v>0.0061294585</x:v>
      </x:c>
      <x:c r="D1158" s="32" t="n">
        <x:v>-0.0157879131</x:v>
      </x:c>
      <x:c r="E1158" s="32" t="n">
        <x:v>-0.0263496713</x:v>
      </x:c>
      <x:c r="F1158" s="32" t="n">
        <x:v>0.044279897</x:v>
      </x:c>
      <x:c r="G1158" s="32" t="n">
        <x:v>0.0507687445</x:v>
      </x:c>
      <x:c r="H1158" s="32" t="n">
        <x:v>0.0349808314</x:v>
      </x:c>
      <x:c r="I1158" s="32" t="n">
        <x:v>0.0086311601</x:v>
      </x:c>
      <x:c r="J1158" s="32" t="n">
        <x:v>0.0129358613</x:v>
      </x:c>
      <x:c r="K1158" s="32" t="n">
        <x:v>0.0137884454</x:v>
      </x:c>
      <x:c r="L1158" s="32" t="n">
        <x:v>0.0003466805</x:v>
      </x:c>
      <x:c r="M1158" s="32" t="n">
        <x:v>-0.0075744276</x:v>
      </x:c>
      <x:c r="N1158" s="32" t="n">
        <x:v>-0.0219387227</x:v>
      </x:c>
      <x:c r="O1158" s="32" t="n">
        <x:v>-0.0168734931</x:v>
      </x:c>
      <x:c r="P1158" s="32" t="n">
        <x:v>-0.0497615096</x:v>
      </x:c>
      <x:c r="Q1158" s="32" t="n">
        <x:v>0.0087</x:v>
      </x:c>
      <x:c r="R1158" s="32" t="n">
        <x:v>47.8072584187</x:v>
      </x:c>
      <x:c r="S1158" s="32" t="n">
        <x:v>0.03</x:v>
      </x:c>
      <x:c r="T1158" s="32" t="n">
        <x:v>0.0112747144</x:v>
      </x:c>
      <x:c r="U1158" s="32" t="n">
        <x:v>0.0147</x:v>
      </x:c>
      <x:c r="V1158" s="34" t="n">
        <x:v>2348081357.606828</x:v>
      </x:c>
      <x:c r="W1158" s="34" t="n">
        <x:v>12027093230.608334</x:v>
      </x:c>
    </x:row>
    <x:row r="1159">
      <x:c r="A1159" s="14" t="n">
        <x:v>45220</x:v>
      </x:c>
      <x:c r="B1159" s="32" t="n">
        <x:v>0.0413522098</x:v>
      </x:c>
      <x:c r="C1159" s="32" t="n">
        <x:v>0.0297472359</x:v>
      </x:c>
      <x:c r="D1159" s="32" t="n">
        <x:v>0.0061294585</x:v>
      </x:c>
      <x:c r="E1159" s="32" t="n">
        <x:v>-0.0157879131</x:v>
      </x:c>
      <x:c r="F1159" s="32" t="n">
        <x:v>0.0563051384</x:v>
      </x:c>
      <x:c r="G1159" s="32" t="n">
        <x:v>0.0856929852</x:v>
      </x:c>
      <x:c r="H1159" s="32" t="n">
        <x:v>0.0921818328</x:v>
      </x:c>
      <x:c r="I1159" s="32" t="n">
        <x:v>0.0763939197</x:v>
      </x:c>
      <x:c r="J1159" s="32" t="n">
        <x:v>0.044279897</x:v>
      </x:c>
      <x:c r="K1159" s="32" t="n">
        <x:v>0.0129358613</x:v>
      </x:c>
      <x:c r="L1159" s="32" t="n">
        <x:v>0.0137884454</x:v>
      </x:c>
      <x:c r="M1159" s="32" t="n">
        <x:v>-0.0006980803</x:v>
      </x:c>
      <x:c r="N1159" s="32" t="n">
        <x:v>-0.0075744276</x:v>
      </x:c>
      <x:c r="O1159" s="32" t="n">
        <x:v>-0.0219387227</x:v>
      </x:c>
      <x:c r="P1159" s="32" t="n">
        <x:v>-0.0168734931</x:v>
      </x:c>
      <x:c r="Q1159" s="32" t="n">
        <x:v>0.02</x:v>
      </x:c>
      <x:c r="R1159" s="32" t="n">
        <x:v>56.0450984584</x:v>
      </x:c>
      <x:c r="S1159" s="32" t="n">
        <x:v>0.03</x:v>
      </x:c>
      <x:c r="T1159" s="32" t="n">
        <x:v>0.0116693776</x:v>
      </x:c>
      <x:c r="U1159" s="32" t="n">
        <x:v>0.0168</x:v>
      </x:c>
      <x:c r="V1159" s="34" t="n">
        <x:v>2349978652.9443355</x:v>
      </x:c>
      <x:c r="W1159" s="34" t="n">
        <x:v>12031179712.873734</x:v>
      </x:c>
    </x:row>
    <x:row r="1160">
      <x:c r="A1160" s="14" t="n">
        <x:v>45221</x:v>
      </x:c>
      <x:c r="B1160" s="32" t="n">
        <x:v>0.0215275742</x:v>
      </x:c>
      <x:c r="C1160" s="32" t="n">
        <x:v>0.0413522098</x:v>
      </x:c>
      <x:c r="D1160" s="32" t="n">
        <x:v>0.0297472359</x:v>
      </x:c>
      <x:c r="E1160" s="32" t="n">
        <x:v>0.0061294585</x:v>
      </x:c>
      <x:c r="F1160" s="32" t="n">
        <x:v>0.0225100534</x:v>
      </x:c>
      <x:c r="G1160" s="32" t="n">
        <x:v>0.0638622632</x:v>
      </x:c>
      <x:c r="H1160" s="32" t="n">
        <x:v>0.0932501101</x:v>
      </x:c>
      <x:c r="I1160" s="32" t="n">
        <x:v>0.0997389576</x:v>
      </x:c>
      <x:c r="J1160" s="32" t="n">
        <x:v>0.0563051384</x:v>
      </x:c>
      <x:c r="K1160" s="32" t="n">
        <x:v>0.044279897</x:v>
      </x:c>
      <x:c r="L1160" s="32" t="n">
        <x:v>0.0129358613</x:v>
      </x:c>
      <x:c r="M1160" s="32" t="n">
        <x:v>-0.0189258775</x:v>
      </x:c>
      <x:c r="N1160" s="32" t="n">
        <x:v>-0.0006980803</x:v>
      </x:c>
      <x:c r="O1160" s="32" t="n">
        <x:v>-0.0075744276</x:v>
      </x:c>
      <x:c r="P1160" s="32" t="n">
        <x:v>-0.0219387227</x:v>
      </x:c>
      <x:c r="Q1160" s="32" t="n">
        <x:v>0.0266</x:v>
      </x:c>
      <x:c r="R1160" s="32" t="n">
        <x:v>59.7227899437</x:v>
      </x:c>
      <x:c r="S1160" s="32" t="n">
        <x:v>0.03</x:v>
      </x:c>
      <x:c r="T1160" s="32" t="n">
        <x:v>0.0117215649</x:v>
      </x:c>
      <x:c r="U1160" s="32" t="n">
        <x:v>0.0124</x:v>
      </x:c>
      <x:c r="V1160" s="34" t="n">
        <x:v>2361393393.193968</x:v>
      </x:c>
      <x:c r="W1160" s="34" t="n">
        <x:v>12043174863.644533</x:v>
      </x:c>
    </x:row>
    <x:row r="1161">
      <x:c r="A1161" s="14" t="n">
        <x:v>45222</x:v>
      </x:c>
      <x:c r="B1161" s="32" t="n">
        <x:v>0.0668499042</x:v>
      </x:c>
      <x:c r="C1161" s="32" t="n">
        <x:v>0.0215275742</x:v>
      </x:c>
      <x:c r="D1161" s="32" t="n">
        <x:v>0.0413522098</x:v>
      </x:c>
      <x:c r="E1161" s="32" t="n">
        <x:v>0.0297472359</x:v>
      </x:c>
      <x:c r="F1161" s="32" t="n">
        <x:v>0.067135049</x:v>
      </x:c>
      <x:c r="G1161" s="32" t="n">
        <x:v>0.0889902235</x:v>
      </x:c>
      <x:c r="H1161" s="32" t="n">
        <x:v>0.1303424333</x:v>
      </x:c>
      <x:c r="I1161" s="32" t="n">
        <x:v>0.1597302802</x:v>
      </x:c>
      <x:c r="J1161" s="32" t="n">
        <x:v>0.0225100534</x:v>
      </x:c>
      <x:c r="K1161" s="32" t="n">
        <x:v>0.0563051384</x:v>
      </x:c>
      <x:c r="L1161" s="32" t="n">
        <x:v>0.044279897</x:v>
      </x:c>
      <x:c r="M1161" s="32" t="n">
        <x:v>-0.0095442554</x:v>
      </x:c>
      <x:c r="N1161" s="32" t="n">
        <x:v>-0.0189258775</x:v>
      </x:c>
      <x:c r="O1161" s="32" t="n">
        <x:v>-0.0006980803</x:v>
      </x:c>
      <x:c r="P1161" s="32" t="n">
        <x:v>-0.0075744276</x:v>
      </x:c>
      <x:c r="Q1161" s="32" t="n">
        <x:v>0.0452</x:v>
      </x:c>
      <x:c r="R1161" s="32" t="n">
        <x:v>68.8376818365</x:v>
      </x:c>
      <x:c r="S1161" s="32" t="n">
        <x:v>0.03</x:v>
      </x:c>
      <x:c r="T1161" s="32" t="n">
        <x:v>0.0126057389</x:v>
      </x:c>
      <x:c r="U1161" s="32" t="n">
        <x:v>0.0241</x:v>
      </x:c>
      <x:c r="V1161" s="34" t="n">
        <x:v>2373698609.206984</x:v>
      </x:c>
      <x:c r="W1161" s="34" t="n">
        <x:v>12055687762.628233</x:v>
      </x:c>
    </x:row>
    <x:row r="1162">
      <x:c r="A1162" s="14" t="n">
        <x:v>45223</x:v>
      </x:c>
      <x:c r="B1162" s="32" t="n">
        <x:v>0.072684079</x:v>
      </x:c>
      <x:c r="C1162" s="32" t="n">
        <x:v>0.0668499042</x:v>
      </x:c>
      <x:c r="D1162" s="32" t="n">
        <x:v>0.0215275742</x:v>
      </x:c>
      <x:c r="E1162" s="32" t="n">
        <x:v>0.0413522098</x:v>
      </x:c>
      <x:c r="F1162" s="32" t="n">
        <x:v>0.0853765549</x:v>
      </x:c>
      <x:c r="G1162" s="32" t="n">
        <x:v>0.1525116039</x:v>
      </x:c>
      <x:c r="H1162" s="32" t="n">
        <x:v>0.1743667784</x:v>
      </x:c>
      <x:c r="I1162" s="32" t="n">
        <x:v>0.2157189882</x:v>
      </x:c>
      <x:c r="J1162" s="32" t="n">
        <x:v>0.067135049</x:v>
      </x:c>
      <x:c r="K1162" s="32" t="n">
        <x:v>0.0225100534</x:v>
      </x:c>
      <x:c r="L1162" s="32" t="n">
        <x:v>0.0563051384</x:v>
      </x:c>
      <x:c r="M1162" s="32" t="n">
        <x:v>-0.0101586221</x:v>
      </x:c>
      <x:c r="N1162" s="32" t="n">
        <x:v>-0.0095442554</x:v>
      </x:c>
      <x:c r="O1162" s="32" t="n">
        <x:v>-0.0189258775</x:v>
      </x:c>
      <x:c r="P1162" s="32" t="n">
        <x:v>-0.0006980803</x:v>
      </x:c>
      <x:c r="Q1162" s="32" t="n">
        <x:v>0.0671</x:v>
      </x:c>
      <x:c r="R1162" s="32" t="n">
        <x:v>75.7328919057</x:v>
      </x:c>
      <x:c r="S1162" s="32" t="n">
        <x:v>0.03</x:v>
      </x:c>
      <x:c r="T1162" s="32" t="n">
        <x:v>0.0140196147</x:v>
      </x:c>
      <x:c r="U1162" s="32" t="n">
        <x:v>0.0324</x:v>
      </x:c>
      <x:c r="V1162" s="34" t="n">
        <x:v>2390937303.1679006</x:v>
      </x:c>
      <x:c r="W1162" s="34" t="n">
        <x:v>12079971835.860132</x:v>
      </x:c>
    </x:row>
    <x:row r="1163">
      <x:c r="A1163" s="14" t="n">
        <x:v>45224</x:v>
      </x:c>
      <x:c r="B1163" s="32" t="n">
        <x:v>-0.0108883597</x:v>
      </x:c>
      <x:c r="C1163" s="32" t="n">
        <x:v>0.072684079</x:v>
      </x:c>
      <x:c r="D1163" s="32" t="n">
        <x:v>0.0668499042</x:v>
      </x:c>
      <x:c r="E1163" s="32" t="n">
        <x:v>0.0215275742</x:v>
      </x:c>
      <x:c r="F1163" s="32" t="n">
        <x:v>0.025887771</x:v>
      </x:c>
      <x:c r="G1163" s="32" t="n">
        <x:v>0.0976740827</x:v>
      </x:c>
      <x:c r="H1163" s="32" t="n">
        <x:v>0.1648091317</x:v>
      </x:c>
      <x:c r="I1163" s="32" t="n">
        <x:v>0.1866643062</x:v>
      </x:c>
      <x:c r="J1163" s="32" t="n">
        <x:v>0.0853765549</x:v>
      </x:c>
      <x:c r="K1163" s="32" t="n">
        <x:v>0.067135049</x:v>
      </x:c>
      <x:c r="L1163" s="32" t="n">
        <x:v>0.0225100534</x:v>
      </x:c>
      <x:c r="M1163" s="32" t="n">
        <x:v>-0.0425100395</x:v>
      </x:c>
      <x:c r="N1163" s="32" t="n">
        <x:v>-0.0101586221</x:v>
      </x:c>
      <x:c r="O1163" s="32" t="n">
        <x:v>-0.0095442554</x:v>
      </x:c>
      <x:c r="P1163" s="32" t="n">
        <x:v>-0.0189258775</x:v>
      </x:c>
      <x:c r="Q1163" s="32" t="n">
        <x:v>0.0617</x:v>
      </x:c>
      <x:c r="R1163" s="32" t="n">
        <x:v>73.0442261855</x:v>
      </x:c>
      <x:c r="S1163" s="32" t="n">
        <x:v>0.03</x:v>
      </x:c>
      <x:c r="T1163" s="32" t="n">
        <x:v>0.0147182136</x:v>
      </x:c>
      <x:c r="U1163" s="32" t="n">
        <x:v>0.0238</x:v>
      </x:c>
      <x:c r="V1163" s="34" t="n">
        <x:v>2389730512.5942197</x:v>
      </x:c>
      <x:c r="W1163" s="34" t="n">
        <x:v>12065611028.033333</x:v>
      </x:c>
    </x:row>
    <x:row r="1164">
      <x:c r="A1164" s="14" t="n">
        <x:v>45225</x:v>
      </x:c>
      <x:c r="B1164" s="32" t="n">
        <x:v>0.0154376994</x:v>
      </x:c>
      <x:c r="C1164" s="32" t="n">
        <x:v>-0.0108883597</x:v>
      </x:c>
      <x:c r="D1164" s="32" t="n">
        <x:v>0.072684079</x:v>
      </x:c>
      <x:c r="E1164" s="32" t="n">
        <x:v>0.0668499042</x:v>
      </x:c>
      <x:c r="F1164" s="32" t="n">
        <x:v>0.0541127099</x:v>
      </x:c>
      <x:c r="G1164" s="32" t="n">
        <x:v>0.0435093723</x:v>
      </x:c>
      <x:c r="H1164" s="32" t="n">
        <x:v>0.1152956841</x:v>
      </x:c>
      <x:c r="I1164" s="32" t="n">
        <x:v>0.1824307331</x:v>
      </x:c>
      <x:c r="J1164" s="32" t="n">
        <x:v>0.025887771</x:v>
      </x:c>
      <x:c r="K1164" s="32" t="n">
        <x:v>0.0853765549</x:v>
      </x:c>
      <x:c r="L1164" s="32" t="n">
        <x:v>0.067135049</x:v>
      </x:c>
      <x:c r="M1164" s="32" t="n">
        <x:v>-0.0405699376</x:v>
      </x:c>
      <x:c r="N1164" s="32" t="n">
        <x:v>-0.0425100395</x:v>
      </x:c>
      <x:c r="O1164" s="32" t="n">
        <x:v>-0.0101586221</x:v>
      </x:c>
      <x:c r="P1164" s="32" t="n">
        <x:v>-0.0095442554</x:v>
      </x:c>
      <x:c r="Q1164" s="32" t="n">
        <x:v>0.0641</x:v>
      </x:c>
      <x:c r="R1164" s="32" t="n">
        <x:v>74.4332892813</x:v>
      </x:c>
      <x:c r="S1164" s="32" t="n">
        <x:v>0.03</x:v>
      </x:c>
      <x:c r="T1164" s="32" t="n">
        <x:v>0.0160311984</x:v>
      </x:c>
      <x:c r="U1164" s="32" t="n">
        <x:v>0.0331</x:v>
      </x:c>
      <x:c r="V1164" s="34" t="n">
        <x:v>2392959075.498396</x:v>
      </x:c>
      <x:c r="W1164" s="34" t="n">
        <x:v>12085774317.114132</x:v>
      </x:c>
    </x:row>
    <x:row r="1165">
      <x:c r="A1165" s="14" t="n">
        <x:v>45226</x:v>
      </x:c>
      <x:c r="B1165" s="32" t="n">
        <x:v>-0.0369877471</x:v>
      </x:c>
      <x:c r="C1165" s="32" t="n">
        <x:v>0.0154376994</x:v>
      </x:c>
      <x:c r="D1165" s="32" t="n">
        <x:v>-0.0108883597</x:v>
      </x:c>
      <x:c r="E1165" s="32" t="n">
        <x:v>0.072684079</x:v>
      </x:c>
      <x:c r="F1165" s="32" t="n">
        <x:v>0.000567215</x:v>
      </x:c>
      <x:c r="G1165" s="32" t="n">
        <x:v>0.0160049144</x:v>
      </x:c>
      <x:c r="H1165" s="32" t="n">
        <x:v>0.0054015767</x:v>
      </x:c>
      <x:c r="I1165" s="32" t="n">
        <x:v>0.0771878885</x:v>
      </x:c>
      <x:c r="J1165" s="32" t="n">
        <x:v>0.0541127099</x:v>
      </x:c>
      <x:c r="K1165" s="32" t="n">
        <x:v>0.025887771</x:v>
      </x:c>
      <x:c r="L1165" s="32" t="n">
        <x:v>0.0853765549</x:v>
      </x:c>
      <x:c r="M1165" s="32" t="n">
        <x:v>-0.0521148337</x:v>
      </x:c>
      <x:c r="N1165" s="32" t="n">
        <x:v>-0.0405699376</x:v>
      </x:c>
      <x:c r="O1165" s="32" t="n">
        <x:v>-0.0425100395</x:v>
      </x:c>
      <x:c r="P1165" s="32" t="n">
        <x:v>-0.0101586221</x:v>
      </x:c>
      <x:c r="Q1165" s="32" t="n">
        <x:v>0.0588</x:v>
      </x:c>
      <x:c r="R1165" s="32" t="n">
        <x:v>65.7802868477</x:v>
      </x:c>
      <x:c r="S1165" s="32" t="n">
        <x:v>0.03</x:v>
      </x:c>
      <x:c r="T1165" s="32" t="n">
        <x:v>0.0161789699</x:v>
      </x:c>
      <x:c r="U1165" s="32" t="n">
        <x:v>0.0181</x:v>
      </x:c>
      <x:c r="V1165" s="34" t="n">
        <x:v>2389001708.873312</x:v>
      </x:c>
      <x:c r="W1165" s="34" t="n">
        <x:v>12076707439.150331</x:v>
      </x:c>
    </x:row>
    <x:row r="1166">
      <x:c r="A1166" s="14" t="n">
        <x:v>45227</x:v>
      </x:c>
      <x:c r="B1166" s="32" t="n">
        <x:v>0.033008208</x:v>
      </x:c>
      <x:c r="C1166" s="32" t="n">
        <x:v>-0.0369877471</x:v>
      </x:c>
      <x:c r="D1166" s="32" t="n">
        <x:v>0.0154376994</x:v>
      </x:c>
      <x:c r="E1166" s="32" t="n">
        <x:v>-0.0108883597</x:v>
      </x:c>
      <x:c r="F1166" s="32" t="n">
        <x:v>0.0409515122</x:v>
      </x:c>
      <x:c r="G1166" s="32" t="n">
        <x:v>0.0039637651</x:v>
      </x:c>
      <x:c r="H1166" s="32" t="n">
        <x:v>0.0194014645</x:v>
      </x:c>
      <x:c r="I1166" s="32" t="n">
        <x:v>0.0087981269</x:v>
      </x:c>
      <x:c r="J1166" s="32" t="n">
        <x:v>0.000567215</x:v>
      </x:c>
      <x:c r="K1166" s="32" t="n">
        <x:v>0.0541127099</x:v>
      </x:c>
      <x:c r="L1166" s="32" t="n">
        <x:v>0.025887771</x:v>
      </x:c>
      <x:c r="M1166" s="32" t="n">
        <x:v>-0.0011782034</x:v>
      </x:c>
      <x:c r="N1166" s="32" t="n">
        <x:v>-0.0521148337</x:v>
      </x:c>
      <x:c r="O1166" s="32" t="n">
        <x:v>-0.0405699376</x:v>
      </x:c>
      <x:c r="P1166" s="32" t="n">
        <x:v>-0.0425100395</x:v>
      </x:c>
      <x:c r="Q1166" s="32" t="n">
        <x:v>0.0746</x:v>
      </x:c>
      <x:c r="R1166" s="32" t="n">
        <x:v>69.2130642666</x:v>
      </x:c>
      <x:c r="S1166" s="32" t="n">
        <x:v>0.03</x:v>
      </x:c>
      <x:c r="T1166" s="32" t="n">
        <x:v>0.0160661863</x:v>
      </x:c>
      <x:c r="U1166" s="32" t="n">
        <x:v>0.0146</x:v>
      </x:c>
      <x:c r="V1166" s="34" t="n">
        <x:v>2391296644.9386683</x:v>
      </x:c>
      <x:c r="W1166" s="34" t="n">
        <x:v>12080430335.434132</x:v>
      </x:c>
    </x:row>
    <x:row r="1167">
      <x:c r="A1167" s="14" t="n">
        <x:v>45228</x:v>
      </x:c>
      <x:c r="B1167" s="32" t="n">
        <x:v>0.0783103841</x:v>
      </x:c>
      <x:c r="C1167" s="32" t="n">
        <x:v>0.033008208</x:v>
      </x:c>
      <x:c r="D1167" s="32" t="n">
        <x:v>-0.0369877471</x:v>
      </x:c>
      <x:c r="E1167" s="32" t="n">
        <x:v>0.0154376994</x:v>
      </x:c>
      <x:c r="F1167" s="32" t="n">
        <x:v>0.1043343483</x:v>
      </x:c>
      <x:c r="G1167" s="32" t="n">
        <x:v>0.1370576966</x:v>
      </x:c>
      <x:c r="H1167" s="32" t="n">
        <x:v>0.1000699495</x:v>
      </x:c>
      <x:c r="I1167" s="32" t="n">
        <x:v>0.1155076489</x:v>
      </x:c>
      <x:c r="J1167" s="32" t="n">
        <x:v>0.0409515122</x:v>
      </x:c>
      <x:c r="K1167" s="32" t="n">
        <x:v>0.000567215</x:v>
      </x:c>
      <x:c r="L1167" s="32" t="n">
        <x:v>0.0541127099</x:v>
      </x:c>
      <x:c r="M1167" s="32" t="n">
        <x:v>-0.0227642736</x:v>
      </x:c>
      <x:c r="N1167" s="32" t="n">
        <x:v>-0.0011782034</x:v>
      </x:c>
      <x:c r="O1167" s="32" t="n">
        <x:v>-0.0521148337</x:v>
      </x:c>
      <x:c r="P1167" s="32" t="n">
        <x:v>-0.0405699376</x:v>
      </x:c>
      <x:c r="Q1167" s="32" t="n">
        <x:v>0.1015</x:v>
      </x:c>
      <x:c r="R1167" s="32" t="n">
        <x:v>75.7779365628</x:v>
      </x:c>
      <x:c r="S1167" s="32" t="n">
        <x:v>0.03</x:v>
      </x:c>
      <x:c r="T1167" s="32" t="n">
        <x:v>0.0182400302</x:v>
      </x:c>
      <x:c r="U1167" s="32" t="n">
        <x:v>0.0465</x:v>
      </x:c>
      <x:c r="V1167" s="34" t="n">
        <x:v>2399955755.228975</x:v>
      </x:c>
      <x:c r="W1167" s="34" t="n">
        <x:v>12095510808.411633</x:v>
      </x:c>
    </x:row>
    <x:row r="1168">
      <x:c r="A1168" s="14" t="n">
        <x:v>45229</x:v>
      </x:c>
      <x:c r="B1168" s="32" t="n">
        <x:v>-0.0050165122</x:v>
      </x:c>
      <x:c r="C1168" s="32" t="n">
        <x:v>0.0783103841</x:v>
      </x:c>
      <x:c r="D1168" s="32" t="n">
        <x:v>0.033008208</x:v>
      </x:c>
      <x:c r="E1168" s="32" t="n">
        <x:v>-0.0369877471</x:v>
      </x:c>
      <x:c r="F1168" s="32" t="n">
        <x:v>0.0259957451</x:v>
      </x:c>
      <x:c r="G1168" s="32" t="n">
        <x:v>0.1045909889</x:v>
      </x:c>
      <x:c r="H1168" s="32" t="n">
        <x:v>0.1373143372</x:v>
      </x:c>
      <x:c r="I1168" s="32" t="n">
        <x:v>0.1003265901</x:v>
      </x:c>
      <x:c r="J1168" s="32" t="n">
        <x:v>0.1043343483</x:v>
      </x:c>
      <x:c r="K1168" s="32" t="n">
        <x:v>0.0409515122</x:v>
      </x:c>
      <x:c r="L1168" s="32" t="n">
        <x:v>0.000567215</x:v>
      </x:c>
      <x:c r="M1168" s="32" t="n">
        <x:v>-0.0378416277</x:v>
      </x:c>
      <x:c r="N1168" s="32" t="n">
        <x:v>-0.0227642736</x:v>
      </x:c>
      <x:c r="O1168" s="32" t="n">
        <x:v>-0.0011782034</x:v>
      </x:c>
      <x:c r="P1168" s="32" t="n">
        <x:v>-0.0521148337</x:v>
      </x:c>
      <x:c r="Q1168" s="32" t="n">
        <x:v>0.0912</x:v>
      </x:c>
      <x:c r="R1168" s="32" t="n">
        <x:v>74.6392625522</x:v>
      </x:c>
      <x:c r="S1168" s="32" t="n">
        <x:v>0.03</x:v>
      </x:c>
      <x:c r="T1168" s="32" t="n">
        <x:v>0.0186585994</x:v>
      </x:c>
      <x:c r="U1168" s="32" t="n">
        <x:v>0.0241</x:v>
      </x:c>
      <x:c r="V1168" s="34" t="n">
        <x:v>2400077841.07488</x:v>
      </x:c>
      <x:c r="W1168" s="34" t="n">
        <x:v>12085703245.457233</x:v>
      </x:c>
    </x:row>
    <x:row r="1169">
      <x:c r="A1169" s="14" t="n">
        <x:v>45230</x:v>
      </x:c>
      <x:c r="B1169" s="32" t="n">
        <x:v>-0.0385856581</x:v>
      </x:c>
      <x:c r="C1169" s="32" t="n">
        <x:v>-0.0050165122</x:v>
      </x:c>
      <x:c r="D1169" s="32" t="n">
        <x:v>0.0783103841</x:v>
      </x:c>
      <x:c r="E1169" s="32" t="n">
        <x:v>0.033008208</x:v>
      </x:c>
      <x:c r="F1169" s="32" t="n">
        <x:v>0.0076467083</x:v>
      </x:c>
      <x:c r="G1169" s="32" t="n">
        <x:v>0.0026301962</x:v>
      </x:c>
      <x:c r="H1169" s="32" t="n">
        <x:v>0.0812254399</x:v>
      </x:c>
      <x:c r="I1169" s="32" t="n">
        <x:v>0.1139487882</x:v>
      </x:c>
      <x:c r="J1169" s="32" t="n">
        <x:v>0.0259957451</x:v>
      </x:c>
      <x:c r="K1169" s="32" t="n">
        <x:v>0.1043343483</x:v>
      </x:c>
      <x:c r="L1169" s="32" t="n">
        <x:v>0.0409515122</x:v>
      </x:c>
      <x:c r="M1169" s="32" t="n">
        <x:v>-0.0792930329</x:v>
      </x:c>
      <x:c r="N1169" s="32" t="n">
        <x:v>-0.0378416277</x:v>
      </x:c>
      <x:c r="O1169" s="32" t="n">
        <x:v>-0.0227642736</x:v>
      </x:c>
      <x:c r="P1169" s="32" t="n">
        <x:v>-0.0011782034</x:v>
      </x:c>
      <x:c r="Q1169" s="32" t="n">
        <x:v>0.0648</x:v>
      </x:c>
      <x:c r="R1169" s="32" t="n">
        <x:v>66.5356585096</x:v>
      </x:c>
      <x:c r="S1169" s="32" t="n">
        <x:v>0.03</x:v>
      </x:c>
      <x:c r="T1169" s="32" t="n">
        <x:v>0.0195901281</x:v>
      </x:c>
      <x:c r="U1169" s="32" t="n">
        <x:v>0.0317</x:v>
      </x:c>
      <x:c r="V1169" s="34" t="n">
        <x:v>2399469431.627858</x:v>
      </x:c>
      <x:c r="W1169" s="34" t="n">
        <x:v>12078560067.875534</x:v>
      </x:c>
    </x:row>
    <x:row r="1170">
      <x:c r="A1170" s="14" t="n">
        <x:v>45231</x:v>
      </x:c>
      <x:c r="B1170" s="32" t="n">
        <x:v>0.0449181331</x:v>
      </x:c>
      <x:c r="C1170" s="32" t="n">
        <x:v>-0.0385856581</x:v>
      </x:c>
      <x:c r="D1170" s="32" t="n">
        <x:v>-0.0050165122</x:v>
      </x:c>
      <x:c r="E1170" s="32" t="n">
        <x:v>0.0783103841</x:v>
      </x:c>
      <x:c r="F1170" s="32" t="n">
        <x:v>0.0470327175</x:v>
      </x:c>
      <x:c r="G1170" s="32" t="n">
        <x:v>0.0081719184</x:v>
      </x:c>
      <x:c r="H1170" s="32" t="n">
        <x:v>0.0031554062</x:v>
      </x:c>
      <x:c r="I1170" s="32" t="n">
        <x:v>0.08175065</x:v>
      </x:c>
      <x:c r="J1170" s="32" t="n">
        <x:v>0.0076467083</x:v>
      </x:c>
      <x:c r="K1170" s="32" t="n">
        <x:v>0.0259957451</x:v>
      </x:c>
      <x:c r="L1170" s="32" t="n">
        <x:v>0.1043343483</x:v>
      </x:c>
      <x:c r="M1170" s="32" t="n">
        <x:v>-0.0332944447</x:v>
      </x:c>
      <x:c r="N1170" s="32" t="n">
        <x:v>-0.0792930329</x:v>
      </x:c>
      <x:c r="O1170" s="32" t="n">
        <x:v>-0.0378416277</x:v>
      </x:c>
      <x:c r="P1170" s="32" t="n">
        <x:v>-0.0227642736</x:v>
      </x:c>
      <x:c r="Q1170" s="32" t="n">
        <x:v>0.075</x:v>
      </x:c>
      <x:c r="R1170" s="32" t="n">
        <x:v>70.5560802682</x:v>
      </x:c>
      <x:c r="S1170" s="32" t="n">
        <x:v>0.03</x:v>
      </x:c>
      <x:c r="T1170" s="32" t="n">
        <x:v>0.0202908332</x:v>
      </x:c>
      <x:c r="U1170" s="32" t="n">
        <x:v>0.0294</x:v>
      </x:c>
      <x:c r="V1170" s="34" t="n">
        <x:v>2408115352.1784296</x:v>
      </x:c>
      <x:c r="W1170" s="34" t="n">
        <x:v>12087638284.453634</x:v>
      </x:c>
    </x:row>
    <x:row r="1171">
      <x:c r="A1171" s="14" t="n">
        <x:v>45232</x:v>
      </x:c>
      <x:c r="B1171" s="32" t="n">
        <x:v>0.0582391319</x:v>
      </x:c>
      <x:c r="C1171" s="32" t="n">
        <x:v>0.0449181331</x:v>
      </x:c>
      <x:c r="D1171" s="32" t="n">
        <x:v>-0.0385856581</x:v>
      </x:c>
      <x:c r="E1171" s="32" t="n">
        <x:v>-0.0050165122</x:v>
      </x:c>
      <x:c r="F1171" s="32" t="n">
        <x:v>0.1005092089</x:v>
      </x:c>
      <x:c r="G1171" s="32" t="n">
        <x:v>0.145702483</x:v>
      </x:c>
      <x:c r="H1171" s="32" t="n">
        <x:v>0.1068416839</x:v>
      </x:c>
      <x:c r="I1171" s="32" t="n">
        <x:v>0.1018251718</x:v>
      </x:c>
      <x:c r="J1171" s="32" t="n">
        <x:v>0.0470327175</x:v>
      </x:c>
      <x:c r="K1171" s="32" t="n">
        <x:v>0.0076467083</x:v>
      </x:c>
      <x:c r="L1171" s="32" t="n">
        <x:v>0.0259957451</x:v>
      </x:c>
      <x:c r="M1171" s="32" t="n">
        <x:v>0</x:v>
      </x:c>
      <x:c r="N1171" s="32" t="n">
        <x:v>-0.0332944447</x:v>
      </x:c>
      <x:c r="O1171" s="32" t="n">
        <x:v>-0.0792930329</x:v>
      </x:c>
      <x:c r="P1171" s="32" t="n">
        <x:v>-0.0378416277</x:v>
      </x:c>
      <x:c r="Q1171" s="32" t="n">
        <x:v>0.0767</x:v>
      </x:c>
      <x:c r="R1171" s="32" t="n">
        <x:v>74.9763004882</x:v>
      </x:c>
      <x:c r="S1171" s="32" t="n">
        <x:v>0.03</x:v>
      </x:c>
      <x:c r="T1171" s="32" t="n">
        <x:v>0.0217129165</x:v>
      </x:c>
      <x:c r="U1171" s="32" t="n">
        <x:v>0.0402</x:v>
      </x:c>
      <x:c r="V1171" s="34" t="n">
        <x:v>2411432519.721634</x:v>
      </x:c>
      <x:c r="W1171" s="34" t="n">
        <x:v>12112332753.941935</x:v>
      </x:c>
    </x:row>
    <x:row r="1172">
      <x:c r="A1172" s="14" t="n">
        <x:v>45233</x:v>
      </x:c>
      <x:c r="B1172" s="32" t="n">
        <x:v>-0.0087227967</x:v>
      </x:c>
      <x:c r="C1172" s="32" t="n">
        <x:v>0.0582391319</x:v>
      </x:c>
      <x:c r="D1172" s="32" t="n">
        <x:v>0.0449181331</x:v>
      </x:c>
      <x:c r="E1172" s="32" t="n">
        <x:v>-0.0385856581</x:v>
      </x:c>
      <x:c r="F1172" s="32" t="n">
        <x:v>0.0007443246</x:v>
      </x:c>
      <x:c r="G1172" s="32" t="n">
        <x:v>0.0587352867</x:v>
      </x:c>
      <x:c r="H1172" s="32" t="n">
        <x:v>0.1039285608</x:v>
      </x:c>
      <x:c r="I1172" s="32" t="n">
        <x:v>0.0650677617</x:v>
      </x:c>
      <x:c r="J1172" s="32" t="n">
        <x:v>0.1005092089</x:v>
      </x:c>
      <x:c r="K1172" s="32" t="n">
        <x:v>0.0470327175</x:v>
      </x:c>
      <x:c r="L1172" s="32" t="n">
        <x:v>0.0076467083</x:v>
      </x:c>
      <x:c r="M1172" s="32" t="n">
        <x:v>-0.0438878295</x:v>
      </x:c>
      <x:c r="N1172" s="32" t="n">
        <x:v>0</x:v>
      </x:c>
      <x:c r="O1172" s="32" t="n">
        <x:v>-0.0332944447</x:v>
      </x:c>
      <x:c r="P1172" s="32" t="n">
        <x:v>-0.0792930329</x:v>
      </x:c>
      <x:c r="Q1172" s="32" t="n">
        <x:v>0.0486</x:v>
      </x:c>
      <x:c r="R1172" s="32" t="n">
        <x:v>73.1606032201</x:v>
      </x:c>
      <x:c r="S1172" s="32" t="n">
        <x:v>0.03</x:v>
      </x:c>
      <x:c r="T1172" s="32" t="n">
        <x:v>0.0214191368</x:v>
      </x:c>
      <x:c r="U1172" s="32" t="n">
        <x:v>0.0176</x:v>
      </x:c>
      <x:c r="V1172" s="34" t="n">
        <x:v>2415803364.600811</x:v>
      </x:c>
      <x:c r="W1172" s="34" t="n">
        <x:v>12104790903.954334</x:v>
      </x:c>
    </x:row>
    <x:row r="1173">
      <x:c r="A1173" s="14" t="n">
        <x:v>45234</x:v>
      </x:c>
      <x:c r="B1173" s="32" t="n">
        <x:v>0.018107899</x:v>
      </x:c>
      <x:c r="C1173" s="32" t="n">
        <x:v>-0.0087227967</x:v>
      </x:c>
      <x:c r="D1173" s="32" t="n">
        <x:v>0.0582391319</x:v>
      </x:c>
      <x:c r="E1173" s="32" t="n">
        <x:v>0.0449181331</x:v>
      </x:c>
      <x:c r="F1173" s="32" t="n">
        <x:v>0.0244728565</x:v>
      </x:c>
      <x:c r="G1173" s="32" t="n">
        <x:v>0.0162485111</x:v>
      </x:c>
      <x:c r="H1173" s="32" t="n">
        <x:v>0.0742394732</x:v>
      </x:c>
      <x:c r="I1173" s="32" t="n">
        <x:v>0.1194327473</x:v>
      </x:c>
      <x:c r="J1173" s="32" t="n">
        <x:v>0.0007443246</x:v>
      </x:c>
      <x:c r="K1173" s="32" t="n">
        <x:v>0.1005092089</x:v>
      </x:c>
      <x:c r="L1173" s="32" t="n">
        <x:v>0.0470327175</x:v>
      </x:c>
      <x:c r="M1173" s="32" t="n">
        <x:v>-0.0153829789</x:v>
      </x:c>
      <x:c r="N1173" s="32" t="n">
        <x:v>-0.0438878295</x:v>
      </x:c>
      <x:c r="O1173" s="32" t="n">
        <x:v>0</x:v>
      </x:c>
      <x:c r="P1173" s="32" t="n">
        <x:v>-0.0332944447</x:v>
      </x:c>
      <x:c r="Q1173" s="32" t="n">
        <x:v>0.0597</x:v>
      </x:c>
      <x:c r="R1173" s="32" t="n">
        <x:v>74.5452160366</x:v>
      </x:c>
      <x:c r="S1173" s="32" t="n">
        <x:v>0.03</x:v>
      </x:c>
      <x:c r="T1173" s="32" t="n">
        <x:v>0.0210320556</x:v>
      </x:c>
      <x:c r="U1173" s="32" t="n">
        <x:v>0.016</x:v>
      </x:c>
      <x:c r="V1173" s="34" t="n">
        <x:v>2419550284.201266</x:v>
      </x:c>
      <x:c r="W1173" s="34" t="n">
        <x:v>12110446631.653133</x:v>
      </x:c>
    </x:row>
    <x:row r="1174">
      <x:c r="A1174" s="14" t="n">
        <x:v>45235</x:v>
      </x:c>
      <x:c r="B1174" s="32" t="n">
        <x:v>-0.0081451765</x:v>
      </x:c>
      <x:c r="C1174" s="32" t="n">
        <x:v>0.018107899</x:v>
      </x:c>
      <x:c r="D1174" s="32" t="n">
        <x:v>-0.0087227967</x:v>
      </x:c>
      <x:c r="E1174" s="32" t="n">
        <x:v>0.0582391319</x:v>
      </x:c>
      <x:c r="F1174" s="32" t="n">
        <x:v>0.0343111695</x:v>
      </x:c>
      <x:c r="G1174" s="32" t="n">
        <x:v>0.0521687869</x:v>
      </x:c>
      <x:c r="H1174" s="32" t="n">
        <x:v>0.0439444415</x:v>
      </x:c>
      <x:c r="I1174" s="32" t="n">
        <x:v>0.1019354036</x:v>
      </x:c>
      <x:c r="J1174" s="32" t="n">
        <x:v>0.0244728565</x:v>
      </x:c>
      <x:c r="K1174" s="32" t="n">
        <x:v>0.0007443246</x:v>
      </x:c>
      <x:c r="L1174" s="32" t="n">
        <x:v>0.1005092089</x:v>
      </x:c>
      <x:c r="M1174" s="32" t="n">
        <x:v>-0.039102726</x:v>
      </x:c>
      <x:c r="N1174" s="32" t="n">
        <x:v>-0.0153829789</x:v>
      </x:c>
      <x:c r="O1174" s="32" t="n">
        <x:v>-0.0438878295</x:v>
      </x:c>
      <x:c r="P1174" s="32" t="n">
        <x:v>0</x:v>
      </x:c>
      <x:c r="Q1174" s="32" t="n">
        <x:v>0.051</x:v>
      </x:c>
      <x:c r="R1174" s="32" t="n">
        <x:v>72.7188888097</x:v>
      </x:c>
      <x:c r="S1174" s="32" t="n">
        <x:v>0.03</x:v>
      </x:c>
      <x:c r="T1174" s="32" t="n">
        <x:v>0.0216583373</x:v>
      </x:c>
      <x:c r="U1174" s="32" t="n">
        <x:v>0.0298</x:v>
      </x:c>
      <x:c r="V1174" s="34" t="n">
        <x:v>2417833394.1778164</x:v>
      </x:c>
      <x:c r="W1174" s="34" t="n">
        <x:v>12100607531.134134</x:v>
      </x:c>
    </x:row>
    <x:row r="1175">
      <x:c r="A1175" s="14" t="n">
        <x:v>45236</x:v>
      </x:c>
      <x:c r="B1175" s="32" t="n">
        <x:v>0.048613126</x:v>
      </x:c>
      <x:c r="C1175" s="32" t="n">
        <x:v>-0.0081451765</x:v>
      </x:c>
      <x:c r="D1175" s="32" t="n">
        <x:v>0.018107899</x:v>
      </x:c>
      <x:c r="E1175" s="32" t="n">
        <x:v>-0.0087227967</x:v>
      </x:c>
      <x:c r="F1175" s="32" t="n">
        <x:v>0.063608721</x:v>
      </x:c>
      <x:c r="G1175" s="32" t="n">
        <x:v>0.0554635445</x:v>
      </x:c>
      <x:c r="H1175" s="32" t="n">
        <x:v>0.0733211619</x:v>
      </x:c>
      <x:c r="I1175" s="32" t="n">
        <x:v>0.0650968165</x:v>
      </x:c>
      <x:c r="J1175" s="32" t="n">
        <x:v>0.0343111695</x:v>
      </x:c>
      <x:c r="K1175" s="32" t="n">
        <x:v>0.0244728565</x:v>
      </x:c>
      <x:c r="L1175" s="32" t="n">
        <x:v>0.0007443246</x:v>
      </x:c>
      <x:c r="M1175" s="32" t="n">
        <x:v>-0.0074627212</x:v>
      </x:c>
      <x:c r="N1175" s="32" t="n">
        <x:v>-0.039102726</x:v>
      </x:c>
      <x:c r="O1175" s="32" t="n">
        <x:v>-0.0153829789</x:v>
      </x:c>
      <x:c r="P1175" s="32" t="n">
        <x:v>-0.0438878295</x:v>
      </x:c>
      <x:c r="Q1175" s="32" t="n">
        <x:v>0.0839</x:v>
      </x:c>
      <x:c r="R1175" s="32" t="n">
        <x:v>76.4960571387</x:v>
      </x:c>
      <x:c r="S1175" s="32" t="n">
        <x:v>0.03</x:v>
      </x:c>
      <x:c r="T1175" s="32" t="n">
        <x:v>0.0222184561</x:v>
      </x:c>
      <x:c r="U1175" s="32" t="n">
        <x:v>0.0295</x:v>
      </x:c>
      <x:c r="V1175" s="34" t="n">
        <x:v>2426471384.696309</x:v>
      </x:c>
      <x:c r="W1175" s="34" t="n">
        <x:v>12115866256.900333</x:v>
      </x:c>
    </x:row>
    <x:row r="1176">
      <x:c r="A1176" s="14" t="n">
        <x:v>45237</x:v>
      </x:c>
      <x:c r="B1176" s="32" t="n">
        <x:v>-0.0166630849</x:v>
      </x:c>
      <x:c r="C1176" s="32" t="n">
        <x:v>0.048613126</x:v>
      </x:c>
      <x:c r="D1176" s="32" t="n">
        <x:v>-0.0081451765</x:v>
      </x:c>
      <x:c r="E1176" s="32" t="n">
        <x:v>0.018107899</x:v>
      </x:c>
      <x:c r="F1176" s="32" t="n">
        <x:v>0.0265564174</x:v>
      </x:c>
      <x:c r="G1176" s="32" t="n">
        <x:v>0.0751695434</x:v>
      </x:c>
      <x:c r="H1176" s="32" t="n">
        <x:v>0.0670243669</x:v>
      </x:c>
      <x:c r="I1176" s="32" t="n">
        <x:v>0.0848819843</x:v>
      </x:c>
      <x:c r="J1176" s="32" t="n">
        <x:v>0.063608721</x:v>
      </x:c>
      <x:c r="K1176" s="32" t="n">
        <x:v>0.0343111695</x:v>
      </x:c>
      <x:c r="L1176" s="32" t="n">
        <x:v>0.0244728565</x:v>
      </x:c>
      <x:c r="M1176" s="32" t="n">
        <x:v>-0.0600788548</x:v>
      </x:c>
      <x:c r="N1176" s="32" t="n">
        <x:v>-0.0074627212</x:v>
      </x:c>
      <x:c r="O1176" s="32" t="n">
        <x:v>-0.039102726</x:v>
      </x:c>
      <x:c r="P1176" s="32" t="n">
        <x:v>-0.0153829789</x:v>
      </x:c>
      <x:c r="Q1176" s="32" t="n">
        <x:v>0.0655</x:v>
      </x:c>
      <x:c r="R1176" s="32" t="n">
        <x:v>72.7199482352</x:v>
      </x:c>
      <x:c r="S1176" s="32" t="n">
        <x:v>0.03</x:v>
      </x:c>
      <x:c r="T1176" s="32" t="n">
        <x:v>0.0232099949</x:v>
      </x:c>
      <x:c r="U1176" s="32" t="n">
        <x:v>0.0361</x:v>
      </x:c>
      <x:c r="V1176" s="34" t="n">
        <x:v>2426241353.710899</x:v>
      </x:c>
      <x:c r="W1176" s="34" t="n">
        <x:v>12104003230.367033</x:v>
      </x:c>
    </x:row>
    <x:row r="1177">
      <x:c r="A1177" s="14" t="n">
        <x:v>45238</x:v>
      </x:c>
      <x:c r="B1177" s="32" t="n">
        <x:v>0.0237202772</x:v>
      </x:c>
      <x:c r="C1177" s="32" t="n">
        <x:v>-0.0166630849</x:v>
      </x:c>
      <x:c r="D1177" s="32" t="n">
        <x:v>0.048613126</x:v>
      </x:c>
      <x:c r="E1177" s="32" t="n">
        <x:v>-0.0081451765</x:v>
      </x:c>
      <x:c r="F1177" s="32" t="n">
        <x:v>0.0314112494</x:v>
      </x:c>
      <x:c r="G1177" s="32" t="n">
        <x:v>0.0152281261</x:v>
      </x:c>
      <x:c r="H1177" s="32" t="n">
        <x:v>0.0638412521</x:v>
      </x:c>
      <x:c r="I1177" s="32" t="n">
        <x:v>0.0556960756</x:v>
      </x:c>
      <x:c r="J1177" s="32" t="n">
        <x:v>0.0265564174</x:v>
      </x:c>
      <x:c r="K1177" s="32" t="n">
        <x:v>0.063608721</x:v>
      </x:c>
      <x:c r="L1177" s="32" t="n">
        <x:v>0.0343111695</x:v>
      </x:c>
      <x:c r="M1177" s="32" t="n">
        <x:v>-0.0179138172</x:v>
      </x:c>
      <x:c r="N1177" s="32" t="n">
        <x:v>-0.0600788548</x:v>
      </x:c>
      <x:c r="O1177" s="32" t="n">
        <x:v>-0.0074627212</x:v>
      </x:c>
      <x:c r="P1177" s="32" t="n">
        <x:v>-0.039102726</x:v>
      </x:c>
      <x:c r="Q1177" s="32" t="n">
        <x:v>0.0469</x:v>
      </x:c>
      <x:c r="R1177" s="32" t="n">
        <x:v>74.6454668516</x:v>
      </x:c>
      <x:c r="S1177" s="32" t="n">
        <x:v>0.03</x:v>
      </x:c>
      <x:c r="T1177" s="32" t="n">
        <x:v>0.0230307096</x:v>
      </x:c>
      <x:c r="U1177" s="32" t="n">
        <x:v>0.0207</x:v>
      </x:c>
      <x:c r="V1177" s="34" t="n">
        <x:v>2430687958.5026164</x:v>
      </x:c>
      <x:c r="W1177" s="34" t="n">
        <x:v>12110721823.008533</x:v>
      </x:c>
    </x:row>
    <x:row r="1178">
      <x:c r="A1178" s="14" t="n">
        <x:v>45239</x:v>
      </x:c>
      <x:c r="B1178" s="32" t="n">
        <x:v>-0.0208439569</x:v>
      </x:c>
      <x:c r="C1178" s="32" t="n">
        <x:v>0.0237202772</x:v>
      </x:c>
      <x:c r="D1178" s="32" t="n">
        <x:v>-0.0166630849</x:v>
      </x:c>
      <x:c r="E1178" s="32" t="n">
        <x:v>0.048613126</x:v>
      </x:c>
      <x:c r="F1178" s="32" t="n">
        <x:v>0.0491696158</x:v>
      </x:c>
      <x:c r="G1178" s="32" t="n">
        <x:v>0.0724099314</x:v>
      </x:c>
      <x:c r="H1178" s="32" t="n">
        <x:v>0.0562268081</x:v>
      </x:c>
      <x:c r="I1178" s="32" t="n">
        <x:v>0.1048399341</x:v>
      </x:c>
      <x:c r="J1178" s="32" t="n">
        <x:v>0.0314112494</x:v>
      </x:c>
      <x:c r="K1178" s="32" t="n">
        <x:v>0.0265564174</x:v>
      </x:c>
      <x:c r="L1178" s="32" t="n">
        <x:v>0.063608721</x:v>
      </x:c>
      <x:c r="M1178" s="32" t="n">
        <x:v>-0.1262576626</x:v>
      </x:c>
      <x:c r="N1178" s="32" t="n">
        <x:v>-0.0179138172</x:v>
      </x:c>
      <x:c r="O1178" s="32" t="n">
        <x:v>-0.0600788548</x:v>
      </x:c>
      <x:c r="P1178" s="32" t="n">
        <x:v>-0.0074627212</x:v>
      </x:c>
      <x:c r="Q1178" s="32" t="n">
        <x:v>0.04</x:v>
      </x:c>
      <x:c r="R1178" s="32" t="n">
        <x:v>69.9653883645</x:v>
      </x:c>
      <x:c r="S1178" s="32" t="n">
        <x:v>0.03</x:v>
      </x:c>
      <x:c r="T1178" s="32" t="n">
        <x:v>0.0265356589</x:v>
      </x:c>
      <x:c r="U1178" s="32" t="n">
        <x:v>0.0721</x:v>
      </x:c>
      <x:c r="V1178" s="34" t="n">
        <x:v>2433496953.553908</x:v>
      </x:c>
      <x:c r="W1178" s="34" t="n">
        <x:v>12093110645.339134</x:v>
      </x:c>
    </x:row>
    <x:row r="1179">
      <x:c r="A1179" s="14" t="n">
        <x:v>45240</x:v>
      </x:c>
      <x:c r="B1179" s="32" t="n">
        <x:v>0.037119601</x:v>
      </x:c>
      <x:c r="C1179" s="32" t="n">
        <x:v>-0.0208439569</x:v>
      </x:c>
      <x:c r="D1179" s="32" t="n">
        <x:v>0.0237202772</x:v>
      </x:c>
      <x:c r="E1179" s="32" t="n">
        <x:v>-0.0166630849</x:v>
      </x:c>
      <x:c r="F1179" s="32" t="n">
        <x:v>0.0471939946</x:v>
      </x:c>
      <x:c r="G1179" s="32" t="n">
        <x:v>0.0268286211</x:v>
      </x:c>
      <x:c r="H1179" s="32" t="n">
        <x:v>0.0500689367</x:v>
      </x:c>
      <x:c r="I1179" s="32" t="n">
        <x:v>0.0338858134</x:v>
      </x:c>
      <x:c r="J1179" s="32" t="n">
        <x:v>0.0491696158</x:v>
      </x:c>
      <x:c r="K1179" s="32" t="n">
        <x:v>0.0314112494</x:v>
      </x:c>
      <x:c r="L1179" s="32" t="n">
        <x:v>0.0265564174</x:v>
      </x:c>
      <x:c r="M1179" s="32" t="n">
        <x:v>-0.0181055036</x:v>
      </x:c>
      <x:c r="N1179" s="32" t="n">
        <x:v>-0.1262576626</x:v>
      </x:c>
      <x:c r="O1179" s="32" t="n">
        <x:v>-0.0179138172</x:v>
      </x:c>
      <x:c r="P1179" s="32" t="n">
        <x:v>-0.0600788548</x:v>
      </x:c>
      <x:c r="Q1179" s="32" t="n">
        <x:v>0.0701</x:v>
      </x:c>
      <x:c r="R1179" s="32" t="n">
        <x:v>73.212791823</x:v>
      </x:c>
      <x:c r="S1179" s="32" t="n">
        <x:v>0.03</x:v>
      </x:c>
      <x:c r="T1179" s="32" t="n">
        <x:v>0.0266188261</x:v>
      </x:c>
      <x:c r="U1179" s="32" t="n">
        <x:v>0.0277</x:v>
      </x:c>
      <x:c r="V1179" s="34" t="n">
        <x:v>2442635397.768092</x:v>
      </x:c>
      <x:c r="W1179" s="34" t="n">
        <x:v>12106793613.162535</x:v>
      </x:c>
    </x:row>
    <x:row r="1180">
      <x:c r="A1180" s="14" t="n">
        <x:v>45241</x:v>
      </x:c>
      <x:c r="B1180" s="32" t="n">
        <x:v>0.080397456</x:v>
      </x:c>
      <x:c r="C1180" s="32" t="n">
        <x:v>0.037119601</x:v>
      </x:c>
      <x:c r="D1180" s="32" t="n">
        <x:v>-0.0208439569</x:v>
      </x:c>
      <x:c r="E1180" s="32" t="n">
        <x:v>0.0237202772</x:v>
      </x:c>
      <x:c r="F1180" s="32" t="n">
        <x:v>0.15497382</x:v>
      </x:c>
      <x:c r="G1180" s="32" t="n">
        <x:v>0.1918454383</x:v>
      </x:c>
      <x:c r="H1180" s="32" t="n">
        <x:v>0.1714800648</x:v>
      </x:c>
      <x:c r="I1180" s="32" t="n">
        <x:v>0.1947203804</x:v>
      </x:c>
      <x:c r="J1180" s="32" t="n">
        <x:v>0.0471939946</x:v>
      </x:c>
      <x:c r="K1180" s="32" t="n">
        <x:v>0.0491696158</x:v>
      </x:c>
      <x:c r="L1180" s="32" t="n">
        <x:v>0.0314112494</x:v>
      </x:c>
      <x:c r="M1180" s="32" t="n">
        <x:v>-0.0486633564</x:v>
      </x:c>
      <x:c r="N1180" s="32" t="n">
        <x:v>-0.0181055036</x:v>
      </x:c>
      <x:c r="O1180" s="32" t="n">
        <x:v>-0.1262576626</x:v>
      </x:c>
      <x:c r="P1180" s="32" t="n">
        <x:v>-0.0179138172</x:v>
      </x:c>
      <x:c r="Q1180" s="32" t="n">
        <x:v>0.0897</x:v>
      </x:c>
      <x:c r="R1180" s="32" t="n">
        <x:v>78.866361244</x:v>
      </x:c>
      <x:c r="S1180" s="32" t="n">
        <x:v>0.03</x:v>
      </x:c>
      <x:c r="T1180" s="32" t="n">
        <x:v>0.0313817671</x:v>
      </x:c>
      <x:c r="U1180" s="32" t="n">
        <x:v>0.0933</x:v>
      </x:c>
      <x:c r="V1180" s="34" t="n">
        <x:v>2449721343.8293934</x:v>
      </x:c>
      <x:c r="W1180" s="34" t="n">
        <x:v>12139361040.133934</x:v>
      </x:c>
    </x:row>
    <x:row r="1181">
      <x:c r="A1181" s="14" t="n">
        <x:v>45242</x:v>
      </x:c>
      <x:c r="B1181" s="32" t="n">
        <x:v>-0.0076907023</x:v>
      </x:c>
      <x:c r="C1181" s="32" t="n">
        <x:v>0.080397456</x:v>
      </x:c>
      <x:c r="D1181" s="32" t="n">
        <x:v>0.037119601</x:v>
      </x:c>
      <x:c r="E1181" s="32" t="n">
        <x:v>-0.0208439569</x:v>
      </x:c>
      <x:c r="F1181" s="32" t="n">
        <x:v>0.0152029955</x:v>
      </x:c>
      <x:c r="G1181" s="32" t="n">
        <x:v>0.0955826394</x:v>
      </x:c>
      <x:c r="H1181" s="32" t="n">
        <x:v>0.1324542577</x:v>
      </x:c>
      <x:c r="I1181" s="32" t="n">
        <x:v>0.1120888842</x:v>
      </x:c>
      <x:c r="J1181" s="32" t="n">
        <x:v>0.15497382</x:v>
      </x:c>
      <x:c r="K1181" s="32" t="n">
        <x:v>0.0471939946</x:v>
      </x:c>
      <x:c r="L1181" s="32" t="n">
        <x:v>0.0491696158</x:v>
      </x:c>
      <x:c r="M1181" s="32" t="n">
        <x:v>-0.0524137427</x:v>
      </x:c>
      <x:c r="N1181" s="32" t="n">
        <x:v>-0.0486633564</x:v>
      </x:c>
      <x:c r="O1181" s="32" t="n">
        <x:v>-0.0181055036</x:v>
      </x:c>
      <x:c r="P1181" s="32" t="n">
        <x:v>-0.1262576626</x:v>
      </x:c>
      <x:c r="Q1181" s="32" t="n">
        <x:v>0.0633</x:v>
      </x:c>
      <x:c r="R1181" s="32" t="n">
        <x:v>77.1278125859</x:v>
      </x:c>
      <x:c r="S1181" s="32" t="n">
        <x:v>0.03</x:v>
      </x:c>
      <x:c r="T1181" s="32" t="n">
        <x:v>0.0313687838</x:v>
      </x:c>
      <x:c r="U1181" s="32" t="n">
        <x:v>0.0312</x:v>
      </x:c>
      <x:c r="V1181" s="34" t="n">
        <x:v>2454106372.584413</x:v>
      </x:c>
      <x:c r="W1181" s="34" t="n">
        <x:v>12124806476.606634</x:v>
      </x:c>
    </x:row>
    <x:row r="1182">
      <x:c r="A1182" s="14" t="n">
        <x:v>45243</x:v>
      </x:c>
      <x:c r="B1182" s="32" t="n">
        <x:v>-0.0476542023</x:v>
      </x:c>
      <x:c r="C1182" s="32" t="n">
        <x:v>-0.0076907023</x:v>
      </x:c>
      <x:c r="D1182" s="32" t="n">
        <x:v>0.080397456</x:v>
      </x:c>
      <x:c r="E1182" s="32" t="n">
        <x:v>0.037119601</x:v>
      </x:c>
      <x:c r="F1182" s="32" t="n">
        <x:v>0.0461007673</x:v>
      </x:c>
      <x:c r="G1182" s="32" t="n">
        <x:v>0.0381972764</x:v>
      </x:c>
      <x:c r="H1182" s="32" t="n">
        <x:v>0.1185769202</x:v>
      </x:c>
      <x:c r="I1182" s="32" t="n">
        <x:v>0.1554485385</x:v>
      </x:c>
      <x:c r="J1182" s="32" t="n">
        <x:v>0.0152029955</x:v>
      </x:c>
      <x:c r="K1182" s="32" t="n">
        <x:v>0.15497382</x:v>
      </x:c>
      <x:c r="L1182" s="32" t="n">
        <x:v>0.0471939946</x:v>
      </x:c>
      <x:c r="M1182" s="32" t="n">
        <x:v>-0.0501314021</x:v>
      </x:c>
      <x:c r="N1182" s="32" t="n">
        <x:v>-0.0524137427</x:v>
      </x:c>
      <x:c r="O1182" s="32" t="n">
        <x:v>-0.0486633564</x:v>
      </x:c>
      <x:c r="P1182" s="32" t="n">
        <x:v>-0.0181055036</x:v>
      </x:c>
      <x:c r="Q1182" s="32" t="n">
        <x:v>0.0451</x:v>
      </x:c>
      <x:c r="R1182" s="32" t="n">
        <x:v>67.4725500524</x:v>
      </x:c>
      <x:c r="S1182" s="32" t="n">
        <x:v>0.03</x:v>
      </x:c>
      <x:c r="T1182" s="32" t="n">
        <x:v>0.0323281563</x:v>
      </x:c>
      <x:c r="U1182" s="32" t="n">
        <x:v>0.0448</x:v>
      </x:c>
      <x:c r="V1182" s="34" t="n">
        <x:v>2434235678.1796346</x:v>
      </x:c>
      <x:c r="W1182" s="34" t="n">
        <x:v>12103909596.105835</x:v>
      </x:c>
    </x:row>
    <x:row r="1183">
      <x:c r="A1183" s="14" t="n">
        <x:v>45244</x:v>
      </x:c>
      <x:c r="B1183" s="32" t="n">
        <x:v>-0.0415626346</x:v>
      </x:c>
      <x:c r="C1183" s="32" t="n">
        <x:v>-0.0476542023</x:v>
      </x:c>
      <x:c r="D1183" s="32" t="n">
        <x:v>-0.0076907023</x:v>
      </x:c>
      <x:c r="E1183" s="32" t="n">
        <x:v>0.080397456</x:v>
      </x:c>
      <x:c r="F1183" s="32" t="n">
        <x:v>0.011403142</x:v>
      </x:c>
      <x:c r="G1183" s="32" t="n">
        <x:v>-0.0360261643</x:v>
      </x:c>
      <x:c r="H1183" s="32" t="n">
        <x:v>-0.0439296552</x:v>
      </x:c>
      <x:c r="I1183" s="32" t="n">
        <x:v>0.0364499887</x:v>
      </x:c>
      <x:c r="J1183" s="32" t="n">
        <x:v>0.0461007673</x:v>
      </x:c>
      <x:c r="K1183" s="32" t="n">
        <x:v>0.0152029955</x:v>
      </x:c>
      <x:c r="L1183" s="32" t="n">
        <x:v>0.15497382</x:v>
      </x:c>
      <x:c r="M1183" s="32" t="n">
        <x:v>-0.1009478089</x:v>
      </x:c>
      <x:c r="N1183" s="32" t="n">
        <x:v>-0.0501314021</x:v>
      </x:c>
      <x:c r="O1183" s="32" t="n">
        <x:v>-0.0524137427</x:v>
      </x:c>
      <x:c r="P1183" s="32" t="n">
        <x:v>-0.0486633564</x:v>
      </x:c>
      <x:c r="Q1183" s="32" t="n">
        <x:v>0.0197</x:v>
      </x:c>
      <x:c r="R1183" s="32" t="n">
        <x:v>60.6522495503</x:v>
      </x:c>
      <x:c r="S1183" s="32" t="n">
        <x:v>0.03</x:v>
      </x:c>
      <x:c r="T1183" s="32" t="n">
        <x:v>0.033433288</x:v>
      </x:c>
      <x:c r="U1183" s="32" t="n">
        <x:v>0.0478</x:v>
      </x:c>
      <x:c r="V1183" s="34" t="n">
        <x:v>2434661215.34992</x:v>
      </x:c>
      <x:c r="W1183" s="34" t="n">
        <x:v>12086959032.156136</x:v>
      </x:c>
    </x:row>
    <x:row r="1184">
      <x:c r="A1184" s="14" t="n">
        <x:v>45245</x:v>
      </x:c>
      <x:c r="B1184" s="32" t="n">
        <x:v>0.0574058757</x:v>
      </x:c>
      <x:c r="C1184" s="32" t="n">
        <x:v>-0.0415626346</x:v>
      </x:c>
      <x:c r="D1184" s="32" t="n">
        <x:v>-0.0476542023</x:v>
      </x:c>
      <x:c r="E1184" s="32" t="n">
        <x:v>-0.0076907023</x:v>
      </x:c>
      <x:c r="F1184" s="32" t="n">
        <x:v>0.063614449</x:v>
      </x:c>
      <x:c r="G1184" s="32" t="n">
        <x:v>0.0213578752</x:v>
      </x:c>
      <x:c r="H1184" s="32" t="n">
        <x:v>-0.026071431</x:v>
      </x:c>
      <x:c r="I1184" s="32" t="n">
        <x:v>-0.0339749219</x:v>
      </x:c>
      <x:c r="J1184" s="32" t="n">
        <x:v>0.011403142</x:v>
      </x:c>
      <x:c r="K1184" s="32" t="n">
        <x:v>0.0461007673</x:v>
      </x:c>
      <x:c r="L1184" s="32" t="n">
        <x:v>0.0152029955</x:v>
      </x:c>
      <x:c r="M1184" s="32" t="n">
        <x:v>-0.0144125354</x:v>
      </x:c>
      <x:c r="N1184" s="32" t="n">
        <x:v>-0.1009478089</x:v>
      </x:c>
      <x:c r="O1184" s="32" t="n">
        <x:v>-0.0501314021</x:v>
      </x:c>
      <x:c r="P1184" s="32" t="n">
        <x:v>-0.0524137427</x:v>
      </x:c>
      <x:c r="Q1184" s="32" t="n">
        <x:v>0.0482</x:v>
      </x:c>
      <x:c r="R1184" s="32" t="n">
        <x:v>65.8308997635</x:v>
      </x:c>
      <x:c r="S1184" s="32" t="n">
        <x:v>0.03</x:v>
      </x:c>
      <x:c r="T1184" s="32" t="n">
        <x:v>0.0334809103</x:v>
      </x:c>
      <x:c r="U1184" s="32" t="n">
        <x:v>0.0341</x:v>
      </x:c>
      <x:c r="V1184" s="34" t="n">
        <x:v>2444072358.281249</x:v>
      </x:c>
      <x:c r="W1184" s="34" t="n">
        <x:v>12098063529.524935</x:v>
      </x:c>
    </x:row>
    <x:row r="1185">
      <x:c r="A1185" s="14" t="n">
        <x:v>45246</x:v>
      </x:c>
      <x:c r="B1185" s="32" t="n">
        <x:v>-0.0476064506</x:v>
      </x:c>
      <x:c r="C1185" s="32" t="n">
        <x:v>0.0574058757</x:v>
      </x:c>
      <x:c r="D1185" s="32" t="n">
        <x:v>-0.0415626346</x:v>
      </x:c>
      <x:c r="E1185" s="32" t="n">
        <x:v>-0.0476542023</x:v>
      </x:c>
      <x:c r="F1185" s="32" t="n">
        <x:v>0.0214591112</x:v>
      </x:c>
      <x:c r="G1185" s="32" t="n">
        <x:v>0.0795553914</x:v>
      </x:c>
      <x:c r="H1185" s="32" t="n">
        <x:v>0.0372988177</x:v>
      </x:c>
      <x:c r="I1185" s="32" t="n">
        <x:v>-0.0101304886</x:v>
      </x:c>
      <x:c r="J1185" s="32" t="n">
        <x:v>0.063614449</x:v>
      </x:c>
      <x:c r="K1185" s="32" t="n">
        <x:v>0.011403142</x:v>
      </x:c>
      <x:c r="L1185" s="32" t="n">
        <x:v>0.0461007673</x:v>
      </x:c>
      <x:c r="M1185" s="32" t="n">
        <x:v>-0.0708443283</x:v>
      </x:c>
      <x:c r="N1185" s="32" t="n">
        <x:v>-0.0144125354</x:v>
      </x:c>
      <x:c r="O1185" s="32" t="n">
        <x:v>-0.1009478089</x:v>
      </x:c>
      <x:c r="P1185" s="32" t="n">
        <x:v>-0.0501314021</x:v>
      </x:c>
      <x:c r="Q1185" s="32" t="n">
        <x:v>0.0071</x:v>
      </x:c>
      <x:c r="R1185" s="32" t="n">
        <x:v>58.8767514815</x:v>
      </x:c>
      <x:c r="S1185" s="32" t="n">
        <x:v>0.03</x:v>
      </x:c>
      <x:c r="T1185" s="32" t="n">
        <x:v>0.0339965596</x:v>
      </x:c>
      <x:c r="U1185" s="32" t="n">
        <x:v>0.0407</x:v>
      </x:c>
      <x:c r="V1185" s="34" t="n">
        <x:v>2438059007.9246783</x:v>
      </x:c>
      <x:c r="W1185" s="34" t="n">
        <x:v>12086464318.173635</x:v>
      </x:c>
    </x:row>
    <x:row r="1186">
      <x:c r="A1186" s="14" t="n">
        <x:v>45247</x:v>
      </x:c>
      <x:c r="B1186" s="32" t="n">
        <x:v>-0.0083936142</x:v>
      </x:c>
      <x:c r="C1186" s="32" t="n">
        <x:v>-0.0476064506</x:v>
      </x:c>
      <x:c r="D1186" s="32" t="n">
        <x:v>0.0574058757</x:v>
      </x:c>
      <x:c r="E1186" s="32" t="n">
        <x:v>-0.0415626346</x:v>
      </x:c>
      <x:c r="F1186" s="32" t="n">
        <x:v>0.0308772386</x:v>
      </x:c>
      <x:c r="G1186" s="32" t="n">
        <x:v>-0.0174150416</x:v>
      </x:c>
      <x:c r="H1186" s="32" t="n">
        <x:v>0.0406812387</x:v>
      </x:c>
      <x:c r="I1186" s="32" t="n">
        <x:v>-0.0015753351</x:v>
      </x:c>
      <x:c r="J1186" s="32" t="n">
        <x:v>0.0214591112</x:v>
      </x:c>
      <x:c r="K1186" s="32" t="n">
        <x:v>0.063614449</x:v>
      </x:c>
      <x:c r="L1186" s="32" t="n">
        <x:v>0.011403142</x:v>
      </x:c>
      <x:c r="M1186" s="32" t="n">
        <x:v>-0.0622955874</x:v>
      </x:c>
      <x:c r="N1186" s="32" t="n">
        <x:v>-0.0708443283</x:v>
      </x:c>
      <x:c r="O1186" s="32" t="n">
        <x:v>-0.0144125354</x:v>
      </x:c>
      <x:c r="P1186" s="32" t="n">
        <x:v>-0.1009478089</x:v>
      </x:c>
      <x:c r="Q1186" s="32" t="n">
        <x:v>0.0105</x:v>
      </x:c>
      <x:c r="R1186" s="32" t="n">
        <x:v>57.7504938477</x:v>
      </x:c>
      <x:c r="S1186" s="32" t="n">
        <x:v>0.03</x:v>
      </x:c>
      <x:c r="T1186" s="32" t="n">
        <x:v>0.0343896625</x:v>
      </x:c>
      <x:c r="U1186" s="32" t="n">
        <x:v>0.0395</x:v>
      </x:c>
      <x:c r="V1186" s="34" t="n">
        <x:v>2439236929.5931234</x:v>
      </x:c>
      <x:c r="W1186" s="34" t="n">
        <x:v>12078301527.664236</x:v>
      </x:c>
    </x:row>
    <x:row r="1187">
      <x:c r="A1187" s="14" t="n">
        <x:v>45248</x:v>
      </x:c>
      <x:c r="B1187" s="32" t="n">
        <x:v>-0.0227336336</x:v>
      </x:c>
      <x:c r="C1187" s="32" t="n">
        <x:v>-0.0083936142</x:v>
      </x:c>
      <x:c r="D1187" s="32" t="n">
        <x:v>-0.0476064506</x:v>
      </x:c>
      <x:c r="E1187" s="32" t="n">
        <x:v>0.0574058757</x:v>
      </x:c>
      <x:c r="F1187" s="32" t="n">
        <x:v>0.0002341098</x:v>
      </x:c>
      <x:c r="G1187" s="32" t="n">
        <x:v>-0.0076950362</x:v>
      </x:c>
      <x:c r="H1187" s="32" t="n">
        <x:v>-0.0559873164</x:v>
      </x:c>
      <x:c r="I1187" s="32" t="n">
        <x:v>0.0021089639</x:v>
      </x:c>
      <x:c r="J1187" s="32" t="n">
        <x:v>0.0308772386</x:v>
      </x:c>
      <x:c r="K1187" s="32" t="n">
        <x:v>0.0214591112</x:v>
      </x:c>
      <x:c r="L1187" s="32" t="n">
        <x:v>0.063614449</x:v>
      </x:c>
      <x:c r="M1187" s="32" t="n">
        <x:v>-0.077626212</x:v>
      </x:c>
      <x:c r="N1187" s="32" t="n">
        <x:v>-0.0622955874</x:v>
      </x:c>
      <x:c r="O1187" s="32" t="n">
        <x:v>-0.0708443283</x:v>
      </x:c>
      <x:c r="P1187" s="32" t="n">
        <x:v>-0.0144125354</x:v>
      </x:c>
      <x:c r="Q1187" s="32" t="n">
        <x:v>-0.0091</x:v>
      </x:c>
      <x:c r="R1187" s="32" t="n">
        <x:v>54.743189248</x:v>
      </x:c>
      <x:c r="S1187" s="32" t="n">
        <x:v>0.03</x:v>
      </x:c>
      <x:c r="T1187" s="32" t="n">
        <x:v>0.0342189723</x:v>
      </x:c>
      <x:c r="U1187" s="32" t="n">
        <x:v>0.032</x:v>
      </x:c>
      <x:c r="V1187" s="34" t="n">
        <x:v>2441661890.8355904</x:v>
      </x:c>
      <x:c r="W1187" s="34" t="n">
        <x:v>12072142895.937336</x:v>
      </x:c>
    </x:row>
    <x:row r="1188">
      <x:c r="A1188" s="14" t="n">
        <x:v>45249</x:v>
      </x:c>
      <x:c r="B1188" s="32" t="n">
        <x:v>0.0290354399</x:v>
      </x:c>
      <x:c r="C1188" s="32" t="n">
        <x:v>-0.0227336336</x:v>
      </x:c>
      <x:c r="D1188" s="32" t="n">
        <x:v>-0.0083936142</x:v>
      </x:c>
      <x:c r="E1188" s="32" t="n">
        <x:v>-0.0476064506</x:v>
      </x:c>
      <x:c r="F1188" s="32" t="n">
        <x:v>0.0410614868</x:v>
      </x:c>
      <x:c r="G1188" s="32" t="n">
        <x:v>0.0183278532</x:v>
      </x:c>
      <x:c r="H1188" s="32" t="n">
        <x:v>0.0103987072</x:v>
      </x:c>
      <x:c r="I1188" s="32" t="n">
        <x:v>-0.0378935729</x:v>
      </x:c>
      <x:c r="J1188" s="32" t="n">
        <x:v>0.0002341098</x:v>
      </x:c>
      <x:c r="K1188" s="32" t="n">
        <x:v>0.0308772386</x:v>
      </x:c>
      <x:c r="L1188" s="32" t="n">
        <x:v>0.0214591112</x:v>
      </x:c>
      <x:c r="M1188" s="32" t="n">
        <x:v>-0.0254713588</x:v>
      </x:c>
      <x:c r="N1188" s="32" t="n">
        <x:v>-0.077626212</x:v>
      </x:c>
      <x:c r="O1188" s="32" t="n">
        <x:v>-0.0622955874</x:v>
      </x:c>
      <x:c r="P1188" s="32" t="n">
        <x:v>-0.0708443283</x:v>
      </x:c>
      <x:c r="Q1188" s="32" t="n">
        <x:v>0.012</x:v>
      </x:c>
      <x:c r="R1188" s="32" t="n">
        <x:v>57.7770057288</x:v>
      </x:c>
      <x:c r="S1188" s="32" t="n">
        <x:v>0.03</x:v>
      </x:c>
      <x:c r="T1188" s="32" t="n">
        <x:v>0.03377476</x:v>
      </x:c>
      <x:c r="U1188" s="32" t="n">
        <x:v>0.028</x:v>
      </x:c>
      <x:c r="V1188" s="34" t="n">
        <x:v>2444803093.866522</x:v>
      </x:c>
      <x:c r="W1188" s="34" t="n">
        <x:v>12077140264.395636</x:v>
      </x:c>
    </x:row>
    <x:row r="1189">
      <x:c r="A1189" s="14" t="n">
        <x:v>45250</x:v>
      </x:c>
      <x:c r="B1189" s="32" t="n">
        <x:v>-0.0221133452</x:v>
      </x:c>
      <x:c r="C1189" s="32" t="n">
        <x:v>0.0290354399</x:v>
      </x:c>
      <x:c r="D1189" s="32" t="n">
        <x:v>-0.0227336336</x:v>
      </x:c>
      <x:c r="E1189" s="32" t="n">
        <x:v>-0.0083936142</x:v>
      </x:c>
      <x:c r="F1189" s="32" t="n">
        <x:v>0.0145482303</x:v>
      </x:c>
      <x:c r="G1189" s="32" t="n">
        <x:v>0.0438163095</x:v>
      </x:c>
      <x:c r="H1189" s="32" t="n">
        <x:v>0.0210826759</x:v>
      </x:c>
      <x:c r="I1189" s="32" t="n">
        <x:v>0.0131535299</x:v>
      </x:c>
      <x:c r="J1189" s="32" t="n">
        <x:v>0.0410614868</x:v>
      </x:c>
      <x:c r="K1189" s="32" t="n">
        <x:v>0.0002341098</x:v>
      </x:c>
      <x:c r="L1189" s="32" t="n">
        <x:v>0.0308772386</x:v>
      </x:c>
      <x:c r="M1189" s="32" t="n">
        <x:v>-0.0338293643</x:v>
      </x:c>
      <x:c r="N1189" s="32" t="n">
        <x:v>-0.0254713588</x:v>
      </x:c>
      <x:c r="O1189" s="32" t="n">
        <x:v>-0.077626212</x:v>
      </x:c>
      <x:c r="P1189" s="32" t="n">
        <x:v>-0.0622955874</x:v>
      </x:c>
      <x:c r="Q1189" s="32" t="n">
        <x:v>-0.0132</x:v>
      </x:c>
      <x:c r="R1189" s="32" t="n">
        <x:v>54.7560464642</x:v>
      </x:c>
      <x:c r="S1189" s="32" t="n">
        <x:v>0.03</x:v>
      </x:c>
      <x:c r="T1189" s="32" t="n">
        <x:v>0.0328337057</x:v>
      </x:c>
      <x:c r="U1189" s="32" t="n">
        <x:v>0.0206</x:v>
      </x:c>
      <x:c r="V1189" s="34" t="n">
        <x:v>2440075501.0719733</x:v>
      </x:c>
      <x:c r="W1189" s="34" t="n">
        <x:v>12068286772.434937</x:v>
      </x:c>
    </x:row>
    <x:row r="1190">
      <x:c r="A1190" s="14" t="n">
        <x:v>45251</x:v>
      </x:c>
      <x:c r="B1190" s="32" t="n">
        <x:v>-0.1113515735</x:v>
      </x:c>
      <x:c r="C1190" s="32" t="n">
        <x:v>-0.0221133452</x:v>
      </x:c>
      <x:c r="D1190" s="32" t="n">
        <x:v>0.0290354399</x:v>
      </x:c>
      <x:c r="E1190" s="32" t="n">
        <x:v>-0.0227336336</x:v>
      </x:c>
      <x:c r="F1190" s="32" t="n">
        <x:v>0.0183880711</x:v>
      </x:c>
      <x:c r="G1190" s="32" t="n">
        <x:v>-0.0041958104</x:v>
      </x:c>
      <x:c r="H1190" s="32" t="n">
        <x:v>0.0250722689</x:v>
      </x:c>
      <x:c r="I1190" s="32" t="n">
        <x:v>0.0023386353</x:v>
      </x:c>
      <x:c r="J1190" s="32" t="n">
        <x:v>0.0145482303</x:v>
      </x:c>
      <x:c r="K1190" s="32" t="n">
        <x:v>0.0410614868</x:v>
      </x:c>
      <x:c r="L1190" s="32" t="n">
        <x:v>0.0002341098</x:v>
      </x:c>
      <x:c r="M1190" s="32" t="n">
        <x:v>-0.11698036</x:v>
      </x:c>
      <x:c r="N1190" s="32" t="n">
        <x:v>-0.0338293643</x:v>
      </x:c>
      <x:c r="O1190" s="32" t="n">
        <x:v>-0.0254713588</x:v>
      </x:c>
      <x:c r="P1190" s="32" t="n">
        <x:v>-0.077626212</x:v>
      </x:c>
      <x:c r="Q1190" s="32" t="n">
        <x:v>-0.0938</x:v>
      </x:c>
      <x:c r="R1190" s="32" t="n">
        <x:v>43.2727852572</x:v>
      </x:c>
      <x:c r="S1190" s="32" t="n">
        <x:v>0.03</x:v>
      </x:c>
      <x:c r="T1190" s="32" t="n">
        <x:v>0.0343598696</x:v>
      </x:c>
      <x:c r="U1190" s="32" t="n">
        <x:v>0.0542</x:v>
      </x:c>
      <x:c r="V1190" s="34" t="n">
        <x:v>2429151927.109745</x:v>
      </x:c>
      <x:c r="W1190" s="34" t="n">
        <x:v>12056398063.423836</x:v>
      </x:c>
    </x:row>
    <x:row r="1191">
      <x:c r="A1191" s="14" t="n">
        <x:v>45252</x:v>
      </x:c>
      <x:c r="B1191" s="32" t="n">
        <x:v>0.0742788847</x:v>
      </x:c>
      <x:c r="C1191" s="32" t="n">
        <x:v>-0.1113515735</x:v>
      </x:c>
      <x:c r="D1191" s="32" t="n">
        <x:v>-0.0221133452</x:v>
      </x:c>
      <x:c r="E1191" s="32" t="n">
        <x:v>0.0290354399</x:v>
      </x:c>
      <x:c r="F1191" s="32" t="n">
        <x:v>0.0843920055</x:v>
      </x:c>
      <x:c r="G1191" s="32" t="n">
        <x:v>-0.027253586</x:v>
      </x:c>
      <x:c r="H1191" s="32" t="n">
        <x:v>-0.0498374675</x:v>
      </x:c>
      <x:c r="I1191" s="32" t="n">
        <x:v>-0.0205693882</x:v>
      </x:c>
      <x:c r="J1191" s="32" t="n">
        <x:v>0.0183880711</x:v>
      </x:c>
      <x:c r="K1191" s="32" t="n">
        <x:v>0.0145482303</x:v>
      </x:c>
      <x:c r="L1191" s="32" t="n">
        <x:v>0.0410614868</x:v>
      </x:c>
      <x:c r="M1191" s="32" t="n">
        <x:v>-0.0037313476</x:v>
      </x:c>
      <x:c r="N1191" s="32" t="n">
        <x:v>-0.11698036</x:v>
      </x:c>
      <x:c r="O1191" s="32" t="n">
        <x:v>-0.0338293643</x:v>
      </x:c>
      <x:c r="P1191" s="32" t="n">
        <x:v>-0.0254713588</x:v>
      </x:c>
      <x:c r="Q1191" s="32" t="n">
        <x:v>-0.0612</x:v>
      </x:c>
      <x:c r="R1191" s="32" t="n">
        <x:v>50.579457461</x:v>
      </x:c>
      <x:c r="S1191" s="32" t="n">
        <x:v>0.03</x:v>
      </x:c>
      <x:c r="T1191" s="32" t="n">
        <x:v>0.0343698789</x:v>
      </x:c>
      <x:c r="U1191" s="32" t="n">
        <x:v>0.0345</x:v>
      </x:c>
      <x:c r="V1191" s="34" t="n">
        <x:v>2434295101.3465137</x:v>
      </x:c>
      <x:c r="W1191" s="34" t="n">
        <x:v>12063043737.999435</x:v>
      </x:c>
    </x:row>
    <x:row r="1192">
      <x:c r="A1192" s="14" t="n">
        <x:v>45253</x:v>
      </x:c>
      <x:c r="B1192" s="32" t="n">
        <x:v>0.0007402838</x:v>
      </x:c>
      <x:c r="C1192" s="32" t="n">
        <x:v>0.0742788847</x:v>
      </x:c>
      <x:c r="D1192" s="32" t="n">
        <x:v>-0.1113515735</x:v>
      </x:c>
      <x:c r="E1192" s="32" t="n">
        <x:v>-0.0221133452</x:v>
      </x:c>
      <x:c r="F1192" s="32" t="n">
        <x:v>0.0117821687</x:v>
      </x:c>
      <x:c r="G1192" s="32" t="n">
        <x:v>0.0863460852</x:v>
      </x:c>
      <x:c r="H1192" s="32" t="n">
        <x:v>-0.0252995062</x:v>
      </x:c>
      <x:c r="I1192" s="32" t="n">
        <x:v>-0.0478833877</x:v>
      </x:c>
      <x:c r="J1192" s="32" t="n">
        <x:v>0.0843920055</x:v>
      </x:c>
      <x:c r="K1192" s="32" t="n">
        <x:v>0.0183880711</x:v>
      </x:c>
      <x:c r="L1192" s="32" t="n">
        <x:v>0.0145482303</x:v>
      </x:c>
      <x:c r="M1192" s="32" t="n">
        <x:v>-0.0169326755</x:v>
      </x:c>
      <x:c r="N1192" s="32" t="n">
        <x:v>-0.0037313476</x:v>
      </x:c>
      <x:c r="O1192" s="32" t="n">
        <x:v>-0.11698036</x:v>
      </x:c>
      <x:c r="P1192" s="32" t="n">
        <x:v>-0.0338293643</x:v>
      </x:c>
      <x:c r="Q1192" s="32" t="n">
        <x:v>-0.0392</x:v>
      </x:c>
      <x:c r="R1192" s="32" t="n">
        <x:v>50.6502717451</x:v>
      </x:c>
      <x:c r="S1192" s="32" t="n">
        <x:v>0.03</x:v>
      </x:c>
      <x:c r="T1192" s="32" t="n">
        <x:v>0.032743459</x:v>
      </x:c>
      <x:c r="U1192" s="32" t="n">
        <x:v>0.0116</x:v>
      </x:c>
      <x:c r="V1192" s="34" t="n">
        <x:v>2435913776.478738</x:v>
      </x:c>
      <x:c r="W1192" s="34" t="n">
        <x:v>12069749677.832935</x:v>
      </x:c>
    </x:row>
    <x:row r="1193">
      <x:c r="A1193" s="14" t="n">
        <x:v>45254</x:v>
      </x:c>
      <x:c r="B1193" s="32" t="n">
        <x:v>0.0195414132</x:v>
      </x:c>
      <x:c r="C1193" s="32" t="n">
        <x:v>0.0007402838</x:v>
      </x:c>
      <x:c r="D1193" s="32" t="n">
        <x:v>0.0742788847</x:v>
      </x:c>
      <x:c r="E1193" s="32" t="n">
        <x:v>-0.1113515735</x:v>
      </x:c>
      <x:c r="F1193" s="32" t="n">
        <x:v>0.0289241211</x:v>
      </x:c>
      <x:c r="G1193" s="32" t="n">
        <x:v>0.0301579275</x:v>
      </x:c>
      <x:c r="H1193" s="32" t="n">
        <x:v>0.1047218441</x:v>
      </x:c>
      <x:c r="I1193" s="32" t="n">
        <x:v>-0.0069237474</x:v>
      </x:c>
      <x:c r="J1193" s="32" t="n">
        <x:v>0.0117821687</x:v>
      </x:c>
      <x:c r="K1193" s="32" t="n">
        <x:v>0.0843920055</x:v>
      </x:c>
      <x:c r="L1193" s="32" t="n">
        <x:v>0.0183880711</x:v>
      </x:c>
      <x:c r="M1193" s="32" t="n">
        <x:v>-0.0046965851</x:v>
      </x:c>
      <x:c r="N1193" s="32" t="n">
        <x:v>-0.0169326755</x:v>
      </x:c>
      <x:c r="O1193" s="32" t="n">
        <x:v>-0.0037313476</x:v>
      </x:c>
      <x:c r="P1193" s="32" t="n">
        <x:v>-0.11698036</x:v>
      </x:c>
      <x:c r="Q1193" s="32" t="n">
        <x:v>-0.0131</x:v>
      </x:c>
      <x:c r="R1193" s="32" t="n">
        <x:v>52.6007376337</x:v>
      </x:c>
      <x:c r="S1193" s="32" t="n">
        <x:v>0.03</x:v>
      </x:c>
      <x:c r="T1193" s="32" t="n">
        <x:v>0.0313903548</x:v>
      </x:c>
      <x:c r="U1193" s="32" t="n">
        <x:v>0.0138</x:v>
      </x:c>
      <x:c r="V1193" s="34" t="n">
        <x:v>2438818505.808867</x:v>
      </x:c>
      <x:c r="W1193" s="34" t="n">
        <x:v>12076660930.377035</x:v>
      </x:c>
    </x:row>
    <x:row r="1194">
      <x:c r="A1194" s="14" t="n">
        <x:v>45255</x:v>
      </x:c>
      <x:c r="B1194" s="32" t="n">
        <x:v>0.1167611731</x:v>
      </x:c>
      <x:c r="C1194" s="32" t="n">
        <x:v>0.0195414132</x:v>
      </x:c>
      <x:c r="D1194" s="32" t="n">
        <x:v>0.0007402838</x:v>
      </x:c>
      <x:c r="E1194" s="32" t="n">
        <x:v>0.0742788847</x:v>
      </x:c>
      <x:c r="F1194" s="32" t="n">
        <x:v>0.138509304</x:v>
      </x:c>
      <x:c r="G1194" s="32" t="n">
        <x:v>0.157562152</x:v>
      </x:c>
      <x:c r="H1194" s="32" t="n">
        <x:v>0.1587959585</x:v>
      </x:c>
      <x:c r="I1194" s="32" t="n">
        <x:v>0.233359875</x:v>
      </x:c>
      <x:c r="J1194" s="32" t="n">
        <x:v>0.0289241211</x:v>
      </x:c>
      <x:c r="K1194" s="32" t="n">
        <x:v>0.0117821687</x:v>
      </x:c>
      <x:c r="L1194" s="32" t="n">
        <x:v>0.0843920055</x:v>
      </x:c>
      <x:c r="M1194" s="32" t="n">
        <x:v>-0.0094810483</x:v>
      </x:c>
      <x:c r="N1194" s="32" t="n">
        <x:v>-0.0046965851</x:v>
      </x:c>
      <x:c r="O1194" s="32" t="n">
        <x:v>-0.0169326755</x:v>
      </x:c>
      <x:c r="P1194" s="32" t="n">
        <x:v>-0.0037313476</x:v>
      </x:c>
      <x:c r="Q1194" s="32" t="n">
        <x:v>0.0129</x:v>
      </x:c>
      <x:c r="R1194" s="32" t="n">
        <x:v>62.7483480906</x:v>
      </x:c>
      <x:c r="S1194" s="32" t="n">
        <x:v>0.03</x:v>
      </x:c>
      <x:c r="T1194" s="32" t="n">
        <x:v>0.0338124723</x:v>
      </x:c>
      <x:c r="U1194" s="32" t="n">
        <x:v>0.0653</x:v>
      </x:c>
      <x:c r="V1194" s="34" t="n">
        <x:v>2465055331.070459</x:v>
      </x:c>
      <x:c r="W1194" s="34" t="n">
        <x:v>12114649060.966434</x:v>
      </x:c>
    </x:row>
    <x:row r="1195">
      <x:c r="A1195" s="14" t="n">
        <x:v>45256</x:v>
      </x:c>
      <x:c r="B1195" s="32" t="n">
        <x:v>-0.031262793</x:v>
      </x:c>
      <x:c r="C1195" s="32" t="n">
        <x:v>0.1167611731</x:v>
      </x:c>
      <x:c r="D1195" s="32" t="n">
        <x:v>0.0195414132</x:v>
      </x:c>
      <x:c r="E1195" s="32" t="n">
        <x:v>0.0007402838</x:v>
      </x:c>
      <x:c r="F1195" s="32" t="n">
        <x:v>0.0130441281</x:v>
      </x:c>
      <x:c r="G1195" s="32" t="n">
        <x:v>0.1300472269</x:v>
      </x:c>
      <x:c r="H1195" s="32" t="n">
        <x:v>0.1491000749</x:v>
      </x:c>
      <x:c r="I1195" s="32" t="n">
        <x:v>0.1503338813</x:v>
      </x:c>
      <x:c r="J1195" s="32" t="n">
        <x:v>0.138509304</x:v>
      </x:c>
      <x:c r="K1195" s="32" t="n">
        <x:v>0.0289241211</x:v>
      </x:c>
      <x:c r="L1195" s="32" t="n">
        <x:v>0.0117821687</x:v>
      </x:c>
      <x:c r="M1195" s="32" t="n">
        <x:v>-0.0553115978</x:v>
      </x:c>
      <x:c r="N1195" s="32" t="n">
        <x:v>-0.0094810483</x:v>
      </x:c>
      <x:c r="O1195" s="32" t="n">
        <x:v>-0.0046965851</x:v>
      </x:c>
      <x:c r="P1195" s="32" t="n">
        <x:v>-0.0169326755</x:v>
      </x:c>
      <x:c r="Q1195" s="32" t="n">
        <x:v>0.0196</x:v>
      </x:c>
      <x:c r="R1195" s="32" t="n">
        <x:v>58.9522013578</x:v>
      </x:c>
      <x:c r="S1195" s="32" t="n">
        <x:v>0.03</x:v>
      </x:c>
      <x:c r="T1195" s="32" t="n">
        <x:v>0.0336187243</x:v>
      </x:c>
      <x:c r="U1195" s="32" t="n">
        <x:v>0.0311</x:v>
      </x:c>
      <x:c r="V1195" s="34" t="n">
        <x:v>2459949588.591503</x:v>
      </x:c>
      <x:c r="W1195" s="34" t="n">
        <x:v>12098279103.121534</x:v>
      </x:c>
    </x:row>
    <x:row r="1196">
      <x:c r="A1196" s="14" t="n">
        <x:v>45257</x:v>
      </x:c>
      <x:c r="B1196" s="32" t="n">
        <x:v>-0.0213227695</x:v>
      </x:c>
      <x:c r="C1196" s="32" t="n">
        <x:v>-0.031262793</x:v>
      </x:c>
      <x:c r="D1196" s="32" t="n">
        <x:v>0.1167611731</x:v>
      </x:c>
      <x:c r="E1196" s="32" t="n">
        <x:v>0.0195414132</x:v>
      </x:c>
      <x:c r="F1196" s="32" t="n">
        <x:v>0.0366293402</x:v>
      </x:c>
      <x:c r="G1196" s="32" t="n">
        <x:v>0.0053665472</x:v>
      </x:c>
      <x:c r="H1196" s="32" t="n">
        <x:v>0.122369646</x:v>
      </x:c>
      <x:c r="I1196" s="32" t="n">
        <x:v>0.141422494</x:v>
      </x:c>
      <x:c r="J1196" s="32" t="n">
        <x:v>0.0130441281</x:v>
      </x:c>
      <x:c r="K1196" s="32" t="n">
        <x:v>0.138509304</x:v>
      </x:c>
      <x:c r="L1196" s="32" t="n">
        <x:v>0.0289241211</x:v>
      </x:c>
      <x:c r="M1196" s="32" t="n">
        <x:v>-0.0528958495</x:v>
      </x:c>
      <x:c r="N1196" s="32" t="n">
        <x:v>-0.0553115978</x:v>
      </x:c>
      <x:c r="O1196" s="32" t="n">
        <x:v>-0.0094810483</x:v>
      </x:c>
      <x:c r="P1196" s="32" t="n">
        <x:v>-0.0046965851</x:v>
      </x:c>
      <x:c r="Q1196" s="32" t="n">
        <x:v>0.0137</x:v>
      </x:c>
      <x:c r="R1196" s="32" t="n">
        <x:v>56.5064572039</x:v>
      </x:c>
      <x:c r="S1196" s="32" t="n">
        <x:v>0.03</x:v>
      </x:c>
      <x:c r="T1196" s="32" t="n">
        <x:v>0.0340745297</x:v>
      </x:c>
      <x:c r="U1196" s="32" t="n">
        <x:v>0.04</x:v>
      </x:c>
      <x:c r="V1196" s="34" t="n">
        <x:v>2456041905.749962</x:v>
      </x:c>
      <x:c r="W1196" s="34" t="n">
        <x:v>12085873760.767435</x:v>
      </x:c>
    </x:row>
    <x:row r="1197">
      <x:c r="A1197" s="14" t="n">
        <x:v>45258</x:v>
      </x:c>
      <x:c r="B1197" s="32" t="n">
        <x:v>0.0076836536</x:v>
      </x:c>
      <x:c r="C1197" s="32" t="n">
        <x:v>-0.0213227695</x:v>
      </x:c>
      <x:c r="D1197" s="32" t="n">
        <x:v>-0.031262793</x:v>
      </x:c>
      <x:c r="E1197" s="32" t="n">
        <x:v>0.1167611731</x:v>
      </x:c>
      <x:c r="F1197" s="32" t="n">
        <x:v>0.0085837437</x:v>
      </x:c>
      <x:c r="G1197" s="32" t="n">
        <x:v>-0.0127390258</x:v>
      </x:c>
      <x:c r="H1197" s="32" t="n">
        <x:v>-0.0440018188</x:v>
      </x:c>
      <x:c r="I1197" s="32" t="n">
        <x:v>0.07300128</x:v>
      </x:c>
      <x:c r="J1197" s="32" t="n">
        <x:v>0.0366293402</x:v>
      </x:c>
      <x:c r="K1197" s="32" t="n">
        <x:v>0.0130441281</x:v>
      </x:c>
      <x:c r="L1197" s="32" t="n">
        <x:v>0.138509304</x:v>
      </x:c>
      <x:c r="M1197" s="32" t="n">
        <x:v>-0.0433490051</x:v>
      </x:c>
      <x:c r="N1197" s="32" t="n">
        <x:v>-0.0528958495</x:v>
      </x:c>
      <x:c r="O1197" s="32" t="n">
        <x:v>-0.0553115978</x:v>
      </x:c>
      <x:c r="P1197" s="32" t="n">
        <x:v>-0.0094810483</x:v>
      </x:c>
      <x:c r="Q1197" s="32" t="n">
        <x:v>0.0267</x:v>
      </x:c>
      <x:c r="R1197" s="32" t="n">
        <x:v>57.1909774598</x:v>
      </x:c>
      <x:c r="S1197" s="32" t="n">
        <x:v>0.03</x:v>
      </x:c>
      <x:c r="T1197" s="32" t="n">
        <x:v>0.0332477775</x:v>
      </x:c>
      <x:c r="U1197" s="32" t="n">
        <x:v>0.0225</x:v>
      </x:c>
      <x:c r="V1197" s="34" t="n">
        <x:v>2463754690.742104</x:v>
      </x:c>
      <x:c r="W1197" s="34" t="n">
        <x:v>12093870888.063435</x:v>
      </x:c>
    </x:row>
    <x:row r="1198">
      <x:c r="A1198" s="14" t="n">
        <x:v>45259</x:v>
      </x:c>
      <x:c r="B1198" s="32" t="n">
        <x:v>-0.007230036</x:v>
      </x:c>
      <x:c r="C1198" s="32" t="n">
        <x:v>0.0076836536</x:v>
      </x:c>
      <x:c r="D1198" s="32" t="n">
        <x:v>-0.0213227695</x:v>
      </x:c>
      <x:c r="E1198" s="32" t="n">
        <x:v>-0.031262793</x:v>
      </x:c>
      <x:c r="F1198" s="32" t="n">
        <x:v>0.0015742722</x:v>
      </x:c>
      <x:c r="G1198" s="32" t="n">
        <x:v>0.0094830243</x:v>
      </x:c>
      <x:c r="H1198" s="32" t="n">
        <x:v>-0.0118397451</x:v>
      </x:c>
      <x:c r="I1198" s="32" t="n">
        <x:v>-0.0431025382</x:v>
      </x:c>
      <x:c r="J1198" s="32" t="n">
        <x:v>0.0085837437</x:v>
      </x:c>
      <x:c r="K1198" s="32" t="n">
        <x:v>0.0366293402</x:v>
      </x:c>
      <x:c r="L1198" s="32" t="n">
        <x:v>0.0130441281</x:v>
      </x:c>
      <x:c r="M1198" s="32" t="n">
        <x:v>-0.0301599282</x:v>
      </x:c>
      <x:c r="N1198" s="32" t="n">
        <x:v>-0.0433490051</x:v>
      </x:c>
      <x:c r="O1198" s="32" t="n">
        <x:v>-0.0528958495</x:v>
      </x:c>
      <x:c r="P1198" s="32" t="n">
        <x:v>-0.0553115978</x:v>
      </x:c>
      <x:c r="Q1198" s="32" t="n">
        <x:v>0.0112</x:v>
      </x:c>
      <x:c r="R1198" s="32" t="n">
        <x:v>56.2929873364</x:v>
      </x:c>
      <x:c r="S1198" s="32" t="n">
        <x:v>0.03</x:v>
      </x:c>
      <x:c r="T1198" s="32" t="n">
        <x:v>0.0318657934</x:v>
      </x:c>
      <x:c r="U1198" s="32" t="n">
        <x:v>0.0139</x:v>
      </x:c>
      <x:c r="V1198" s="34" t="n">
        <x:v>2466323893.3759875</x:v>
      </x:c>
      <x:c r="W1198" s="34" t="n">
        <x:v>12087818020.841234</x:v>
      </x:c>
    </x:row>
    <x:row r="1199">
      <x:c r="A1199" s="14" t="n">
        <x:v>45260</x:v>
      </x:c>
      <x:c r="B1199" s="32" t="n">
        <x:v>-0.0210823574</x:v>
      </x:c>
      <x:c r="C1199" s="32" t="n">
        <x:v>-0.007230036</x:v>
      </x:c>
      <x:c r="D1199" s="32" t="n">
        <x:v>0.0076836536</x:v>
      </x:c>
      <x:c r="E1199" s="32" t="n">
        <x:v>-0.0213227695</x:v>
      </x:c>
      <x:c r="F1199" s="32" t="n">
        <x:v>0.0024912254</x:v>
      </x:c>
      <x:c r="G1199" s="32" t="n">
        <x:v>-0.0049639091</x:v>
      </x:c>
      <x:c r="H1199" s="32" t="n">
        <x:v>0.002944843</x:v>
      </x:c>
      <x:c r="I1199" s="32" t="n">
        <x:v>-0.0183779265</x:v>
      </x:c>
      <x:c r="J1199" s="32" t="n">
        <x:v>0.0015742722</x:v>
      </x:c>
      <x:c r="K1199" s="32" t="n">
        <x:v>0.0085837437</x:v>
      </x:c>
      <x:c r="L1199" s="32" t="n">
        <x:v>0.0366293402</x:v>
      </x:c>
      <x:c r="M1199" s="32" t="n">
        <x:v>-0.0273548834</x:v>
      </x:c>
      <x:c r="N1199" s="32" t="n">
        <x:v>-0.0301599282</x:v>
      </x:c>
      <x:c r="O1199" s="32" t="n">
        <x:v>-0.0433490051</x:v>
      </x:c>
      <x:c r="P1199" s="32" t="n">
        <x:v>-0.0528958495</x:v>
      </x:c>
      <x:c r="Q1199" s="32" t="n">
        <x:v>0.0114</x:v>
      </x:c>
      <x:c r="R1199" s="32" t="n">
        <x:v>53.6832008619</x:v>
      </x:c>
      <x:c r="S1199" s="32" t="n">
        <x:v>0.03</x:v>
      </x:c>
      <x:c r="T1199" s="32" t="n">
        <x:v>0.0305182368</x:v>
      </x:c>
      <x:c r="U1199" s="32" t="n">
        <x:v>0.013</x:v>
      </x:c>
      <x:c r="V1199" s="34" t="n">
        <x:v>2464107742.956957</x:v>
      </x:c>
      <x:c r="W1199" s="34" t="n">
        <x:v>12084027237.229734</x:v>
      </x:c>
    </x:row>
    <x:row r="1200">
      <x:c r="A1200" s="14" t="n">
        <x:v>45261</x:v>
      </x:c>
      <x:c r="B1200" s="32" t="n">
        <x:v>0.0174476419</x:v>
      </x:c>
      <x:c r="C1200" s="32" t="n">
        <x:v>-0.0210823574</x:v>
      </x:c>
      <x:c r="D1200" s="32" t="n">
        <x:v>-0.007230036</x:v>
      </x:c>
      <x:c r="E1200" s="32" t="n">
        <x:v>0.0076836536</x:v>
      </x:c>
      <x:c r="F1200" s="32" t="n">
        <x:v>0.021299328</x:v>
      </x:c>
      <x:c r="G1200" s="32" t="n">
        <x:v>0.0006800408</x:v>
      </x:c>
      <x:c r="H1200" s="32" t="n">
        <x:v>-0.0067750937</x:v>
      </x:c>
      <x:c r="I1200" s="32" t="n">
        <x:v>0.0011336584</x:v>
      </x:c>
      <x:c r="J1200" s="32" t="n">
        <x:v>0.0024912254</x:v>
      </x:c>
      <x:c r="K1200" s="32" t="n">
        <x:v>0.0015742722</x:v>
      </x:c>
      <x:c r="L1200" s="32" t="n">
        <x:v>0.0085837437</x:v>
      </x:c>
      <x:c r="M1200" s="32" t="n">
        <x:v>-0.0104712999</x:v>
      </x:c>
      <x:c r="N1200" s="32" t="n">
        <x:v>-0.0273548834</x:v>
      </x:c>
      <x:c r="O1200" s="32" t="n">
        <x:v>-0.0301599282</x:v>
      </x:c>
      <x:c r="P1200" s="32" t="n">
        <x:v>-0.0433490051</x:v>
      </x:c>
      <x:c r="Q1200" s="32" t="n">
        <x:v>0.0633</x:v>
      </x:c>
      <x:c r="R1200" s="32" t="n">
        <x:v>55.5178251591</x:v>
      </x:c>
      <x:c r="S1200" s="32" t="n">
        <x:v>0.03</x:v>
      </x:c>
      <x:c r="T1200" s="32" t="n">
        <x:v>0.029324077</x:v>
      </x:c>
      <x:c r="U1200" s="32" t="n">
        <x:v>0.0138</x:v>
      </x:c>
      <x:c r="V1200" s="34" t="n">
        <x:v>2467203419.04529</x:v>
      </x:c>
      <x:c r="W1200" s="34" t="n">
        <x:v>12088299270.231634</x:v>
      </x:c>
    </x:row>
    <x:row r="1201">
      <x:c r="A1201" s="14" t="n">
        <x:v>45262</x:v>
      </x:c>
      <x:c r="B1201" s="32" t="n">
        <x:v>0.0410222476</x:v>
      </x:c>
      <x:c r="C1201" s="32" t="n">
        <x:v>0.0174476419</x:v>
      </x:c>
      <x:c r="D1201" s="32" t="n">
        <x:v>-0.0210823574</x:v>
      </x:c>
      <x:c r="E1201" s="32" t="n">
        <x:v>-0.007230036</x:v>
      </x:c>
      <x:c r="F1201" s="32" t="n">
        <x:v>0.0462304543</x:v>
      </x:c>
      <x:c r="G1201" s="32" t="n">
        <x:v>0.0636700886</x:v>
      </x:c>
      <x:c r="H1201" s="32" t="n">
        <x:v>0.0430508014</x:v>
      </x:c>
      <x:c r="I1201" s="32" t="n">
        <x:v>0.0355956669</x:v>
      </x:c>
      <x:c r="J1201" s="32" t="n">
        <x:v>0.021299328</x:v>
      </x:c>
      <x:c r="K1201" s="32" t="n">
        <x:v>0.0024912254</x:v>
      </x:c>
      <x:c r="L1201" s="32" t="n">
        <x:v>0.0015742722</x:v>
      </x:c>
      <x:c r="M1201" s="32" t="n">
        <x:v>-0.0059320274</x:v>
      </x:c>
      <x:c r="N1201" s="32" t="n">
        <x:v>-0.0104712999</x:v>
      </x:c>
      <x:c r="O1201" s="32" t="n">
        <x:v>-0.0273548834</x:v>
      </x:c>
      <x:c r="P1201" s="32" t="n">
        <x:v>-0.0301599282</x:v>
      </x:c>
      <x:c r="Q1201" s="32" t="n">
        <x:v>0.0527</x:v>
      </x:c>
      <x:c r="R1201" s="32" t="n">
        <x:v>59.6817179156</x:v>
      </x:c>
      <x:c r="S1201" s="32" t="n">
        <x:v>0.03</x:v>
      </x:c>
      <x:c r="T1201" s="32" t="n">
        <x:v>0.0289009286</x:v>
      </x:c>
      <x:c r="U1201" s="32" t="n">
        <x:v>0.0234</x:v>
      </x:c>
      <x:c r="V1201" s="34" t="n">
        <x:v>2472061467.01769</x:v>
      </x:c>
      <x:c r="W1201" s="34" t="n">
        <x:v>12094545331.910435</x:v>
      </x:c>
    </x:row>
    <x:row r="1202">
      <x:c r="A1202" s="14" t="n">
        <x:v>45263</x:v>
      </x:c>
      <x:c r="B1202" s="32" t="n">
        <x:v>-0.0160743305</x:v>
      </x:c>
      <x:c r="C1202" s="32" t="n">
        <x:v>0.0410222476</x:v>
      </x:c>
      <x:c r="D1202" s="32" t="n">
        <x:v>0.0174476419</x:v>
      </x:c>
      <x:c r="E1202" s="32" t="n">
        <x:v>-0.0210823574</x:v>
      </x:c>
      <x:c r="F1202" s="32" t="n">
        <x:v>0.0058804482</x:v>
      </x:c>
      <x:c r="G1202" s="32" t="n">
        <x:v>0.0464476332</x:v>
      </x:c>
      <x:c r="H1202" s="32" t="n">
        <x:v>0.0638872675</x:v>
      </x:c>
      <x:c r="I1202" s="32" t="n">
        <x:v>0.0432679802</x:v>
      </x:c>
      <x:c r="J1202" s="32" t="n">
        <x:v>0.0462304543</x:v>
      </x:c>
      <x:c r="K1202" s="32" t="n">
        <x:v>0.021299328</x:v>
      </x:c>
      <x:c r="L1202" s="32" t="n">
        <x:v>0.0024912254</x:v>
      </x:c>
      <x:c r="M1202" s="32" t="n">
        <x:v>-0.0303826452</x:v>
      </x:c>
      <x:c r="N1202" s="32" t="n">
        <x:v>-0.0059320274</x:v>
      </x:c>
      <x:c r="O1202" s="32" t="n">
        <x:v>-0.0104712999</x:v>
      </x:c>
      <x:c r="P1202" s="32" t="n">
        <x:v>-0.0273548834</x:v>
      </x:c>
      <x:c r="Q1202" s="32" t="n">
        <x:v>0.0451</x:v>
      </x:c>
      <x:c r="R1202" s="32" t="n">
        <x:v>57.3865556137</x:v>
      </x:c>
      <x:c r="S1202" s="32" t="n">
        <x:v>0.03</x:v>
      </x:c>
      <x:c r="T1202" s="32" t="n">
        <x:v>0.0280080052</x:v>
      </x:c>
      <x:c r="U1202" s="32" t="n">
        <x:v>0.0164</x:v>
      </x:c>
      <x:c r="V1202" s="34" t="n">
        <x:v>2470542002.386278</x:v>
      </x:c>
      <x:c r="W1202" s="34" t="n">
        <x:v>12087623326.367334</x:v>
      </x:c>
    </x:row>
    <x:row r="1203">
      <x:c r="A1203" s="14" t="n">
        <x:v>45264</x:v>
      </x:c>
      <x:c r="B1203" s="32" t="n">
        <x:v>0.0044296861</x:v>
      </x:c>
      <x:c r="C1203" s="32" t="n">
        <x:v>-0.0160743305</x:v>
      </x:c>
      <x:c r="D1203" s="32" t="n">
        <x:v>0.0410222476</x:v>
      </x:c>
      <x:c r="E1203" s="32" t="n">
        <x:v>0.0174476419</x:v>
      </x:c>
      <x:c r="F1203" s="32" t="n">
        <x:v>0.0440752983</x:v>
      </x:c>
      <x:c r="G1203" s="32" t="n">
        <x:v>0.0280009679</x:v>
      </x:c>
      <x:c r="H1203" s="32" t="n">
        <x:v>0.0685681529</x:v>
      </x:c>
      <x:c r="I1203" s="32" t="n">
        <x:v>0.0860077871</x:v>
      </x:c>
      <x:c r="J1203" s="32" t="n">
        <x:v>0.0058804482</x:v>
      </x:c>
      <x:c r="K1203" s="32" t="n">
        <x:v>0.0462304543</x:v>
      </x:c>
      <x:c r="L1203" s="32" t="n">
        <x:v>0.021299328</x:v>
      </x:c>
      <x:c r="M1203" s="32" t="n">
        <x:v>-0.0701033658</x:v>
      </x:c>
      <x:c r="N1203" s="32" t="n">
        <x:v>-0.0303826452</x:v>
      </x:c>
      <x:c r="O1203" s="32" t="n">
        <x:v>-0.0059320274</x:v>
      </x:c>
      <x:c r="P1203" s="32" t="n">
        <x:v>-0.0104712999</x:v>
      </x:c>
      <x:c r="Q1203" s="32" t="n">
        <x:v>0.0391</x:v>
      </x:c>
      <x:c r="R1203" s="32" t="n">
        <x:v>57.8646465895</x:v>
      </x:c>
      <x:c r="S1203" s="32" t="n">
        <x:v>0.03</x:v>
      </x:c>
      <x:c r="T1203" s="32" t="n">
        <x:v>0.0296360048</x:v>
      </x:c>
      <x:c r="U1203" s="32" t="n">
        <x:v>0.0508</x:v>
      </x:c>
      <x:c r="V1203" s="34" t="n">
        <x:v>2475075959.2567377</x:v>
      </x:c>
      <x:c r="W1203" s="34" t="n">
        <x:v>12103843397.425034</x:v>
      </x:c>
    </x:row>
    <x:row r="1204">
      <x:c r="A1204" s="14" t="n">
        <x:v>45265</x:v>
      </x:c>
      <x:c r="B1204" s="32" t="n">
        <x:v>0.0379449316</x:v>
      </x:c>
      <x:c r="C1204" s="32" t="n">
        <x:v>0.0044296861</x:v>
      </x:c>
      <x:c r="D1204" s="32" t="n">
        <x:v>-0.0160743305</x:v>
      </x:c>
      <x:c r="E1204" s="32" t="n">
        <x:v>0.0410222476</x:v>
      </x:c>
      <x:c r="F1204" s="32" t="n">
        <x:v>0.0587773707</x:v>
      </x:c>
      <x:c r="G1204" s="32" t="n">
        <x:v>0.0634280269</x:v>
      </x:c>
      <x:c r="H1204" s="32" t="n">
        <x:v>0.0473536964</x:v>
      </x:c>
      <x:c r="I1204" s="32" t="n">
        <x:v>0.0879208814</x:v>
      </x:c>
      <x:c r="J1204" s="32" t="n">
        <x:v>0.0440752983</x:v>
      </x:c>
      <x:c r="K1204" s="32" t="n">
        <x:v>0.0058804482</x:v>
      </x:c>
      <x:c r="L1204" s="32" t="n">
        <x:v>0.0462304543</x:v>
      </x:c>
      <x:c r="M1204" s="32" t="n">
        <x:v>-0.0064280394</x:v>
      </x:c>
      <x:c r="N1204" s="32" t="n">
        <x:v>-0.0701033658</x:v>
      </x:c>
      <x:c r="O1204" s="32" t="n">
        <x:v>-0.0303826452</x:v>
      </x:c>
      <x:c r="P1204" s="32" t="n">
        <x:v>-0.0059320274</x:v>
      </x:c>
      <x:c r="Q1204" s="32" t="n">
        <x:v>0.0054</x:v>
      </x:c>
      <x:c r="R1204" s="32" t="n">
        <x:v>61.8932838783</x:v>
      </x:c>
      <x:c r="S1204" s="32" t="n">
        <x:v>0.03</x:v>
      </x:c>
      <x:c r="T1204" s="32" t="n">
        <x:v>0.029683433</x:v>
      </x:c>
      <x:c r="U1204" s="32" t="n">
        <x:v>0.0303</x:v>
      </x:c>
      <x:c r="V1204" s="34" t="n">
        <x:v>2481413050.5774446</x:v>
      </x:c>
      <x:c r="W1204" s="34" t="n">
        <x:v>12122485520.436434</x:v>
      </x:c>
    </x:row>
    <x:row r="1205">
      <x:c r="A1205" s="14" t="n">
        <x:v>45266</x:v>
      </x:c>
      <x:c r="B1205" s="32" t="n">
        <x:v>0.0065740879</x:v>
      </x:c>
      <x:c r="C1205" s="32" t="n">
        <x:v>0.0379449316</x:v>
      </x:c>
      <x:c r="D1205" s="32" t="n">
        <x:v>0.0044296861</x:v>
      </x:c>
      <x:c r="E1205" s="32" t="n">
        <x:v>-0.0160743305</x:v>
      </x:c>
      <x:c r="F1205" s="32" t="n">
        <x:v>0.0513996265</x:v>
      </x:c>
      <x:c r="G1205" s="32" t="n">
        <x:v>0.0895490294</x:v>
      </x:c>
      <x:c r="H1205" s="32" t="n">
        <x:v>0.0941996855</x:v>
      </x:c>
      <x:c r="I1205" s="32" t="n">
        <x:v>0.0781253551</x:v>
      </x:c>
      <x:c r="J1205" s="32" t="n">
        <x:v>0.0587773707</x:v>
      </x:c>
      <x:c r="K1205" s="32" t="n">
        <x:v>0.0440752983</x:v>
      </x:c>
      <x:c r="L1205" s="32" t="n">
        <x:v>0.0058804482</x:v>
      </x:c>
      <x:c r="M1205" s="32" t="n">
        <x:v>-0.0269441884</x:v>
      </x:c>
      <x:c r="N1205" s="32" t="n">
        <x:v>-0.0064280394</x:v>
      </x:c>
      <x:c r="O1205" s="32" t="n">
        <x:v>-0.0701033658</x:v>
      </x:c>
      <x:c r="P1205" s="32" t="n">
        <x:v>-0.0303826452</x:v>
      </x:c>
      <x:c r="Q1205" s="32" t="n">
        <x:v>0.0228</x:v>
      </x:c>
      <x:c r="R1205" s="32" t="n">
        <x:v>62.5758917876</x:v>
      </x:c>
      <x:c r="S1205" s="32" t="n">
        <x:v>0.03</x:v>
      </x:c>
      <x:c r="T1205" s="32" t="n">
        <x:v>0.0302274735</x:v>
      </x:c>
      <x:c r="U1205" s="32" t="n">
        <x:v>0.0373</x:v>
      </x:c>
      <x:c r="V1205" s="34" t="n">
        <x:v>2477581700.2358</x:v>
      </x:c>
      <x:c r="W1205" s="34" t="n">
        <x:v>12144471577.012333</x:v>
      </x:c>
    </x:row>
    <x:row r="1206">
      <x:c r="A1206" s="14" t="n">
        <x:v>45267</x:v>
      </x:c>
      <x:c r="B1206" s="32" t="n">
        <x:v>0.0610845605</x:v>
      </x:c>
      <x:c r="C1206" s="32" t="n">
        <x:v>0.0065740879</x:v>
      </x:c>
      <x:c r="D1206" s="32" t="n">
        <x:v>0.0379449316</x:v>
      </x:c>
      <x:c r="E1206" s="32" t="n">
        <x:v>0.0044296861</x:v>
      </x:c>
      <x:c r="F1206" s="32" t="n">
        <x:v>0.0612582685</x:v>
      </x:c>
      <x:c r="G1206" s="32" t="n">
        <x:v>0.0678295693</x:v>
      </x:c>
      <x:c r="H1206" s="32" t="n">
        <x:v>0.1059789722</x:v>
      </x:c>
      <x:c r="I1206" s="32" t="n">
        <x:v>0.1106296283</x:v>
      </x:c>
      <x:c r="J1206" s="32" t="n">
        <x:v>0.0513996265</x:v>
      </x:c>
      <x:c r="K1206" s="32" t="n">
        <x:v>0.0587773707</x:v>
      </x:c>
      <x:c r="L1206" s="32" t="n">
        <x:v>0.0440752983</x:v>
      </x:c>
      <x:c r="M1206" s="32" t="n">
        <x:v>-0.0241645458</x:v>
      </x:c>
      <x:c r="N1206" s="32" t="n">
        <x:v>-0.0269441884</x:v>
      </x:c>
      <x:c r="O1206" s="32" t="n">
        <x:v>-0.0064280394</x:v>
      </x:c>
      <x:c r="P1206" s="32" t="n">
        <x:v>-0.0701033658</x:v>
      </x:c>
      <x:c r="Q1206" s="32" t="n">
        <x:v>0.0621</x:v>
      </x:c>
      <x:c r="R1206" s="32" t="n">
        <x:v>68.4302601831</x:v>
      </x:c>
      <x:c r="S1206" s="32" t="n">
        <x:v>0.03</x:v>
      </x:c>
      <x:c r="T1206" s="32" t="n">
        <x:v>0.0310112254</x:v>
      </x:c>
      <x:c r="U1206" s="32" t="n">
        <x:v>0.0412</x:v>
      </x:c>
      <x:c r="V1206" s="34" t="n">
        <x:v>2497582587.9512887</x:v>
      </x:c>
      <x:c r="W1206" s="34" t="n">
        <x:v>12164768044.349234</x:v>
      </x:c>
    </x:row>
    <x:row r="1207">
      <x:c r="A1207" s="14" t="n">
        <x:v>45268</x:v>
      </x:c>
      <x:c r="B1207" s="32" t="n">
        <x:v>0.0332451422</x:v>
      </x:c>
      <x:c r="C1207" s="32" t="n">
        <x:v>0.0610845605</x:v>
      </x:c>
      <x:c r="D1207" s="32" t="n">
        <x:v>0.0065740879</x:v>
      </x:c>
      <x:c r="E1207" s="32" t="n">
        <x:v>0.0379449316</x:v>
      </x:c>
      <x:c r="F1207" s="32" t="n">
        <x:v>0.0405434596</x:v>
      </x:c>
      <x:c r="G1207" s="32" t="n">
        <x:v>0.1008075934</x:v>
      </x:c>
      <x:c r="H1207" s="32" t="n">
        <x:v>0.1073788942</x:v>
      </x:c>
      <x:c r="I1207" s="32" t="n">
        <x:v>0.1455282971</x:v>
      </x:c>
      <x:c r="J1207" s="32" t="n">
        <x:v>0.0612582685</x:v>
      </x:c>
      <x:c r="K1207" s="32" t="n">
        <x:v>0.0513996265</x:v>
      </x:c>
      <x:c r="L1207" s="32" t="n">
        <x:v>0.0587773707</x:v>
      </x:c>
      <x:c r="M1207" s="32" t="n">
        <x:v>-0.0358446798</x:v>
      </x:c>
      <x:c r="N1207" s="32" t="n">
        <x:v>-0.0241645458</x:v>
      </x:c>
      <x:c r="O1207" s="32" t="n">
        <x:v>-0.0269441884</x:v>
      </x:c>
      <x:c r="P1207" s="32" t="n">
        <x:v>-0.0064280394</x:v>
      </x:c>
      <x:c r="Q1207" s="32" t="n">
        <x:v>0.0757</x:v>
      </x:c>
      <x:c r="R1207" s="32" t="n">
        <x:v>71.1982518396</x:v>
      </x:c>
      <x:c r="S1207" s="32" t="n">
        <x:v>0.03</x:v>
      </x:c>
      <x:c r="T1207" s="32" t="n">
        <x:v>0.0315461379</x:v>
      </x:c>
      <x:c r="U1207" s="32" t="n">
        <x:v>0.0385</x:v>
      </x:c>
      <x:c r="V1207" s="34" t="n">
        <x:v>2508362435.458871</x:v>
      </x:c>
      <x:c r="W1207" s="34" t="n">
        <x:v>12178027601.187634</x:v>
      </x:c>
    </x:row>
    <x:row r="1208">
      <x:c r="A1208" s="14" t="n">
        <x:v>45269</x:v>
      </x:c>
      <x:c r="B1208" s="32" t="n">
        <x:v>0.0254476322</x:v>
      </x:c>
      <x:c r="C1208" s="32" t="n">
        <x:v>0.0332451422</x:v>
      </x:c>
      <x:c r="D1208" s="32" t="n">
        <x:v>0.0610845605</x:v>
      </x:c>
      <x:c r="E1208" s="32" t="n">
        <x:v>0.0065740879</x:v>
      </x:c>
      <x:c r="F1208" s="32" t="n">
        <x:v>0.0602738141</x:v>
      </x:c>
      <x:c r="G1208" s="32" t="n">
        <x:v>0.0939167288</x:v>
      </x:c>
      <x:c r="H1208" s="32" t="n">
        <x:v>0.1541808626</x:v>
      </x:c>
      <x:c r="I1208" s="32" t="n">
        <x:v>0.1607521634</x:v>
      </x:c>
      <x:c r="J1208" s="32" t="n">
        <x:v>0.0405434596</x:v>
      </x:c>
      <x:c r="K1208" s="32" t="n">
        <x:v>0.0612582685</x:v>
      </x:c>
      <x:c r="L1208" s="32" t="n">
        <x:v>0.0513996265</x:v>
      </x:c>
      <x:c r="M1208" s="32" t="n">
        <x:v>0</x:v>
      </x:c>
      <x:c r="N1208" s="32" t="n">
        <x:v>-0.0358446798</x:v>
      </x:c>
      <x:c r="O1208" s="32" t="n">
        <x:v>-0.0241645458</x:v>
      </x:c>
      <x:c r="P1208" s="32" t="n">
        <x:v>-0.0269441884</x:v>
      </x:c>
      <x:c r="Q1208" s="32" t="n">
        <x:v>0.0923</x:v>
      </x:c>
      <x:c r="R1208" s="32" t="n">
        <x:v>73.193403918</x:v>
      </x:c>
      <x:c r="S1208" s="32" t="n">
        <x:v>0.03</x:v>
      </x:c>
      <x:c r="T1208" s="32" t="n">
        <x:v>0.0315999852</x:v>
      </x:c>
      <x:c r="U1208" s="32" t="n">
        <x:v>0.0323</x:v>
      </x:c>
      <x:c r="V1208" s="34" t="n">
        <x:v>2504720443.5806465</x:v>
      </x:c>
      <x:c r="W1208" s="34" t="n">
        <x:v>12199416026.217934</x:v>
      </x:c>
    </x:row>
    <x:row r="1209">
      <x:c r="A1209" s="14" t="n">
        <x:v>45270</x:v>
      </x:c>
      <x:c r="B1209" s="32" t="n">
        <x:v>0.0009371194</x:v>
      </x:c>
      <x:c r="C1209" s="32" t="n">
        <x:v>0.0254476322</x:v>
      </x:c>
      <x:c r="D1209" s="32" t="n">
        <x:v>0.0332451422</x:v>
      </x:c>
      <x:c r="E1209" s="32" t="n">
        <x:v>0.0610845605</x:v>
      </x:c>
      <x:c r="F1209" s="32" t="n">
        <x:v>0.0752859232</x:v>
      </x:c>
      <x:c r="G1209" s="32" t="n">
        <x:v>0.1007335554</x:v>
      </x:c>
      <x:c r="H1209" s="32" t="n">
        <x:v>0.1343764701</x:v>
      </x:c>
      <x:c r="I1209" s="32" t="n">
        <x:v>0.1946406039</x:v>
      </x:c>
      <x:c r="J1209" s="32" t="n">
        <x:v>0.0602738141</x:v>
      </x:c>
      <x:c r="K1209" s="32" t="n">
        <x:v>0.0405434596</x:v>
      </x:c>
      <x:c r="L1209" s="32" t="n">
        <x:v>0.0612582685</x:v>
      </x:c>
      <x:c r="M1209" s="32" t="n">
        <x:v>-0.0271802344</x:v>
      </x:c>
      <x:c r="N1209" s="32" t="n">
        <x:v>0</x:v>
      </x:c>
      <x:c r="O1209" s="32" t="n">
        <x:v>-0.0358446798</x:v>
      </x:c>
      <x:c r="P1209" s="32" t="n">
        <x:v>-0.0241645458</x:v>
      </x:c>
      <x:c r="Q1209" s="32" t="n">
        <x:v>0.102</x:v>
      </x:c>
      <x:c r="R1209" s="32" t="n">
        <x:v>73.2678156636</x:v>
      </x:c>
      <x:c r="S1209" s="32" t="n">
        <x:v>0.03</x:v>
      </x:c>
      <x:c r="T1209" s="32" t="n">
        <x:v>0.0333428434</x:v>
      </x:c>
      <x:c r="U1209" s="32" t="n">
        <x:v>0.056</x:v>
      </x:c>
      <x:c r="V1209" s="34" t="n">
        <x:v>2489957495.272249</x:v>
      </x:c>
      <x:c r="W1209" s="34" t="n">
        <x:v>12230731371.114534</x:v>
      </x:c>
    </x:row>
    <x:row r="1210">
      <x:c r="A1210" s="14" t="n">
        <x:v>45271</x:v>
      </x:c>
      <x:c r="B1210" s="32" t="n">
        <x:v>-0.0864325058</x:v>
      </x:c>
      <x:c r="C1210" s="32" t="n">
        <x:v>0.0009371194</x:v>
      </x:c>
      <x:c r="D1210" s="32" t="n">
        <x:v>0.0254476322</x:v>
      </x:c>
      <x:c r="E1210" s="32" t="n">
        <x:v>0.0332451422</x:v>
      </x:c>
      <x:c r="F1210" s="32" t="n">
        <x:v>0.0003744617</x:v>
      </x:c>
      <x:c r="G1210" s="32" t="n">
        <x:v>0.0016861831</x:v>
      </x:c>
      <x:c r="H1210" s="32" t="n">
        <x:v>0.0271338153</x:v>
      </x:c>
      <x:c r="I1210" s="32" t="n">
        <x:v>0.06077673</x:v>
      </x:c>
      <x:c r="J1210" s="32" t="n">
        <x:v>0.0752859232</x:v>
      </x:c>
      <x:c r="K1210" s="32" t="n">
        <x:v>0.0602738141</x:v>
      </x:c>
      <x:c r="L1210" s="32" t="n">
        <x:v>0.0405434596</x:v>
      </x:c>
      <x:c r="M1210" s="32" t="n">
        <x:v>-0.1642829873</x:v>
      </x:c>
      <x:c r="N1210" s="32" t="n">
        <x:v>-0.0271802344</x:v>
      </x:c>
      <x:c r="O1210" s="32" t="n">
        <x:v>0</x:v>
      </x:c>
      <x:c r="P1210" s="32" t="n">
        <x:v>-0.0358446798</x:v>
      </x:c>
      <x:c r="Q1210" s="32" t="n">
        <x:v>0.0502</x:v>
      </x:c>
      <x:c r="R1210" s="32" t="n">
        <x:v>57.952974352</x:v>
      </x:c>
      <x:c r="S1210" s="32" t="n">
        <x:v>0.03</x:v>
      </x:c>
      <x:c r="T1210" s="32" t="n">
        <x:v>0.0367540689</x:v>
      </x:c>
      <x:c r="U1210" s="32" t="n">
        <x:v>0.0811</x:v>
      </x:c>
      <x:c r="V1210" s="34" t="n">
        <x:v>2485646967.040551</x:v>
      </x:c>
      <x:c r="W1210" s="34" t="n">
        <x:v>12187572872.399635</x:v>
      </x:c>
    </x:row>
    <x:row r="1211">
      <x:c r="A1211" s="14" t="n">
        <x:v>45272</x:v>
      </x:c>
      <x:c r="B1211" s="32" t="n">
        <x:v>0.0109690314</x:v>
      </x:c>
      <x:c r="C1211" s="32" t="n">
        <x:v>-0.0864325058</x:v>
      </x:c>
      <x:c r="D1211" s="32" t="n">
        <x:v>0.0009371194</x:v>
      </x:c>
      <x:c r="E1211" s="32" t="n">
        <x:v>0.0254476322</x:v>
      </x:c>
      <x:c r="F1211" s="32" t="n">
        <x:v>0.0170147917</x:v>
      </x:c>
      <x:c r="G1211" s="32" t="n">
        <x:v>-0.0699965853</x:v>
      </x:c>
      <x:c r="H1211" s="32" t="n">
        <x:v>-0.068684864</x:v>
      </x:c>
      <x:c r="I1211" s="32" t="n">
        <x:v>-0.0432372317</x:v>
      </x:c>
      <x:c r="J1211" s="32" t="n">
        <x:v>0.0003744617</x:v>
      </x:c>
      <x:c r="K1211" s="32" t="n">
        <x:v>0.0752859232</x:v>
      </x:c>
      <x:c r="L1211" s="32" t="n">
        <x:v>0.0602738141</x:v>
      </x:c>
      <x:c r="M1211" s="32" t="n">
        <x:v>-0.0221014883</x:v>
      </x:c>
      <x:c r="N1211" s="32" t="n">
        <x:v>-0.1642829873</x:v>
      </x:c>
      <x:c r="O1211" s="32" t="n">
        <x:v>-0.0271802344</x:v>
      </x:c>
      <x:c r="P1211" s="32" t="n">
        <x:v>0</x:v>
      </x:c>
      <x:c r="Q1211" s="32" t="n">
        <x:v>0.0372</x:v>
      </x:c>
      <x:c r="R1211" s="32" t="n">
        <x:v>59.0783778782</x:v>
      </x:c>
      <x:c r="S1211" s="32" t="n">
        <x:v>0.03</x:v>
      </x:c>
      <x:c r="T1211" s="32" t="n">
        <x:v>0.0354930639</x:v>
      </x:c>
      <x:c r="U1211" s="32" t="n">
        <x:v>0.0191</x:v>
      </x:c>
      <x:c r="V1211" s="34" t="n">
        <x:v>2493948784.3744993</x:v>
      </x:c>
      <x:c r="W1211" s="34" t="n">
        <x:v>12199495031.127335</x:v>
      </x:c>
    </x:row>
    <x:row r="1212">
      <x:c r="A1212" s="14" t="n">
        <x:v>45273</x:v>
      </x:c>
      <x:c r="B1212" s="32" t="n">
        <x:v>0.0150378774</x:v>
      </x:c>
      <x:c r="C1212" s="32" t="n">
        <x:v>0.0109690314</x:v>
      </x:c>
      <x:c r="D1212" s="32" t="n">
        <x:v>-0.0864325058</x:v>
      </x:c>
      <x:c r="E1212" s="32" t="n">
        <x:v>0.0009371194</x:v>
      </x:c>
      <x:c r="F1212" s="32" t="n">
        <x:v>0.0188156071</x:v>
      </x:c>
      <x:c r="G1212" s="32" t="n">
        <x:v>0.0297868671</x:v>
      </x:c>
      <x:c r="H1212" s="32" t="n">
        <x:v>-0.0572245099</x:v>
      </x:c>
      <x:c r="I1212" s="32" t="n">
        <x:v>-0.0559127885</x:v>
      </x:c>
      <x:c r="J1212" s="32" t="n">
        <x:v>0.0170147917</x:v>
      </x:c>
      <x:c r="K1212" s="32" t="n">
        <x:v>0.0003744617</x:v>
      </x:c>
      <x:c r="L1212" s="32" t="n">
        <x:v>0.0752859232</x:v>
      </x:c>
      <x:c r="M1212" s="32" t="n">
        <x:v>-0.073999176</x:v>
      </x:c>
      <x:c r="N1212" s="32" t="n">
        <x:v>-0.0221014883</x:v>
      </x:c>
      <x:c r="O1212" s="32" t="n">
        <x:v>-0.1642829873</x:v>
      </x:c>
      <x:c r="P1212" s="32" t="n">
        <x:v>-0.0271802344</x:v>
      </x:c>
      <x:c r="Q1212" s="32" t="n">
        <x:v>0.052</x:v>
      </x:c>
      <x:c r="R1212" s="32" t="n">
        <x:v>60.6535594734</x:v>
      </x:c>
      <x:c r="S1212" s="32" t="n">
        <x:v>0.03</x:v>
      </x:c>
      <x:c r="T1212" s="32" t="n">
        <x:v>0.0361507022</x:v>
      </x:c>
      <x:c r="U1212" s="32" t="n">
        <x:v>0.0447</x:v>
      </x:c>
      <x:c r="V1212" s="34" t="n">
        <x:v>2509490865.3877544</x:v>
      </x:c>
      <x:c r="W1212" s="34" t="n">
        <x:v>12216398462.302334</x:v>
      </x:c>
    </x:row>
    <x:row r="1213">
      <x:c r="A1213" s="14" t="n">
        <x:v>45274</x:v>
      </x:c>
      <x:c r="B1213" s="32" t="n">
        <x:v>0.0222384447</x:v>
      </x:c>
      <x:c r="C1213" s="32" t="n">
        <x:v>0.0150378774</x:v>
      </x:c>
      <x:c r="D1213" s="32" t="n">
        <x:v>0.0109690314</x:v>
      </x:c>
      <x:c r="E1213" s="32" t="n">
        <x:v>-0.0864325058</x:v>
      </x:c>
      <x:c r="F1213" s="32" t="n">
        <x:v>0.0286350218</x:v>
      </x:c>
      <x:c r="G1213" s="32" t="n">
        <x:v>0.0440739249</x:v>
      </x:c>
      <x:c r="H1213" s="32" t="n">
        <x:v>0.0550451849</x:v>
      </x:c>
      <x:c r="I1213" s="32" t="n">
        <x:v>-0.0319661921</x:v>
      </x:c>
      <x:c r="J1213" s="32" t="n">
        <x:v>0.0188156071</x:v>
      </x:c>
      <x:c r="K1213" s="32" t="n">
        <x:v>0.0170147917</x:v>
      </x:c>
      <x:c r="L1213" s="32" t="n">
        <x:v>0.0003744617</x:v>
      </x:c>
      <x:c r="M1213" s="32" t="n">
        <x:v>-0.0445512502</x:v>
      </x:c>
      <x:c r="N1213" s="32" t="n">
        <x:v>-0.073999176</x:v>
      </x:c>
      <x:c r="O1213" s="32" t="n">
        <x:v>-0.0221014883</x:v>
      </x:c>
      <x:c r="P1213" s="32" t="n">
        <x:v>-0.1642829873</x:v>
      </x:c>
      <x:c r="Q1213" s="32" t="n">
        <x:v>0.0613</x:v>
      </x:c>
      <x:c r="R1213" s="32" t="n">
        <x:v>62.9665498491</x:v>
      </x:c>
      <x:c r="S1213" s="32" t="n">
        <x:v>0.03</x:v>
      </x:c>
      <x:c r="T1213" s="32" t="n">
        <x:v>0.0361756521</x:v>
      </x:c>
      <x:c r="U1213" s="32" t="n">
        <x:v>0.0365</x:v>
      </x:c>
      <x:c r="V1213" s="34" t="n">
        <x:v>2518482676.5158734</x:v>
      </x:c>
      <x:c r="W1213" s="34" t="n">
        <x:v>12227449004.597834</x:v>
      </x:c>
    </x:row>
    <x:row r="1214">
      <x:c r="A1214" s="14" t="n">
        <x:v>45275</x:v>
      </x:c>
      <x:c r="B1214" s="32" t="n">
        <x:v>-0.0587166533</x:v>
      </x:c>
      <x:c r="C1214" s="32" t="n">
        <x:v>0.0222384447</x:v>
      </x:c>
      <x:c r="D1214" s="32" t="n">
        <x:v>0.0150378774</x:v>
      </x:c>
      <x:c r="E1214" s="32" t="n">
        <x:v>0.0109690314</x:v>
      </x:c>
      <x:c r="F1214" s="32" t="n">
        <x:v>0.0007783616</x:v>
      </x:c>
      <x:c r="G1214" s="32" t="n">
        <x:v>0.022623174</x:v>
      </x:c>
      <x:c r="H1214" s="32" t="n">
        <x:v>0.0380620771</x:v>
      </x:c>
      <x:c r="I1214" s="32" t="n">
        <x:v>0.0490333371</x:v>
      </x:c>
      <x:c r="J1214" s="32" t="n">
        <x:v>0.0286350218</x:v>
      </x:c>
      <x:c r="K1214" s="32" t="n">
        <x:v>0.0188156071</x:v>
      </x:c>
      <x:c r="L1214" s="32" t="n">
        <x:v>0.0170147917</x:v>
      </x:c>
      <x:c r="M1214" s="32" t="n">
        <x:v>-0.0626585167</x:v>
      </x:c>
      <x:c r="N1214" s="32" t="n">
        <x:v>-0.0445512502</x:v>
      </x:c>
      <x:c r="O1214" s="32" t="n">
        <x:v>-0.073999176</x:v>
      </x:c>
      <x:c r="P1214" s="32" t="n">
        <x:v>-0.0221014883</x:v>
      </x:c>
      <x:c r="Q1214" s="32" t="n">
        <x:v>0.0145</x:v>
      </x:c>
      <x:c r="R1214" s="32" t="n">
        <x:v>54.087980307</x:v>
      </x:c>
      <x:c r="S1214" s="32" t="n">
        <x:v>0.03</x:v>
      </x:c>
      <x:c r="T1214" s="32" t="n">
        <x:v>0.0358488198</x:v>
      </x:c>
      <x:c r="U1214" s="32" t="n">
        <x:v>0.0316</x:v>
      </x:c>
      <x:c r="V1214" s="34" t="n">
        <x:v>2511073167.9548163</x:v>
      </x:c>
      <x:c r="W1214" s="34" t="n">
        <x:v>12218965654.216333</x:v>
      </x:c>
    </x:row>
    <x:row r="1215">
      <x:c r="A1215" s="14" t="n">
        <x:v>45276</x:v>
      </x:c>
      <x:c r="B1215" s="32" t="n">
        <x:v>0.0376715262</x:v>
      </x:c>
      <x:c r="C1215" s="32" t="n">
        <x:v>-0.0587166533</x:v>
      </x:c>
      <x:c r="D1215" s="32" t="n">
        <x:v>0.0222384447</x:v>
      </x:c>
      <x:c r="E1215" s="32" t="n">
        <x:v>0.0150378774</x:v>
      </x:c>
      <x:c r="F1215" s="32" t="n">
        <x:v>0.0442094395</x:v>
      </x:c>
      <x:c r="G1215" s="32" t="n">
        <x:v>-0.0143125666</x:v>
      </x:c>
      <x:c r="H1215" s="32" t="n">
        <x:v>0.0075322457</x:v>
      </x:c>
      <x:c r="I1215" s="32" t="n">
        <x:v>0.0229711489</x:v>
      </x:c>
      <x:c r="J1215" s="32" t="n">
        <x:v>0.0007783616</x:v>
      </x:c>
      <x:c r="K1215" s="32" t="n">
        <x:v>0.0286350218</x:v>
      </x:c>
      <x:c r="L1215" s="32" t="n">
        <x:v>0.0188156071</x:v>
      </x:c>
      <x:c r="M1215" s="32" t="n">
        <x:v>-0.0137159257</x:v>
      </x:c>
      <x:c r="N1215" s="32" t="n">
        <x:v>-0.0626585167</x:v>
      </x:c>
      <x:c r="O1215" s="32" t="n">
        <x:v>-0.0445512502</x:v>
      </x:c>
      <x:c r="P1215" s="32" t="n">
        <x:v>-0.073999176</x:v>
      </x:c>
      <x:c r="Q1215" s="32" t="n">
        <x:v>0.03</x:v>
      </x:c>
      <x:c r="R1215" s="32" t="n">
        <x:v>58.1246359813</x:v>
      </x:c>
      <x:c r="S1215" s="32" t="n">
        <x:v>0.03</x:v>
      </x:c>
      <x:c r="T1215" s="32" t="n">
        <x:v>0.0353239041</x:v>
      </x:c>
      <x:c r="U1215" s="32" t="n">
        <x:v>0.0285</x:v>
      </x:c>
      <x:c r="V1215" s="34" t="n">
        <x:v>2518092081.5680046</x:v>
      </x:c>
      <x:c r="W1215" s="34" t="n">
        <x:v>12228099856.863634</x:v>
      </x:c>
    </x:row>
    <x:row r="1216">
      <x:c r="A1216" s="14" t="n">
        <x:v>45277</x:v>
      </x:c>
      <x:c r="B1216" s="32" t="n">
        <x:v>-0.0434674439</x:v>
      </x:c>
      <x:c r="C1216" s="32" t="n">
        <x:v>0.0376715262</x:v>
      </x:c>
      <x:c r="D1216" s="32" t="n">
        <x:v>-0.0587166533</x:v>
      </x:c>
      <x:c r="E1216" s="32" t="n">
        <x:v>0.0222384447</x:v>
      </x:c>
      <x:c r="F1216" s="32" t="n">
        <x:v>0.0149933762</x:v>
      </x:c>
      <x:c r="G1216" s="32" t="n">
        <x:v>0.0526649023</x:v>
      </x:c>
      <x:c r="H1216" s="32" t="n">
        <x:v>-0.0058571038</x:v>
      </x:c>
      <x:c r="I1216" s="32" t="n">
        <x:v>0.0159877085</x:v>
      </x:c>
      <x:c r="J1216" s="32" t="n">
        <x:v>0.0442094395</x:v>
      </x:c>
      <x:c r="K1216" s="32" t="n">
        <x:v>0.0007783616</x:v>
      </x:c>
      <x:c r="L1216" s="32" t="n">
        <x:v>0.0286350218</x:v>
      </x:c>
      <x:c r="M1216" s="32" t="n">
        <x:v>-0.0470028536</x:v>
      </x:c>
      <x:c r="N1216" s="32" t="n">
        <x:v>-0.0137159257</x:v>
      </x:c>
      <x:c r="O1216" s="32" t="n">
        <x:v>-0.0626585167</x:v>
      </x:c>
      <x:c r="P1216" s="32" t="n">
        <x:v>-0.0445512502</x:v>
      </x:c>
      <x:c r="Q1216" s="32" t="n">
        <x:v>-0.0212</x:v>
      </x:c>
      <x:c r="R1216" s="32" t="n">
        <x:v>52.414668159</x:v>
      </x:c>
      <x:c r="S1216" s="32" t="n">
        <x:v>0.03</x:v>
      </x:c>
      <x:c r="T1216" s="32" t="n">
        <x:v>0.0349936252</x:v>
      </x:c>
      <x:c r="U1216" s="32" t="n">
        <x:v>0.0307</x:v>
      </x:c>
      <x:c r="V1216" s="34" t="n">
        <x:v>2510907045.222043</x:v>
      </x:c>
      <x:c r="W1216" s="34" t="n">
        <x:v>12220019980.826235</x:v>
      </x:c>
    </x:row>
    <x:row r="1217">
      <x:c r="A1217" s="14" t="n">
        <x:v>45278</x:v>
      </x:c>
      <x:c r="B1217" s="32" t="n">
        <x:v>-0.0125341102</x:v>
      </x:c>
      <x:c r="C1217" s="32" t="n">
        <x:v>-0.0434674439</x:v>
      </x:c>
      <x:c r="D1217" s="32" t="n">
        <x:v>0.0376715262</x:v>
      </x:c>
      <x:c r="E1217" s="32" t="n">
        <x:v>-0.0587166533</x:v>
      </x:c>
      <x:c r="F1217" s="32" t="n">
        <x:v>0.0082696357</x:v>
      </x:c>
      <x:c r="G1217" s="32" t="n">
        <x:v>-0.0351978081</x:v>
      </x:c>
      <x:c r="H1217" s="32" t="n">
        <x:v>0.002473718</x:v>
      </x:c>
      <x:c r="I1217" s="32" t="n">
        <x:v>-0.0560482881</x:v>
      </x:c>
      <x:c r="J1217" s="32" t="n">
        <x:v>0.0149933762</x:v>
      </x:c>
      <x:c r="K1217" s="32" t="n">
        <x:v>0.0442094395</x:v>
      </x:c>
      <x:c r="L1217" s="32" t="n">
        <x:v>0.0007783616</x:v>
      </x:c>
      <x:c r="M1217" s="32" t="n">
        <x:v>-0.0814969512</x:v>
      </x:c>
      <x:c r="N1217" s="32" t="n">
        <x:v>-0.0470028536</x:v>
      </x:c>
      <x:c r="O1217" s="32" t="n">
        <x:v>-0.0137159257</x:v>
      </x:c>
      <x:c r="P1217" s="32" t="n">
        <x:v>-0.0626585167</x:v>
      </x:c>
      <x:c r="Q1217" s="32" t="n">
        <x:v>-0.0442</x:v>
      </x:c>
      <x:c r="R1217" s="32" t="n">
        <x:v>50.9047483929</x:v>
      </x:c>
      <x:c r="S1217" s="32" t="n">
        <x:v>0.03</x:v>
      </x:c>
      <x:c r="T1217" s="32" t="n">
        <x:v>0.035472652</x:v>
      </x:c>
      <x:c r="U1217" s="32" t="n">
        <x:v>0.0417</x:v>
      </x:c>
      <x:c r="V1217" s="34" t="n">
        <x:v>2516280356.4666944</x:v>
      </x:c>
      <x:c r="W1217" s="34" t="n">
        <x:v>12209694308.987434</x:v>
      </x:c>
    </x:row>
    <x:row r="1218">
      <x:c r="A1218" s="14" t="n">
        <x:v>45279</x:v>
      </x:c>
      <x:c r="B1218" s="32" t="n">
        <x:v>-0.0012620952</x:v>
      </x:c>
      <x:c r="C1218" s="32" t="n">
        <x:v>-0.0125341102</x:v>
      </x:c>
      <x:c r="D1218" s="32" t="n">
        <x:v>-0.0434674439</x:v>
      </x:c>
      <x:c r="E1218" s="32" t="n">
        <x:v>0.0376715262</x:v>
      </x:c>
      <x:c r="F1218" s="32" t="n">
        <x:v>0.0261425676</x:v>
      </x:c>
      <x:c r="G1218" s="32" t="n">
        <x:v>0.0136084574</x:v>
      </x:c>
      <x:c r="H1218" s="32" t="n">
        <x:v>-0.0298589864</x:v>
      </x:c>
      <x:c r="I1218" s="32" t="n">
        <x:v>0.0078125397</x:v>
      </x:c>
      <x:c r="J1218" s="32" t="n">
        <x:v>0.0082696357</x:v>
      </x:c>
      <x:c r="K1218" s="32" t="n">
        <x:v>0.0149933762</x:v>
      </x:c>
      <x:c r="L1218" s="32" t="n">
        <x:v>0.0442094395</x:v>
      </x:c>
      <x:c r="M1218" s="32" t="n">
        <x:v>-0.0154647717</x:v>
      </x:c>
      <x:c r="N1218" s="32" t="n">
        <x:v>-0.0814969512</x:v>
      </x:c>
      <x:c r="O1218" s="32" t="n">
        <x:v>-0.0470028536</x:v>
      </x:c>
      <x:c r="P1218" s="32" t="n">
        <x:v>-0.0137159257</x:v>
      </x:c>
      <x:c r="Q1218" s="32" t="n">
        <x:v>-0.0582</x:v>
      </x:c>
      <x:c r="R1218" s="32" t="n">
        <x:v>50.7473143036</x:v>
      </x:c>
      <x:c r="S1218" s="32" t="n">
        <x:v>0.03</x:v>
      </x:c>
      <x:c r="T1218" s="32" t="n">
        <x:v>0.0343603197</x:v>
      </x:c>
      <x:c r="U1218" s="32" t="n">
        <x:v>0.0199</x:v>
      </x:c>
      <x:c r="V1218" s="34" t="n">
        <x:v>2514068570.779574</x:v>
      </x:c>
      <x:c r="W1218" s="34" t="n">
        <x:v>12202922842.037634</x:v>
      </x:c>
    </x:row>
    <x:row r="1219">
      <x:c r="A1219" s="14" t="n">
        <x:v>45280</x:v>
      </x:c>
      <x:c r="B1219" s="32" t="n">
        <x:v>0.0542776811</x:v>
      </x:c>
      <x:c r="C1219" s="32" t="n">
        <x:v>-0.0012620952</x:v>
      </x:c>
      <x:c r="D1219" s="32" t="n">
        <x:v>-0.0125341102</x:v>
      </x:c>
      <x:c r="E1219" s="32" t="n">
        <x:v>-0.0434674439</x:v>
      </x:c>
      <x:c r="F1219" s="32" t="n">
        <x:v>0.073446099</x:v>
      </x:c>
      <x:c r="G1219" s="32" t="n">
        <x:v>0.0719734996</x:v>
      </x:c>
      <x:c r="H1219" s="32" t="n">
        <x:v>0.0594393894</x:v>
      </x:c>
      <x:c r="I1219" s="32" t="n">
        <x:v>0.0159719456</x:v>
      </x:c>
      <x:c r="J1219" s="32" t="n">
        <x:v>0.0261425676</x:v>
      </x:c>
      <x:c r="K1219" s="32" t="n">
        <x:v>0.0082696357</x:v>
      </x:c>
      <x:c r="L1219" s="32" t="n">
        <x:v>0.0149933762</x:v>
      </x:c>
      <x:c r="M1219" s="32" t="n">
        <x:v>-0.0116465054</x:v>
      </x:c>
      <x:c r="N1219" s="32" t="n">
        <x:v>-0.0154647717</x:v>
      </x:c>
      <x:c r="O1219" s="32" t="n">
        <x:v>-0.0814969512</x:v>
      </x:c>
      <x:c r="P1219" s="32" t="n">
        <x:v>-0.0470028536</x:v>
      </x:c>
      <x:c r="Q1219" s="32" t="n">
        <x:v>-0.0322</x:v>
      </x:c>
      <x:c r="R1219" s="32" t="n">
        <x:v>57.0633927139</x:v>
      </x:c>
      <x:c r="S1219" s="32" t="n">
        <x:v>0.03</x:v>
      </x:c>
      <x:c r="T1219" s="32" t="n">
        <x:v>0.0348845826</x:v>
      </x:c>
      <x:c r="U1219" s="32" t="n">
        <x:v>0.0417</x:v>
      </x:c>
      <x:c r="V1219" s="34" t="n">
        <x:v>2519503630.395689</x:v>
      </x:c>
      <x:c r="W1219" s="34" t="n">
        <x:v>12212995819.192833</x:v>
      </x:c>
    </x:row>
    <x:row r="1220">
      <x:c r="A1220" s="14" t="n">
        <x:v>45281</x:v>
      </x:c>
      <x:c r="B1220" s="32" t="n">
        <x:v>0.0394813834</x:v>
      </x:c>
      <x:c r="C1220" s="32" t="n">
        <x:v>0.0542776811</x:v>
      </x:c>
      <x:c r="D1220" s="32" t="n">
        <x:v>-0.0012620952</x:v>
      </x:c>
      <x:c r="E1220" s="32" t="n">
        <x:v>-0.0125341102</x:v>
      </x:c>
      <x:c r="F1220" s="32" t="n">
        <x:v>0.0398490223</x:v>
      </x:c>
      <x:c r="G1220" s="32" t="n">
        <x:v>0.0947358522</x:v>
      </x:c>
      <x:c r="H1220" s="32" t="n">
        <x:v>0.0932632528</x:v>
      </x:c>
      <x:c r="I1220" s="32" t="n">
        <x:v>0.0807291426</x:v>
      </x:c>
      <x:c r="J1220" s="32" t="n">
        <x:v>0.073446099</x:v>
      </x:c>
      <x:c r="K1220" s="32" t="n">
        <x:v>0.0261425676</x:v>
      </x:c>
      <x:c r="L1220" s="32" t="n">
        <x:v>0.0082696357</x:v>
      </x:c>
      <x:c r="M1220" s="32" t="n">
        <x:v>-0.0156661167</x:v>
      </x:c>
      <x:c r="N1220" s="32" t="n">
        <x:v>-0.0116465054</x:v>
      </x:c>
      <x:c r="O1220" s="32" t="n">
        <x:v>-0.0154647717</x:v>
      </x:c>
      <x:c r="P1220" s="32" t="n">
        <x:v>-0.0814969512</x:v>
      </x:c>
      <x:c r="Q1220" s="32" t="n">
        <x:v>0.0322</x:v>
      </x:c>
      <x:c r="R1220" s="32" t="n">
        <x:v>61.1528607413</x:v>
      </x:c>
      <x:c r="S1220" s="32" t="n">
        <x:v>0.03</x:v>
      </x:c>
      <x:c r="T1220" s="32" t="n">
        <x:v>0.0344071124</x:v>
      </x:c>
      <x:c r="U1220" s="32" t="n">
        <x:v>0.0282</x:v>
      </x:c>
      <x:c r="V1220" s="34" t="n">
        <x:v>2530727928.2741117</x:v>
      </x:c>
      <x:c r="W1220" s="34" t="n">
        <x:v>12224547833.797632</x:v>
      </x:c>
    </x:row>
    <x:row r="1221">
      <x:c r="A1221" s="14" t="n">
        <x:v>45282</x:v>
      </x:c>
      <x:c r="B1221" s="32" t="n">
        <x:v>0.0108644926</x:v>
      </x:c>
      <x:c r="C1221" s="32" t="n">
        <x:v>0.0394813834</x:v>
      </x:c>
      <x:c r="D1221" s="32" t="n">
        <x:v>0.0542776811</x:v>
      </x:c>
      <x:c r="E1221" s="32" t="n">
        <x:v>-0.0012620952</x:v>
      </x:c>
      <x:c r="F1221" s="32" t="n">
        <x:v>0.0121859848</x:v>
      </x:c>
      <x:c r="G1221" s="32" t="n">
        <x:v>0.0516519387</x:v>
      </x:c>
      <x:c r="H1221" s="32" t="n">
        <x:v>0.1065387686</x:v>
      </x:c>
      <x:c r="I1221" s="32" t="n">
        <x:v>0.1050661692</x:v>
      </x:c>
      <x:c r="J1221" s="32" t="n">
        <x:v>0.0398490223</x:v>
      </x:c>
      <x:c r="K1221" s="32" t="n">
        <x:v>0.073446099</x:v>
      </x:c>
      <x:c r="L1221" s="32" t="n">
        <x:v>0.0261425676</x:v>
      </x:c>
      <x:c r="M1221" s="32" t="n">
        <x:v>-0.028170877</x:v>
      </x:c>
      <x:c r="N1221" s="32" t="n">
        <x:v>-0.0156661167</x:v>
      </x:c>
      <x:c r="O1221" s="32" t="n">
        <x:v>-0.0116465054</x:v>
      </x:c>
      <x:c r="P1221" s="32" t="n">
        <x:v>-0.0154647717</x:v>
      </x:c>
      <x:c r="Q1221" s="32" t="n">
        <x:v>0.0325</x:v>
      </x:c>
      <x:c r="R1221" s="32" t="n">
        <x:v>62.2455958145</x:v>
      </x:c>
      <x:c r="S1221" s="32" t="n">
        <x:v>0.03</x:v>
      </x:c>
      <x:c r="T1221" s="32" t="n">
        <x:v>0.0334423187</x:v>
      </x:c>
      <x:c r="U1221" s="32" t="n">
        <x:v>0.0209</x:v>
      </x:c>
      <x:c r="V1221" s="34" t="n">
        <x:v>2539471935.5752316</x:v>
      </x:c>
      <x:c r="W1221" s="34" t="n">
        <x:v>12234115883.671633</x:v>
      </x:c>
    </x:row>
    <x:row r="1222">
      <x:c r="A1222" s="14" t="n">
        <x:v>45283</x:v>
      </x:c>
      <x:c r="B1222" s="32" t="n">
        <x:v>-0.0253421126</x:v>
      </x:c>
      <x:c r="C1222" s="32" t="n">
        <x:v>0.0108644926</x:v>
      </x:c>
      <x:c r="D1222" s="32" t="n">
        <x:v>0.0394813834</x:v>
      </x:c>
      <x:c r="E1222" s="32" t="n">
        <x:v>0.0542776811</x:v>
      </x:c>
      <x:c r="F1222" s="32" t="n">
        <x:v>0.0052950199</x:v>
      </x:c>
      <x:c r="G1222" s="32" t="n">
        <x:v>0.015586706</x:v>
      </x:c>
      <x:c r="H1222" s="32" t="n">
        <x:v>0.0550526599</x:v>
      </x:c>
      <x:c r="I1222" s="32" t="n">
        <x:v>0.1099394898</x:v>
      </x:c>
      <x:c r="J1222" s="32" t="n">
        <x:v>0.0121859848</x:v>
      </x:c>
      <x:c r="K1222" s="32" t="n">
        <x:v>0.0398490223</x:v>
      </x:c>
      <x:c r="L1222" s="32" t="n">
        <x:v>0.073446099</x:v>
      </x:c>
      <x:c r="M1222" s="32" t="n">
        <x:v>-0.0351184072</x:v>
      </x:c>
      <x:c r="N1222" s="32" t="n">
        <x:v>-0.028170877</x:v>
      </x:c>
      <x:c r="O1222" s="32" t="n">
        <x:v>-0.0156661167</x:v>
      </x:c>
      <x:c r="P1222" s="32" t="n">
        <x:v>-0.0116465054</x:v>
      </x:c>
      <x:c r="Q1222" s="32" t="n">
        <x:v>0.0118</x:v>
      </x:c>
      <x:c r="R1222" s="32" t="n">
        <x:v>58.1651953335</x:v>
      </x:c>
      <x:c r="S1222" s="32" t="n">
        <x:v>0.03</x:v>
      </x:c>
      <x:c r="T1222" s="32" t="n">
        <x:v>0.0325535816</x:v>
      </x:c>
      <x:c r="U1222" s="32" t="n">
        <x:v>0.021</x:v>
      </x:c>
      <x:c r="V1222" s="34" t="n">
        <x:v>2535671906.7187057</x:v>
      </x:c>
      <x:c r="W1222" s="34" t="n">
        <x:v>12226726938.672832</x:v>
      </x:c>
    </x:row>
    <x:row r="1223">
      <x:c r="A1223" s="14" t="n">
        <x:v>45284</x:v>
      </x:c>
      <x:c r="B1223" s="32" t="n">
        <x:v>0.0493177881</x:v>
      </x:c>
      <x:c r="C1223" s="32" t="n">
        <x:v>-0.0253421126</x:v>
      </x:c>
      <x:c r="D1223" s="32" t="n">
        <x:v>0.0108644926</x:v>
      </x:c>
      <x:c r="E1223" s="32" t="n">
        <x:v>0.0394813834</x:v>
      </x:c>
      <x:c r="F1223" s="32" t="n">
        <x:v>0.0750796951</x:v>
      </x:c>
      <x:c r="G1223" s="32" t="n">
        <x:v>0.049927174</x:v>
      </x:c>
      <x:c r="H1223" s="32" t="n">
        <x:v>0.06021886</x:v>
      </x:c>
      <x:c r="I1223" s="32" t="n">
        <x:v>0.0996848139</x:v>
      </x:c>
      <x:c r="J1223" s="32" t="n">
        <x:v>0.0052950199</x:v>
      </x:c>
      <x:c r="K1223" s="32" t="n">
        <x:v>0.0121859848</x:v>
      </x:c>
      <x:c r="L1223" s="32" t="n">
        <x:v>0.0398490223</x:v>
      </x:c>
      <x:c r="M1223" s="32" t="n">
        <x:v>-0.0196354237</x:v>
      </x:c>
      <x:c r="N1223" s="32" t="n">
        <x:v>-0.0351184072</x:v>
      </x:c>
      <x:c r="O1223" s="32" t="n">
        <x:v>-0.028170877</x:v>
      </x:c>
      <x:c r="P1223" s="32" t="n">
        <x:v>-0.0156661167</x:v>
      </x:c>
      <x:c r="Q1223" s="32" t="n">
        <x:v>0.0265</x:v>
      </x:c>
      <x:c r="R1223" s="32" t="n">
        <x:v>63.2722714617</x:v>
      </x:c>
      <x:c r="S1223" s="32" t="n">
        <x:v>0.03</x:v>
      </x:c>
      <x:c r="T1223" s="32" t="n">
        <x:v>0.0338068972</x:v>
      </x:c>
      <x:c r="U1223" s="32" t="n">
        <x:v>0.0501</x:v>
      </x:c>
      <x:c r="V1223" s="34" t="n">
        <x:v>2544950668.6280417</x:v>
      </x:c>
      <x:c r="W1223" s="34" t="n">
        <x:v>12247953695.369532</x:v>
      </x:c>
    </x:row>
    <x:row r="1224">
      <x:c r="A1224" s="14" t="n">
        <x:v>45285</x:v>
      </x:c>
      <x:c r="B1224" s="32" t="n">
        <x:v>0.0370614623</x:v>
      </x:c>
      <x:c r="C1224" s="32" t="n">
        <x:v>0.0493177881</x:v>
      </x:c>
      <x:c r="D1224" s="32" t="n">
        <x:v>-0.0253421126</x:v>
      </x:c>
      <x:c r="E1224" s="32" t="n">
        <x:v>0.0108644926</x:v>
      </x:c>
      <x:c r="F1224" s="32" t="n">
        <x:v>0.0573331016</x:v>
      </x:c>
      <x:c r="G1224" s="32" t="n">
        <x:v>0.1072059826</x:v>
      </x:c>
      <x:c r="H1224" s="32" t="n">
        <x:v>0.0820534615</x:v>
      </x:c>
      <x:c r="I1224" s="32" t="n">
        <x:v>0.0923451475</x:v>
      </x:c>
      <x:c r="J1224" s="32" t="n">
        <x:v>0.0750796951</x:v>
      </x:c>
      <x:c r="K1224" s="32" t="n">
        <x:v>0.0052950199</x:v>
      </x:c>
      <x:c r="L1224" s="32" t="n">
        <x:v>0.0121859848</x:v>
      </x:c>
      <x:c r="M1224" s="32" t="n">
        <x:v>-0.0352036352</x:v>
      </x:c>
      <x:c r="N1224" s="32" t="n">
        <x:v>-0.0196354237</x:v>
      </x:c>
      <x:c r="O1224" s="32" t="n">
        <x:v>-0.0351184072</x:v>
      </x:c>
      <x:c r="P1224" s="32" t="n">
        <x:v>-0.028170877</x:v>
      </x:c>
      <x:c r="Q1224" s="32" t="n">
        <x:v>0.0762</x:v>
      </x:c>
      <x:c r="R1224" s="32" t="n">
        <x:v>66.7065455122</x:v>
      </x:c>
      <x:c r="S1224" s="32" t="n">
        <x:v>0.03</x:v>
      </x:c>
      <x:c r="T1224" s="32" t="n">
        <x:v>0.0350064045</x:v>
      </x:c>
      <x:c r="U1224" s="32" t="n">
        <x:v>0.0506</x:v>
      </x:c>
      <x:c r="V1224" s="34" t="n">
        <x:v>2560049224.289018</x:v>
      </x:c>
      <x:c r="W1224" s="34" t="n">
        <x:v>12276249507.089731</x:v>
      </x:c>
    </x:row>
    <x:row r="1225">
      <x:c r="A1225" s="14" t="n">
        <x:v>45286</x:v>
      </x:c>
      <x:c r="B1225" s="32" t="n">
        <x:v>-0.0026788122</x:v>
      </x:c>
      <x:c r="C1225" s="32" t="n">
        <x:v>0.0370614623</x:v>
      </x:c>
      <x:c r="D1225" s="32" t="n">
        <x:v>0.0493177881</x:v>
      </x:c>
      <x:c r="E1225" s="32" t="n">
        <x:v>-0.0253421126</x:v>
      </x:c>
      <x:c r="F1225" s="32" t="n">
        <x:v>0.0783403927</x:v>
      </x:c>
      <x:c r="G1225" s="32" t="n">
        <x:v>0.1150250945</x:v>
      </x:c>
      <x:c r="H1225" s="32" t="n">
        <x:v>0.1648979756</x:v>
      </x:c>
      <x:c r="I1225" s="32" t="n">
        <x:v>0.1397454545</x:v>
      </x:c>
      <x:c r="J1225" s="32" t="n">
        <x:v>0.0573331016</x:v>
      </x:c>
      <x:c r="K1225" s="32" t="n">
        <x:v>0.0750796951</x:v>
      </x:c>
      <x:c r="L1225" s="32" t="n">
        <x:v>0.0052950199</x:v>
      </x:c>
      <x:c r="M1225" s="32" t="n">
        <x:v>-0.0904539448</x:v>
      </x:c>
      <x:c r="N1225" s="32" t="n">
        <x:v>-0.0352036352</x:v>
      </x:c>
      <x:c r="O1225" s="32" t="n">
        <x:v>-0.0196354237</x:v>
      </x:c>
      <x:c r="P1225" s="32" t="n">
        <x:v>-0.0351184072</x:v>
      </x:c>
      <x:c r="Q1225" s="32" t="n">
        <x:v>0.0561</x:v>
      </x:c>
      <x:c r="R1225" s="32" t="n">
        <x:v>66.2162574888</x:v>
      </x:c>
      <x:c r="S1225" s="32" t="n">
        <x:v>0.03</x:v>
      </x:c>
      <x:c r="T1225" s="32" t="n">
        <x:v>0.0392345185</x:v>
      </x:c>
      <x:c r="U1225" s="32" t="n">
        <x:v>0.0942</x:v>
      </x:c>
      <x:c r="V1225" s="34" t="n">
        <x:v>2559896612.031977</x:v>
      </x:c>
      <x:c r="W1225" s="34" t="n">
        <x:v>12240309320.556631</x:v>
      </x:c>
    </x:row>
    <x:row r="1226">
      <x:c r="A1226" s="14" t="n">
        <x:v>45287</x:v>
      </x:c>
      <x:c r="B1226" s="32" t="n">
        <x:v>-0.0075390772</x:v>
      </x:c>
      <x:c r="C1226" s="32" t="n">
        <x:v>-0.0026788122</x:v>
      </x:c>
      <x:c r="D1226" s="32" t="n">
        <x:v>0.0370614623</x:v>
      </x:c>
      <x:c r="E1226" s="32" t="n">
        <x:v>0.0493177881</x:v>
      </x:c>
      <x:c r="F1226" s="32" t="n">
        <x:v>0.0069438541</x:v>
      </x:c>
      <x:c r="G1226" s="32" t="n">
        <x:v>0.0049804443</x:v>
      </x:c>
      <x:c r="H1226" s="32" t="n">
        <x:v>0.0416651462</x:v>
      </x:c>
      <x:c r="I1226" s="32" t="n">
        <x:v>0.0915380272</x:v>
      </x:c>
      <x:c r="J1226" s="32" t="n">
        <x:v>0.0783403927</x:v>
      </x:c>
      <x:c r="K1226" s="32" t="n">
        <x:v>0.0573331016</x:v>
      </x:c>
      <x:c r="L1226" s="32" t="n">
        <x:v>0.0750796951</x:v>
      </x:c>
      <x:c r="M1226" s="32" t="n">
        <x:v>-0.0535809678</x:v>
      </x:c>
      <x:c r="N1226" s="32" t="n">
        <x:v>-0.0904539448</x:v>
      </x:c>
      <x:c r="O1226" s="32" t="n">
        <x:v>-0.0352036352</x:v>
      </x:c>
      <x:c r="P1226" s="32" t="n">
        <x:v>-0.0196354237</x:v>
      </x:c>
      <x:c r="Q1226" s="32" t="n">
        <x:v>0.0733</x:v>
      </x:c>
      <x:c r="R1226" s="32" t="n">
        <x:v>64.7805363721</x:v>
      </x:c>
      <x:c r="S1226" s="32" t="n">
        <x:v>0.03</x:v>
      </x:c>
      <x:c r="T1226" s="32" t="n">
        <x:v>0.0387963386</x:v>
      </x:c>
      <x:c r="U1226" s="32" t="n">
        <x:v>0.0331</x:v>
      </x:c>
      <x:c r="V1226" s="34" t="n">
        <x:v>2566213915.9066143</x:v>
      </x:c>
      <x:c r="W1226" s="34" t="n">
        <x:v>12227158203.685532</x:v>
      </x:c>
    </x:row>
    <x:row r="1227">
      <x:c r="A1227" s="14" t="n">
        <x:v>45288</x:v>
      </x:c>
      <x:c r="B1227" s="32" t="n">
        <x:v>-0.0481687357</x:v>
      </x:c>
      <x:c r="C1227" s="32" t="n">
        <x:v>-0.0075390772</x:v>
      </x:c>
      <x:c r="D1227" s="32" t="n">
        <x:v>-0.0026788122</x:v>
      </x:c>
      <x:c r="E1227" s="32" t="n">
        <x:v>0.0370614623</x:v>
      </x:c>
      <x:c r="F1227" s="32" t="n">
        <x:v>0.0160803894</x:v>
      </x:c>
      <x:c r="G1227" s="32" t="n">
        <x:v>0.0080078727</x:v>
      </x:c>
      <x:c r="H1227" s="32" t="n">
        <x:v>0.0060444628</x:v>
      </x:c>
      <x:c r="I1227" s="32" t="n">
        <x:v>0.0427291647</x:v>
      </x:c>
      <x:c r="J1227" s="32" t="n">
        <x:v>0.0069438541</x:v>
      </x:c>
      <x:c r="K1227" s="32" t="n">
        <x:v>0.0783403927</x:v>
      </x:c>
      <x:c r="L1227" s="32" t="n">
        <x:v>0.0573331016</x:v>
      </x:c>
      <x:c r="M1227" s="32" t="n">
        <x:v>-0.0647306626</x:v>
      </x:c>
      <x:c r="N1227" s="32" t="n">
        <x:v>-0.0535809678</x:v>
      </x:c>
      <x:c r="O1227" s="32" t="n">
        <x:v>-0.0904539448</x:v>
      </x:c>
      <x:c r="P1227" s="32" t="n">
        <x:v>-0.0352036352</x:v>
      </x:c>
      <x:c r="Q1227" s="32" t="n">
        <x:v>0.0532</x:v>
      </x:c>
      <x:c r="R1227" s="32" t="n">
        <x:v>56.5717167021</x:v>
      </x:c>
      <x:c r="S1227" s="32" t="n">
        <x:v>0.03</x:v>
      </x:c>
      <x:c r="T1227" s="32" t="n">
        <x:v>0.039153743</x:v>
      </x:c>
      <x:c r="U1227" s="32" t="n">
        <x:v>0.0438</x:v>
      </x:c>
      <x:c r="V1227" s="34" t="n">
        <x:v>2559999532.733743</x:v>
      </x:c>
      <x:c r="W1227" s="34" t="n">
        <x:v>12217001861.037333</x:v>
      </x:c>
    </x:row>
    <x:row r="1228">
      <x:c r="A1228" s="14" t="n">
        <x:v>45289</x:v>
      </x:c>
      <x:c r="B1228" s="32" t="n">
        <x:v>-0.0262442033</x:v>
      </x:c>
      <x:c r="C1228" s="32" t="n">
        <x:v>-0.0481687357</x:v>
      </x:c>
      <x:c r="D1228" s="32" t="n">
        <x:v>-0.0075390772</x:v>
      </x:c>
      <x:c r="E1228" s="32" t="n">
        <x:v>-0.0026788122</x:v>
      </x:c>
      <x:c r="F1228" s="32" t="n">
        <x:v>0.0194762711</x:v>
      </x:c>
      <x:c r="G1228" s="32" t="n">
        <x:v>-0.0292418496</x:v>
      </x:c>
      <x:c r="H1228" s="32" t="n">
        <x:v>-0.0373143663</x:v>
      </x:c>
      <x:c r="I1228" s="32" t="n">
        <x:v>-0.0392777761</x:v>
      </x:c>
      <x:c r="J1228" s="32" t="n">
        <x:v>0.0160803894</x:v>
      </x:c>
      <x:c r="K1228" s="32" t="n">
        <x:v>0.0069438541</x:v>
      </x:c>
      <x:c r="L1228" s="32" t="n">
        <x:v>0.0783403927</x:v>
      </x:c>
      <x:c r="M1228" s="32" t="n">
        <x:v>-0.0520101688</x:v>
      </x:c>
      <x:c r="N1228" s="32" t="n">
        <x:v>-0.0647306626</x:v>
      </x:c>
      <x:c r="O1228" s="32" t="n">
        <x:v>-0.0535809678</x:v>
      </x:c>
      <x:c r="P1228" s="32" t="n">
        <x:v>-0.0904539448</x:v>
      </x:c>
      <x:c r="Q1228" s="32" t="n">
        <x:v>0.0401</x:v>
      </x:c>
      <x:c r="R1228" s="32" t="n">
        <x:v>52.7902958495</x:v>
      </x:c>
      <x:c r="S1228" s="32" t="n">
        <x:v>0.03</x:v>
      </x:c>
      <x:c r="T1228" s="32" t="n">
        <x:v>0.0390141899</x:v>
      </x:c>
      <x:c r="U1228" s="32" t="n">
        <x:v>0.0372</x:v>
      </x:c>
      <x:c r="V1228" s="34" t="n">
        <x:v>2557180689.04394</x:v>
      </x:c>
      <x:c r="W1228" s="34" t="n">
        <x:v>12207292510.550232</x:v>
      </x:c>
    </x:row>
    <x:row r="1229">
      <x:c r="A1229" s="14" t="n">
        <x:v>45290</x:v>
      </x:c>
      <x:c r="B1229" s="32" t="n">
        <x:v>0.0003881234</x:v>
      </x:c>
      <x:c r="C1229" s="32" t="n">
        <x:v>-0.0262442033</x:v>
      </x:c>
      <x:c r="D1229" s="32" t="n">
        <x:v>-0.0481687357</x:v>
      </x:c>
      <x:c r="E1229" s="32" t="n">
        <x:v>-0.0075390772</x:v>
      </x:c>
      <x:c r="F1229" s="32" t="n">
        <x:v>0.0113911841</x:v>
      </x:c>
      <x:c r="G1229" s="32" t="n">
        <x:v>-0.0150522038</x:v>
      </x:c>
      <x:c r="H1229" s="32" t="n">
        <x:v>-0.0637703244</x:v>
      </x:c>
      <x:c r="I1229" s="32" t="n">
        <x:v>-0.0718428411</x:v>
      </x:c>
      <x:c r="J1229" s="32" t="n">
        <x:v>0.0194762711</x:v>
      </x:c>
      <x:c r="K1229" s="32" t="n">
        <x:v>0.0160803894</x:v>
      </x:c>
      <x:c r="L1229" s="32" t="n">
        <x:v>0.0069438541</x:v>
      </x:c>
      <x:c r="M1229" s="32" t="n">
        <x:v>-0.0207972966</x:v>
      </x:c>
      <x:c r="N1229" s="32" t="n">
        <x:v>-0.0520101688</x:v>
      </x:c>
      <x:c r="O1229" s="32" t="n">
        <x:v>-0.0647306626</x:v>
      </x:c>
      <x:c r="P1229" s="32" t="n">
        <x:v>-0.0535809678</x:v>
      </x:c>
      <x:c r="Q1229" s="32" t="n">
        <x:v>0.0138</x:v>
      </x:c>
      <x:c r="R1229" s="32" t="n">
        <x:v>52.8398551194</x:v>
      </x:c>
      <x:c r="S1229" s="32" t="n">
        <x:v>0.03</x:v>
      </x:c>
      <x:c r="T1229" s="32" t="n">
        <x:v>0.0374060335</x:v>
      </x:c>
      <x:c r="U1229" s="32" t="n">
        <x:v>0.0165</x:v>
      </x:c>
      <x:c r="V1229" s="34" t="n">
        <x:v>2559033591.7885065</x:v>
      </x:c>
      <x:c r="W1229" s="34" t="n">
        <x:v>12212851218.783932</x:v>
      </x:c>
    </x:row>
    <x:row r="1230">
      <x:c r="A1230" s="14" t="n">
        <x:v>45291</x:v>
      </x:c>
      <x:c r="B1230" s="32" t="n">
        <x:v>0.010230762</x:v>
      </x:c>
      <x:c r="C1230" s="32" t="n">
        <x:v>0.0003881234</x:v>
      </x:c>
      <x:c r="D1230" s="32" t="n">
        <x:v>-0.0262442033</x:v>
      </x:c>
      <x:c r="E1230" s="32" t="n">
        <x:v>-0.0481687357</x:v>
      </x:c>
      <x:c r="F1230" s="32" t="n">
        <x:v>0.0318881434</x:v>
      </x:c>
      <x:c r="G1230" s="32" t="n">
        <x:v>0.0326645409</x:v>
      </x:c>
      <x:c r="H1230" s="32" t="n">
        <x:v>0.0062211531</x:v>
      </x:c>
      <x:c r="I1230" s="32" t="n">
        <x:v>-0.0424969676</x:v>
      </x:c>
      <x:c r="J1230" s="32" t="n">
        <x:v>0.0113911841</x:v>
      </x:c>
      <x:c r="K1230" s="32" t="n">
        <x:v>0.0194762711</x:v>
      </x:c>
      <x:c r="L1230" s="32" t="n">
        <x:v>0.0160803894</x:v>
      </x:c>
      <x:c r="M1230" s="32" t="n">
        <x:v>-0.0215736941</x:v>
      </x:c>
      <x:c r="N1230" s="32" t="n">
        <x:v>-0.0207972966</x:v>
      </x:c>
      <x:c r="O1230" s="32" t="n">
        <x:v>-0.0520101688</x:v>
      </x:c>
      <x:c r="P1230" s="32" t="n">
        <x:v>-0.0647306626</x:v>
      </x:c>
      <x:c r="Q1230" s="32" t="n">
        <x:v>-0.0011</x:v>
      </x:c>
      <x:c r="R1230" s="32" t="n">
        <x:v>54.2116193138</x:v>
      </x:c>
      <x:c r="S1230" s="32" t="n">
        <x:v>0.03</x:v>
      </x:c>
      <x:c r="T1230" s="32" t="n">
        <x:v>0.0367127454</x:v>
      </x:c>
      <x:c r="U1230" s="32" t="n">
        <x:v>0.0277</x:v>
      </x:c>
      <x:c r="V1230" s="34" t="n">
        <x:v>2560142880.3440475</x:v>
      </x:c>
      <x:c r="W1230" s="34" t="n">
        <x:v>12219122094.904032</x:v>
      </x:c>
    </x:row>
    <x:row r="1231">
      <x:c r="A1231" s="14" t="n">
        <x:v>45292</x:v>
      </x:c>
      <x:c r="B1231" s="32" t="n">
        <x:v>0.0350979422</x:v>
      </x:c>
      <x:c r="C1231" s="32" t="n">
        <x:v>0.010230762</x:v>
      </x:c>
      <x:c r="D1231" s="32" t="n">
        <x:v>0.0003881234</x:v>
      </x:c>
      <x:c r="E1231" s="32" t="n">
        <x:v>-0.0262442033</x:v>
      </x:c>
      <x:c r="F1231" s="32" t="n">
        <x:v>0.0374985055</x:v>
      </x:c>
      <x:c r="G1231" s="32" t="n">
        <x:v>0.0479212982</x:v>
      </x:c>
      <x:c r="H1231" s="32" t="n">
        <x:v>0.0486976957</x:v>
      </x:c>
      <x:c r="I1231" s="32" t="n">
        <x:v>0.0222543079</x:v>
      </x:c>
      <x:c r="J1231" s="32" t="n">
        <x:v>0.0318881434</x:v>
      </x:c>
      <x:c r="K1231" s="32" t="n">
        <x:v>0.0113911841</x:v>
      </x:c>
      <x:c r="L1231" s="32" t="n">
        <x:v>0.0194762711</x:v>
      </x:c>
      <x:c r="M1231" s="32" t="n">
        <x:v>-0.0102287874</x:v>
      </x:c>
      <x:c r="N1231" s="32" t="n">
        <x:v>-0.0215736941</x:v>
      </x:c>
      <x:c r="O1231" s="32" t="n">
        <x:v>-0.0207972966</x:v>
      </x:c>
      <x:c r="P1231" s="32" t="n">
        <x:v>-0.0520101688</x:v>
      </x:c>
      <x:c r="Q1231" s="32" t="n">
        <x:v>0.0118</x:v>
      </x:c>
      <x:c r="R1231" s="32" t="n">
        <x:v>58.7466978075</x:v>
      </x:c>
      <x:c r="S1231" s="32" t="n">
        <x:v>0.03</x:v>
      </x:c>
      <x:c r="T1231" s="32" t="n">
        <x:v>0.0358904064</x:v>
      </x:c>
      <x:c r="U1231" s="32" t="n">
        <x:v>0.0252</x:v>
      </x:c>
      <x:c r="V1231" s="34" t="n">
        <x:v>2567526024.052492</x:v>
      </x:c>
      <x:c r="W1231" s="34" t="n">
        <x:v>12227428131.576033</x:v>
      </x:c>
    </x:row>
    <x:row r="1232">
      <x:c r="A1232" s="14" t="n">
        <x:v>45293</x:v>
      </x:c>
      <x:c r="B1232" s="32" t="n">
        <x:v>-0.0192835705</x:v>
      </x:c>
      <x:c r="C1232" s="32" t="n">
        <x:v>0.0350979422</x:v>
      </x:c>
      <x:c r="D1232" s="32" t="n">
        <x:v>0.010230762</x:v>
      </x:c>
      <x:c r="E1232" s="32" t="n">
        <x:v>0.0003881234</x:v>
      </x:c>
      <x:c r="F1232" s="32" t="n">
        <x:v>0.021454935</x:v>
      </x:c>
      <x:c r="G1232" s="32" t="n">
        <x:v>0.0567316288</x:v>
      </x:c>
      <x:c r="H1232" s="32" t="n">
        <x:v>0.0671544215</x:v>
      </x:c>
      <x:c r="I1232" s="32" t="n">
        <x:v>0.067930819</x:v>
      </x:c>
      <x:c r="J1232" s="32" t="n">
        <x:v>0.0374985055</x:v>
      </x:c>
      <x:c r="K1232" s="32" t="n">
        <x:v>0.0318881434</x:v>
      </x:c>
      <x:c r="L1232" s="32" t="n">
        <x:v>0.0113911841</x:v>
      </x:c>
      <x:c r="M1232" s="32" t="n">
        <x:v>-0.0320178009</x:v>
      </x:c>
      <x:c r="N1232" s="32" t="n">
        <x:v>-0.0102287874</x:v>
      </x:c>
      <x:c r="O1232" s="32" t="n">
        <x:v>-0.0215736941</x:v>
      </x:c>
      <x:c r="P1232" s="32" t="n">
        <x:v>-0.0207972966</x:v>
      </x:c>
      <x:c r="Q1232" s="32" t="n">
        <x:v>0.0147</x:v>
      </x:c>
      <x:c r="R1232" s="32" t="n">
        <x:v>55.4702830798</x:v>
      </x:c>
      <x:c r="S1232" s="32" t="n">
        <x:v>0.03</x:v>
      </x:c>
      <x:c r="T1232" s="32" t="n">
        <x:v>0.035376806</x:v>
      </x:c>
      <x:c r="U1232" s="32" t="n">
        <x:v>0.0287</x:v>
      </x:c>
      <x:c r="V1232" s="34" t="n">
        <x:v>2563386715.8540683</x:v>
      </x:c>
      <x:c r="W1232" s="34" t="n">
        <x:v>12219861370.729233</x:v>
      </x:c>
    </x:row>
    <x:row r="1233">
      <x:c r="A1233" s="14" t="n">
        <x:v>45294</x:v>
      </x:c>
      <x:c r="B1233" s="32" t="n">
        <x:v>-0.1233752023</x:v>
      </x:c>
      <x:c r="C1233" s="32" t="n">
        <x:v>-0.0192835705</x:v>
      </x:c>
      <x:c r="D1233" s="32" t="n">
        <x:v>0.0350979422</x:v>
      </x:c>
      <x:c r="E1233" s="32" t="n">
        <x:v>0.010230762</x:v>
      </x:c>
      <x:c r="F1233" s="32" t="n">
        <x:v>0.0176133465</x:v>
      </x:c>
      <x:c r="G1233" s="32" t="n">
        <x:v>-0.0020410064</x:v>
      </x:c>
      <x:c r="H1233" s="32" t="n">
        <x:v>0.0332356874</x:v>
      </x:c>
      <x:c r="I1233" s="32" t="n">
        <x:v>0.0436584801</x:v>
      </x:c>
      <x:c r="J1233" s="32" t="n">
        <x:v>0.021454935</x:v>
      </x:c>
      <x:c r="K1233" s="32" t="n">
        <x:v>0.0374985055</x:v>
      </x:c>
      <x:c r="L1233" s="32" t="n">
        <x:v>0.0318881434</x:v>
      </x:c>
      <x:c r="M1233" s="32" t="n">
        <x:v>-0.2427099116</x:v>
      </x:c>
      <x:c r="N1233" s="32" t="n">
        <x:v>-0.0320178009</x:v>
      </x:c>
      <x:c r="O1233" s="32" t="n">
        <x:v>-0.0102287874</x:v>
      </x:c>
      <x:c r="P1233" s="32" t="n">
        <x:v>-0.0215736941</x:v>
      </x:c>
      <x:c r="Q1233" s="32" t="n">
        <x:v>-0.0727</x:v>
      </x:c>
      <x:c r="R1233" s="32" t="n">
        <x:v>40.8458465727</x:v>
      </x:c>
      <x:c r="S1233" s="32" t="n">
        <x:v>0.03</x:v>
      </x:c>
      <x:c r="T1233" s="32" t="n">
        <x:v>0.041664177</x:v>
      </x:c>
      <x:c r="U1233" s="32" t="n">
        <x:v>0.1234</x:v>
      </x:c>
      <x:c r="V1233" s="34" t="n">
        <x:v>2560378472.52967</x:v>
      </x:c>
      <x:c r="W1233" s="34" t="n">
        <x:v>12199464819.837433</x:v>
      </x:c>
    </x:row>
    <x:row r="1234">
      <x:c r="A1234" s="14" t="n">
        <x:v>45295</x:v>
      </x:c>
      <x:c r="B1234" s="32" t="n">
        <x:v>0.015491026</x:v>
      </x:c>
      <x:c r="C1234" s="32" t="n">
        <x:v>-0.1233752023</x:v>
      </x:c>
      <x:c r="D1234" s="32" t="n">
        <x:v>-0.0192835705</x:v>
      </x:c>
      <x:c r="E1234" s="32" t="n">
        <x:v>0.0350979422</x:v>
      </x:c>
      <x:c r="F1234" s="32" t="n">
        <x:v>0.0238785778</x:v>
      </x:c>
      <x:c r="G1234" s="32" t="n">
        <x:v>-0.0994966245</x:v>
      </x:c>
      <x:c r="H1234" s="32" t="n">
        <x:v>-0.1191509773</x:v>
      </x:c>
      <x:c r="I1234" s="32" t="n">
        <x:v>-0.0838742835</x:v>
      </x:c>
      <x:c r="J1234" s="32" t="n">
        <x:v>0.0176133465</x:v>
      </x:c>
      <x:c r="K1234" s="32" t="n">
        <x:v>0.021454935</x:v>
      </x:c>
      <x:c r="L1234" s="32" t="n">
        <x:v>0.0374985055</x:v>
      </x:c>
      <x:c r="M1234" s="32" t="n">
        <x:v>-0.0207440455</x:v>
      </x:c>
      <x:c r="N1234" s="32" t="n">
        <x:v>-0.2427099116</x:v>
      </x:c>
      <x:c r="O1234" s="32" t="n">
        <x:v>-0.0320178009</x:v>
      </x:c>
      <x:c r="P1234" s="32" t="n">
        <x:v>-0.0102287874</x:v>
      </x:c>
      <x:c r="Q1234" s="32" t="n">
        <x:v>-0.0858</x:v>
      </x:c>
      <x:c r="R1234" s="32" t="n">
        <x:v>42.7774808551</x:v>
      </x:c>
      <x:c r="S1234" s="32" t="n">
        <x:v>0.03</x:v>
      </x:c>
      <x:c r="T1234" s="32" t="n">
        <x:v>0.0401810215</x:v>
      </x:c>
      <x:c r="U1234" s="32" t="n">
        <x:v>0.0209</x:v>
      </x:c>
      <x:c r="V1234" s="34" t="n">
        <x:v>2565946152.9101877</x:v>
      </x:c>
      <x:c r="W1234" s="34" t="n">
        <x:v>12208485325.260134</x:v>
      </x:c>
    </x:row>
    <x:row r="1235">
      <x:c r="A1235" s="14" t="n">
        <x:v>45296</x:v>
      </x:c>
      <x:c r="B1235" s="32" t="n">
        <x:v>-0.029055665</x:v>
      </x:c>
      <x:c r="C1235" s="32" t="n">
        <x:v>0.015491026</x:v>
      </x:c>
      <x:c r="D1235" s="32" t="n">
        <x:v>-0.1233752023</x:v>
      </x:c>
      <x:c r="E1235" s="32" t="n">
        <x:v>-0.0192835705</x:v>
      </x:c>
      <x:c r="F1235" s="32" t="n">
        <x:v>0.0193695528</x:v>
      </x:c>
      <x:c r="G1235" s="32" t="n">
        <x:v>0.0361232052</x:v>
      </x:c>
      <x:c r="H1235" s="32" t="n">
        <x:v>-0.0872519971</x:v>
      </x:c>
      <x:c r="I1235" s="32" t="n">
        <x:v>-0.1069063499</x:v>
      </x:c>
      <x:c r="J1235" s="32" t="n">
        <x:v>0.0238785778</x:v>
      </x:c>
      <x:c r="K1235" s="32" t="n">
        <x:v>0.0176133465</x:v>
      </x:c>
      <x:c r="L1235" s="32" t="n">
        <x:v>0.021454935</x:v>
      </x:c>
      <x:c r="M1235" s="32" t="n">
        <x:v>-0.0803231536</x:v>
      </x:c>
      <x:c r="N1235" s="32" t="n">
        <x:v>-0.0207440455</x:v>
      </x:c>
      <x:c r="O1235" s="32" t="n">
        <x:v>-0.2427099116</x:v>
      </x:c>
      <x:c r="P1235" s="32" t="n">
        <x:v>-0.0320178009</x:v>
      </x:c>
      <x:c r="Q1235" s="32" t="n">
        <x:v>-0.0979</x:v>
      </x:c>
      <x:c r="R1235" s="32" t="n">
        <x:v>40.1472367732</x:v>
      </x:c>
      <x:c r="S1235" s="32" t="n">
        <x:v>0.03</x:v>
      </x:c>
      <x:c r="T1235" s="32" t="n">
        <x:v>0.0405966628</x:v>
      </x:c>
      <x:c r="U1235" s="32" t="n">
        <x:v>0.046</x:v>
      </x:c>
      <x:c r="V1235" s="34" t="n">
        <x:v>2565703749.3615227</x:v>
      </x:c>
      <x:c r="W1235" s="34" t="n">
        <x:v>12197334762.021534</x:v>
      </x:c>
    </x:row>
    <x:row r="1236">
      <x:c r="A1236" s="14" t="n">
        <x:v>45297</x:v>
      </x:c>
      <x:c r="B1236" s="32" t="n">
        <x:v>-0.0177150614</x:v>
      </x:c>
      <x:c r="C1236" s="32" t="n">
        <x:v>-0.029055665</x:v>
      </x:c>
      <x:c r="D1236" s="32" t="n">
        <x:v>0.015491026</x:v>
      </x:c>
      <x:c r="E1236" s="32" t="n">
        <x:v>-0.1233752023</x:v>
      </x:c>
      <x:c r="F1236" s="32" t="n">
        <x:v>0.0008671147</x:v>
      </x:c>
      <x:c r="G1236" s="32" t="n">
        <x:v>-0.029884828</x:v>
      </x:c>
      <x:c r="H1236" s="32" t="n">
        <x:v>-0.0131311757</x:v>
      </x:c>
      <x:c r="I1236" s="32" t="n">
        <x:v>-0.1365063779</x:v>
      </x:c>
      <x:c r="J1236" s="32" t="n">
        <x:v>0.0193695528</x:v>
      </x:c>
      <x:c r="K1236" s="32" t="n">
        <x:v>0.0238785778</x:v>
      </x:c>
      <x:c r="L1236" s="32" t="n">
        <x:v>0.0176133465</x:v>
      </x:c>
      <x:c r="M1236" s="32" t="n">
        <x:v>-0.0770651454</x:v>
      </x:c>
      <x:c r="N1236" s="32" t="n">
        <x:v>-0.0803231536</x:v>
      </x:c>
      <x:c r="O1236" s="32" t="n">
        <x:v>-0.0207440455</x:v>
      </x:c>
      <x:c r="P1236" s="32" t="n">
        <x:v>-0.2427099116</x:v>
      </x:c>
      <x:c r="Q1236" s="32" t="n">
        <x:v>-0.1018</x:v>
      </x:c>
      <x:c r="R1236" s="32" t="n">
        <x:v>38.6239950292</x:v>
      </x:c>
      <x:c r="S1236" s="32" t="n">
        <x:v>0.03</x:v>
      </x:c>
      <x:c r="T1236" s="32" t="n">
        <x:v>0.0401683297</x:v>
      </x:c>
      <x:c r="U1236" s="32" t="n">
        <x:v>0.0346</x:v>
      </x:c>
      <x:c r="V1236" s="34" t="n">
        <x:v>2568848228.9207654</x:v>
      </x:c>
      <x:c r="W1236" s="34" t="n">
        <x:v>12191290373.535435</x:v>
      </x:c>
    </x:row>
    <x:row r="1237">
      <x:c r="A1237" s="14" t="n">
        <x:v>45298</x:v>
      </x:c>
      <x:c r="B1237" s="32" t="n">
        <x:v>-0.0604867231</x:v>
      </x:c>
      <x:c r="C1237" s="32" t="n">
        <x:v>-0.0177150614</x:v>
      </x:c>
      <x:c r="D1237" s="32" t="n">
        <x:v>-0.029055665</x:v>
      </x:c>
      <x:c r="E1237" s="32" t="n">
        <x:v>0.015491026</x:v>
      </x:c>
      <x:c r="F1237" s="32" t="n">
        <x:v>0.0233303943</x:v>
      </x:c>
      <x:c r="G1237" s="32" t="n">
        <x:v>0.006269613</x:v>
      </x:c>
      <x:c r="H1237" s="32" t="n">
        <x:v>-0.0244823298</x:v>
      </x:c>
      <x:c r="I1237" s="32" t="n">
        <x:v>-0.0077286774</x:v>
      </x:c>
      <x:c r="J1237" s="32" t="n">
        <x:v>0.0008671147</x:v>
      </x:c>
      <x:c r="K1237" s="32" t="n">
        <x:v>0.0193695528</x:v>
      </x:c>
      <x:c r="L1237" s="32" t="n">
        <x:v>0.0238785778</x:v>
      </x:c>
      <x:c r="M1237" s="32" t="n">
        <x:v>-0.0724971607</x:v>
      </x:c>
      <x:c r="N1237" s="32" t="n">
        <x:v>-0.0770651454</x:v>
      </x:c>
      <x:c r="O1237" s="32" t="n">
        <x:v>-0.0803231536</x:v>
      </x:c>
      <x:c r="P1237" s="32" t="n">
        <x:v>-0.0207440455</x:v>
      </x:c>
      <x:c r="Q1237" s="32" t="n">
        <x:v>-0.1023</x:v>
      </x:c>
      <x:c r="R1237" s="32" t="n">
        <x:v>34.0544928227</x:v>
      </x:c>
      <x:c r="S1237" s="32" t="n">
        <x:v>0.03</x:v>
      </x:c>
      <x:c r="T1237" s="32" t="n">
        <x:v>0.0403277348</x:v>
      </x:c>
      <x:c r="U1237" s="32" t="n">
        <x:v>0.0424</x:v>
      </x:c>
      <x:c r="V1237" s="34" t="n">
        <x:v>2564784026.2951803</x:v>
      </x:c>
      <x:c r="W1237" s="34" t="n">
        <x:v>12185971787.383434</x:v>
      </x:c>
    </x:row>
    <x:row r="1238">
      <x:c r="A1238" s="14" t="n">
        <x:v>45299</x:v>
      </x:c>
      <x:c r="B1238" s="32" t="n">
        <x:v>0.0607073519</x:v>
      </x:c>
      <x:c r="C1238" s="32" t="n">
        <x:v>-0.0604867231</x:v>
      </x:c>
      <x:c r="D1238" s="32" t="n">
        <x:v>-0.0177150614</x:v>
      </x:c>
      <x:c r="E1238" s="32" t="n">
        <x:v>-0.029055665</x:v>
      </x:c>
      <x:c r="F1238" s="32" t="n">
        <x:v>0.0631310614</x:v>
      </x:c>
      <x:c r="G1238" s="32" t="n">
        <x:v>0.0024237095</x:v>
      </x:c>
      <x:c r="H1238" s="32" t="n">
        <x:v>-0.0146370718</x:v>
      </x:c>
      <x:c r="I1238" s="32" t="n">
        <x:v>-0.0453890146</x:v>
      </x:c>
      <x:c r="J1238" s="32" t="n">
        <x:v>0.0233303943</x:v>
      </x:c>
      <x:c r="K1238" s="32" t="n">
        <x:v>0.0008671147</x:v>
      </x:c>
      <x:c r="L1238" s="32" t="n">
        <x:v>0.0193695528</x:v>
      </x:c>
      <x:c r="M1238" s="32" t="n">
        <x:v>-0.0782276658</x:v>
      </x:c>
      <x:c r="N1238" s="32" t="n">
        <x:v>-0.0724971607</x:v>
      </x:c>
      <x:c r="O1238" s="32" t="n">
        <x:v>-0.0770651454</x:v>
      </x:c>
      <x:c r="P1238" s="32" t="n">
        <x:v>-0.0803231536</x:v>
      </x:c>
      <x:c r="Q1238" s="32" t="n">
        <x:v>-0.0619</x:v>
      </x:c>
      <x:c r="R1238" s="32" t="n">
        <x:v>41.5318077614</x:v>
      </x:c>
      <x:c r="S1238" s="32" t="n">
        <x:v>0.03</x:v>
      </x:c>
      <x:c r="T1238" s="32" t="n">
        <x:v>0.0417257537</x:v>
      </x:c>
      <x:c r="U1238" s="32" t="n">
        <x:v>0.0599</x:v>
      </x:c>
      <x:c r="V1238" s="34" t="n">
        <x:v>2573183843.8837485</x:v>
      </x:c>
      <x:c r="W1238" s="34" t="n">
        <x:v>12194691875.313334</x:v>
      </x:c>
    </x:row>
    <x:row r="1239">
      <x:c r="A1239" s="14" t="n">
        <x:v>45300</x:v>
      </x:c>
      <x:c r="B1239" s="32" t="n">
        <x:v>-0.0437400651</x:v>
      </x:c>
      <x:c r="C1239" s="32" t="n">
        <x:v>0.0607073519</x:v>
      </x:c>
      <x:c r="D1239" s="32" t="n">
        <x:v>-0.0604867231</x:v>
      </x:c>
      <x:c r="E1239" s="32" t="n">
        <x:v>-0.0177150614</x:v>
      </x:c>
      <x:c r="F1239" s="32" t="n">
        <x:v>0.0026443383</x:v>
      </x:c>
      <x:c r="G1239" s="32" t="n">
        <x:v>0.0631310614</x:v>
      </x:c>
      <x:c r="H1239" s="32" t="n">
        <x:v>0.0024237095</x:v>
      </x:c>
      <x:c r="I1239" s="32" t="n">
        <x:v>-0.0146370718</x:v>
      </x:c>
      <x:c r="J1239" s="32" t="n">
        <x:v>0.0631310614</x:v>
      </x:c>
      <x:c r="K1239" s="32" t="n">
        <x:v>0.0233303943</x:v>
      </x:c>
      <x:c r="L1239" s="32" t="n">
        <x:v>0.0008671147</x:v>
      </x:c>
      <x:c r="M1239" s="32" t="n">
        <x:v>-0.0858886824</x:v>
      </x:c>
      <x:c r="N1239" s="32" t="n">
        <x:v>-0.0782276658</x:v>
      </x:c>
      <x:c r="O1239" s="32" t="n">
        <x:v>-0.0724971607</x:v>
      </x:c>
      <x:c r="P1239" s="32" t="n">
        <x:v>-0.0770651454</x:v>
      </x:c>
      <x:c r="Q1239" s="32" t="n">
        <x:v>-0.0815</x:v>
      </x:c>
      <x:c r="R1239" s="32" t="n">
        <x:v>38.1472720633</x:v>
      </x:c>
      <x:c r="S1239" s="32" t="n">
        <x:v>0.03</x:v>
      </x:c>
      <x:c r="T1239" s="32" t="n">
        <x:v>0.0414953427</x:v>
      </x:c>
      <x:c r="U1239" s="32" t="n">
        <x:v>0.0385</x:v>
      </x:c>
      <x:c r="V1239" s="34" t="n">
        <x:v>2572727976.3280277</x:v>
      </x:c>
      <x:c r="W1239" s="34" t="n">
        <x:v>12187671514.955233</x:v>
      </x:c>
    </x:row>
    <x:row r="1240">
      <x:c r="A1240" s="14" t="n">
        <x:v>45301</x:v>
      </x:c>
      <x:c r="B1240" s="32" t="n">
        <x:v>0.0705128036</x:v>
      </x:c>
      <x:c r="C1240" s="32" t="n">
        <x:v>-0.0437400651</x:v>
      </x:c>
      <x:c r="D1240" s="32" t="n">
        <x:v>0.0607073519</x:v>
      </x:c>
      <x:c r="E1240" s="32" t="n">
        <x:v>-0.0604867231</x:v>
      </x:c>
      <x:c r="F1240" s="32" t="n">
        <x:v>0.0894278099</x:v>
      </x:c>
      <x:c r="G1240" s="32" t="n">
        <x:v>0.0461388148</x:v>
      </x:c>
      <x:c r="H1240" s="32" t="n">
        <x:v>0.106625538</x:v>
      </x:c>
      <x:c r="I1240" s="32" t="n">
        <x:v>0.0459181861</x:v>
      </x:c>
      <x:c r="J1240" s="32" t="n">
        <x:v>0.0026443383</x:v>
      </x:c>
      <x:c r="K1240" s="32" t="n">
        <x:v>0.0631310614</x:v>
      </x:c>
      <x:c r="L1240" s="32" t="n">
        <x:v>0.0233303943</x:v>
      </x:c>
      <x:c r="M1240" s="32" t="n">
        <x:v>-0.0342194156</x:v>
      </x:c>
      <x:c r="N1240" s="32" t="n">
        <x:v>-0.0858886824</x:v>
      </x:c>
      <x:c r="O1240" s="32" t="n">
        <x:v>-0.0782276658</x:v>
      </x:c>
      <x:c r="P1240" s="32" t="n">
        <x:v>-0.0724971607</x:v>
      </x:c>
      <x:c r="Q1240" s="32" t="n">
        <x:v>-0.0551</x:v>
      </x:c>
      <x:c r="R1240" s="32" t="n">
        <x:v>45.9047353593</x:v>
      </x:c>
      <x:c r="S1240" s="32" t="n">
        <x:v>0.03</x:v>
      </x:c>
      <x:c r="T1240" s="32" t="n">
        <x:v>0.0424742468</x:v>
      </x:c>
      <x:c r="U1240" s="32" t="n">
        <x:v>0.0552</x:v>
      </x:c>
      <x:c r="V1240" s="34" t="n">
        <x:v>2578931633.430106</x:v>
      </x:c>
      <x:c r="W1240" s="34" t="n">
        <x:v>12196876941.622833</x:v>
      </x:c>
    </x:row>
    <x:row r="1241">
      <x:c r="A1241" s="14" t="n">
        <x:v>45302</x:v>
      </x:c>
      <x:c r="B1241" s="32" t="n">
        <x:v>0.0408219945</x:v>
      </x:c>
      <x:c r="C1241" s="32" t="n">
        <x:v>0.0705128036</x:v>
      </x:c>
      <x:c r="D1241" s="32" t="n">
        <x:v>-0.0437400651</x:v>
      </x:c>
      <x:c r="E1241" s="32" t="n">
        <x:v>0.0607073519</x:v>
      </x:c>
      <x:c r="F1241" s="32" t="n">
        <x:v>0.0568121018</x:v>
      </x:c>
      <x:c r="G1241" s="32" t="n">
        <x:v>0.1264499265</x:v>
      </x:c>
      <x:c r="H1241" s="32" t="n">
        <x:v>0.0831609315</x:v>
      </x:c>
      <x:c r="I1241" s="32" t="n">
        <x:v>0.1436476546</x:v>
      </x:c>
      <x:c r="J1241" s="32" t="n">
        <x:v>0.0894278099</x:v>
      </x:c>
      <x:c r="K1241" s="32" t="n">
        <x:v>0.0026443383</x:v>
      </x:c>
      <x:c r="L1241" s="32" t="n">
        <x:v>0.0631310614</x:v>
      </x:c>
      <x:c r="M1241" s="32" t="n">
        <x:v>-0.0075504619</x:v>
      </x:c>
      <x:c r="N1241" s="32" t="n">
        <x:v>-0.0342194156</x:v>
      </x:c>
      <x:c r="O1241" s="32" t="n">
        <x:v>-0.0858886824</x:v>
      </x:c>
      <x:c r="P1241" s="32" t="n">
        <x:v>-0.0782276658</x:v>
      </x:c>
      <x:c r="Q1241" s="32" t="n">
        <x:v>-0.0543</x:v>
      </x:c>
      <x:c r="R1241" s="32" t="n">
        <x:v>50.0347894884</x:v>
      </x:c>
      <x:c r="S1241" s="32" t="n">
        <x:v>0.03</x:v>
      </x:c>
      <x:c r="T1241" s="32" t="n">
        <x:v>0.0416332292</x:v>
      </x:c>
      <x:c r="U1241" s="32" t="n">
        <x:v>0.0307</x:v>
      </x:c>
      <x:c r="V1241" s="34" t="n">
        <x:v>2585004564.9764376</x:v>
      </x:c>
      <x:c r="W1241" s="34" t="n">
        <x:v>12208752037.066933</x:v>
      </x:c>
    </x:row>
    <x:row r="1242">
      <x:c r="A1242" s="14" t="n">
        <x:v>45303</x:v>
      </x:c>
      <x:c r="B1242" s="32" t="n">
        <x:v>-0.0488004735</x:v>
      </x:c>
      <x:c r="C1242" s="32" t="n">
        <x:v>0.0408219945</x:v>
      </x:c>
      <x:c r="D1242" s="32" t="n">
        <x:v>0.0705128036</x:v>
      </x:c>
      <x:c r="E1242" s="32" t="n">
        <x:v>-0.0437400651</x:v>
      </x:c>
      <x:c r="F1242" s="32" t="n">
        <x:v>0.0230363871</x:v>
      </x:c>
      <x:c r="G1242" s="32" t="n">
        <x:v>0.0642967124</x:v>
      </x:c>
      <x:c r="H1242" s="32" t="n">
        <x:v>0.1339345372</x:v>
      </x:c>
      <x:c r="I1242" s="32" t="n">
        <x:v>0.0906455421</x:v>
      </x:c>
      <x:c r="J1242" s="32" t="n">
        <x:v>0.0568121018</x:v>
      </x:c>
      <x:c r="K1242" s="32" t="n">
        <x:v>0.0894278099</x:v>
      </x:c>
      <x:c r="L1242" s="32" t="n">
        <x:v>0.0026443383</x:v>
      </x:c>
      <x:c r="M1242" s="32" t="n">
        <x:v>-0.0933117655</x:v>
      </x:c>
      <x:c r="N1242" s="32" t="n">
        <x:v>-0.0075504619</x:v>
      </x:c>
      <x:c r="O1242" s="32" t="n">
        <x:v>-0.0342194156</x:v>
      </x:c>
      <x:c r="P1242" s="32" t="n">
        <x:v>-0.0858886824</x:v>
      </x:c>
      <x:c r="Q1242" s="32" t="n">
        <x:v>-0.0671</x:v>
      </x:c>
      <x:c r="R1242" s="32" t="n">
        <x:v>45.5730938581</x:v>
      </x:c>
      <x:c r="S1242" s="32" t="n">
        <x:v>0.03</x:v>
      </x:c>
      <x:c r="T1242" s="32" t="n">
        <x:v>0.0425522843</x:v>
      </x:c>
      <x:c r="U1242" s="32" t="n">
        <x:v>0.0545</x:v>
      </x:c>
      <x:c r="V1242" s="34" t="n">
        <x:v>2582192173.7749863</x:v>
      </x:c>
      <x:c r="W1242" s="34" t="n">
        <x:v>12197881446.962032</x:v>
      </x:c>
    </x:row>
    <x:row r="1243">
      <x:c r="A1243" s="14" t="n">
        <x:v>45304</x:v>
      </x:c>
      <x:c r="B1243" s="32" t="n">
        <x:v>0.0131198785</x:v>
      </x:c>
      <x:c r="C1243" s="32" t="n">
        <x:v>-0.0488004735</x:v>
      </x:c>
      <x:c r="D1243" s="32" t="n">
        <x:v>0.0408219945</x:v>
      </x:c>
      <x:c r="E1243" s="32" t="n">
        <x:v>0.0705128036</x:v>
      </x:c>
      <x:c r="F1243" s="32" t="n">
        <x:v>0.0356877294</x:v>
      </x:c>
      <x:c r="G1243" s="32" t="n">
        <x:v>-0.0118246373</x:v>
      </x:c>
      <x:c r="H1243" s="32" t="n">
        <x:v>0.029435688</x:v>
      </x:c>
      <x:c r="I1243" s="32" t="n">
        <x:v>0.0990735127</x:v>
      </x:c>
      <x:c r="J1243" s="32" t="n">
        <x:v>0.0230363871</x:v>
      </x:c>
      <x:c r="K1243" s="32" t="n">
        <x:v>0.0568121018</x:v>
      </x:c>
      <x:c r="L1243" s="32" t="n">
        <x:v>0.0894278099</x:v>
      </x:c>
      <x:c r="M1243" s="32" t="n">
        <x:v>-0.034766978</x:v>
      </x:c>
      <x:c r="N1243" s="32" t="n">
        <x:v>-0.0933117655</x:v>
      </x:c>
      <x:c r="O1243" s="32" t="n">
        <x:v>-0.0075504619</x:v>
      </x:c>
      <x:c r="P1243" s="32" t="n">
        <x:v>-0.0342194156</x:v>
      </x:c>
      <x:c r="Q1243" s="32" t="n">
        <x:v>0.0004</x:v>
      </x:c>
      <x:c r="R1243" s="32" t="n">
        <x:v>46.9191654052</x:v>
      </x:c>
      <x:c r="S1243" s="32" t="n">
        <x:v>0.03</x:v>
      </x:c>
      <x:c r="T1243" s="32" t="n">
        <x:v>0.0418414068</x:v>
      </x:c>
      <x:c r="U1243" s="32" t="n">
        <x:v>0.0326</x:v>
      </x:c>
      <x:c r="V1243" s="34" t="n">
        <x:v>2583841491.1311426</x:v>
      </x:c>
      <x:c r="W1243" s="34" t="n">
        <x:v>12203152794.590532</x:v>
      </x:c>
    </x:row>
    <x:row r="1244">
      <x:c r="A1244" s="14" t="n">
        <x:v>45305</x:v>
      </x:c>
      <x:c r="B1244" s="32" t="n">
        <x:v>-0.0490466073</x:v>
      </x:c>
      <x:c r="C1244" s="32" t="n">
        <x:v>0.0131198785</x:v>
      </x:c>
      <x:c r="D1244" s="32" t="n">
        <x:v>-0.0488004735</x:v>
      </x:c>
      <x:c r="E1244" s="32" t="n">
        <x:v>0.0408219945</x:v>
      </x:c>
      <x:c r="F1244" s="32" t="n">
        <x:v>0.0010678058</x:v>
      </x:c>
      <x:c r="G1244" s="32" t="n">
        <x:v>0.0131057843</x:v>
      </x:c>
      <x:c r="H1244" s="32" t="n">
        <x:v>-0.0344065824</x:v>
      </x:c>
      <x:c r="I1244" s="32" t="n">
        <x:v>0.0068537428</x:v>
      </x:c>
      <x:c r="J1244" s="32" t="n">
        <x:v>0.0356877294</x:v>
      </x:c>
      <x:c r="K1244" s="32" t="n">
        <x:v>0.0230363871</x:v>
      </x:c>
      <x:c r="L1244" s="32" t="n">
        <x:v>0.0568121018</x:v>
      </x:c>
      <x:c r="M1244" s="32" t="n">
        <x:v>-0.0521933845</x:v>
      </x:c>
      <x:c r="N1244" s="32" t="n">
        <x:v>-0.034766978</x:v>
      </x:c>
      <x:c r="O1244" s="32" t="n">
        <x:v>-0.0933117655</x:v>
      </x:c>
      <x:c r="P1244" s="32" t="n">
        <x:v>-0.0075504619</x:v>
      </x:c>
      <x:c r="Q1244" s="32" t="n">
        <x:v>-0.0293</x:v>
      </x:c>
      <x:c r="R1244" s="32" t="n">
        <x:v>42.7391029939</x:v>
      </x:c>
      <x:c r="S1244" s="32" t="n">
        <x:v>0.03</x:v>
      </x:c>
      <x:c r="T1244" s="32" t="n">
        <x:v>0.0405884492</x:v>
      </x:c>
      <x:c r="U1244" s="32" t="n">
        <x:v>0.0243</x:v>
      </x:c>
      <x:c r="V1244" s="34" t="n">
        <x:v>2579312173.5801363</x:v>
      </x:c>
      <x:c r="W1244" s="34" t="n">
        <x:v>12198033612.428232</x:v>
      </x:c>
    </x:row>
    <x:row r="1245">
      <x:c r="A1245" s="14" t="n">
        <x:v>45306</x:v>
      </x:c>
      <x:c r="B1245" s="32" t="n">
        <x:v>0.0127106182</x:v>
      </x:c>
      <x:c r="C1245" s="32" t="n">
        <x:v>-0.0490466073</x:v>
      </x:c>
      <x:c r="D1245" s="32" t="n">
        <x:v>0.0131198785</x:v>
      </x:c>
      <x:c r="E1245" s="32" t="n">
        <x:v>-0.0488004735</x:v>
      </x:c>
      <x:c r="F1245" s="32" t="n">
        <x:v>0.0341781696</x:v>
      </x:c>
      <x:c r="G1245" s="32" t="n">
        <x:v>-0.0144197054</x:v>
      </x:c>
      <x:c r="H1245" s="32" t="n">
        <x:v>-0.0023817268</x:v>
      </x:c>
      <x:c r="I1245" s="32" t="n">
        <x:v>-0.0498940935</x:v>
      </x:c>
      <x:c r="J1245" s="32" t="n">
        <x:v>0.0010678058</x:v>
      </x:c>
      <x:c r="K1245" s="32" t="n">
        <x:v>0.0356877294</x:v>
      </x:c>
      <x:c r="L1245" s="32" t="n">
        <x:v>0.0230363871</x:v>
      </x:c>
      <x:c r="M1245" s="32" t="n">
        <x:v>-0.0013468016</x:v>
      </x:c>
      <x:c r="N1245" s="32" t="n">
        <x:v>-0.0521933845</x:v>
      </x:c>
      <x:c r="O1245" s="32" t="n">
        <x:v>-0.034766978</x:v>
      </x:c>
      <x:c r="P1245" s="32" t="n">
        <x:v>-0.0933117655</x:v>
      </x:c>
      <x:c r="Q1245" s="32" t="n">
        <x:v>-0.01</x:v>
      </x:c>
      <x:c r="R1245" s="32" t="n">
        <x:v>44.1037694914</x:v>
      </x:c>
      <x:c r="S1245" s="32" t="n">
        <x:v>0.03</x:v>
      </x:c>
      <x:c r="T1245" s="32" t="n">
        <x:v>0.0388392742</x:v>
      </x:c>
      <x:c r="U1245" s="32" t="n">
        <x:v>0.0161</x:v>
      </x:c>
      <x:c r="V1245" s="34" t="n">
        <x:v>2578433627.0116963</x:v>
      </x:c>
      <x:c r="W1245" s="34" t="n">
        <x:v>12201660432.877432</x:v>
      </x:c>
    </x:row>
    <x:row r="1246">
      <x:c r="A1246" s="14" t="n">
        <x:v>45307</x:v>
      </x:c>
      <x:c r="B1246" s="32" t="n">
        <x:v>0.0255947473</x:v>
      </x:c>
      <x:c r="C1246" s="32" t="n">
        <x:v>0.0127106182</x:v>
      </x:c>
      <x:c r="D1246" s="32" t="n">
        <x:v>-0.0490466073</x:v>
      </x:c>
      <x:c r="E1246" s="32" t="n">
        <x:v>0.0131198785</x:v>
      </x:c>
      <x:c r="F1246" s="32" t="n">
        <x:v>0.0343960768</x:v>
      </x:c>
      <x:c r="G1246" s="32" t="n">
        <x:v>0.0471010288</x:v>
      </x:c>
      <x:c r="H1246" s="32" t="n">
        <x:v>-0.0014968462</x:v>
      </x:c>
      <x:c r="I1246" s="32" t="n">
        <x:v>0.0105411323</x:v>
      </x:c>
      <x:c r="J1246" s="32" t="n">
        <x:v>0.0341781696</x:v>
      </x:c>
      <x:c r="K1246" s="32" t="n">
        <x:v>0.0010678058</x:v>
      </x:c>
      <x:c r="L1246" s="32" t="n">
        <x:v>0.0356877294</x:v>
      </x:c>
      <x:c r="M1246" s="32" t="n">
        <x:v>-0.0066666914</x:v>
      </x:c>
      <x:c r="N1246" s="32" t="n">
        <x:v>-0.0013468016</x:v>
      </x:c>
      <x:c r="O1246" s="32" t="n">
        <x:v>-0.0521933845</x:v>
      </x:c>
      <x:c r="P1246" s="32" t="n">
        <x:v>-0.034766978</x:v>
      </x:c>
      <x:c r="Q1246" s="32" t="n">
        <x:v>0.0098</x:v>
      </x:c>
      <x:c r="R1246" s="32" t="n">
        <x:v>46.9011355779</x:v>
      </x:c>
      <x:c r="S1246" s="32" t="n">
        <x:v>0.03</x:v>
      </x:c>
      <x:c r="T1246" s="32" t="n">
        <x:v>0.0374078975</x:v>
      </x:c>
      <x:c r="U1246" s="32" t="n">
        <x:v>0.0188</x:v>
      </x:c>
      <x:c r="V1246" s="34" t="n">
        <x:v>2581258682.282079</x:v>
      </x:c>
      <x:c r="W1246" s="34" t="n">
        <x:v>12206867397.493431</x:v>
      </x:c>
    </x:row>
    <x:row r="1247">
      <x:c r="A1247" s="14" t="n">
        <x:v>45308</x:v>
      </x:c>
      <x:c r="B1247" s="32" t="n">
        <x:v>-0.0004320588</x:v>
      </x:c>
      <x:c r="C1247" s="32" t="n">
        <x:v>0.0255947473</x:v>
      </x:c>
      <x:c r="D1247" s="32" t="n">
        <x:v>0.0127106182</x:v>
      </x:c>
      <x:c r="E1247" s="32" t="n">
        <x:v>-0.0490466073</x:v>
      </x:c>
      <x:c r="F1247" s="32" t="n">
        <x:v>0.0145800181</x:v>
      </x:c>
      <x:c r="G1247" s="32" t="n">
        <x:v>0.0397316994</x:v>
      </x:c>
      <x:c r="H1247" s="32" t="n">
        <x:v>0.0524366513</x:v>
      </x:c>
      <x:c r="I1247" s="32" t="n">
        <x:v>0.0038387763</x:v>
      </x:c>
      <x:c r="J1247" s="32" t="n">
        <x:v>0.0343960768</x:v>
      </x:c>
      <x:c r="K1247" s="32" t="n">
        <x:v>0.0341781696</x:v>
      </x:c>
      <x:c r="L1247" s="32" t="n">
        <x:v>0.0010678058</x:v>
      </x:c>
      <x:c r="M1247" s="32" t="n">
        <x:v>-0.0233813776</x:v>
      </x:c>
      <x:c r="N1247" s="32" t="n">
        <x:v>-0.0066666914</x:v>
      </x:c>
      <x:c r="O1247" s="32" t="n">
        <x:v>-0.0013468016</x:v>
      </x:c>
      <x:c r="P1247" s="32" t="n">
        <x:v>-0.0521933845</x:v>
      </x:c>
      <x:c r="Q1247" s="32" t="n">
        <x:v>0.0362</x:v>
      </x:c>
      <x:c r="R1247" s="32" t="n">
        <x:v>46.8579658776</x:v>
      </x:c>
      <x:c r="S1247" s="32" t="n">
        <x:v>0.03</x:v>
      </x:c>
      <x:c r="T1247" s="32" t="n">
        <x:v>0.0359859048</x:v>
      </x:c>
      <x:c r="U1247" s="32" t="n">
        <x:v>0.0175</x:v>
      </x:c>
      <x:c r="V1247" s="34" t="n">
        <x:v>2582182106.2018394</x:v>
      </x:c>
      <x:c r="W1247" s="34" t="n">
        <x:v>12202250277.89463</x:v>
      </x:c>
    </x:row>
    <x:row r="1248">
      <x:c r="A1248" s="14" t="n">
        <x:v>45309</x:v>
      </x:c>
      <x:c r="B1248" s="32" t="n">
        <x:v>-0.0500658262</x:v>
      </x:c>
      <x:c r="C1248" s="32" t="n">
        <x:v>-0.0004320588</x:v>
      </x:c>
      <x:c r="D1248" s="32" t="n">
        <x:v>0.0255947473</x:v>
      </x:c>
      <x:c r="E1248" s="32" t="n">
        <x:v>0.0127106182</x:v>
      </x:c>
      <x:c r="F1248" s="32" t="n">
        <x:v>0.017347046</x:v>
      </x:c>
      <x:c r="G1248" s="32" t="n">
        <x:v>0.0171310399</x:v>
      </x:c>
      <x:c r="H1248" s="32" t="n">
        <x:v>0.0422827212</x:v>
      </x:c>
      <x:c r="I1248" s="32" t="n">
        <x:v>0.0549876731</x:v>
      </x:c>
      <x:c r="J1248" s="32" t="n">
        <x:v>0.0145800181</x:v>
      </x:c>
      <x:c r="K1248" s="32" t="n">
        <x:v>0.0343960768</x:v>
      </x:c>
      <x:c r="L1248" s="32" t="n">
        <x:v>0.0341781696</x:v>
      </x:c>
      <x:c r="M1248" s="32" t="n">
        <x:v>-0.0767536744</x:v>
      </x:c>
      <x:c r="N1248" s="32" t="n">
        <x:v>-0.0233813776</x:v>
      </x:c>
      <x:c r="O1248" s="32" t="n">
        <x:v>-0.0066666914</x:v>
      </x:c>
      <x:c r="P1248" s="32" t="n">
        <x:v>-0.0013468016</x:v>
      </x:c>
      <x:c r="Q1248" s="32" t="n">
        <x:v>-0.0131</x:v>
      </x:c>
      <x:c r="R1248" s="32" t="n">
        <x:v>42.1380599892</x:v>
      </x:c>
      <x:c r="S1248" s="32" t="n">
        <x:v>0.03</x:v>
      </x:c>
      <x:c r="T1248" s="32" t="n">
        <x:v>0.0364369116</x:v>
      </x:c>
      <x:c r="U1248" s="32" t="n">
        <x:v>0.0423</x:v>
      </x:c>
      <x:c r="V1248" s="34" t="n">
        <x:v>2579186396.451939</x:v>
      </x:c>
      <x:c r="W1248" s="34" t="n">
        <x:v>12195684551.34433</x:v>
      </x:c>
    </x:row>
    <x:row r="1249">
      <x:c r="A1249" s="14" t="n">
        <x:v>45310</x:v>
      </x:c>
      <x:c r="B1249" s="32" t="n">
        <x:v>0.0648650239</x:v>
      </x:c>
      <x:c r="C1249" s="32" t="n">
        <x:v>-0.0500658262</x:v>
      </x:c>
      <x:c r="D1249" s="32" t="n">
        <x:v>-0.0004320588</x:v>
      </x:c>
      <x:c r="E1249" s="32" t="n">
        <x:v>0.0255947473</x:v>
      </x:c>
      <x:c r="F1249" s="32" t="n">
        <x:v>0.0819094703</x:v>
      </x:c>
      <x:c r="G1249" s="32" t="n">
        <x:v>0.0323088676</x:v>
      </x:c>
      <x:c r="H1249" s="32" t="n">
        <x:v>0.0320928615</x:v>
      </x:c>
      <x:c r="I1249" s="32" t="n">
        <x:v>0.0572445428</x:v>
      </x:c>
      <x:c r="J1249" s="32" t="n">
        <x:v>0.017347046</x:v>
      </x:c>
      <x:c r="K1249" s="32" t="n">
        <x:v>0.0145800181</x:v>
      </x:c>
      <x:c r="L1249" s="32" t="n">
        <x:v>0.0343960768</x:v>
      </x:c>
      <x:c r="M1249" s="32" t="n">
        <x:v>-0.0294884301</x:v>
      </x:c>
      <x:c r="N1249" s="32" t="n">
        <x:v>-0.0767536744</x:v>
      </x:c>
      <x:c r="O1249" s="32" t="n">
        <x:v>-0.0233813776</x:v>
      </x:c>
      <x:c r="P1249" s="32" t="n">
        <x:v>-0.0066666914</x:v>
      </x:c>
      <x:c r="Q1249" s="32" t="n">
        <x:v>0.0358</x:v>
      </x:c>
      <x:c r="R1249" s="32" t="n">
        <x:v>49.3148306685</x:v>
      </x:c>
      <x:c r="S1249" s="32" t="n">
        <x:v>0.03</x:v>
      </x:c>
      <x:c r="T1249" s="32" t="n">
        <x:v>0.0374342751</x:v>
      </x:c>
      <x:c r="U1249" s="32" t="n">
        <x:v>0.0504</x:v>
      </x:c>
      <x:c r="V1249" s="34" t="n">
        <x:v>2591167305.543139</x:v>
      </x:c>
      <x:c r="W1249" s="34" t="n">
        <x:v>12213655914.98113</x:v>
      </x:c>
    </x:row>
    <x:row r="1250">
      <x:c r="A1250" s="14" t="n">
        <x:v>45311</x:v>
      </x:c>
      <x:c r="B1250" s="32" t="n">
        <x:v>0.0093240769</x:v>
      </x:c>
      <x:c r="C1250" s="32" t="n">
        <x:v>0.0648650239</x:v>
      </x:c>
      <x:c r="D1250" s="32" t="n">
        <x:v>-0.0500658262</x:v>
      </x:c>
      <x:c r="E1250" s="32" t="n">
        <x:v>-0.0004320588</x:v>
      </x:c>
      <x:c r="F1250" s="32" t="n">
        <x:v>0.025222018</x:v>
      </x:c>
      <x:c r="G1250" s="32" t="n">
        <x:v>0.0896186448</x:v>
      </x:c>
      <x:c r="H1250" s="32" t="n">
        <x:v>0.0400180421</x:v>
      </x:c>
      <x:c r="I1250" s="32" t="n">
        <x:v>0.0398020361</x:v>
      </x:c>
      <x:c r="J1250" s="32" t="n">
        <x:v>0.0819094703</x:v>
      </x:c>
      <x:c r="K1250" s="32" t="n">
        <x:v>0.017347046</x:v>
      </x:c>
      <x:c r="L1250" s="32" t="n">
        <x:v>0.0145800181</x:v>
      </x:c>
      <x:c r="M1250" s="32" t="n">
        <x:v>-0.0243467805</x:v>
      </x:c>
      <x:c r="N1250" s="32" t="n">
        <x:v>-0.0294884301</x:v>
      </x:c>
      <x:c r="O1250" s="32" t="n">
        <x:v>-0.0767536744</x:v>
      </x:c>
      <x:c r="P1250" s="32" t="n">
        <x:v>-0.0233813776</x:v>
      </x:c>
      <x:c r="Q1250" s="32" t="n">
        <x:v>0.0085</x:v>
      </x:c>
      <x:c r="R1250" s="32" t="n">
        <x:v>50.3048986219</x:v>
      </x:c>
      <x:c r="S1250" s="32" t="n">
        <x:v>0.03</x:v>
      </x:c>
      <x:c r="T1250" s="32" t="n">
        <x:v>0.036424684</x:v>
      </x:c>
      <x:c r="U1250" s="32" t="n">
        <x:v>0.0233</x:v>
      </x:c>
      <x:c r="V1250" s="34" t="n">
        <x:v>2594110534.0857406</x:v>
      </x:c>
      <x:c r="W1250" s="34" t="n">
        <x:v>12222336576.378931</x:v>
      </x:c>
    </x:row>
    <x:row r="1251">
      <x:c r="A1251" s="14" t="n">
        <x:v>45312</x:v>
      </x:c>
      <x:c r="B1251" s="32" t="n">
        <x:v>0.0039995843</x:v>
      </x:c>
      <x:c r="C1251" s="32" t="n">
        <x:v>0.0093240769</x:v>
      </x:c>
      <x:c r="D1251" s="32" t="n">
        <x:v>0.0648650239</x:v>
      </x:c>
      <x:c r="E1251" s="32" t="n">
        <x:v>-0.0500658262</x:v>
      </x:c>
      <x:c r="F1251" s="32" t="n">
        <x:v>0.0380919578</x:v>
      </x:c>
      <x:c r="G1251" s="32" t="n">
        <x:v>0.0467812145</x:v>
      </x:c>
      <x:c r="H1251" s="32" t="n">
        <x:v>0.1111778414</x:v>
      </x:c>
      <x:c r="I1251" s="32" t="n">
        <x:v>0.0615772387</x:v>
      </x:c>
      <x:c r="J1251" s="32" t="n">
        <x:v>0.025222018</x:v>
      </x:c>
      <x:c r="K1251" s="32" t="n">
        <x:v>0.0819094703</x:v>
      </x:c>
      <x:c r="L1251" s="32" t="n">
        <x:v>0.017347046</x:v>
      </x:c>
      <x:c r="M1251" s="32" t="n">
        <x:v>-0.0095410456</x:v>
      </x:c>
      <x:c r="N1251" s="32" t="n">
        <x:v>-0.0243467805</x:v>
      </x:c>
      <x:c r="O1251" s="32" t="n">
        <x:v>-0.0294884301</x:v>
      </x:c>
      <x:c r="P1251" s="32" t="n">
        <x:v>-0.0767536744</x:v>
      </x:c>
      <x:c r="Q1251" s="32" t="n">
        <x:v>-0.009</x:v>
      </x:c>
      <x:c r="R1251" s="32" t="n">
        <x:v>50.7522574758</x:v>
      </x:c>
      <x:c r="S1251" s="32" t="n">
        <x:v>0.03</x:v>
      </x:c>
      <x:c r="T1251" s="32" t="n">
        <x:v>0.0354586351</x:v>
      </x:c>
      <x:c r="U1251" s="32" t="n">
        <x:v>0.0229</x:v>
      </x:c>
      <x:c r="V1251" s="34" t="n">
        <x:v>2591139583.217587</x:v>
      </x:c>
      <x:c r="W1251" s="34" t="n">
        <x:v>12229350470.696531</x:v>
      </x:c>
    </x:row>
    <x:row r="1252">
      <x:c r="A1252" s="14" t="n">
        <x:v>45313</x:v>
      </x:c>
      <x:c r="B1252" s="32" t="n">
        <x:v>-0.0722996534</x:v>
      </x:c>
      <x:c r="C1252" s="32" t="n">
        <x:v>0.0039995843</x:v>
      </x:c>
      <x:c r="D1252" s="32" t="n">
        <x:v>0.0093240769</x:v>
      </x:c>
      <x:c r="E1252" s="32" t="n">
        <x:v>0.0648650239</x:v>
      </x:c>
      <x:c r="F1252" s="32" t="n">
        <x:v>0.0069088519</x:v>
      </x:c>
      <x:c r="G1252" s="32" t="n">
        <x:v>0.0113303772</x:v>
      </x:c>
      <x:c r="H1252" s="32" t="n">
        <x:v>0.0200196339</x:v>
      </x:c>
      <x:c r="I1252" s="32" t="n">
        <x:v>0.0844162608</x:v>
      </x:c>
      <x:c r="J1252" s="32" t="n">
        <x:v>0.0380919578</x:v>
      </x:c>
      <x:c r="K1252" s="32" t="n">
        <x:v>0.025222018</x:v>
      </x:c>
      <x:c r="L1252" s="32" t="n">
        <x:v>0.0819094703</x:v>
      </x:c>
      <x:c r="M1252" s="32" t="n">
        <x:v>-0.08388411</x:v>
      </x:c>
      <x:c r="N1252" s="32" t="n">
        <x:v>-0.0095410456</x:v>
      </x:c>
      <x:c r="O1252" s="32" t="n">
        <x:v>-0.0243467805</x:v>
      </x:c>
      <x:c r="P1252" s="32" t="n">
        <x:v>-0.0294884301</x:v>
      </x:c>
      <x:c r="Q1252" s="32" t="n">
        <x:v>-0.0191</x:v>
      </x:c>
      <x:c r="R1252" s="32" t="n">
        <x:v>43.4002802039</x:v>
      </x:c>
      <x:c r="S1252" s="32" t="n">
        <x:v>0.03</x:v>
      </x:c>
      <x:c r="T1252" s="32" t="n">
        <x:v>0.0358973041</x:v>
      </x:c>
      <x:c r="U1252" s="32" t="n">
        <x:v>0.0416</x:v>
      </x:c>
      <x:c r="V1252" s="34" t="n">
        <x:v>2585489341.054727</x:v>
      </x:c>
      <x:c r="W1252" s="34" t="n">
        <x:v>12221864799.55083</x:v>
      </x:c>
    </x:row>
    <x:row r="1253">
      <x:c r="A1253" s="14" t="n">
        <x:v>45314</x:v>
      </x:c>
      <x:c r="B1253" s="32" t="n">
        <x:v>-0.0386788546</x:v>
      </x:c>
      <x:c r="C1253" s="32" t="n">
        <x:v>-0.0722996534</x:v>
      </x:c>
      <x:c r="D1253" s="32" t="n">
        <x:v>0.0039995843</x:v>
      </x:c>
      <x:c r="E1253" s="32" t="n">
        <x:v>0.0093240769</x:v>
      </x:c>
      <x:c r="F1253" s="32" t="n">
        <x:v>0.0136850145</x:v>
      </x:c>
      <x:c r="G1253" s="32" t="n">
        <x:v>-0.0588405</x:v>
      </x:c>
      <x:c r="H1253" s="32" t="n">
        <x:v>-0.0544189748</x:v>
      </x:c>
      <x:c r="I1253" s="32" t="n">
        <x:v>-0.045729718</x:v>
      </x:c>
      <x:c r="J1253" s="32" t="n">
        <x:v>0.0069088519</x:v>
      </x:c>
      <x:c r="K1253" s="32" t="n">
        <x:v>0.0380919578</x:v>
      </x:c>
      <x:c r="L1253" s="32" t="n">
        <x:v>0.025222018</x:v>
      </x:c>
      <x:c r="M1253" s="32" t="n">
        <x:v>-0.0855544435</x:v>
      </x:c>
      <x:c r="N1253" s="32" t="n">
        <x:v>-0.08388411</x:v>
      </x:c>
      <x:c r="O1253" s="32" t="n">
        <x:v>-0.0095410456</x:v>
      </x:c>
      <x:c r="P1253" s="32" t="n">
        <x:v>-0.0243467805</x:v>
      </x:c>
      <x:c r="Q1253" s="32" t="n">
        <x:v>-0.042</x:v>
      </x:c>
      <x:c r="R1253" s="32" t="n">
        <x:v>40.2248734845</x:v>
      </x:c>
      <x:c r="S1253" s="32" t="n">
        <x:v>0.03</x:v>
      </x:c>
      <x:c r="T1253" s="32" t="n">
        <x:v>0.0363617823</x:v>
      </x:c>
      <x:c r="U1253" s="32" t="n">
        <x:v>0.0424</x:v>
      </x:c>
      <x:c r="V1253" s="34" t="n">
        <x:v>2584795324.32521</x:v>
      </x:c>
      <x:c r="W1253" s="34" t="n">
        <x:v>12212669077.884731</x:v>
      </x:c>
    </x:row>
    <x:row r="1254">
      <x:c r="A1254" s="14" t="n">
        <x:v>45315</x:v>
      </x:c>
      <x:c r="B1254" s="32" t="n">
        <x:v>0.0314258763</x:v>
      </x:c>
      <x:c r="C1254" s="32" t="n">
        <x:v>-0.0386788546</x:v>
      </x:c>
      <x:c r="D1254" s="32" t="n">
        <x:v>-0.0722996534</x:v>
      </x:c>
      <x:c r="E1254" s="32" t="n">
        <x:v>0.0039995843</x:v>
      </x:c>
      <x:c r="F1254" s="32" t="n">
        <x:v>0.0458901347</x:v>
      </x:c>
      <x:c r="G1254" s="32" t="n">
        <x:v>0.0072023719</x:v>
      </x:c>
      <x:c r="H1254" s="32" t="n">
        <x:v>-0.0653231426</x:v>
      </x:c>
      <x:c r="I1254" s="32" t="n">
        <x:v>-0.0609016173</x:v>
      </x:c>
      <x:c r="J1254" s="32" t="n">
        <x:v>0.0136850145</x:v>
      </x:c>
      <x:c r="K1254" s="32" t="n">
        <x:v>0.0069088519</x:v>
      </x:c>
      <x:c r="L1254" s="32" t="n">
        <x:v>0.0380919578</x:v>
      </x:c>
      <x:c r="M1254" s="32" t="n">
        <x:v>-0.0110967967</x:v>
      </x:c>
      <x:c r="N1254" s="32" t="n">
        <x:v>-0.0855544435</x:v>
      </x:c>
      <x:c r="O1254" s="32" t="n">
        <x:v>-0.08388411</x:v>
      </x:c>
      <x:c r="P1254" s="32" t="n">
        <x:v>-0.0095410456</x:v>
      </x:c>
      <x:c r="Q1254" s="32" t="n">
        <x:v>-0.006</x:v>
      </x:c>
      <x:c r="R1254" s="32" t="n">
        <x:v>43.8090354207</x:v>
      </x:c>
      <x:c r="S1254" s="32" t="n">
        <x:v>0.03</x:v>
      </x:c>
      <x:c r="T1254" s="32" t="n">
        <x:v>0.0355287979</x:v>
      </x:c>
      <x:c r="U1254" s="32" t="n">
        <x:v>0.0247</x:v>
      </x:c>
      <x:c r="V1254" s="34" t="n">
        <x:v>2587175403.356366</x:v>
      </x:c>
      <x:c r="W1254" s="34" t="n">
        <x:v>12217527586.32023</x:v>
      </x:c>
    </x:row>
    <x:row r="1255">
      <x:c r="A1255" s="14" t="n">
        <x:v>45316</x:v>
      </x:c>
      <x:c r="B1255" s="32" t="n">
        <x:v>-0.0142041334</x:v>
      </x:c>
      <x:c r="C1255" s="32" t="n">
        <x:v>0.0314258763</x:v>
      </x:c>
      <x:c r="D1255" s="32" t="n">
        <x:v>-0.0386788546</x:v>
      </x:c>
      <x:c r="E1255" s="32" t="n">
        <x:v>-0.0722996534</x:v>
      </x:c>
      <x:c r="F1255" s="32" t="n">
        <x:v>0.0011364929</x:v>
      </x:c>
      <x:c r="G1255" s="32" t="n">
        <x:v>0.0330245922</x:v>
      </x:c>
      <x:c r="H1255" s="32" t="n">
        <x:v>-0.0056631706</x:v>
      </x:c>
      <x:c r="I1255" s="32" t="n">
        <x:v>-0.0781886851</x:v>
      </x:c>
      <x:c r="J1255" s="32" t="n">
        <x:v>0.0458901347</x:v>
      </x:c>
      <x:c r="K1255" s="32" t="n">
        <x:v>0.0136850145</x:v>
      </x:c>
      <x:c r="L1255" s="32" t="n">
        <x:v>0.0069088519</x:v>
      </x:c>
      <x:c r="M1255" s="32" t="n">
        <x:v>-0.0325927382</x:v>
      </x:c>
      <x:c r="N1255" s="32" t="n">
        <x:v>-0.0110967967</x:v>
      </x:c>
      <x:c r="O1255" s="32" t="n">
        <x:v>-0.0855544435</x:v>
      </x:c>
      <x:c r="P1255" s="32" t="n">
        <x:v>-0.08388411</x:v>
      </x:c>
      <x:c r="Q1255" s="32" t="n">
        <x:v>-0.0179</x:v>
      </x:c>
      <x:c r="R1255" s="32" t="n">
        <x:v>42.5562745335</x:v>
      </x:c>
      <x:c r="S1255" s="32" t="n">
        <x:v>0.03</x:v>
      </x:c>
      <x:c r="T1255" s="32" t="n">
        <x:v>0.0340338838</x:v>
      </x:c>
      <x:c r="U1255" s="32" t="n">
        <x:v>0.0146</x:v>
      </x:c>
      <x:c r="V1255" s="34" t="n">
        <x:v>2587413260.8426814</x:v>
      </x:c>
      <x:c r="W1255" s="34" t="n">
        <x:v>12214054867.020031</x:v>
      </x:c>
    </x:row>
    <x:row r="1256">
      <x:c r="A1256" s="14" t="n">
        <x:v>45317</x:v>
      </x:c>
      <x:c r="B1256" s="32" t="n">
        <x:v>0.0393626931</x:v>
      </x:c>
      <x:c r="C1256" s="32" t="n">
        <x:v>-0.0142041334</x:v>
      </x:c>
      <x:c r="D1256" s="32" t="n">
        <x:v>0.0314258763</x:v>
      </x:c>
      <x:c r="E1256" s="32" t="n">
        <x:v>-0.0386788546</x:v>
      </x:c>
      <x:c r="F1256" s="32" t="n">
        <x:v>0.0424922682</x:v>
      </x:c>
      <x:c r="G1256" s="32" t="n">
        <x:v>0.0273682402</x:v>
      </x:c>
      <x:c r="H1256" s="32" t="n">
        <x:v>0.0592563395</x:v>
      </x:c>
      <x:c r="I1256" s="32" t="n">
        <x:v>0.0205685767</x:v>
      </x:c>
      <x:c r="J1256" s="32" t="n">
        <x:v>0.0011364929</x:v>
      </x:c>
      <x:c r="K1256" s="32" t="n">
        <x:v>0.0458901347</x:v>
      </x:c>
      <x:c r="L1256" s="32" t="n">
        <x:v>0.0136850145</x:v>
      </x:c>
      <x:c r="M1256" s="32" t="n">
        <x:v>-0.0106779102</x:v>
      </x:c>
      <x:c r="N1256" s="32" t="n">
        <x:v>-0.0325927382</x:v>
      </x:c>
      <x:c r="O1256" s="32" t="n">
        <x:v>-0.0110967967</x:v>
      </x:c>
      <x:c r="P1256" s="32" t="n">
        <x:v>-0.0855544435</x:v>
      </x:c>
      <x:c r="Q1256" s="32" t="n">
        <x:v>-0.0122</x:v>
      </x:c>
      <x:c r="R1256" s="32" t="n">
        <x:v>47.1259883157</x:v>
      </x:c>
      <x:c r="S1256" s="32" t="n">
        <x:v>0.03</x:v>
      </x:c>
      <x:c r="T1256" s="32" t="n">
        <x:v>0.0332743206</x:v>
      </x:c>
      <x:c r="U1256" s="32" t="n">
        <x:v>0.0234</x:v>
      </x:c>
      <x:c r="V1256" s="34" t="n">
        <x:v>2590995022.781601</x:v>
      </x:c>
      <x:c r="W1256" s="34" t="n">
        <x:v>12218008321.23563</x:v>
      </x:c>
    </x:row>
    <x:row r="1257">
      <x:c r="A1257" s="14" t="n">
        <x:v>45318</x:v>
      </x:c>
      <x:c r="B1257" s="32" t="n">
        <x:v>0.0081741315</x:v>
      </x:c>
      <x:c r="C1257" s="32" t="n">
        <x:v>0.0393626931</x:v>
      </x:c>
      <x:c r="D1257" s="32" t="n">
        <x:v>-0.0142041334</x:v>
      </x:c>
      <x:c r="E1257" s="32" t="n">
        <x:v>0.0314258763</x:v>
      </x:c>
      <x:c r="F1257" s="32" t="n">
        <x:v>0.0116857244</x:v>
      </x:c>
      <x:c r="G1257" s="32" t="n">
        <x:v>0.0519626616</x:v>
      </x:c>
      <x:c r="H1257" s="32" t="n">
        <x:v>0.0368386337</x:v>
      </x:c>
      <x:c r="I1257" s="32" t="n">
        <x:v>0.0687267329</x:v>
      </x:c>
      <x:c r="J1257" s="32" t="n">
        <x:v>0.0424922682</x:v>
      </x:c>
      <x:c r="K1257" s="32" t="n">
        <x:v>0.0011364929</x:v>
      </x:c>
      <x:c r="L1257" s="32" t="n">
        <x:v>0.0458901347</x:v>
      </x:c>
      <x:c r="M1257" s="32" t="n">
        <x:v>-0.019483317</x:v>
      </x:c>
      <x:c r="N1257" s="32" t="n">
        <x:v>-0.0106779102</x:v>
      </x:c>
      <x:c r="O1257" s="32" t="n">
        <x:v>-0.0325927382</x:v>
      </x:c>
      <x:c r="P1257" s="32" t="n">
        <x:v>-0.0110967967</x:v>
      </x:c>
      <x:c r="Q1257" s="32" t="n">
        <x:v>-0.0083</x:v>
      </x:c>
      <x:c r="R1257" s="32" t="n">
        <x:v>48.0719757328</x:v>
      </x:c>
      <x:c r="S1257" s="32" t="n">
        <x:v>0.03</x:v>
      </x:c>
      <x:c r="T1257" s="32" t="n">
        <x:v>0.0318975834</x:v>
      </x:c>
      <x:c r="U1257" s="32" t="n">
        <x:v>0.014</x:v>
      </x:c>
      <x:c r="V1257" s="34" t="n">
        <x:v>2593323715.9696364</x:v>
      </x:c>
      <x:c r="W1257" s="34" t="n">
        <x:v>12221083953.74813</x:v>
      </x:c>
    </x:row>
    <x:row r="1258">
      <x:c r="A1258" s="14" t="n">
        <x:v>45319</x:v>
      </x:c>
      <x:c r="B1258" s="32" t="n">
        <x:v>-0.0200006667</x:v>
      </x:c>
      <x:c r="C1258" s="32" t="n">
        <x:v>0.0081741315</x:v>
      </x:c>
      <x:c r="D1258" s="32" t="n">
        <x:v>0.0393626931</x:v>
      </x:c>
      <x:c r="E1258" s="32" t="n">
        <x:v>-0.0142041334</x:v>
      </x:c>
      <x:c r="F1258" s="32" t="n">
        <x:v>0.0196084714</x:v>
      </x:c>
      <x:c r="G1258" s="32" t="n">
        <x:v>0.0275607996</x:v>
      </x:c>
      <x:c r="H1258" s="32" t="n">
        <x:v>0.0678377368</x:v>
      </x:c>
      <x:c r="I1258" s="32" t="n">
        <x:v>0.0527137088</x:v>
      </x:c>
      <x:c r="J1258" s="32" t="n">
        <x:v>0.0116857244</x:v>
      </x:c>
      <x:c r="K1258" s="32" t="n">
        <x:v>0.0424922682</x:v>
      </x:c>
      <x:c r="L1258" s="32" t="n">
        <x:v>0.0011364929</x:v>
      </x:c>
      <x:c r="M1258" s="32" t="n">
        <x:v>-0.0292464198</x:v>
      </x:c>
      <x:c r="N1258" s="32" t="n">
        <x:v>-0.019483317</x:v>
      </x:c>
      <x:c r="O1258" s="32" t="n">
        <x:v>-0.0106779102</x:v>
      </x:c>
      <x:c r="P1258" s="32" t="n">
        <x:v>-0.0325927382</x:v>
      </x:c>
      <x:c r="Q1258" s="32" t="n">
        <x:v>0.0053</x:v>
      </x:c>
      <x:c r="R1258" s="32" t="n">
        <x:v>45.9198434382</x:v>
      </x:c>
      <x:c r="S1258" s="32" t="n">
        <x:v>0.03</x:v>
      </x:c>
      <x:c r="T1258" s="32" t="n">
        <x:v>0.0311977561</x:v>
      </x:c>
      <x:c r="U1258" s="32" t="n">
        <x:v>0.0221</x:v>
      </x:c>
      <x:c r="V1258" s="34" t="n">
        <x:v>2590507650.246708</x:v>
      </x:c>
      <x:c r="W1258" s="34" t="n">
        <x:v>12216606611.84333</x:v>
      </x:c>
    </x:row>
    <x:row r="1259">
      <x:c r="A1259" s="14" t="n">
        <x:v>45320</x:v>
      </x:c>
      <x:c r="B1259" s="32" t="n">
        <x:v>0.0302885981</x:v>
      </x:c>
      <x:c r="C1259" s="32" t="n">
        <x:v>-0.0200006667</x:v>
      </x:c>
      <x:c r="D1259" s="32" t="n">
        <x:v>0.0081741315</x:v>
      </x:c>
      <x:c r="E1259" s="32" t="n">
        <x:v>0.0393626931</x:v>
      </x:c>
      <x:c r="F1259" s="32" t="n">
        <x:v>0.0331082988</x:v>
      </x:c>
      <x:c r="G1259" s="32" t="n">
        <x:v>0.0133320738</x:v>
      </x:c>
      <x:c r="H1259" s="32" t="n">
        <x:v>0.021284402</x:v>
      </x:c>
      <x:c r="I1259" s="32" t="n">
        <x:v>0.0615613392</x:v>
      </x:c>
      <x:c r="J1259" s="32" t="n">
        <x:v>0.0196084714</x:v>
      </x:c>
      <x:c r="K1259" s="32" t="n">
        <x:v>0.0116857244</x:v>
      </x:c>
      <x:c r="L1259" s="32" t="n">
        <x:v>0.0424922682</x:v>
      </x:c>
      <x:c r="M1259" s="32" t="n">
        <x:v>-0.0144667984</x:v>
      </x:c>
      <x:c r="N1259" s="32" t="n">
        <x:v>-0.0292464198</x:v>
      </x:c>
      <x:c r="O1259" s="32" t="n">
        <x:v>-0.019483317</x:v>
      </x:c>
      <x:c r="P1259" s="32" t="n">
        <x:v>-0.0106779102</x:v>
      </x:c>
      <x:c r="Q1259" s="32" t="n">
        <x:v>-0.0105</x:v>
      </x:c>
      <x:c r="R1259" s="32" t="n">
        <x:v>49.6174434923</x:v>
      </x:c>
      <x:c r="S1259" s="32" t="n">
        <x:v>0.03</x:v>
      </x:c>
      <x:c r="T1259" s="32" t="n">
        <x:v>0.0304979163</x:v>
      </x:c>
      <x:c r="U1259" s="32" t="n">
        <x:v>0.0214</x:v>
      </x:c>
      <x:c r="V1259" s="34" t="n">
        <x:v>2594309674.9048133</x:v>
      </x:c>
      <x:c r="W1259" s="34" t="n">
        <x:v>12220980984.29943</x:v>
      </x:c>
    </x:row>
    <x:row r="1260">
      <x:c r="A1260" s="14" t="n">
        <x:v>45321</x:v>
      </x:c>
      <x:c r="B1260" s="32" t="n">
        <x:v>-0.031186869</x:v>
      </x:c>
      <x:c r="C1260" s="32" t="n">
        <x:v>0.0302885981</x:v>
      </x:c>
      <x:c r="D1260" s="32" t="n">
        <x:v>-0.0200006667</x:v>
      </x:c>
      <x:c r="E1260" s="32" t="n">
        <x:v>0.0081741315</x:v>
      </x:c>
      <x:c r="F1260" s="32" t="n">
        <x:v>0.0047784626</x:v>
      </x:c>
      <x:c r="G1260" s="32" t="n">
        <x:v>0.0350603653</x:v>
      </x:c>
      <x:c r="H1260" s="32" t="n">
        <x:v>0.0152841403</x:v>
      </x:c>
      <x:c r="I1260" s="32" t="n">
        <x:v>0.0232364685</x:v>
      </x:c>
      <x:c r="J1260" s="32" t="n">
        <x:v>0.0331082988</x:v>
      </x:c>
      <x:c r="K1260" s="32" t="n">
        <x:v>0.0196084714</x:v>
      </x:c>
      <x:c r="L1260" s="32" t="n">
        <x:v>0.0116857244</x:v>
      </x:c>
      <x:c r="M1260" s="32" t="n">
        <x:v>-0.0372631269</x:v>
      </x:c>
      <x:c r="N1260" s="32" t="n">
        <x:v>-0.0144667984</x:v>
      </x:c>
      <x:c r="O1260" s="32" t="n">
        <x:v>-0.0292464198</x:v>
      </x:c>
      <x:c r="P1260" s="32" t="n">
        <x:v>-0.019483317</x:v>
      </x:c>
      <x:c r="Q1260" s="32" t="n">
        <x:v>-0.029</x:v>
      </x:c>
      <x:c r="R1260" s="32" t="n">
        <x:v>46.1222164432</x:v>
      </x:c>
      <x:c r="S1260" s="32" t="n">
        <x:v>0.03</x:v>
      </x:c>
      <x:c r="T1260" s="32" t="n">
        <x:v>0.0296766366</x:v>
      </x:c>
      <x:c r="U1260" s="32" t="n">
        <x:v>0.019</x:v>
      </x:c>
      <x:c r="V1260" s="34" t="n">
        <x:v>2590601646.374914</x:v>
      </x:c>
      <x:c r="W1260" s="34" t="n">
        <x:v>12215875727.62783</x:v>
      </x:c>
    </x:row>
    <x:row r="1261">
      <x:c r="A1261" s="14" t="n">
        <x:v>45322</x:v>
      </x:c>
      <x:c r="B1261" s="32" t="n">
        <x:v>-0.0301048961</x:v>
      </x:c>
      <x:c r="C1261" s="32" t="n">
        <x:v>-0.031186869</x:v>
      </x:c>
      <x:c r="D1261" s="32" t="n">
        <x:v>0.0302885981</x:v>
      </x:c>
      <x:c r="E1261" s="32" t="n">
        <x:v>-0.0200006667</x:v>
      </x:c>
      <x:c r="F1261" s="32" t="n">
        <x:v>0.0056010004</x:v>
      </x:c>
      <x:c r="G1261" s="32" t="n">
        <x:v>-0.0258036149</x:v>
      </x:c>
      <x:c r="H1261" s="32" t="n">
        <x:v>0.0044782878</x:v>
      </x:c>
      <x:c r="I1261" s="32" t="n">
        <x:v>-0.0152979372</x:v>
      </x:c>
      <x:c r="J1261" s="32" t="n">
        <x:v>0.0047784626</x:v>
      </x:c>
      <x:c r="K1261" s="32" t="n">
        <x:v>0.0331082988</x:v>
      </x:c>
      <x:c r="L1261" s="32" t="n">
        <x:v>0.0196084714</x:v>
      </x:c>
      <x:c r="M1261" s="32" t="n">
        <x:v>-0.0396431794</x:v>
      </x:c>
      <x:c r="N1261" s="32" t="n">
        <x:v>-0.0372631269</x:v>
      </x:c>
      <x:c r="O1261" s="32" t="n">
        <x:v>-0.0144667984</x:v>
      </x:c>
      <x:c r="P1261" s="32" t="n">
        <x:v>-0.0292464198</x:v>
      </x:c>
      <x:c r="Q1261" s="32" t="n">
        <x:v>-0.0441</x:v>
      </x:c>
      <x:c r="R1261" s="32" t="n">
        <x:v>43.0638247183</x:v>
      </x:c>
      <x:c r="S1261" s="32" t="n">
        <x:v>0.03</x:v>
      </x:c>
      <x:c r="T1261" s="32" t="n">
        <x:v>0.0289711626</x:v>
      </x:c>
      <x:c r="U1261" s="32" t="n">
        <x:v>0.0198</x:v>
      </x:c>
      <x:c r="V1261" s="34" t="n">
        <x:v>2587565654.1341043</x:v>
      </x:c>
      <x:c r="W1261" s="34" t="n">
        <x:v>12210693602.940931</x:v>
      </x:c>
    </x:row>
    <x:row r="1262">
      <x:c r="A1262" s="14" t="n">
        <x:v>45323</x:v>
      </x:c>
      <x:c r="B1262" s="32" t="n">
        <x:v>0.0085303111</x:v>
      </x:c>
      <x:c r="C1262" s="32" t="n">
        <x:v>-0.0301048961</x:v>
      </x:c>
      <x:c r="D1262" s="32" t="n">
        <x:v>-0.031186869</x:v>
      </x:c>
      <x:c r="E1262" s="32" t="n">
        <x:v>0.0302885981</x:v>
      </x:c>
      <x:c r="F1262" s="32" t="n">
        <x:v>0.0119734334</x:v>
      </x:c>
      <x:c r="G1262" s="32" t="n">
        <x:v>-0.0185946401</x:v>
      </x:c>
      <x:c r="H1262" s="32" t="n">
        <x:v>-0.0499992554</x:v>
      </x:c>
      <x:c r="I1262" s="32" t="n">
        <x:v>-0.0197173527</x:v>
      </x:c>
      <x:c r="J1262" s="32" t="n">
        <x:v>0.0056010004</x:v>
      </x:c>
      <x:c r="K1262" s="32" t="n">
        <x:v>0.0047784626</x:v>
      </x:c>
      <x:c r="L1262" s="32" t="n">
        <x:v>0.0331082988</x:v>
      </x:c>
      <x:c r="M1262" s="32" t="n">
        <x:v>-0.0201223448</x:v>
      </x:c>
      <x:c r="N1262" s="32" t="n">
        <x:v>-0.0396431794</x:v>
      </x:c>
      <x:c r="O1262" s="32" t="n">
        <x:v>-0.0372631269</x:v>
      </x:c>
      <x:c r="P1262" s="32" t="n">
        <x:v>-0.0144667984</x:v>
      </x:c>
      <x:c r="Q1262" s="32" t="n">
        <x:v>-0.0072</x:v>
      </x:c>
      <x:c r="R1262" s="32" t="n">
        <x:v>44.1811416155</x:v>
      </x:c>
      <x:c r="S1262" s="32" t="n">
        <x:v>0.03</x:v>
      </x:c>
      <x:c r="T1262" s="32" t="n">
        <x:v>0.0278875081</x:v>
      </x:c>
      <x:c r="U1262" s="32" t="n">
        <x:v>0.0138</x:v>
      </x:c>
      <x:c r="V1262" s="34" t="n">
        <x:v>2590808404.771206</x:v>
      </x:c>
      <x:c r="W1262" s="34" t="n">
        <x:v>12214689134.975931</x:v>
      </x:c>
    </x:row>
    <x:row r="1263">
      <x:c r="A1263" s="14" t="n">
        <x:v>45324</x:v>
      </x:c>
      <x:c r="B1263" s="32" t="n">
        <x:v>0.0125472161</x:v>
      </x:c>
      <x:c r="C1263" s="32" t="n">
        <x:v>0.0085303111</x:v>
      </x:c>
      <x:c r="D1263" s="32" t="n">
        <x:v>-0.0301048961</x:v>
      </x:c>
      <x:c r="E1263" s="32" t="n">
        <x:v>-0.031186869</x:v>
      </x:c>
      <x:c r="F1263" s="32" t="n">
        <x:v>0.0253809228</x:v>
      </x:c>
      <x:c r="G1263" s="32" t="n">
        <x:v>0.0346039534</x:v>
      </x:c>
      <x:c r="H1263" s="32" t="n">
        <x:v>0.0040358799</x:v>
      </x:c>
      <x:c r="I1263" s="32" t="n">
        <x:v>-0.0273687354</x:v>
      </x:c>
      <x:c r="J1263" s="32" t="n">
        <x:v>0.0119734334</x:v>
      </x:c>
      <x:c r="K1263" s="32" t="n">
        <x:v>0.0056010004</x:v>
      </x:c>
      <x:c r="L1263" s="32" t="n">
        <x:v>0.0047784626</x:v>
      </x:c>
      <x:c r="M1263" s="32" t="n">
        <x:v>-0.005754418</x:v>
      </x:c>
      <x:c r="N1263" s="32" t="n">
        <x:v>-0.0201223448</x:v>
      </x:c>
      <x:c r="O1263" s="32" t="n">
        <x:v>-0.0396431794</x:v>
      </x:c>
      <x:c r="P1263" s="32" t="n">
        <x:v>-0.0372631269</x:v>
      </x:c>
      <x:c r="Q1263" s="32" t="n">
        <x:v>0.0151</x:v>
      </x:c>
      <x:c r="R1263" s="32" t="n">
        <x:v>45.8812684966</x:v>
      </x:c>
      <x:c r="S1263" s="32" t="n">
        <x:v>0.03</x:v>
      </x:c>
      <x:c r="T1263" s="32" t="n">
        <x:v>0.0268741147</x:v>
      </x:c>
      <x:c r="U1263" s="32" t="n">
        <x:v>0.0137</x:v>
      </x:c>
      <x:c r="V1263" s="34" t="n">
        <x:v>2591227989.4655795</x:v>
      </x:c>
      <x:c r="W1263" s="34" t="n">
        <x:v>12217426425.601131</x:v>
      </x:c>
    </x:row>
    <x:row r="1264">
      <x:c r="A1264" s="14" t="n">
        <x:v>45325</x:v>
      </x:c>
      <x:c r="B1264" s="32" t="n">
        <x:v>-0.0034063846</x:v>
      </x:c>
      <x:c r="C1264" s="32" t="n">
        <x:v>0.0125472161</x:v>
      </x:c>
      <x:c r="D1264" s="32" t="n">
        <x:v>0.0085303111</x:v>
      </x:c>
      <x:c r="E1264" s="32" t="n">
        <x:v>-0.0301048961</x:v>
      </x:c>
      <x:c r="F1264" s="32" t="n">
        <x:v>0.0083531358</x:v>
      </x:c>
      <x:c r="G1264" s="32" t="n">
        <x:v>0.0206708098</x:v>
      </x:c>
      <x:c r="H1264" s="32" t="n">
        <x:v>0.0298938404</x:v>
      </x:c>
      <x:c r="I1264" s="32" t="n">
        <x:v>-0.0006742331</x:v>
      </x:c>
      <x:c r="J1264" s="32" t="n">
        <x:v>0.0253809228</x:v>
      </x:c>
      <x:c r="K1264" s="32" t="n">
        <x:v>0.0119734334</x:v>
      </x:c>
      <x:c r="L1264" s="32" t="n">
        <x:v>0.0056010004</x:v>
      </x:c>
      <x:c r="M1264" s="32" t="n">
        <x:v>-0.0141554875</x:v>
      </x:c>
      <x:c r="N1264" s="32" t="n">
        <x:v>-0.005754418</x:v>
      </x:c>
      <x:c r="O1264" s="32" t="n">
        <x:v>-0.0201223448</x:v>
      </x:c>
      <x:c r="P1264" s="32" t="n">
        <x:v>-0.0396431794</x:v>
      </x:c>
      <x:c r="Q1264" s="32" t="n">
        <x:v>0</x:v>
      </x:c>
      <x:c r="R1264" s="32" t="n">
        <x:v>45.4744681953</x:v>
      </x:c>
      <x:c r="S1264" s="32" t="n">
        <x:v>0.03</x:v>
      </x:c>
      <x:c r="T1264" s="32" t="n">
        <x:v>0.0256616779</x:v>
      </x:c>
      <x:c r="U1264" s="32" t="n">
        <x:v>0.0099</x:v>
      </x:c>
      <x:c r="V1264" s="34" t="n">
        <x:v>2591130506.9169836</x:v>
      </x:c>
      <x:c r="W1264" s="34" t="n">
        <x:v>12215496271.138931</x:v>
      </x:c>
    </x:row>
    <x:row r="1265">
      <x:c r="A1265" s="14" t="n">
        <x:v>45326</x:v>
      </x:c>
      <x:c r="B1265" s="32" t="n">
        <x:v>-0.0202212772</x:v>
      </x:c>
      <x:c r="C1265" s="32" t="n">
        <x:v>-0.0034063846</x:v>
      </x:c>
      <x:c r="D1265" s="32" t="n">
        <x:v>0.0125472161</x:v>
      </x:c>
      <x:c r="E1265" s="32" t="n">
        <x:v>0.0085303111</x:v>
      </x:c>
      <x:c r="F1265" s="32" t="n">
        <x:v>0.0011367513</x:v>
      </x:c>
      <x:c r="G1265" s="32" t="n">
        <x:v>-0.0022696333</x:v>
      </x:c>
      <x:c r="H1265" s="32" t="n">
        <x:v>0.0100480407</x:v>
      </x:c>
      <x:c r="I1265" s="32" t="n">
        <x:v>0.0192710713</x:v>
      </x:c>
      <x:c r="J1265" s="32" t="n">
        <x:v>0.0083531358</x:v>
      </x:c>
      <x:c r="K1265" s="32" t="n">
        <x:v>0.0253809228</x:v>
      </x:c>
      <x:c r="L1265" s="32" t="n">
        <x:v>0.0119734334</x:v>
      </x:c>
      <x:c r="M1265" s="32" t="n">
        <x:v>-0.0248746128</x:v>
      </x:c>
      <x:c r="N1265" s="32" t="n">
        <x:v>-0.0141554875</x:v>
      </x:c>
      <x:c r="O1265" s="32" t="n">
        <x:v>-0.005754418</x:v>
      </x:c>
      <x:c r="P1265" s="32" t="n">
        <x:v>-0.0201223448</x:v>
      </x:c>
      <x:c r="Q1265" s="32" t="n">
        <x:v>-0.0026</x:v>
      </x:c>
      <x:c r="R1265" s="32" t="n">
        <x:v>43.0622390867</x:v>
      </x:c>
      <x:c r="S1265" s="32" t="n">
        <x:v>0.03</x:v>
      </x:c>
      <x:c r="T1265" s="32" t="n">
        <x:v>0.0246358438</x:v>
      </x:c>
      <x:c r="U1265" s="32" t="n">
        <x:v>0.0113</x:v>
      </x:c>
      <x:c r="V1265" s="34" t="n">
        <x:v>2589762890.8449764</x:v>
      </x:c>
      <x:c r="W1265" s="34" t="n">
        <x:v>12213379276.397331</x:v>
      </x:c>
    </x:row>
    <x:row r="1266">
      <x:c r="A1266" s="14" t="n">
        <x:v>45327</x:v>
      </x:c>
      <x:c r="B1266" s="32" t="n">
        <x:v>0.0090121927</x:v>
      </x:c>
      <x:c r="C1266" s="32" t="n">
        <x:v>-0.0202212772</x:v>
      </x:c>
      <x:c r="D1266" s="32" t="n">
        <x:v>-0.0034063846</x:v>
      </x:c>
      <x:c r="E1266" s="32" t="n">
        <x:v>0.0125472161</x:v>
      </x:c>
      <x:c r="F1266" s="32" t="n">
        <x:v>0.0231794658</x:v>
      </x:c>
      <x:c r="G1266" s="32" t="n">
        <x:v>0.0027260353</x:v>
      </x:c>
      <x:c r="H1266" s="32" t="n">
        <x:v>-0.0006803493</x:v>
      </x:c>
      <x:c r="I1266" s="32" t="n">
        <x:v>0.0116373247</x:v>
      </x:c>
      <x:c r="J1266" s="32" t="n">
        <x:v>0.0011367513</x:v>
      </x:c>
      <x:c r="K1266" s="32" t="n">
        <x:v>0.0083531358</x:v>
      </x:c>
      <x:c r="L1266" s="32" t="n">
        <x:v>0.0253809228</x:v>
      </x:c>
      <x:c r="M1266" s="32" t="n">
        <x:v>-0.0154425156</x:v>
      </x:c>
      <x:c r="N1266" s="32" t="n">
        <x:v>-0.0248746128</x:v>
      </x:c>
      <x:c r="O1266" s="32" t="n">
        <x:v>-0.0141554875</x:v>
      </x:c>
      <x:c r="P1266" s="32" t="n">
        <x:v>-0.005754418</x:v>
      </x:c>
      <x:c r="Q1266" s="32" t="n">
        <x:v>-0.0161</x:v>
      </x:c>
      <x:c r="R1266" s="32" t="n">
        <x:v>44.4681559451</x:v>
      </x:c>
      <x:c r="S1266" s="32" t="n">
        <x:v>0.03</x:v>
      </x:c>
      <x:c r="T1266" s="32" t="n">
        <x:v>0.0240689978</x:v>
      </x:c>
      <x:c r="U1266" s="32" t="n">
        <x:v>0.0167</x:v>
      </x:c>
      <x:c r="V1266" s="34" t="n">
        <x:v>2590449201.012671</x:v>
      </x:c>
      <x:c r="W1266" s="34" t="n">
        <x:v>12215926249.68633</x:v>
      </x:c>
    </x:row>
    <x:row r="1267">
      <x:c r="A1267" s="14" t="n">
        <x:v>45328</x:v>
      </x:c>
      <x:c r="B1267" s="32" t="n">
        <x:v>-0.007620404</x:v>
      </x:c>
      <x:c r="C1267" s="32" t="n">
        <x:v>0.0090121927</x:v>
      </x:c>
      <x:c r="D1267" s="32" t="n">
        <x:v>-0.0202212772</x:v>
      </x:c>
      <x:c r="E1267" s="32" t="n">
        <x:v>-0.0034063846</x:v>
      </x:c>
      <x:c r="F1267" s="32" t="n">
        <x:v>0.0109790673</x:v>
      </x:c>
      <x:c r="G1267" s="32" t="n">
        <x:v>0.0204534305</x:v>
      </x:c>
      <x:c r="H1267" s="32" t="n">
        <x:v>0</x:v>
      </x:c>
      <x:c r="I1267" s="32" t="n">
        <x:v>-0.0034063846</x:v>
      </x:c>
      <x:c r="J1267" s="32" t="n">
        <x:v>0.0231794658</x:v>
      </x:c>
      <x:c r="K1267" s="32" t="n">
        <x:v>0.0011367513</x:v>
      </x:c>
      <x:c r="L1267" s="32" t="n">
        <x:v>0.0083531358</x:v>
      </x:c>
      <x:c r="M1267" s="32" t="n">
        <x:v>-0.01273018</x:v>
      </x:c>
      <x:c r="N1267" s="32" t="n">
        <x:v>-0.0154425156</x:v>
      </x:c>
      <x:c r="O1267" s="32" t="n">
        <x:v>-0.0248746128</x:v>
      </x:c>
      <x:c r="P1267" s="32" t="n">
        <x:v>-0.0141554875</x:v>
      </x:c>
      <x:c r="Q1267" s="32" t="n">
        <x:v>-0.0231</x:v>
      </x:c>
      <x:c r="R1267" s="32" t="n">
        <x:v>43.4896153728</x:v>
      </x:c>
      <x:c r="S1267" s="32" t="n">
        <x:v>0.03</x:v>
      </x:c>
      <x:c r="T1267" s="32" t="n">
        <x:v>0.0230854979</x:v>
      </x:c>
      <x:c r="U1267" s="32" t="n">
        <x:v>0.0103</x:v>
      </x:c>
      <x:c r="V1267" s="34" t="n">
        <x:v>2587901854.1967845</x:v>
      </x:c>
      <x:c r="W1267" s="34" t="n">
        <x:v>12211624991.94803</x:v>
      </x:c>
    </x:row>
    <x:row r="1268">
      <x:c r="A1268" s="14" t="n">
        <x:v>45329</x:v>
      </x:c>
      <x:c r="B1268" s="32" t="n">
        <x:v>0.032834687</x:v>
      </x:c>
      <x:c r="C1268" s="32" t="n">
        <x:v>-0.007620404</x:v>
      </x:c>
      <x:c r="D1268" s="32" t="n">
        <x:v>0.0090121927</x:v>
      </x:c>
      <x:c r="E1268" s="32" t="n">
        <x:v>-0.0202212772</x:v>
      </x:c>
      <x:c r="F1268" s="32" t="n">
        <x:v>0.0395326353</x:v>
      </x:c>
      <x:c r="G1268" s="32" t="n">
        <x:v>0.0319139905</x:v>
      </x:c>
      <x:c r="H1268" s="32" t="n">
        <x:v>0.0413883537</x:v>
      </x:c>
      <x:c r="I1268" s="32" t="n">
        <x:v>0.0209349233</x:v>
      </x:c>
      <x:c r="J1268" s="32" t="n">
        <x:v>0.0109790673</x:v>
      </x:c>
      <x:c r="K1268" s="32" t="n">
        <x:v>0.0231794658</x:v>
      </x:c>
      <x:c r="L1268" s="32" t="n">
        <x:v>0.0011367513</x:v>
      </x:c>
      <x:c r="M1268" s="32" t="n">
        <x:v>-0.0175340553</x:v>
      </x:c>
      <x:c r="N1268" s="32" t="n">
        <x:v>-0.01273018</x:v>
      </x:c>
      <x:c r="O1268" s="32" t="n">
        <x:v>-0.0154425156</x:v>
      </x:c>
      <x:c r="P1268" s="32" t="n">
        <x:v>-0.0248746128</x:v>
      </x:c>
      <x:c r="Q1268" s="32" t="n">
        <x:v>0.0003</x:v>
      </x:c>
      <x:c r="R1268" s="32" t="n">
        <x:v>48.7856920167</x:v>
      </x:c>
      <x:c r="S1268" s="32" t="n">
        <x:v>0.03</x:v>
      </x:c>
      <x:c r="T1268" s="32" t="n">
        <x:v>0.0232151052</x:v>
      </x:c>
      <x:c r="U1268" s="32" t="n">
        <x:v>0.0249</x:v>
      </x:c>
      <x:c r="V1268" s="34" t="n">
        <x:v>2590873263.801618</x:v>
      </x:c>
      <x:c r="W1268" s="34" t="n">
        <x:v>12215581574.79083</x:v>
      </x:c>
    </x:row>
    <x:row r="1269">
      <x:c r="A1269" s="14" t="n">
        <x:v>45330</x:v>
      </x:c>
      <x:c r="B1269" s="32" t="n">
        <x:v>0.0078203951</x:v>
      </x:c>
      <x:c r="C1269" s="32" t="n">
        <x:v>0.032834687</x:v>
      </x:c>
      <x:c r="D1269" s="32" t="n">
        <x:v>-0.007620404</x:v>
      </x:c>
      <x:c r="E1269" s="32" t="n">
        <x:v>0.0090121927</x:v>
      </x:c>
      <x:c r="F1269" s="32" t="n">
        <x:v>0.0177821978</x:v>
      </x:c>
      <x:c r="G1269" s="32" t="n">
        <x:v>0.0506093989</x:v>
      </x:c>
      <x:c r="H1269" s="32" t="n">
        <x:v>0.0429907542</x:v>
      </x:c>
      <x:c r="I1269" s="32" t="n">
        <x:v>0.0524651174</x:v>
      </x:c>
      <x:c r="J1269" s="32" t="n">
        <x:v>0.0395326353</x:v>
      </x:c>
      <x:c r="K1269" s="32" t="n">
        <x:v>0.0109790673</x:v>
      </x:c>
      <x:c r="L1269" s="32" t="n">
        <x:v>0.0231794658</x:v>
      </x:c>
      <x:c r="M1269" s="32" t="n">
        <x:v>-0.0105964243</x:v>
      </x:c>
      <x:c r="N1269" s="32" t="n">
        <x:v>-0.0175340553</x:v>
      </x:c>
      <x:c r="O1269" s="32" t="n">
        <x:v>-0.01273018</x:v>
      </x:c>
      <x:c r="P1269" s="32" t="n">
        <x:v>-0.0154425156</x:v>
      </x:c>
      <x:c r="Q1269" s="32" t="n">
        <x:v>-0.0099</x:v>
      </x:c>
      <x:c r="R1269" s="32" t="n">
        <x:v>50.011951603</x:v>
      </x:c>
      <x:c r="S1269" s="32" t="n">
        <x:v>0.03</x:v>
      </x:c>
      <x:c r="T1269" s="32" t="n">
        <x:v>0.0224640263</x:v>
      </x:c>
      <x:c r="U1269" s="32" t="n">
        <x:v>0.0127</x:v>
      </x:c>
      <x:c r="V1269" s="34" t="n">
        <x:v>2592170152.5760946</x:v>
      </x:c>
      <x:c r="W1269" s="34" t="n">
        <x:v>12220287428.343931</x:v>
      </x:c>
    </x:row>
    <x:row r="1270">
      <x:c r="A1270" s="14" t="n">
        <x:v>45331</x:v>
      </x:c>
      <x:c r="B1270" s="32" t="n">
        <x:v>0.0388525514</x:v>
      </x:c>
      <x:c r="C1270" s="32" t="n">
        <x:v>0.0078203951</x:v>
      </x:c>
      <x:c r="D1270" s="32" t="n">
        <x:v>0.032834687</x:v>
      </x:c>
      <x:c r="E1270" s="32" t="n">
        <x:v>-0.007620404</x:v>
      </x:c>
      <x:c r="F1270" s="32" t="n">
        <x:v>0.0418361663</x:v>
      </x:c>
      <x:c r="G1270" s="32" t="n">
        <x:v>0.0496548144</x:v>
      </x:c>
      <x:c r="H1270" s="32" t="n">
        <x:v>0.0824820156</x:v>
      </x:c>
      <x:c r="I1270" s="32" t="n">
        <x:v>0.0748633708</x:v>
      </x:c>
      <x:c r="J1270" s="32" t="n">
        <x:v>0.0177821978</x:v>
      </x:c>
      <x:c r="K1270" s="32" t="n">
        <x:v>0.0395326353</x:v>
      </x:c>
      <x:c r="L1270" s="32" t="n">
        <x:v>0.0109790673</x:v>
      </x:c>
      <x:c r="M1270" s="32" t="n">
        <x:v>-0.000890472</x:v>
      </x:c>
      <x:c r="N1270" s="32" t="n">
        <x:v>-0.0105964243</x:v>
      </x:c>
      <x:c r="O1270" s="32" t="n">
        <x:v>-0.0175340553</x:v>
      </x:c>
      <x:c r="P1270" s="32" t="n">
        <x:v>-0.01273018</x:v>
      </x:c>
      <x:c r="Q1270" s="32" t="n">
        <x:v>0.022</x:v>
      </x:c>
      <x:c r="R1270" s="32" t="n">
        <x:v>55.8072850723</x:v>
      </x:c>
      <x:c r="S1270" s="32" t="n">
        <x:v>0.03</x:v>
      </x:c>
      <x:c r="T1270" s="32" t="n">
        <x:v>0.022259453</x:v>
      </x:c>
      <x:c r="U1270" s="32" t="n">
        <x:v>0.0196</x:v>
      </x:c>
      <x:c r="V1270" s="34" t="n">
        <x:v>2597469387.794868</x:v>
      </x:c>
      <x:c r="W1270" s="34" t="n">
        <x:v>12226544356.674532</x:v>
      </x:c>
    </x:row>
    <x:row r="1271">
      <x:c r="A1271" s="14" t="n">
        <x:v>45332</x:v>
      </x:c>
      <x:c r="B1271" s="32" t="n">
        <x:v>-0.0122780218</x:v>
      </x:c>
      <x:c r="C1271" s="32" t="n">
        <x:v>0.0388525514</x:v>
      </x:c>
      <x:c r="D1271" s="32" t="n">
        <x:v>0.0078203951</x:v>
      </x:c>
      <x:c r="E1271" s="32" t="n">
        <x:v>0.032834687</x:v>
      </x:c>
      <x:c r="F1271" s="32" t="n">
        <x:v>0.0165573725</x:v>
      </x:c>
      <x:c r="G1271" s="32" t="n">
        <x:v>0.0554014443</x:v>
      </x:c>
      <x:c r="H1271" s="32" t="n">
        <x:v>0.0632200924</x:v>
      </x:c>
      <x:c r="I1271" s="32" t="n">
        <x:v>0.0960472935</x:v>
      </x:c>
      <x:c r="J1271" s="32" t="n">
        <x:v>0.0418361663</x:v>
      </x:c>
      <x:c r="K1271" s="32" t="n">
        <x:v>0.0177821978</x:v>
      </x:c>
      <x:c r="L1271" s="32" t="n">
        <x:v>0.0395326353</x:v>
      </x:c>
      <x:c r="M1271" s="32" t="n">
        <x:v>-0.0144445758</x:v>
      </x:c>
      <x:c r="N1271" s="32" t="n">
        <x:v>-0.000890472</x:v>
      </x:c>
      <x:c r="O1271" s="32" t="n">
        <x:v>-0.0105964243</x:v>
      </x:c>
      <x:c r="P1271" s="32" t="n">
        <x:v>-0.0175340553</x:v>
      </x:c>
      <x:c r="Q1271" s="32" t="n">
        <x:v>0.0295</x:v>
      </x:c>
      <x:c r="R1271" s="32" t="n">
        <x:v>53.6618402579</x:v>
      </x:c>
      <x:c r="S1271" s="32" t="n">
        <x:v>0.03</x:v>
      </x:c>
      <x:c r="T1271" s="32" t="n">
        <x:v>0.0217052063</x:v>
      </x:c>
      <x:c r="U1271" s="32" t="n">
        <x:v>0.0145</x:v>
      </x:c>
      <x:c r="V1271" s="34" t="n">
        <x:v>2593171992.811859</x:v>
      </x:c>
      <x:c r="W1271" s="34" t="n">
        <x:v>12221637882.087631</x:v>
      </x:c>
    </x:row>
    <x:row r="1272">
      <x:c r="A1272" s="14" t="n">
        <x:v>45333</x:v>
      </x:c>
      <x:c r="B1272" s="32" t="n">
        <x:v>0.0191054432</x:v>
      </x:c>
      <x:c r="C1272" s="32" t="n">
        <x:v>-0.0122780218</x:v>
      </x:c>
      <x:c r="D1272" s="32" t="n">
        <x:v>0.0388525514</x:v>
      </x:c>
      <x:c r="E1272" s="32" t="n">
        <x:v>0.0078203951</x:v>
      </x:c>
      <x:c r="F1272" s="32" t="n">
        <x:v>0.0254640912</x:v>
      </x:c>
      <x:c r="G1272" s="32" t="n">
        <x:v>0.0129720054</x:v>
      </x:c>
      <x:c r="H1272" s="32" t="n">
        <x:v>0.0518160772</x:v>
      </x:c>
      <x:c r="I1272" s="32" t="n">
        <x:v>0.0596347253</x:v>
      </x:c>
      <x:c r="J1272" s="32" t="n">
        <x:v>0.0165573725</x:v>
      </x:c>
      <x:c r="K1272" s="32" t="n">
        <x:v>0.0418361663</x:v>
      </x:c>
      <x:c r="L1272" s="32" t="n">
        <x:v>0.0177821978</x:v>
      </x:c>
      <x:c r="M1272" s="32" t="n">
        <x:v>-0.0036912429</x:v>
      </x:c>
      <x:c r="N1272" s="32" t="n">
        <x:v>-0.0144445758</x:v>
      </x:c>
      <x:c r="O1272" s="32" t="n">
        <x:v>-0.000890472</x:v>
      </x:c>
      <x:c r="P1272" s="32" t="n">
        <x:v>-0.0105964243</x:v>
      </x:c>
      <x:c r="Q1272" s="32" t="n">
        <x:v>0.0347</x:v>
      </x:c>
      <x:c r="R1272" s="32" t="n">
        <x:v>56.4754300259</x:v>
      </x:c>
      <x:c r="S1272" s="32" t="n">
        <x:v>0.03</x:v>
      </x:c>
      <x:c r="T1272" s="32" t="n">
        <x:v>0.021126263</x:v>
      </x:c>
      <x:c r="U1272" s="32" t="n">
        <x:v>0.0136</x:v>
      </x:c>
      <x:c r="V1272" s="34" t="n">
        <x:v>2595237080.424662</x:v>
      </x:c>
      <x:c r="W1272" s="34" t="n">
        <x:v>12225333302.02633</x:v>
      </x:c>
    </x:row>
    <x:row r="1273">
      <x:c r="A1273" s="14" t="n">
        <x:v>45334</x:v>
      </x:c>
      <x:c r="B1273" s="32" t="n">
        <x:v>0.0268528826</x:v>
      </x:c>
      <x:c r="C1273" s="32" t="n">
        <x:v>0.0191054432</x:v>
      </x:c>
      <x:c r="D1273" s="32" t="n">
        <x:v>-0.0122780218</x:v>
      </x:c>
      <x:c r="E1273" s="32" t="n">
        <x:v>0.0388525514</x:v>
      </x:c>
      <x:c r="F1273" s="32" t="n">
        <x:v>0.0436841502</x:v>
      </x:c>
      <x:c r="G1273" s="32" t="n">
        <x:v>0.0627895934</x:v>
      </x:c>
      <x:c r="H1273" s="32" t="n">
        <x:v>0.0502975077</x:v>
      </x:c>
      <x:c r="I1273" s="32" t="n">
        <x:v>0.0891415794</x:v>
      </x:c>
      <x:c r="J1273" s="32" t="n">
        <x:v>0.0254640912</x:v>
      </x:c>
      <x:c r="K1273" s="32" t="n">
        <x:v>0.0165573725</x:v>
      </x:c>
      <x:c r="L1273" s="32" t="n">
        <x:v>0.0418361663</x:v>
      </x:c>
      <x:c r="M1273" s="32" t="n">
        <x:v>-0.019972746</x:v>
      </x:c>
      <x:c r="N1273" s="32" t="n">
        <x:v>-0.0036912429</x:v>
      </x:c>
      <x:c r="O1273" s="32" t="n">
        <x:v>-0.0144445758</x:v>
      </x:c>
      <x:c r="P1273" s="32" t="n">
        <x:v>-0.000890472</x:v>
      </x:c>
      <x:c r="Q1273" s="32" t="n">
        <x:v>0.042</x:v>
      </x:c>
      <x:c r="R1273" s="32" t="n">
        <x:v>60.2167661129</x:v>
      </x:c>
      <x:c r="S1273" s="32" t="n">
        <x:v>0.03</x:v>
      </x:c>
      <x:c r="T1273" s="32" t="n">
        <x:v>0.0217815299</x:v>
      </x:c>
      <x:c r="U1273" s="32" t="n">
        <x:v>0.0303</x:v>
      </x:c>
      <x:c r="V1273" s="34" t="n">
        <x:v>2599852060.6201334</x:v>
      </x:c>
      <x:c r="W1273" s="34" t="n">
        <x:v>12235393294.82653</x:v>
      </x:c>
    </x:row>
    <x:row r="1274">
      <x:c r="A1274" s="14" t="n">
        <x:v>45335</x:v>
      </x:c>
      <x:c r="B1274" s="32" t="n">
        <x:v>-0.0313281165</x:v>
      </x:c>
      <x:c r="C1274" s="32" t="n">
        <x:v>0.0268528826</x:v>
      </x:c>
      <x:c r="D1274" s="32" t="n">
        <x:v>0.0191054432</x:v>
      </x:c>
      <x:c r="E1274" s="32" t="n">
        <x:v>-0.0122780218</x:v>
      </x:c>
      <x:c r="F1274" s="32" t="n">
        <x:v>0.0061894153</x:v>
      </x:c>
      <x:c r="G1274" s="32" t="n">
        <x:v>0.0332492729</x:v>
      </x:c>
      <x:c r="H1274" s="32" t="n">
        <x:v>0.0523547161</x:v>
      </x:c>
      <x:c r="I1274" s="32" t="n">
        <x:v>0.0398626304</x:v>
      </x:c>
      <x:c r="J1274" s="32" t="n">
        <x:v>0.0436841502</x:v>
      </x:c>
      <x:c r="K1274" s="32" t="n">
        <x:v>0.0254640912</x:v>
      </x:c>
      <x:c r="L1274" s="32" t="n">
        <x:v>0.0165573725</x:v>
      </x:c>
      <x:c r="M1274" s="32" t="n">
        <x:v>-0.055091016</x:v>
      </x:c>
      <x:c r="N1274" s="32" t="n">
        <x:v>-0.019972746</x:v>
      </x:c>
      <x:c r="O1274" s="32" t="n">
        <x:v>-0.0036912429</x:v>
      </x:c>
      <x:c r="P1274" s="32" t="n">
        <x:v>-0.0144445758</x:v>
      </x:c>
      <x:c r="Q1274" s="32" t="n">
        <x:v>0.0286</x:v>
      </x:c>
      <x:c r="R1274" s="32" t="n">
        <x:v>54.3590895219</x:v>
      </x:c>
      <x:c r="S1274" s="32" t="n">
        <x:v>0.03</x:v>
      </x:c>
      <x:c r="T1274" s="32" t="n">
        <x:v>0.0222899921</x:v>
      </x:c>
      <x:c r="U1274" s="32" t="n">
        <x:v>0.0289</x:v>
      </x:c>
      <x:c r="V1274" s="34" t="n">
        <x:v>2598110001.492792</x:v>
      </x:c>
      <x:c r="W1274" s="34" t="n">
        <x:v>12228302378.09693</x:v>
      </x:c>
    </x:row>
    <x:row r="1275">
      <x:c r="A1275" s="14" t="n">
        <x:v>45336</x:v>
      </x:c>
      <x:c r="B1275" s="32" t="n">
        <x:v>0.0383413466</x:v>
      </x:c>
      <x:c r="C1275" s="32" t="n">
        <x:v>-0.0313281165</x:v>
      </x:c>
      <x:c r="D1275" s="32" t="n">
        <x:v>0.0268528826</x:v>
      </x:c>
      <x:c r="E1275" s="32" t="n">
        <x:v>0.0191054432</x:v>
      </x:c>
      <x:c r="F1275" s="32" t="n">
        <x:v>0.0438758488</x:v>
      </x:c>
      <x:c r="G1275" s="32" t="n">
        <x:v>0.0123407572</x:v>
      </x:c>
      <x:c r="H1275" s="32" t="n">
        <x:v>0.0394006149</x:v>
      </x:c>
      <x:c r="I1275" s="32" t="n">
        <x:v>0.0585060581</x:v>
      </x:c>
      <x:c r="J1275" s="32" t="n">
        <x:v>0.0061894153</x:v>
      </x:c>
      <x:c r="K1275" s="32" t="n">
        <x:v>0.0436841502</x:v>
      </x:c>
      <x:c r="L1275" s="32" t="n">
        <x:v>0.0254640912</x:v>
      </x:c>
      <x:c r="M1275" s="32" t="n">
        <x:v>-0.0059983042</x:v>
      </x:c>
      <x:c r="N1275" s="32" t="n">
        <x:v>-0.055091016</x:v>
      </x:c>
      <x:c r="O1275" s="32" t="n">
        <x:v>-0.019972746</x:v>
      </x:c>
      <x:c r="P1275" s="32" t="n">
        <x:v>-0.0036912429</x:v>
      </x:c>
      <x:c r="Q1275" s="32" t="n">
        <x:v>0.0557</x:v>
      </x:c>
      <x:c r="R1275" s="32" t="n">
        <x:v>59.5620082886</x:v>
      </x:c>
      <x:c r="S1275" s="32" t="n">
        <x:v>0.03</x:v>
      </x:c>
      <x:c r="T1275" s="32" t="n">
        <x:v>0.0223978498</x:v>
      </x:c>
      <x:c r="U1275" s="32" t="n">
        <x:v>0.0238</x:v>
      </x:c>
      <x:c r="V1275" s="34" t="n">
        <x:v>2602869946.4600625</x:v>
      </x:c>
      <x:c r="W1275" s="34" t="n">
        <x:v>12234459263.43503</x:v>
      </x:c>
    </x:row>
    <x:row r="1276">
      <x:c r="A1276" s="14" t="n">
        <x:v>45337</x:v>
      </x:c>
      <x:c r="B1276" s="32" t="n">
        <x:v>0.0353393664</x:v>
      </x:c>
      <x:c r="C1276" s="32" t="n">
        <x:v>0.0383413466</x:v>
      </x:c>
      <x:c r="D1276" s="32" t="n">
        <x:v>-0.0313281165</x:v>
      </x:c>
      <x:c r="E1276" s="32" t="n">
        <x:v>0.0268528826</x:v>
      </x:c>
      <x:c r="F1276" s="32" t="n">
        <x:v>0.0394973766</x:v>
      </x:c>
      <x:c r="G1276" s="32" t="n">
        <x:v>0.0778387232</x:v>
      </x:c>
      <x:c r="H1276" s="32" t="n">
        <x:v>0.0463036316</x:v>
      </x:c>
      <x:c r="I1276" s="32" t="n">
        <x:v>0.0733634893</x:v>
      </x:c>
      <x:c r="J1276" s="32" t="n">
        <x:v>0.0438758488</x:v>
      </x:c>
      <x:c r="K1276" s="32" t="n">
        <x:v>0.0061894153</x:v>
      </x:c>
      <x:c r="L1276" s="32" t="n">
        <x:v>0.0436841502</x:v>
      </x:c>
      <x:c r="M1276" s="32" t="n">
        <x:v>-0.0097078114</x:v>
      </x:c>
      <x:c r="N1276" s="32" t="n">
        <x:v>-0.0059983042</x:v>
      </x:c>
      <x:c r="O1276" s="32" t="n">
        <x:v>-0.055091016</x:v>
      </x:c>
      <x:c r="P1276" s="32" t="n">
        <x:v>-0.019972746</x:v>
      </x:c>
      <x:c r="Q1276" s="32" t="n">
        <x:v>0.0693</x:v>
      </x:c>
      <x:c r="R1276" s="32" t="n">
        <x:v>63.8106067718</x:v>
      </x:c>
      <x:c r="S1276" s="32" t="n">
        <x:v>0.03</x:v>
      </x:c>
      <x:c r="T1276" s="32" t="n">
        <x:v>0.0225337177</x:v>
      </x:c>
      <x:c r="U1276" s="32" t="n">
        <x:v>0.0243</x:v>
      </x:c>
      <x:c r="V1276" s="34" t="n">
        <x:v>2611747026.1186886</x:v>
      </x:c>
      <x:c r="W1276" s="34" t="n">
        <x:v>12245191255.26113</x:v>
      </x:c>
    </x:row>
    <x:row r="1277">
      <x:c r="A1277" s="14" t="n">
        <x:v>45338</x:v>
      </x:c>
      <x:c r="B1277" s="32" t="n">
        <x:v>-0.0121770144</x:v>
      </x:c>
      <x:c r="C1277" s="32" t="n">
        <x:v>0.0353393664</x:v>
      </x:c>
      <x:c r="D1277" s="32" t="n">
        <x:v>0.0383413466</x:v>
      </x:c>
      <x:c r="E1277" s="32" t="n">
        <x:v>-0.0313281165</x:v>
      </x:c>
      <x:c r="F1277" s="32" t="n">
        <x:v>0.0175011841</x:v>
      </x:c>
      <x:c r="G1277" s="32" t="n">
        <x:v>0.0530389435</x:v>
      </x:c>
      <x:c r="H1277" s="32" t="n">
        <x:v>0.0913802901</x:v>
      </x:c>
      <x:c r="I1277" s="32" t="n">
        <x:v>0.0598451986</x:v>
      </x:c>
      <x:c r="J1277" s="32" t="n">
        <x:v>0.0394973766</x:v>
      </x:c>
      <x:c r="K1277" s="32" t="n">
        <x:v>0.0438758488</x:v>
      </x:c>
      <x:c r="L1277" s="32" t="n">
        <x:v>0.0061894153</x:v>
      </x:c>
      <x:c r="M1277" s="32" t="n">
        <x:v>-0.0359489437</x:v>
      </x:c>
      <x:c r="N1277" s="32" t="n">
        <x:v>-0.0097078114</x:v>
      </x:c>
      <x:c r="O1277" s="32" t="n">
        <x:v>-0.0059983042</x:v>
      </x:c>
      <x:c r="P1277" s="32" t="n">
        <x:v>-0.055091016</x:v>
      </x:c>
      <x:c r="Q1277" s="32" t="n">
        <x:v>0.0665</x:v>
      </x:c>
      <x:c r="R1277" s="32" t="n">
        <x:v>61.3894317016</x:v>
      </x:c>
      <x:c r="S1277" s="32" t="n">
        <x:v>0.03</x:v>
      </x:c>
      <x:c r="T1277" s="32" t="n">
        <x:v>0.0228313093</x:v>
      </x:c>
      <x:c r="U1277" s="32" t="n">
        <x:v>0.0267</x:v>
      </x:c>
      <x:c r="V1277" s="34" t="n">
        <x:v>2610704453.734898</x:v>
      </x:c>
      <x:c r="W1277" s="34" t="n">
        <x:v>12237237917.361929</x:v>
      </x:c>
    </x:row>
    <x:row r="1278">
      <x:c r="A1278" s="14" t="n">
        <x:v>45339</x:v>
      </x:c>
      <x:c r="B1278" s="32" t="n">
        <x:v>-0.0213141125</x:v>
      </x:c>
      <x:c r="C1278" s="32" t="n">
        <x:v>-0.0121770144</x:v>
      </x:c>
      <x:c r="D1278" s="32" t="n">
        <x:v>0.0353393664</x:v>
      </x:c>
      <x:c r="E1278" s="32" t="n">
        <x:v>0.0383413466</x:v>
      </x:c>
      <x:c r="F1278" s="32" t="n">
        <x:v>0.0415046295</x:v>
      </x:c>
      <x:c r="G1278" s="32" t="n">
        <x:v>0.0291292221</x:v>
      </x:c>
      <x:c r="H1278" s="32" t="n">
        <x:v>0.0646669815</x:v>
      </x:c>
      <x:c r="I1278" s="32" t="n">
        <x:v>0.1030083281</x:v>
      </x:c>
      <x:c r="J1278" s="32" t="n">
        <x:v>0.0175011841</x:v>
      </x:c>
      <x:c r="K1278" s="32" t="n">
        <x:v>0.0394973766</x:v>
      </x:c>
      <x:c r="L1278" s="32" t="n">
        <x:v>0.0438758488</x:v>
      </x:c>
      <x:c r="M1278" s="32" t="n">
        <x:v>-0.0428827628</x:v>
      </x:c>
      <x:c r="N1278" s="32" t="n">
        <x:v>-0.0359489437</x:v>
      </x:c>
      <x:c r="O1278" s="32" t="n">
        <x:v>-0.0097078114</x:v>
      </x:c>
      <x:c r="P1278" s="32" t="n">
        <x:v>-0.0059983042</x:v>
      </x:c>
      <x:c r="Q1278" s="32" t="n">
        <x:v>0.0416</x:v>
      </x:c>
      <x:c r="R1278" s="32" t="n">
        <x:v>57.3552917563</x:v>
      </x:c>
      <x:c r="S1278" s="32" t="n">
        <x:v>0.03</x:v>
      </x:c>
      <x:c r="T1278" s="32" t="n">
        <x:v>0.0242005015</x:v>
      </x:c>
      <x:c r="U1278" s="32" t="n">
        <x:v>0.042</x:v>
      </x:c>
      <x:c r="V1278" s="34" t="n">
        <x:v>2606002088.419258</x:v>
      </x:c>
      <x:c r="W1278" s="34" t="n">
        <x:v>12227921910.604528</x:v>
      </x:c>
    </x:row>
    <x:row r="1279">
      <x:c r="A1279" s="14" t="n">
        <x:v>45340</x:v>
      </x:c>
      <x:c r="B1279" s="32" t="n">
        <x:v>0.0332926945</x:v>
      </x:c>
      <x:c r="C1279" s="32" t="n">
        <x:v>-0.0213141125</x:v>
      </x:c>
      <x:c r="D1279" s="32" t="n">
        <x:v>-0.0121770144</x:v>
      </x:c>
      <x:c r="E1279" s="32" t="n">
        <x:v>0.0353393664</x:v>
      </x:c>
      <x:c r="F1279" s="32" t="n">
        <x:v>0.0455307759</x:v>
      </x:c>
      <x:c r="G1279" s="32" t="n">
        <x:v>0.0240114721</x:v>
      </x:c>
      <x:c r="H1279" s="32" t="n">
        <x:v>0.0116360646</x:v>
      </x:c>
      <x:c r="I1279" s="32" t="n">
        <x:v>0.0471738241</x:v>
      </x:c>
      <x:c r="J1279" s="32" t="n">
        <x:v>0.0415046295</x:v>
      </x:c>
      <x:c r="K1279" s="32" t="n">
        <x:v>0.0175011841</x:v>
      </x:c>
      <x:c r="L1279" s="32" t="n">
        <x:v>0.0394973766</x:v>
      </x:c>
      <x:c r="M1279" s="32" t="n">
        <x:v>-0.0047310589</x:v>
      </x:c>
      <x:c r="N1279" s="32" t="n">
        <x:v>-0.0428827628</x:v>
      </x:c>
      <x:c r="O1279" s="32" t="n">
        <x:v>-0.0359489437</x:v>
      </x:c>
      <x:c r="P1279" s="32" t="n">
        <x:v>-0.0097078114</x:v>
      </x:c>
      <x:c r="Q1279" s="32" t="n">
        <x:v>0.0546</x:v>
      </x:c>
      <x:c r="R1279" s="32" t="n">
        <x:v>61.6231147504</x:v>
      </x:c>
      <x:c r="S1279" s="32" t="n">
        <x:v>0.03</x:v>
      </x:c>
      <x:c r="T1279" s="32" t="n">
        <x:v>0.0242576085</x:v>
      </x:c>
      <x:c r="U1279" s="32" t="n">
        <x:v>0.025</x:v>
      </x:c>
      <x:c r="V1279" s="34" t="n">
        <x:v>2610208109.4244165</x:v>
      </x:c>
      <x:c r="W1279" s="34" t="n">
        <x:v>12236136795.380228</x:v>
      </x:c>
    </x:row>
    <x:row r="1280">
      <x:c r="A1280" s="14" t="n">
        <x:v>45341</x:v>
      </x:c>
      <x:c r="B1280" s="32" t="n">
        <x:v>0.0231473654</x:v>
      </x:c>
      <x:c r="C1280" s="32" t="n">
        <x:v>0.0332926945</x:v>
      </x:c>
      <x:c r="D1280" s="32" t="n">
        <x:v>-0.0213141125</x:v>
      </x:c>
      <x:c r="E1280" s="32" t="n">
        <x:v>-0.0121770144</x:v>
      </x:c>
      <x:c r="F1280" s="32" t="n">
        <x:v>0.0297070898</x:v>
      </x:c>
      <x:c r="G1280" s="32" t="n">
        <x:v>0.063601801</x:v>
      </x:c>
      <x:c r="H1280" s="32" t="n">
        <x:v>0.0420824972</x:v>
      </x:c>
      <x:c r="I1280" s="32" t="n">
        <x:v>0.0297070898</x:v>
      </x:c>
      <x:c r="J1280" s="32" t="n">
        <x:v>0.0455307759</x:v>
      </x:c>
      <x:c r="K1280" s="32" t="n">
        <x:v>0.0415046295</x:v>
      </x:c>
      <x:c r="L1280" s="32" t="n">
        <x:v>0.0175011841</x:v>
      </x:c>
      <x:c r="M1280" s="32" t="n">
        <x:v>-0.0107699485</x:v>
      </x:c>
      <x:c r="N1280" s="32" t="n">
        <x:v>-0.0047310589</x:v>
      </x:c>
      <x:c r="O1280" s="32" t="n">
        <x:v>-0.0428827628</x:v>
      </x:c>
      <x:c r="P1280" s="32" t="n">
        <x:v>-0.0359489437</x:v>
      </x:c>
      <x:c r="Q1280" s="32" t="n">
        <x:v>0.0486</x:v>
      </x:c>
      <x:c r="R1280" s="32" t="n">
        <x:v>64.3694087439</x:v>
      </x:c>
      <x:c r="S1280" s="32" t="n">
        <x:v>0.03</x:v>
      </x:c>
      <x:c r="T1280" s="32" t="n">
        <x:v>0.0239963508</x:v>
      </x:c>
      <x:c r="U1280" s="32" t="n">
        <x:v>0.0206</x:v>
      </x:c>
      <x:c r="V1280" s="34" t="n">
        <x:v>2615997091.3089914</x:v>
      </x:c>
      <x:c r="W1280" s="34" t="n">
        <x:v>12245036274.993828</x:v>
      </x:c>
    </x:row>
    <x:row r="1281">
      <x:c r="A1281" s="14" t="n">
        <x:v>45342</x:v>
      </x:c>
      <x:c r="B1281" s="32" t="n">
        <x:v>-0.0327187246</x:v>
      </x:c>
      <x:c r="C1281" s="32" t="n">
        <x:v>0.0231473654</x:v>
      </x:c>
      <x:c r="D1281" s="32" t="n">
        <x:v>0.0332926945</x:v>
      </x:c>
      <x:c r="E1281" s="32" t="n">
        <x:v>-0.0213141125</x:v>
      </x:c>
      <x:c r="F1281" s="32" t="n">
        <x:v>0.0054169217</x:v>
      </x:c>
      <x:c r="G1281" s="32" t="n">
        <x:v>0.0277795641</x:v>
      </x:c>
      <x:c r="H1281" s="32" t="n">
        <x:v>0.0616742753</x:v>
      </x:c>
      <x:c r="I1281" s="32" t="n">
        <x:v>0.0401549715</x:v>
      </x:c>
      <x:c r="J1281" s="32" t="n">
        <x:v>0.0297070898</x:v>
      </x:c>
      <x:c r="K1281" s="32" t="n">
        <x:v>0.0455307759</x:v>
      </x:c>
      <x:c r="L1281" s="32" t="n">
        <x:v>0.0415046295</x:v>
      </x:c>
      <x:c r="M1281" s="32" t="n">
        <x:v>-0.0748991528</x:v>
      </x:c>
      <x:c r="N1281" s="32" t="n">
        <x:v>-0.0107699485</x:v>
      </x:c>
      <x:c r="O1281" s="32" t="n">
        <x:v>-0.0047310589</x:v>
      </x:c>
      <x:c r="P1281" s="32" t="n">
        <x:v>-0.0428827628</x:v>
      </x:c>
      <x:c r="Q1281" s="32" t="n">
        <x:v>0.0377</x:v>
      </x:c>
      <x:c r="R1281" s="32" t="n">
        <x:v>58.0734000218</x:v>
      </x:c>
      <x:c r="S1281" s="32" t="n">
        <x:v>0.03</x:v>
      </x:c>
      <x:c r="T1281" s="32" t="n">
        <x:v>0.0251394686</x:v>
      </x:c>
      <x:c r="U1281" s="32" t="n">
        <x:v>0.04</x:v>
      </x:c>
      <x:c r="V1281" s="34" t="n">
        <x:v>2616349783.1270356</x:v>
      </x:c>
      <x:c r="W1281" s="34" t="n">
        <x:v>12236218979.542728</x:v>
      </x:c>
    </x:row>
    <x:row r="1282">
      <x:c r="A1282" s="14" t="n">
        <x:v>45343</x:v>
      </x:c>
      <x:c r="B1282" s="32" t="n">
        <x:v>-0.0388120609</x:v>
      </x:c>
      <x:c r="C1282" s="32" t="n">
        <x:v>-0.0327187246</x:v>
      </x:c>
      <x:c r="D1282" s="32" t="n">
        <x:v>0.0231473654</x:v>
      </x:c>
      <x:c r="E1282" s="32" t="n">
        <x:v>0.0332926945</x:v>
      </x:c>
      <x:c r="F1282" s="32" t="n">
        <x:v>0.0030009025</x:v>
      </x:c>
      <x:c r="G1282" s="32" t="n">
        <x:v>-0.0293299245</x:v>
      </x:c>
      <x:c r="H1282" s="32" t="n">
        <x:v>-0.0069672821</x:v>
      </x:c>
      <x:c r="I1282" s="32" t="n">
        <x:v>0.0269274291</x:v>
      </x:c>
      <x:c r="J1282" s="32" t="n">
        <x:v>0.0054169217</x:v>
      </x:c>
      <x:c r="K1282" s="32" t="n">
        <x:v>0.0297070898</x:v>
      </x:c>
      <x:c r="L1282" s="32" t="n">
        <x:v>0.0455307759</x:v>
      </x:c>
      <x:c r="M1282" s="32" t="n">
        <x:v>-0.077891147</x:v>
      </x:c>
      <x:c r="N1282" s="32" t="n">
        <x:v>-0.0748991528</x:v>
      </x:c>
      <x:c r="O1282" s="32" t="n">
        <x:v>-0.0107699485</x:v>
      </x:c>
      <x:c r="P1282" s="32" t="n">
        <x:v>-0.0047310589</x:v>
      </x:c>
      <x:c r="Q1282" s="32" t="n">
        <x:v>0.0098</x:v>
      </x:c>
      <x:c r="R1282" s="32" t="n">
        <x:v>51.8251735512</x:v>
      </x:c>
      <x:c r="S1282" s="32" t="n">
        <x:v>0.03</x:v>
      </x:c>
      <x:c r="T1282" s="32" t="n">
        <x:v>0.0261223637</x:v>
      </x:c>
      <x:c r="U1282" s="32" t="n">
        <x:v>0.0389</x:v>
      </x:c>
      <x:c r="V1282" s="34" t="n">
        <x:v>2616021437.282522</x:v>
      </x:c>
      <x:c r="W1282" s="34" t="n">
        <x:v>12230136763.661028</x:v>
      </x:c>
    </x:row>
    <x:row r="1283">
      <x:c r="A1283" s="14" t="n">
        <x:v>45344</x:v>
      </x:c>
      <x:c r="B1283" s="32" t="n">
        <x:v>0.0157060472</x:v>
      </x:c>
      <x:c r="C1283" s="32" t="n">
        <x:v>-0.0388120609</x:v>
      </x:c>
      <x:c r="D1283" s="32" t="n">
        <x:v>-0.0327187246</x:v>
      </x:c>
      <x:c r="E1283" s="32" t="n">
        <x:v>0.0231473654</x:v>
      </x:c>
      <x:c r="F1283" s="32" t="n">
        <x:v>0.0358021259</x:v>
      </x:c>
      <x:c r="G1283" s="32" t="n">
        <x:v>-0.0030099351</x:v>
      </x:c>
      <x:c r="H1283" s="32" t="n">
        <x:v>-0.035340762</x:v>
      </x:c>
      <x:c r="I1283" s="32" t="n">
        <x:v>-0.0129781197</x:v>
      </x:c>
      <x:c r="J1283" s="32" t="n">
        <x:v>0.0030009025</x:v>
      </x:c>
      <x:c r="K1283" s="32" t="n">
        <x:v>0.0054169217</x:v>
      </x:c>
      <x:c r="L1283" s="32" t="n">
        <x:v>0.0297070898</x:v>
      </x:c>
      <x:c r="M1283" s="32" t="n">
        <x:v>-0.0231784502</x:v>
      </x:c>
      <x:c r="N1283" s="32" t="n">
        <x:v>-0.077891147</x:v>
      </x:c>
      <x:c r="O1283" s="32" t="n">
        <x:v>-0.0748991528</x:v>
      </x:c>
      <x:c r="P1283" s="32" t="n">
        <x:v>-0.0107699485</x:v>
      </x:c>
      <x:c r="Q1283" s="32" t="n">
        <x:v>0.0046</x:v>
      </x:c>
      <x:c r="R1283" s="32" t="n">
        <x:v>53.9590461949</x:v>
      </x:c>
      <x:c r="S1283" s="32" t="n">
        <x:v>0.03</x:v>
      </x:c>
      <x:c r="T1283" s="32" t="n">
        <x:v>0.0262921948</x:v>
      </x:c>
      <x:c r="U1283" s="32" t="n">
        <x:v>0.0285</x:v>
      </x:c>
      <x:c r="V1283" s="34" t="n">
        <x:v>2617562324.2369275</x:v>
      </x:c>
      <x:c r="W1283" s="34" t="n">
        <x:v>12235184496.787527</x:v>
      </x:c>
    </x:row>
    <x:row r="1284">
      <x:c r="A1284" s="14" t="n">
        <x:v>45345</x:v>
      </x:c>
      <x:c r="B1284" s="32" t="n">
        <x:v>-0.015289554</x:v>
      </x:c>
      <x:c r="C1284" s="32" t="n">
        <x:v>0.0157060472</x:v>
      </x:c>
      <x:c r="D1284" s="32" t="n">
        <x:v>-0.0388120609</x:v>
      </x:c>
      <x:c r="E1284" s="32" t="n">
        <x:v>-0.0327187246</x:v>
      </x:c>
      <x:c r="F1284" s="32" t="n">
        <x:v>0.006535971</x:v>
      </x:c>
      <x:c r="G1284" s="32" t="n">
        <x:v>0.0228569613</x:v>
      </x:c>
      <x:c r="H1284" s="32" t="n">
        <x:v>-0.0159550996</x:v>
      </x:c>
      <x:c r="I1284" s="32" t="n">
        <x:v>-0.0482859266</x:v>
      </x:c>
      <x:c r="J1284" s="32" t="n">
        <x:v>0.0358021259</x:v>
      </x:c>
      <x:c r="K1284" s="32" t="n">
        <x:v>0.0030009025</x:v>
      </x:c>
      <x:c r="L1284" s="32" t="n">
        <x:v>0.0054169217</x:v>
      </x:c>
      <x:c r="M1284" s="32" t="n">
        <x:v>-0.0367320093</x:v>
      </x:c>
      <x:c r="N1284" s="32" t="n">
        <x:v>-0.0231784502</x:v>
      </x:c>
      <x:c r="O1284" s="32" t="n">
        <x:v>-0.077891147</x:v>
      </x:c>
      <x:c r="P1284" s="32" t="n">
        <x:v>-0.0748991528</x:v>
      </x:c>
      <x:c r="Q1284" s="32" t="n">
        <x:v>0.0121</x:v>
      </x:c>
      <x:c r="R1284" s="32" t="n">
        <x:v>51.5640850924</x:v>
      </x:c>
      <x:c r="S1284" s="32" t="n">
        <x:v>0.03</x:v>
      </x:c>
      <x:c r="T1284" s="32" t="n">
        <x:v>0.0258998952</x:v>
      </x:c>
      <x:c r="U1284" s="32" t="n">
        <x:v>0.0208</x:v>
      </x:c>
      <x:c r="V1284" s="34" t="n">
        <x:v>2617292181.1045094</x:v>
      </x:c>
      <x:c r="W1284" s="34" t="n">
        <x:v>12229565519.633226</x:v>
      </x:c>
    </x:row>
    <x:row r="1285">
      <x:c r="A1285" s="14" t="n">
        <x:v>45346</x:v>
      </x:c>
      <x:c r="B1285" s="32" t="n">
        <x:v>0.0419955717</x:v>
      </x:c>
      <x:c r="C1285" s="32" t="n">
        <x:v>-0.015289554</x:v>
      </x:c>
      <x:c r="D1285" s="32" t="n">
        <x:v>0.0157060472</x:v>
      </x:c>
      <x:c r="E1285" s="32" t="n">
        <x:v>-0.0388120609</x:v>
      </x:c>
      <x:c r="F1285" s="32" t="n">
        <x:v>0.0497312009</x:v>
      </x:c>
      <x:c r="G1285" s="32" t="n">
        <x:v>0.0342430234</x:v>
      </x:c>
      <x:c r="H1285" s="32" t="n">
        <x:v>0.0505640137</x:v>
      </x:c>
      <x:c r="I1285" s="32" t="n">
        <x:v>0.0117519528</x:v>
      </x:c>
      <x:c r="J1285" s="32" t="n">
        <x:v>0.006535971</x:v>
      </x:c>
      <x:c r="K1285" s="32" t="n">
        <x:v>0.0358021259</x:v>
      </x:c>
      <x:c r="L1285" s="32" t="n">
        <x:v>0.0030009025</x:v>
      </x:c>
      <x:c r="M1285" s="32" t="n">
        <x:v>-0.0123548844</x:v>
      </x:c>
      <x:c r="N1285" s="32" t="n">
        <x:v>-0.0367320093</x:v>
      </x:c>
      <x:c r="O1285" s="32" t="n">
        <x:v>-0.0231784502</x:v>
      </x:c>
      <x:c r="P1285" s="32" t="n">
        <x:v>-0.077891147</x:v>
      </x:c>
      <x:c r="Q1285" s="32" t="n">
        <x:v>0.0144</x:v>
      </x:c>
      <x:c r="R1285" s="32" t="n">
        <x:v>57.252197592</x:v>
      </x:c>
      <x:c r="S1285" s="32" t="n">
        <x:v>0.03</x:v>
      </x:c>
      <x:c r="T1285" s="32" t="n">
        <x:v>0.0262213313</x:v>
      </x:c>
      <x:c r="U1285" s="32" t="n">
        <x:v>0.0304</x:v>
      </x:c>
      <x:c r="V1285" s="34" t="n">
        <x:v>2622159890.330085</x:v>
      </x:c>
      <x:c r="W1285" s="34" t="n">
        <x:v>12236231211.545727</x:v>
      </x:c>
    </x:row>
    <x:row r="1286">
      <x:c r="A1286" s="14" t="n">
        <x:v>45347</x:v>
      </x:c>
      <x:c r="B1286" s="32" t="n">
        <x:v>0.0333756931</x:v>
      </x:c>
      <x:c r="C1286" s="32" t="n">
        <x:v>0.0419955717</x:v>
      </x:c>
      <x:c r="D1286" s="32" t="n">
        <x:v>-0.015289554</x:v>
      </x:c>
      <x:c r="E1286" s="32" t="n">
        <x:v>0.0157060472</x:v>
      </x:c>
      <x:c r="F1286" s="32" t="n">
        <x:v>0.034526772</x:v>
      </x:c>
      <x:c r="G1286" s="32" t="n">
        <x:v>0.0763056447</x:v>
      </x:c>
      <x:c r="H1286" s="32" t="n">
        <x:v>0.0608174673</x:v>
      </x:c>
      <x:c r="I1286" s="32" t="n">
        <x:v>0.0771384576</x:v>
      </x:c>
      <x:c r="J1286" s="32" t="n">
        <x:v>0.0497312009</x:v>
      </x:c>
      <x:c r="K1286" s="32" t="n">
        <x:v>0.006535971</x:v>
      </x:c>
      <x:c r="L1286" s="32" t="n">
        <x:v>0.0358021259</x:v>
      </x:c>
      <x:c r="M1286" s="32" t="n">
        <x:v>-0.0169086154</x:v>
      </x:c>
      <x:c r="N1286" s="32" t="n">
        <x:v>-0.0123548844</x:v>
      </x:c>
      <x:c r="O1286" s="32" t="n">
        <x:v>-0.0367320093</x:v>
      </x:c>
      <x:c r="P1286" s="32" t="n">
        <x:v>-0.0231784502</x:v>
      </x:c>
      <x:c r="Q1286" s="32" t="n">
        <x:v>0.0139</x:v>
      </x:c>
      <x:c r="R1286" s="32" t="n">
        <x:v>61.2920645434</x:v>
      </x:c>
      <x:c r="S1286" s="32" t="n">
        <x:v>0.03</x:v>
      </x:c>
      <x:c r="T1286" s="32" t="n">
        <x:v>0.0262055219</x:v>
      </x:c>
      <x:c r="U1286" s="32" t="n">
        <x:v>0.026</x:v>
      </x:c>
      <x:c r="V1286" s="34" t="n">
        <x:v>2627370163.3344126</x:v>
      </x:c>
      <x:c r="W1286" s="34" t="n">
        <x:v>12241738004.151926</x:v>
      </x:c>
    </x:row>
    <x:row r="1287">
      <x:c r="A1287" s="14" t="n">
        <x:v>45348</x:v>
      </x:c>
      <x:c r="B1287" s="32" t="n">
        <x:v>0.0377045704</x:v>
      </x:c>
      <x:c r="C1287" s="32" t="n">
        <x:v>0.0333756931</x:v>
      </x:c>
      <x:c r="D1287" s="32" t="n">
        <x:v>0.0419955717</x:v>
      </x:c>
      <x:c r="E1287" s="32" t="n">
        <x:v>-0.015289554</x:v>
      </x:c>
      <x:c r="F1287" s="32" t="n">
        <x:v>0.0508009902</x:v>
      </x:c>
      <x:c r="G1287" s="32" t="n">
        <x:v>0.084363163</x:v>
      </x:c>
      <x:c r="H1287" s="32" t="n">
        <x:v>0.1261420357</x:v>
      </x:c>
      <x:c r="I1287" s="32" t="n">
        <x:v>0.1106538582</x:v>
      </x:c>
      <x:c r="J1287" s="32" t="n">
        <x:v>0.034526772</x:v>
      </x:c>
      <x:c r="K1287" s="32" t="n">
        <x:v>0.0497312009</x:v>
      </x:c>
      <x:c r="L1287" s="32" t="n">
        <x:v>0.006535971</x:v>
      </x:c>
      <x:c r="M1287" s="32" t="n">
        <x:v>-0.019883696</x:v>
      </x:c>
      <x:c r="N1287" s="32" t="n">
        <x:v>-0.0169086154</x:v>
      </x:c>
      <x:c r="O1287" s="32" t="n">
        <x:v>-0.0123548844</x:v>
      </x:c>
      <x:c r="P1287" s="32" t="n">
        <x:v>-0.0367320093</x:v>
      </x:c>
      <x:c r="Q1287" s="32" t="n">
        <x:v>0.0399</x:v>
      </x:c>
      <x:c r="R1287" s="32" t="n">
        <x:v>65.4126539909</x:v>
      </x:c>
      <x:c r="S1287" s="32" t="n">
        <x:v>0.03</x:v>
      </x:c>
      <x:c r="T1287" s="32" t="n">
        <x:v>0.0269908417</x:v>
      </x:c>
      <x:c r="U1287" s="32" t="n">
        <x:v>0.0372</x:v>
      </x:c>
      <x:c r="V1287" s="34" t="n">
        <x:v>2639737066.7142754</x:v>
      </x:c>
      <x:c r="W1287" s="34" t="n">
        <x:v>12262094145.998426</x:v>
      </x:c>
    </x:row>
    <x:row r="1288">
      <x:c r="A1288" s="14" t="n">
        <x:v>45349</x:v>
      </x:c>
      <x:c r="B1288" s="32" t="n">
        <x:v>0.0505771585</x:v>
      </x:c>
      <x:c r="C1288" s="32" t="n">
        <x:v>0.0377045704</x:v>
      </x:c>
      <x:c r="D1288" s="32" t="n">
        <x:v>0.0333756931</x:v>
      </x:c>
      <x:c r="E1288" s="32" t="n">
        <x:v>0.0419955717</x:v>
      </x:c>
      <x:c r="F1288" s="32" t="n">
        <x:v>0.0642711927</x:v>
      </x:c>
      <x:c r="G1288" s="32" t="n">
        <x:v>0.1015896627</x:v>
      </x:c>
      <x:c r="H1288" s="32" t="n">
        <x:v>0.1351518355</x:v>
      </x:c>
      <x:c r="I1288" s="32" t="n">
        <x:v>0.1769307082</x:v>
      </x:c>
      <x:c r="J1288" s="32" t="n">
        <x:v>0.0508009902</x:v>
      </x:c>
      <x:c r="K1288" s="32" t="n">
        <x:v>0.034526772</x:v>
      </x:c>
      <x:c r="L1288" s="32" t="n">
        <x:v>0.0497312009</x:v>
      </x:c>
      <x:c r="M1288" s="32" t="n">
        <x:v>-0.0195274699</x:v>
      </x:c>
      <x:c r="N1288" s="32" t="n">
        <x:v>-0.019883696</x:v>
      </x:c>
      <x:c r="O1288" s="32" t="n">
        <x:v>-0.0169086154</x:v>
      </x:c>
      <x:c r="P1288" s="32" t="n">
        <x:v>-0.0123548844</x:v>
      </x:c>
      <x:c r="Q1288" s="32" t="n">
        <x:v>0.0783</x:v>
      </x:c>
      <x:c r="R1288" s="32" t="n">
        <x:v>70.2020574786</x:v>
      </x:c>
      <x:c r="S1288" s="32" t="n">
        <x:v>0.03</x:v>
      </x:c>
      <x:c r="T1288" s="32" t="n">
        <x:v>0.0283557816</x:v>
      </x:c>
      <x:c r="U1288" s="32" t="n">
        <x:v>0.0461</x:v>
      </x:c>
      <x:c r="V1288" s="34" t="n">
        <x:v>2652777475.5261116</x:v>
      </x:c>
      <x:c r="W1288" s="34" t="n">
        <x:v>12281804403.251726</x:v>
      </x:c>
    </x:row>
    <x:row r="1289">
      <x:c r="A1289" s="14" t="n">
        <x:v>45350</x:v>
      </x:c>
      <x:c r="B1289" s="32" t="n">
        <x:v>0.0089749833</x:v>
      </x:c>
      <x:c r="C1289" s="32" t="n">
        <x:v>0.0505771585</x:v>
      </x:c>
      <x:c r="D1289" s="32" t="n">
        <x:v>0.0377045704</x:v>
      </x:c>
      <x:c r="E1289" s="32" t="n">
        <x:v>0.0333756931</x:v>
      </x:c>
      <x:c r="F1289" s="32" t="n">
        <x:v>0.0753950548</x:v>
      </x:c>
      <x:c r="G1289" s="32" t="n">
        <x:v>0.1259722133</x:v>
      </x:c>
      <x:c r="H1289" s="32" t="n">
        <x:v>0.1632906833</x:v>
      </x:c>
      <x:c r="I1289" s="32" t="n">
        <x:v>0.1968528561</x:v>
      </x:c>
      <x:c r="J1289" s="32" t="n">
        <x:v>0.0642711927</x:v>
      </x:c>
      <x:c r="K1289" s="32" t="n">
        <x:v>0.0508009902</x:v>
      </x:c>
      <x:c r="L1289" s="32" t="n">
        <x:v>0.034526772</x:v>
      </x:c>
      <x:c r="M1289" s="32" t="n">
        <x:v>-0.0678319002</x:v>
      </x:c>
      <x:c r="N1289" s="32" t="n">
        <x:v>-0.0195274699</x:v>
      </x:c>
      <x:c r="O1289" s="32" t="n">
        <x:v>-0.019883696</x:v>
      </x:c>
      <x:c r="P1289" s="32" t="n">
        <x:v>-0.0169086154</x:v>
      </x:c>
      <x:c r="Q1289" s="32" t="n">
        <x:v>0.0669</x:v>
      </x:c>
      <x:c r="R1289" s="32" t="n">
        <x:v>70.9927744063</x:v>
      </x:c>
      <x:c r="S1289" s="32" t="n">
        <x:v>0.03</x:v>
      </x:c>
      <x:c r="T1289" s="32" t="n">
        <x:v>0.0321446544</x:v>
      </x:c>
      <x:c r="U1289" s="32" t="n">
        <x:v>0.0814</x:v>
      </x:c>
      <x:c r="V1289" s="34" t="n">
        <x:v>2654042899.5069656</x:v>
      </x:c>
      <x:c r="W1289" s="34" t="n">
        <x:v>12316139573.932226</x:v>
      </x:c>
    </x:row>
    <x:row r="1290">
      <x:c r="A1290" s="14" t="n">
        <x:v>45351</x:v>
      </x:c>
      <x:c r="B1290" s="32" t="n">
        <x:v>0.1372909599</x:v>
      </x:c>
      <x:c r="C1290" s="32" t="n">
        <x:v>0.0089749833</x:v>
      </x:c>
      <x:c r="D1290" s="32" t="n">
        <x:v>0.0505771585</x:v>
      </x:c>
      <x:c r="E1290" s="32" t="n">
        <x:v>0.0377045704</x:v>
      </x:c>
      <x:c r="F1290" s="32" t="n">
        <x:v>0.162002068</x:v>
      </x:c>
      <x:c r="G1290" s="32" t="n">
        <x:v>0.1711522286</x:v>
      </x:c>
      <x:c r="H1290" s="32" t="n">
        <x:v>0.2217293871</x:v>
      </x:c>
      <x:c r="I1290" s="32" t="n">
        <x:v>0.2590478571</x:v>
      </x:c>
      <x:c r="J1290" s="32" t="n">
        <x:v>0.0753950548</x:v>
      </x:c>
      <x:c r="K1290" s="32" t="n">
        <x:v>0.0642711927</x:v>
      </x:c>
      <x:c r="L1290" s="32" t="n">
        <x:v>0.0508009902</x:v>
      </x:c>
      <x:c r="M1290" s="32" t="n">
        <x:v>-0.0158901649</x:v>
      </x:c>
      <x:c r="N1290" s="32" t="n">
        <x:v>-0.0678319002</x:v>
      </x:c>
      <x:c r="O1290" s="32" t="n">
        <x:v>-0.0195274699</x:v>
      </x:c>
      <x:c r="P1290" s="32" t="n">
        <x:v>-0.019883696</x:v>
      </x:c>
      <x:c r="Q1290" s="32" t="n">
        <x:v>0.1391</x:v>
      </x:c>
      <x:c r="R1290" s="32" t="n">
        <x:v>80.2763581499</x:v>
      </x:c>
      <x:c r="S1290" s="32" t="n">
        <x:v>0.03</x:v>
      </x:c>
      <x:c r="T1290" s="32" t="n">
        <x:v>0.0376628933</x:v>
      </x:c>
      <x:c r="U1290" s="32" t="n">
        <x:v>0.1094</x:v>
      </x:c>
      <x:c r="V1290" s="34" t="n">
        <x:v>2678458297.813129</x:v>
      </x:c>
      <x:c r="W1290" s="34" t="n">
        <x:v>12351100890.354927</x:v>
      </x:c>
    </x:row>
    <x:row r="1291">
      <x:c r="A1291" s="14" t="n">
        <x:v>45352</x:v>
      </x:c>
      <x:c r="B1291" s="32" t="n">
        <x:v>0.0166594796</x:v>
      </x:c>
      <x:c r="C1291" s="32" t="n">
        <x:v>0.1372909599</x:v>
      </x:c>
      <x:c r="D1291" s="32" t="n">
        <x:v>0.0089749833</x:v>
      </x:c>
      <x:c r="E1291" s="32" t="n">
        <x:v>0.0505771585</x:v>
      </x:c>
      <x:c r="F1291" s="32" t="n">
        <x:v>0.043322682</x:v>
      </x:c>
      <x:c r="G1291" s="32" t="n">
        <x:v>0.1807438547</x:v>
      </x:c>
      <x:c r="H1291" s="32" t="n">
        <x:v>0.1898940153</x:v>
      </x:c>
      <x:c r="I1291" s="32" t="n">
        <x:v>0.2404711738</x:v>
      </x:c>
      <x:c r="J1291" s="32" t="n">
        <x:v>0.162002068</x:v>
      </x:c>
      <x:c r="K1291" s="32" t="n">
        <x:v>0.0753950548</x:v>
      </x:c>
      <x:c r="L1291" s="32" t="n">
        <x:v>0.0642711927</x:v>
      </x:c>
      <x:c r="M1291" s="32" t="n">
        <x:v>-0.0465636371</x:v>
      </x:c>
      <x:c r="N1291" s="32" t="n">
        <x:v>-0.0158901649</x:v>
      </x:c>
      <x:c r="O1291" s="32" t="n">
        <x:v>-0.0678319002</x:v>
      </x:c>
      <x:c r="P1291" s="32" t="n">
        <x:v>-0.0195274699</x:v>
      </x:c>
      <x:c r="Q1291" s="32" t="n">
        <x:v>0.1667</x:v>
      </x:c>
      <x:c r="R1291" s="32" t="n">
        <x:v>81.1281285032</x:v>
      </x:c>
      <x:c r="S1291" s="32" t="n">
        <x:v>0.03</x:v>
      </x:c>
      <x:c r="T1291" s="32" t="n">
        <x:v>0.0391726867</x:v>
      </x:c>
      <x:c r="U1291" s="32" t="n">
        <x:v>0.0588</x:v>
      </x:c>
      <x:c r="V1291" s="34" t="n">
        <x:v>2691008597.3069954</x:v>
      </x:c>
      <x:c r="W1291" s="34" t="n">
        <x:v>12384045426.526327</x:v>
      </x:c>
    </x:row>
    <x:row r="1292">
      <x:c r="A1292" s="14" t="n">
        <x:v>45353</x:v>
      </x:c>
      <x:c r="B1292" s="32" t="n">
        <x:v>0.0250661993</x:v>
      </x:c>
      <x:c r="C1292" s="32" t="n">
        <x:v>0.0166594796</x:v>
      </x:c>
      <x:c r="D1292" s="32" t="n">
        <x:v>0.1372909599</x:v>
      </x:c>
      <x:c r="E1292" s="32" t="n">
        <x:v>0.0089749833</x:v>
      </x:c>
      <x:c r="F1292" s="32" t="n">
        <x:v>0.0671373508</x:v>
      </x:c>
      <x:c r="G1292" s="32" t="n">
        <x:v>0.0827401819</x:v>
      </x:c>
      <x:c r="H1292" s="32" t="n">
        <x:v>0.2201613546</x:v>
      </x:c>
      <x:c r="I1292" s="32" t="n">
        <x:v>0.2293115152</x:v>
      </x:c>
      <x:c r="J1292" s="32" t="n">
        <x:v>0.043322682</x:v>
      </x:c>
      <x:c r="K1292" s="32" t="n">
        <x:v>0.162002068</x:v>
      </x:c>
      <x:c r="L1292" s="32" t="n">
        <x:v>0.0753950548</x:v>
      </x:c>
      <x:c r="M1292" s="32" t="n">
        <x:v>-0.0232657039</x:v>
      </x:c>
      <x:c r="N1292" s="32" t="n">
        <x:v>-0.0465636371</x:v>
      </x:c>
      <x:c r="O1292" s="32" t="n">
        <x:v>-0.0158901649</x:v>
      </x:c>
      <x:c r="P1292" s="32" t="n">
        <x:v>-0.0678319002</x:v>
      </x:c>
      <x:c r="Q1292" s="32" t="n">
        <x:v>0.2026</x:v>
      </x:c>
      <x:c r="R1292" s="32" t="n">
        <x:v>82.3866376725</x:v>
      </x:c>
      <x:c r="S1292" s="32" t="n">
        <x:v>0.03</x:v>
      </x:c>
      <x:c r="T1292" s="32" t="n">
        <x:v>0.0407674948</x:v>
      </x:c>
      <x:c r="U1292" s="32" t="n">
        <x:v>0.0615</x:v>
      </x:c>
      <x:c r="V1292" s="34" t="n">
        <x:v>2693031618.001229</x:v>
      </x:c>
      <x:c r="W1292" s="34" t="n">
        <x:v>12415946906.704628</x:v>
      </x:c>
    </x:row>
    <x:row r="1293">
      <x:c r="A1293" s="14" t="n">
        <x:v>45354</x:v>
      </x:c>
      <x:c r="B1293" s="32" t="n">
        <x:v>-0.0377628632</x:v>
      </x:c>
      <x:c r="C1293" s="32" t="n">
        <x:v>0.0250661993</x:v>
      </x:c>
      <x:c r="D1293" s="32" t="n">
        <x:v>0.0166594796</x:v>
      </x:c>
      <x:c r="E1293" s="32" t="n">
        <x:v>0.1372909599</x:v>
      </x:c>
      <x:c r="F1293" s="32" t="n">
        <x:v>0.034838704</x:v>
      </x:c>
      <x:c r="G1293" s="32" t="n">
        <x:v>0.0605096737</x:v>
      </x:c>
      <x:c r="H1293" s="32" t="n">
        <x:v>0.0761125048</x:v>
      </x:c>
      <x:c r="I1293" s="32" t="n">
        <x:v>0.2135336775</x:v>
      </x:c>
      <x:c r="J1293" s="32" t="n">
        <x:v>0.0671373508</x:v>
      </x:c>
      <x:c r="K1293" s="32" t="n">
        <x:v>0.043322682</x:v>
      </x:c>
      <x:c r="L1293" s="32" t="n">
        <x:v>0.162002068</x:v>
      </x:c>
      <x:c r="M1293" s="32" t="n">
        <x:v>-0.1481622007</x:v>
      </x:c>
      <x:c r="N1293" s="32" t="n">
        <x:v>-0.0232657039</x:v>
      </x:c>
      <x:c r="O1293" s="32" t="n">
        <x:v>-0.0465636371</x:v>
      </x:c>
      <x:c r="P1293" s="32" t="n">
        <x:v>-0.0158901649</x:v>
      </x:c>
      <x:c r="Q1293" s="32" t="n">
        <x:v>0.1697</x:v>
      </x:c>
      <x:c r="R1293" s="32" t="n">
        <x:v>74.3888851172</x:v>
      </x:c>
      <x:c r="S1293" s="32" t="n">
        <x:v>0.03</x:v>
      </x:c>
      <x:c r="T1293" s="32" t="n">
        <x:v>0.046298388</x:v>
      </x:c>
      <x:c r="U1293" s="32" t="n">
        <x:v>0.1182</x:v>
      </x:c>
      <x:c r="V1293" s="34" t="n">
        <x:v>2700019258.971121</x:v>
      </x:c>
      <x:c r="W1293" s="34" t="n">
        <x:v>12373372723.063328</x:v>
      </x:c>
    </x:row>
    <x:row r="1294">
      <x:c r="A1294" s="14" t="n">
        <x:v>45355</x:v>
      </x:c>
      <x:c r="B1294" s="32" t="n">
        <x:v>0.0101400793</x:v>
      </x:c>
      <x:c r="C1294" s="32" t="n">
        <x:v>-0.0377628632</x:v>
      </x:c>
      <x:c r="D1294" s="32" t="n">
        <x:v>0.0250661993</x:v>
      </x:c>
      <x:c r="E1294" s="32" t="n">
        <x:v>0.0166594796</x:v>
      </x:c>
      <x:c r="F1294" s="32" t="n">
        <x:v>0.0553313731</x:v>
      </x:c>
      <x:c r="G1294" s="32" t="n">
        <x:v>0.0177149979</x:v>
      </x:c>
      <x:c r="H1294" s="32" t="n">
        <x:v>0.0433859676</x:v>
      </x:c>
      <x:c r="I1294" s="32" t="n">
        <x:v>0.0589887987</x:v>
      </x:c>
      <x:c r="J1294" s="32" t="n">
        <x:v>0.034838704</x:v>
      </x:c>
      <x:c r="K1294" s="32" t="n">
        <x:v>0.0671373508</x:v>
      </x:c>
      <x:c r="L1294" s="32" t="n">
        <x:v>0.043322682</x:v>
      </x:c>
      <x:c r="M1294" s="32" t="n">
        <x:v>-0.0280752668</x:v>
      </x:c>
      <x:c r="N1294" s="32" t="n">
        <x:v>-0.1481622007</x:v>
      </x:c>
      <x:c r="O1294" s="32" t="n">
        <x:v>-0.0232657039</x:v>
      </x:c>
      <x:c r="P1294" s="32" t="n">
        <x:v>-0.0465636371</x:v>
      </x:c>
      <x:c r="Q1294" s="32" t="n">
        <x:v>0.1838</x:v>
      </x:c>
      <x:c r="R1294" s="32" t="n">
        <x:v>75.0788364602</x:v>
      </x:c>
      <x:c r="S1294" s="32" t="n">
        <x:v>0.03</x:v>
      </x:c>
      <x:c r="T1294" s="32" t="n">
        <x:v>0.0469627889</x:v>
      </x:c>
      <x:c r="U1294" s="32" t="n">
        <x:v>0.0556</x:v>
      </x:c>
      <x:c r="V1294" s="34" t="n">
        <x:v>2696676379.5050387</x:v>
      </x:c>
      <x:c r="W1294" s="34" t="n">
        <x:v>12405418257.255428</x:v>
      </x:c>
    </x:row>
    <x:row r="1295">
      <x:c r="A1295" s="14" t="n">
        <x:v>45356</x:v>
      </x:c>
      <x:c r="B1295" s="32" t="n">
        <x:v>-0.0805573208</x:v>
      </x:c>
      <x:c r="C1295" s="32" t="n">
        <x:v>0.0101400793</x:v>
      </x:c>
      <x:c r="D1295" s="32" t="n">
        <x:v>-0.0377628632</x:v>
      </x:c>
      <x:c r="E1295" s="32" t="n">
        <x:v>0.0250661993</x:v>
      </x:c>
      <x:c r="F1295" s="32" t="n">
        <x:v>0.0740003932</x:v>
      </x:c>
      <x:c r="G1295" s="32" t="n">
        <x:v>0.0839898815</x:v>
      </x:c>
      <x:c r="H1295" s="32" t="n">
        <x:v>0.0463735062</x:v>
      </x:c>
      <x:c r="I1295" s="32" t="n">
        <x:v>0.0720444759</x:v>
      </x:c>
      <x:c r="J1295" s="32" t="n">
        <x:v>0.0553313731</x:v>
      </x:c>
      <x:c r="K1295" s="32" t="n">
        <x:v>0.034838704</x:v>
      </x:c>
      <x:c r="L1295" s="32" t="n">
        <x:v>0.0671373508</x:v>
      </x:c>
      <x:c r="M1295" s="32" t="n">
        <x:v>-0.2254051429</x:v>
      </x:c>
      <x:c r="N1295" s="32" t="n">
        <x:v>-0.0280752668</x:v>
      </x:c>
      <x:c r="O1295" s="32" t="n">
        <x:v>-0.1481622007</x:v>
      </x:c>
      <x:c r="P1295" s="32" t="n">
        <x:v>-0.0232657039</x:v>
      </x:c>
      <x:c r="Q1295" s="32" t="n">
        <x:v>0.1118</x:v>
      </x:c>
      <x:c r="R1295" s="32" t="n">
        <x:v>61.4107586553</x:v>
      </x:c>
      <x:c r="S1295" s="32" t="n">
        <x:v>0.03</x:v>
      </x:c>
      <x:c r="T1295" s="32" t="n">
        <x:v>0.0568225896</x:v>
      </x:c>
      <x:c r="U1295" s="32" t="n">
        <x:v>0.185</x:v>
      </x:c>
      <x:c r="V1295" s="34" t="n">
        <x:v>2690663662.574273</x:v>
      </x:c>
      <x:c r="W1295" s="34" t="n">
        <x:v>12348665571.939528</x:v>
      </x:c>
    </x:row>
    <x:row r="1296">
      <x:c r="A1296" s="14" t="n">
        <x:v>45357</x:v>
      </x:c>
      <x:c r="B1296" s="32" t="n">
        <x:v>0.069047274</x:v>
      </x:c>
      <x:c r="C1296" s="32" t="n">
        <x:v>-0.0805573208</x:v>
      </x:c>
      <x:c r="D1296" s="32" t="n">
        <x:v>0.0101400793</x:v>
      </x:c>
      <x:c r="E1296" s="32" t="n">
        <x:v>-0.0377628632</x:v>
      </x:c>
      <x:c r="F1296" s="32" t="n">
        <x:v>0.0740846483</x:v>
      </x:c>
      <x:c r="G1296" s="32" t="n">
        <x:v>-0.0066485588</x:v>
      </x:c>
      <x:c r="H1296" s="32" t="n">
        <x:v>0.0033409295</x:v>
      </x:c>
      <x:c r="I1296" s="32" t="n">
        <x:v>-0.0342754458</x:v>
      </x:c>
      <x:c r="J1296" s="32" t="n">
        <x:v>0.0740003932</x:v>
      </x:c>
      <x:c r="K1296" s="32" t="n">
        <x:v>0.0553313731</x:v>
      </x:c>
      <x:c r="L1296" s="32" t="n">
        <x:v>0.034838704</x:v>
      </x:c>
      <x:c r="M1296" s="32" t="n">
        <x:v>-0.04610805</x:v>
      </x:c>
      <x:c r="N1296" s="32" t="n">
        <x:v>-0.2254051429</x:v>
      </x:c>
      <x:c r="O1296" s="32" t="n">
        <x:v>-0.0280752668</x:v>
      </x:c>
      <x:c r="P1296" s="32" t="n">
        <x:v>-0.1481622007</x:v>
      </x:c>
      <x:c r="Q1296" s="32" t="n">
        <x:v>0.1386</x:v>
      </x:c>
      <x:c r="R1296" s="32" t="n">
        <x:v>66.9347980085</x:v>
      </x:c>
      <x:c r="S1296" s="32" t="n">
        <x:v>0.03</x:v>
      </x:c>
      <x:c r="T1296" s="32" t="n">
        <x:v>0.0580995475</x:v>
      </x:c>
      <x:c r="U1296" s="32" t="n">
        <x:v>0.0747</x:v>
      </x:c>
      <x:c r="V1296" s="34" t="n">
        <x:v>2714648492.9583797</x:v>
      </x:c>
      <x:c r="W1296" s="34" t="n">
        <x:v>12374821292.081028</x:v>
      </x:c>
    </x:row>
    <x:row r="1297">
      <x:c r="A1297" s="14" t="n">
        <x:v>45358</x:v>
      </x:c>
      <x:c r="B1297" s="32" t="n">
        <x:v>0.0546843395</x:v>
      </x:c>
      <x:c r="C1297" s="32" t="n">
        <x:v>0.069047274</x:v>
      </x:c>
      <x:c r="D1297" s="32" t="n">
        <x:v>-0.0805573208</x:v>
      </x:c>
      <x:c r="E1297" s="32" t="n">
        <x:v>0.0101400793</x:v>
      </x:c>
      <x:c r="F1297" s="32" t="n">
        <x:v>0.0761085382</x:v>
      </x:c>
      <x:c r="G1297" s="32" t="n">
        <x:v>0.1451775973</x:v>
      </x:c>
      <x:c r="H1297" s="32" t="n">
        <x:v>0.0644443902</x:v>
      </x:c>
      <x:c r="I1297" s="32" t="n">
        <x:v>0.0744338784</x:v>
      </x:c>
      <x:c r="J1297" s="32" t="n">
        <x:v>0.0740846483</x:v>
      </x:c>
      <x:c r="K1297" s="32" t="n">
        <x:v>0.0740003932</x:v>
      </x:c>
      <x:c r="L1297" s="32" t="n">
        <x:v>0.0553313731</x:v>
      </x:c>
      <x:c r="M1297" s="32" t="n">
        <x:v>-0.0178329092</x:v>
      </x:c>
      <x:c r="N1297" s="32" t="n">
        <x:v>-0.04610805</x:v>
      </x:c>
      <x:c r="O1297" s="32" t="n">
        <x:v>-0.2254051429</x:v>
      </x:c>
      <x:c r="P1297" s="32" t="n">
        <x:v>-0.0280752668</x:v>
      </x:c>
      <x:c r="Q1297" s="32" t="n">
        <x:v>0.1556</x:v>
      </x:c>
      <x:c r="R1297" s="32" t="n">
        <x:v>70.7355368087</x:v>
      </x:c>
      <x:c r="S1297" s="32" t="n">
        <x:v>0.03</x:v>
      </x:c>
      <x:c r="T1297" s="32" t="n">
        <x:v>0.0584852941</x:v>
      </x:c>
      <x:c r="U1297" s="32" t="n">
        <x:v>0.0635</x:v>
      </x:c>
      <x:c r="V1297" s="34" t="n">
        <x:v>2728986261.1973095</x:v>
      </x:c>
      <x:c r="W1297" s="34" t="n">
        <x:v>12401678173.590528</x:v>
      </x:c>
    </x:row>
    <x:row r="1298">
      <x:c r="A1298" s="14" t="n">
        <x:v>45359</x:v>
      </x:c>
      <x:c r="B1298" s="32" t="n">
        <x:v>0.0148871916</x:v>
      </x:c>
      <x:c r="C1298" s="32" t="n">
        <x:v>0.0546843395</x:v>
      </x:c>
      <x:c r="D1298" s="32" t="n">
        <x:v>0.069047274</x:v>
      </x:c>
      <x:c r="E1298" s="32" t="n">
        <x:v>-0.0805573208</x:v>
      </x:c>
      <x:c r="F1298" s="32" t="n">
        <x:v>0.020271929</x:v>
      </x:c>
      <x:c r="G1298" s="32" t="n">
        <x:v>0.0752609608</x:v>
      </x:c>
      <x:c r="H1298" s="32" t="n">
        <x:v>0.1443300199</x:v>
      </x:c>
      <x:c r="I1298" s="32" t="n">
        <x:v>0.0635968128</x:v>
      </x:c>
      <x:c r="J1298" s="32" t="n">
        <x:v>0.0761085382</x:v>
      </x:c>
      <x:c r="K1298" s="32" t="n">
        <x:v>0.0740846483</x:v>
      </x:c>
      <x:c r="L1298" s="32" t="n">
        <x:v>0.0740003932</x:v>
      </x:c>
      <x:c r="M1298" s="32" t="n">
        <x:v>-0.1054566649</x:v>
      </x:c>
      <x:c r="N1298" s="32" t="n">
        <x:v>-0.0178329092</x:v>
      </x:c>
      <x:c r="O1298" s="32" t="n">
        <x:v>-0.04610805</x:v>
      </x:c>
      <x:c r="P1298" s="32" t="n">
        <x:v>-0.2254051429</x:v>
      </x:c>
      <x:c r="Q1298" s="32" t="n">
        <x:v>0.1381</x:v>
      </x:c>
      <x:c r="R1298" s="32" t="n">
        <x:v>71.7221235913</x:v>
      </x:c>
      <x:c r="S1298" s="32" t="n">
        <x:v>0.03</x:v>
      </x:c>
      <x:c r="T1298" s="32" t="n">
        <x:v>0.0602792017</x:v>
      </x:c>
      <x:c r="U1298" s="32" t="n">
        <x:v>0.0836</x:v>
      </x:c>
      <x:c r="V1298" s="34" t="n">
        <x:v>2747916565.0645823</x:v>
      </x:c>
      <x:c r="W1298" s="34" t="n">
        <x:v>12422501507.844528</x:v>
      </x:c>
    </x:row>
    <x:row r="1299">
      <x:c r="A1299" s="14" t="n">
        <x:v>45360</x:v>
      </x:c>
      <x:c r="B1299" s="32" t="n">
        <x:v>0.0696935826</x:v>
      </x:c>
      <x:c r="C1299" s="32" t="n">
        <x:v>0.0148871916</x:v>
      </x:c>
      <x:c r="D1299" s="32" t="n">
        <x:v>0.0546843395</x:v>
      </x:c>
      <x:c r="E1299" s="32" t="n">
        <x:v>0.069047274</x:v>
      </x:c>
      <x:c r="F1299" s="32" t="n">
        <x:v>0.104720925</x:v>
      </x:c>
      <x:c r="G1299" s="32" t="n">
        <x:v>0.1196081166</x:v>
      </x:c>
      <x:c r="H1299" s="32" t="n">
        <x:v>0.1745971484</x:v>
      </x:c>
      <x:c r="I1299" s="32" t="n">
        <x:v>0.2436662074</x:v>
      </x:c>
      <x:c r="J1299" s="32" t="n">
        <x:v>0.020271929</x:v>
      </x:c>
      <x:c r="K1299" s="32" t="n">
        <x:v>0.0761085382</x:v>
      </x:c>
      <x:c r="L1299" s="32" t="n">
        <x:v>0.0740846483</x:v>
      </x:c>
      <x:c r="M1299" s="32" t="n">
        <x:v>-0.0160415929</x:v>
      </x:c>
      <x:c r="N1299" s="32" t="n">
        <x:v>-0.1054566649</x:v>
      </x:c>
      <x:c r="O1299" s="32" t="n">
        <x:v>-0.0178329092</x:v>
      </x:c>
      <x:c r="P1299" s="32" t="n">
        <x:v>-0.04610805</x:v>
      </x:c>
      <x:c r="Q1299" s="32" t="n">
        <x:v>0.1838</x:v>
      </x:c>
      <x:c r="R1299" s="32" t="n">
        <x:v>75.9815803662</x:v>
      </x:c>
      <x:c r="S1299" s="32" t="n">
        <x:v>0.03</x:v>
      </x:c>
      <x:c r="T1299" s="32" t="n">
        <x:v>0.0623235444</x:v>
      </x:c>
      <x:c r="U1299" s="32" t="n">
        <x:v>0.0889</x:v>
      </x:c>
      <x:c r="V1299" s="34" t="n">
        <x:v>2769085876.8669353</x:v>
      </x:c>
      <x:c r="W1299" s="34" t="n">
        <x:v>12476118368.791227</x:v>
      </x:c>
    </x:row>
    <x:row r="1300">
      <x:c r="A1300" s="14" t="n">
        <x:v>45361</x:v>
      </x:c>
      <x:c r="B1300" s="32" t="n">
        <x:v>0.0205922418</x:v>
      </x:c>
      <x:c r="C1300" s="32" t="n">
        <x:v>0.0696935826</x:v>
      </x:c>
      <x:c r="D1300" s="32" t="n">
        <x:v>0.0148871916</x:v>
      </x:c>
      <x:c r="E1300" s="32" t="n">
        <x:v>0.0546843395</x:v>
      </x:c>
      <x:c r="F1300" s="32" t="n">
        <x:v>0.0827190501</x:v>
      </x:c>
      <x:c r="G1300" s="32" t="n">
        <x:v>0.1528101154</x:v>
      </x:c>
      <x:c r="H1300" s="32" t="n">
        <x:v>0.167697307</x:v>
      </x:c>
      <x:c r="I1300" s="32" t="n">
        <x:v>0.2226863388</x:v>
      </x:c>
      <x:c r="J1300" s="32" t="n">
        <x:v>0.104720925</x:v>
      </x:c>
      <x:c r="K1300" s="32" t="n">
        <x:v>0.020271929</x:v>
      </x:c>
      <x:c r="L1300" s="32" t="n">
        <x:v>0.0761085382</x:v>
      </x:c>
      <x:c r="M1300" s="32" t="n">
        <x:v>-0.0103862452</x:v>
      </x:c>
      <x:c r="N1300" s="32" t="n">
        <x:v>-0.0160415929</x:v>
      </x:c>
      <x:c r="O1300" s="32" t="n">
        <x:v>-0.1054566649</x:v>
      </x:c>
      <x:c r="P1300" s="32" t="n">
        <x:v>-0.0178329092</x:v>
      </x:c>
      <x:c r="Q1300" s="32" t="n">
        <x:v>0.1155</x:v>
      </x:c>
      <x:c r="R1300" s="32" t="n">
        <x:v>77.1282226717</x:v>
      </x:c>
      <x:c r="S1300" s="32" t="n">
        <x:v>0.03</x:v>
      </x:c>
      <x:c r="T1300" s="32" t="n">
        <x:v>0.0630790055</x:v>
      </x:c>
      <x:c r="U1300" s="32" t="n">
        <x:v>0.0729</x:v>
      </x:c>
      <x:c r="V1300" s="34" t="n">
        <x:v>2744909390.1734495</x:v>
      </x:c>
      <x:c r="W1300" s="34" t="n">
        <x:v>12542626515.204628</x:v>
      </x:c>
    </x:row>
    <x:row r="1301">
      <x:c r="A1301" s="14" t="n">
        <x:v>45362</x:v>
      </x:c>
      <x:c r="B1301" s="32" t="n">
        <x:v>0.0118726391</x:v>
      </x:c>
      <x:c r="C1301" s="32" t="n">
        <x:v>0.0205922418</x:v>
      </x:c>
      <x:c r="D1301" s="32" t="n">
        <x:v>0.0696935826</x:v>
      </x:c>
      <x:c r="E1301" s="32" t="n">
        <x:v>0.0148871916</x:v>
      </x:c>
      <x:c r="F1301" s="32" t="n">
        <x:v>0.0234851987</x:v>
      </x:c>
      <x:c r="G1301" s="32" t="n">
        <x:v>0.0434202851</x:v>
      </x:c>
      <x:c r="H1301" s="32" t="n">
        <x:v>0.1135113504</x:v>
      </x:c>
      <x:c r="I1301" s="32" t="n">
        <x:v>0.128398542</x:v>
      </x:c>
      <x:c r="J1301" s="32" t="n">
        <x:v>0.0827190501</x:v>
      </x:c>
      <x:c r="K1301" s="32" t="n">
        <x:v>0.104720925</x:v>
      </x:c>
      <x:c r="L1301" s="32" t="n">
        <x:v>0.020271929</x:v>
      </x:c>
      <x:c r="M1301" s="32" t="n">
        <x:v>-0.0650494078</x:v>
      </x:c>
      <x:c r="N1301" s="32" t="n">
        <x:v>-0.0103862452</x:v>
      </x:c>
      <x:c r="O1301" s="32" t="n">
        <x:v>-0.0160415929</x:v>
      </x:c>
      <x:c r="P1301" s="32" t="n">
        <x:v>-0.1054566649</x:v>
      </x:c>
      <x:c r="Q1301" s="32" t="n">
        <x:v>0.1137</x:v>
      </x:c>
      <x:c r="R1301" s="32" t="n">
        <x:v>77.797129332</x:v>
      </x:c>
      <x:c r="S1301" s="32" t="n">
        <x:v>0.03</x:v>
      </x:c>
      <x:c r="T1301" s="32" t="n">
        <x:v>0.0633447909</x:v>
      </x:c>
      <x:c r="U1301" s="32" t="n">
        <x:v>0.0668</x:v>
      </x:c>
      <x:c r="V1301" s="34" t="n">
        <x:v>2768552848.2718434</x:v>
      </x:c>
      <x:c r="W1301" s="34" t="n">
        <x:v>12574858821.346928</x:v>
      </x:c>
    </x:row>
    <x:row r="1302">
      <x:c r="A1302" s="14" t="n">
        <x:v>45363</x:v>
      </x:c>
      <x:c r="B1302" s="32" t="n">
        <x:v>-0.0146025726</x:v>
      </x:c>
      <x:c r="C1302" s="32" t="n">
        <x:v>0.0118726391</x:v>
      </x:c>
      <x:c r="D1302" s="32" t="n">
        <x:v>0.0205922418</x:v>
      </x:c>
      <x:c r="E1302" s="32" t="n">
        <x:v>0.0696935826</x:v>
      </x:c>
      <x:c r="F1302" s="32" t="n">
        <x:v>0.029830321</x:v>
      </x:c>
      <x:c r="G1302" s="32" t="n">
        <x:v>0.0418343374</x:v>
      </x:c>
      <x:c r="H1302" s="32" t="n">
        <x:v>0.0617694238</x:v>
      </x:c>
      <x:c r="I1302" s="32" t="n">
        <x:v>0.1318604891</x:v>
      </x:c>
      <x:c r="J1302" s="32" t="n">
        <x:v>0.0234851987</x:v>
      </x:c>
      <x:c r="K1302" s="32" t="n">
        <x:v>0.0827190501</x:v>
      </x:c>
      <x:c r="L1302" s="32" t="n">
        <x:v>0.104720925</x:v>
      </x:c>
      <x:c r="M1302" s="32" t="n">
        <x:v>-0.0984843165</x:v>
      </x:c>
      <x:c r="N1302" s="32" t="n">
        <x:v>-0.0650494078</x:v>
      </x:c>
      <x:c r="O1302" s="32" t="n">
        <x:v>-0.0103862452</x:v>
      </x:c>
      <x:c r="P1302" s="32" t="n">
        <x:v>-0.0160415929</x:v>
      </x:c>
      <x:c r="Q1302" s="32" t="n">
        <x:v>0.0855</x:v>
      </x:c>
      <x:c r="R1302" s="32" t="n">
        <x:v>74.8996477707</x:v>
      </x:c>
      <x:c r="S1302" s="32" t="n">
        <x:v>0.03</x:v>
      </x:c>
      <x:c r="T1302" s="32" t="n">
        <x:v>0.0657273058</x:v>
      </x:c>
      <x:c r="U1302" s="32" t="n">
        <x:v>0.0967</x:v>
      </x:c>
      <x:c r="V1302" s="34" t="n">
        <x:v>2776868482.065291</x:v>
      </x:c>
      <x:c r="W1302" s="34" t="n">
        <x:v>12545186430.652227</x:v>
      </x:c>
    </x:row>
    <x:row r="1303">
      <x:c r="A1303" s="14" t="n">
        <x:v>45364</x:v>
      </x:c>
      <x:c r="B1303" s="32" t="n">
        <x:v>-0.0099425204</x:v>
      </x:c>
      <x:c r="C1303" s="32" t="n">
        <x:v>-0.0146025726</x:v>
      </x:c>
      <x:c r="D1303" s="32" t="n">
        <x:v>0.0118726391</x:v>
      </x:c>
      <x:c r="E1303" s="32" t="n">
        <x:v>0.0205922418</x:v>
      </x:c>
      <x:c r="F1303" s="32" t="n">
        <x:v>0.0167810831</x:v>
      </x:c>
      <x:c r="G1303" s="32" t="n">
        <x:v>0.0023068061</x:v>
      </x:c>
      <x:c r="H1303" s="32" t="n">
        <x:v>0.0143108225</x:v>
      </x:c>
      <x:c r="I1303" s="32" t="n">
        <x:v>0.0342459089</x:v>
      </x:c>
      <x:c r="J1303" s="32" t="n">
        <x:v>0.029830321</x:v>
      </x:c>
      <x:c r="K1303" s="32" t="n">
        <x:v>0.0234851987</x:v>
      </x:c>
      <x:c r="L1303" s="32" t="n">
        <x:v>0.0827190501</x:v>
      </x:c>
      <x:c r="M1303" s="32" t="n">
        <x:v>-0.0373999297</x:v>
      </x:c>
      <x:c r="N1303" s="32" t="n">
        <x:v>-0.0984843165</x:v>
      </x:c>
      <x:c r="O1303" s="32" t="n">
        <x:v>-0.0650494078</x:v>
      </x:c>
      <x:c r="P1303" s="32" t="n">
        <x:v>-0.0103862452</x:v>
      </x:c>
      <x:c r="Q1303" s="32" t="n">
        <x:v>0.1032</x:v>
      </x:c>
      <x:c r="R1303" s="32" t="n">
        <x:v>72.9322306878</x:v>
      </x:c>
      <x:c r="S1303" s="32" t="n">
        <x:v>0.03</x:v>
      </x:c>
      <x:c r="T1303" s="32" t="n">
        <x:v>0.0639753554</x:v>
      </x:c>
      <x:c r="U1303" s="32" t="n">
        <x:v>0.0412</x:v>
      </x:c>
      <x:c r="V1303" s="34" t="n">
        <x:v>2776868482.065291</x:v>
      </x:c>
      <x:c r="W1303" s="34" t="n">
        <x:v>12528615590.781828</x:v>
      </x:c>
    </x:row>
    <x:row r="1304">
      <x:c r="A1304" s="14" t="n">
        <x:v>45365</x:v>
      </x:c>
      <x:c r="B1304" s="32" t="n">
        <x:v>-0.0213947434</x:v>
      </x:c>
      <x:c r="C1304" s="32" t="n">
        <x:v>-0.0099425204</x:v>
      </x:c>
      <x:c r="D1304" s="32" t="n">
        <x:v>-0.0146025726</x:v>
      </x:c>
      <x:c r="E1304" s="32" t="n">
        <x:v>0.0118726391</x:v>
      </x:c>
      <x:c r="F1304" s="32" t="n">
        <x:v>0.0159085374</x:v>
      </x:c>
      <x:c r="G1304" s="32" t="n">
        <x:v>0.0062289327</x:v>
      </x:c>
      <x:c r="H1304" s="32" t="n">
        <x:v>-0.0082453443</x:v>
      </x:c>
      <x:c r="I1304" s="32" t="n">
        <x:v>0.003758672</x:v>
      </x:c>
      <x:c r="J1304" s="32" t="n">
        <x:v>0.0167810831</x:v>
      </x:c>
      <x:c r="K1304" s="32" t="n">
        <x:v>0.029830321</x:v>
      </x:c>
      <x:c r="L1304" s="32" t="n">
        <x:v>0.0234851987</x:v>
      </x:c>
      <x:c r="M1304" s="32" t="n">
        <x:v>-0.0897394999</x:v>
      </x:c>
      <x:c r="N1304" s="32" t="n">
        <x:v>-0.0373999297</x:v>
      </x:c>
      <x:c r="O1304" s="32" t="n">
        <x:v>-0.0984843165</x:v>
      </x:c>
      <x:c r="P1304" s="32" t="n">
        <x:v>-0.0650494078</x:v>
      </x:c>
      <x:c r="Q1304" s="32" t="n">
        <x:v>0.0804</x:v>
      </x:c>
      <x:c r="R1304" s="32" t="n">
        <x:v>68.8088097192</x:v>
      </x:c>
      <x:c r="S1304" s="32" t="n">
        <x:v>0.03</x:v>
      </x:c>
      <x:c r="T1304" s="32" t="n">
        <x:v>0.0649414014</x:v>
      </x:c>
      <x:c r="U1304" s="32" t="n">
        <x:v>0.0775</x:v>
      </x:c>
      <x:c r="V1304" s="34" t="n">
        <x:v>2783813146.3037586</x:v>
      </x:c>
      <x:c r="W1304" s="34" t="n">
        <x:v>12502361372.319328</x:v>
      </x:c>
    </x:row>
    <x:row r="1305">
      <x:c r="A1305" s="14" t="n">
        <x:v>45366</x:v>
      </x:c>
      <x:c r="B1305" s="32" t="n">
        <x:v>-0.0760212545</x:v>
      </x:c>
      <x:c r="C1305" s="32" t="n">
        <x:v>-0.0213947434</x:v>
      </x:c>
      <x:c r="D1305" s="32" t="n">
        <x:v>-0.0099425204</x:v>
      </x:c>
      <x:c r="E1305" s="32" t="n">
        <x:v>-0.0146025726</x:v>
      </x:c>
      <x:c r="F1305" s="32" t="n">
        <x:v>0.0104237213</x:v>
      </x:c>
      <x:c r="G1305" s="32" t="n">
        <x:v>-0.0113682652</x:v>
      </x:c>
      <x:c r="H1305" s="32" t="n">
        <x:v>-0.0210478699</x:v>
      </x:c>
      <x:c r="I1305" s="32" t="n">
        <x:v>-0.0355221469</x:v>
      </x:c>
      <x:c r="J1305" s="32" t="n">
        <x:v>0.0159085374</x:v>
      </x:c>
      <x:c r="K1305" s="32" t="n">
        <x:v>0.0167810831</x:v>
      </x:c>
      <x:c r="L1305" s="32" t="n">
        <x:v>0.029830321</x:v>
      </x:c>
      <x:c r="M1305" s="32" t="n">
        <x:v>-0.1617921968</x:v>
      </x:c>
      <x:c r="N1305" s="32" t="n">
        <x:v>-0.0897394999</x:v>
      </x:c>
      <x:c r="O1305" s="32" t="n">
        <x:v>-0.0373999297</x:v>
      </x:c>
      <x:c r="P1305" s="32" t="n">
        <x:v>-0.0984843165</x:v>
      </x:c>
      <x:c r="Q1305" s="32" t="n">
        <x:v>0.0773</x:v>
      </x:c>
      <x:c r="R1305" s="32" t="n">
        <x:v>57.0503193559</x:v>
      </x:c>
      <x:c r="S1305" s="32" t="n">
        <x:v>0.03</x:v>
      </x:c>
      <x:c r="T1305" s="32" t="n">
        <x:v>0.0688027299</x:v>
      </x:c>
      <x:c r="U1305" s="32" t="n">
        <x:v>0.119</x:v>
      </x:c>
      <x:c r="V1305" s="34" t="n">
        <x:v>2782666455.4496646</x:v>
      </x:c>
      <x:c r="W1305" s="34" t="n">
        <x:v>12477091703.49763</x:v>
      </x:c>
    </x:row>
    <x:row r="1306">
      <x:c r="A1306" s="14" t="n">
        <x:v>45367</x:v>
      </x:c>
      <x:c r="B1306" s="32" t="n">
        <x:v>-0.1007014985</x:v>
      </x:c>
      <x:c r="C1306" s="32" t="n">
        <x:v>-0.0760212545</x:v>
      </x:c>
      <x:c r="D1306" s="32" t="n">
        <x:v>-0.0213947434</x:v>
      </x:c>
      <x:c r="E1306" s="32" t="n">
        <x:v>-0.0099425204</x:v>
      </x:c>
      <x:c r="F1306" s="32" t="n">
        <x:v>0.0239146501</x:v>
      </x:c>
      <x:c r="G1306" s="32" t="n">
        <x:v>-0.0519722771</x:v>
      </x:c>
      <x:c r="H1306" s="32" t="n">
        <x:v>-0.0737642635</x:v>
      </x:c>
      <x:c r="I1306" s="32" t="n">
        <x:v>-0.0834438682</x:v>
      </x:c>
      <x:c r="J1306" s="32" t="n">
        <x:v>0.0104237213</x:v>
      </x:c>
      <x:c r="K1306" s="32" t="n">
        <x:v>0.0159085374</x:v>
      </x:c>
      <x:c r="L1306" s="32" t="n">
        <x:v>0.0167810831</x:v>
      </x:c>
      <x:c r="M1306" s="32" t="n">
        <x:v>-0.1245449766</x:v>
      </x:c>
      <x:c r="N1306" s="32" t="n">
        <x:v>-0.1617921968</x:v>
      </x:c>
      <x:c r="O1306" s="32" t="n">
        <x:v>-0.0897394999</x:v>
      </x:c>
      <x:c r="P1306" s="32" t="n">
        <x:v>-0.0373999297</x:v>
      </x:c>
      <x:c r="Q1306" s="32" t="n">
        <x:v>-0.0326</x:v>
      </x:c>
      <x:c r="R1306" s="32" t="n">
        <x:v>46.6401635897</x:v>
      </x:c>
      <x:c r="S1306" s="32" t="n">
        <x:v>0.03</x:v>
      </x:c>
      <x:c r="T1306" s="32" t="n">
        <x:v>0.0708525349</x:v>
      </x:c>
      <x:c r="U1306" s="32" t="n">
        <x:v>0.0975</x:v>
      </x:c>
      <x:c r="V1306" s="34" t="n">
        <x:v>2769989657.5528226</x:v>
      </x:c>
      <x:c r="W1306" s="34" t="n">
        <x:v>12458942102.98453</x:v>
      </x:c>
    </x:row>
    <x:row r="1307">
      <x:c r="A1307" s="14" t="n">
        <x:v>45368</x:v>
      </x:c>
      <x:c r="B1307" s="32" t="n">
        <x:v>0.0341900178</x:v>
      </x:c>
      <x:c r="C1307" s="32" t="n">
        <x:v>-0.1007014985</x:v>
      </x:c>
      <x:c r="D1307" s="32" t="n">
        <x:v>-0.0760212545</x:v>
      </x:c>
      <x:c r="E1307" s="32" t="n">
        <x:v>-0.0213947434</x:v>
      </x:c>
      <x:c r="F1307" s="32" t="n">
        <x:v>0.0449461072</x:v>
      </x:c>
      <x:c r="G1307" s="32" t="n">
        <x:v>-0.0551144683</x:v>
      </x:c>
      <x:c r="H1307" s="32" t="n">
        <x:v>-0.1310013955</x:v>
      </x:c>
      <x:c r="I1307" s="32" t="n">
        <x:v>-0.152793382</x:v>
      </x:c>
      <x:c r="J1307" s="32" t="n">
        <x:v>0.0239146501</x:v>
      </x:c>
      <x:c r="K1307" s="32" t="n">
        <x:v>0.0104237213</x:v>
      </x:c>
      <x:c r="L1307" s="32" t="n">
        <x:v>0.0159085374</x:v>
      </x:c>
      <x:c r="M1307" s="32" t="n">
        <x:v>-0.0560001398</x:v>
      </x:c>
      <x:c r="N1307" s="32" t="n">
        <x:v>-0.1245449766</x:v>
      </x:c>
      <x:c r="O1307" s="32" t="n">
        <x:v>-0.1617921968</x:v>
      </x:c>
      <x:c r="P1307" s="32" t="n">
        <x:v>-0.0897394999</x:v>
      </x:c>
      <x:c r="Q1307" s="32" t="n">
        <x:v>-0.0478</x:v>
      </x:c>
      <x:c r="R1307" s="32" t="n">
        <x:v>49.8739098298</x:v>
      </x:c>
      <x:c r="S1307" s="32" t="n">
        <x:v>0.03</x:v>
      </x:c>
      <x:c r="T1307" s="32" t="n">
        <x:v>0.070270211</x:v>
      </x:c>
      <x:c r="U1307" s="32" t="n">
        <x:v>0.0627</x:v>
      </x:c>
      <x:c r="V1307" s="34" t="n">
        <x:v>2779178048.070302</x:v>
      </x:c>
      <x:c r="W1307" s="34" t="n">
        <x:v>12470969495.16503</x:v>
      </x:c>
    </x:row>
    <x:row r="1308">
      <x:c r="A1308" s="14" t="n">
        <x:v>45369</x:v>
      </x:c>
      <x:c r="B1308" s="32" t="n">
        <x:v>-0.0441772143</x:v>
      </x:c>
      <x:c r="C1308" s="32" t="n">
        <x:v>0.0341900178</x:v>
      </x:c>
      <x:c r="D1308" s="32" t="n">
        <x:v>-0.1007014985</x:v>
      </x:c>
      <x:c r="E1308" s="32" t="n">
        <x:v>-0.0760212545</x:v>
      </x:c>
      <x:c r="F1308" s="32" t="n">
        <x:v>0.0167528701</x:v>
      </x:c>
      <x:c r="G1308" s="32" t="n">
        <x:v>0.0496821943</x:v>
      </x:c>
      <x:c r="H1308" s="32" t="n">
        <x:v>-0.0503783812</x:v>
      </x:c>
      <x:c r="I1308" s="32" t="n">
        <x:v>-0.1262653084</x:v>
      </x:c>
      <x:c r="J1308" s="32" t="n">
        <x:v>0.0449461072</x:v>
      </x:c>
      <x:c r="K1308" s="32" t="n">
        <x:v>0.0239146501</x:v>
      </x:c>
      <x:c r="L1308" s="32" t="n">
        <x:v>0.0104237213</x:v>
      </x:c>
      <x:c r="M1308" s="32" t="n">
        <x:v>-0.0799910454</x:v>
      </x:c>
      <x:c r="N1308" s="32" t="n">
        <x:v>-0.0560001398</x:v>
      </x:c>
      <x:c r="O1308" s="32" t="n">
        <x:v>-0.1245449766</x:v>
      </x:c>
      <x:c r="P1308" s="32" t="n">
        <x:v>-0.1617921968</x:v>
      </x:c>
      <x:c r="Q1308" s="32" t="n">
        <x:v>-0.0861</x:v>
      </x:c>
      <x:c r="R1308" s="32" t="n">
        <x:v>46.0129057522</x:v>
      </x:c>
      <x:c r="S1308" s="32" t="n">
        <x:v>0.03</x:v>
      </x:c>
      <x:c r="T1308" s="32" t="n">
        <x:v>0.0695723388</x:v>
      </x:c>
      <x:c r="U1308" s="32" t="n">
        <x:v>0.0605</x:v>
      </x:c>
      <x:c r="V1308" s="34" t="n">
        <x:v>2776153024.966573</x:v>
      </x:c>
      <x:c r="W1308" s="34" t="n">
        <x:v>12459741648.67573</x:v>
      </x:c>
    </x:row>
    <x:row r="1309">
      <x:c r="A1309" s="14" t="n">
        <x:v>45370</x:v>
      </x:c>
      <x:c r="B1309" s="32" t="n">
        <x:v>-0.0808929962</x:v>
      </x:c>
      <x:c r="C1309" s="32" t="n">
        <x:v>-0.0441772143</x:v>
      </x:c>
      <x:c r="D1309" s="32" t="n">
        <x:v>0.0341900178</x:v>
      </x:c>
      <x:c r="E1309" s="32" t="n">
        <x:v>-0.1007014985</x:v>
      </x:c>
      <x:c r="F1309" s="32" t="n">
        <x:v>0.0120725812</x:v>
      </x:c>
      <x:c r="G1309" s="32" t="n">
        <x:v>-0.0318086965</x:v>
      </x:c>
      <x:c r="H1309" s="32" t="n">
        <x:v>0.0011206277</x:v>
      </x:c>
      <x:c r="I1309" s="32" t="n">
        <x:v>-0.0989399479</x:v>
      </x:c>
      <x:c r="J1309" s="32" t="n">
        <x:v>0.0167528701</x:v>
      </x:c>
      <x:c r="K1309" s="32" t="n">
        <x:v>0.0449461072</x:v>
      </x:c>
      <x:c r="L1309" s="32" t="n">
        <x:v>0.0239146501</x:v>
      </x:c>
      <x:c r="M1309" s="32" t="n">
        <x:v>-0.1274653862</x:v>
      </x:c>
      <x:c r="N1309" s="32" t="n">
        <x:v>-0.0799910454</x:v>
      </x:c>
      <x:c r="O1309" s="32" t="n">
        <x:v>-0.0560001398</x:v>
      </x:c>
      <x:c r="P1309" s="32" t="n">
        <x:v>-0.1245449766</x:v>
      </x:c>
      <x:c r="Q1309" s="32" t="n">
        <x:v>-0.1849</x:v>
      </x:c>
      <x:c r="R1309" s="32" t="n">
        <x:v>40.2410221363</x:v>
      </x:c>
      <x:c r="S1309" s="32" t="n">
        <x:v>0.03</x:v>
      </x:c>
      <x:c r="T1309" s="32" t="n">
        <x:v>0.0704171717</x:v>
      </x:c>
      <x:c r="U1309" s="32" t="n">
        <x:v>0.0814</x:v>
      </x:c>
      <x:c r="V1309" s="34" t="n">
        <x:v>2769094634.8897796</x:v>
      </x:c>
      <x:c r="W1309" s="34" t="n">
        <x:v>12440065177.70823</x:v>
      </x:c>
    </x:row>
    <x:row r="1310">
      <x:c r="A1310" s="14" t="n">
        <x:v>45371</x:v>
      </x:c>
      <x:c r="B1310" s="32" t="n">
        <x:v>0.1157330745</x:v>
      </x:c>
      <x:c r="C1310" s="32" t="n">
        <x:v>-0.0808929962</x:v>
      </x:c>
      <x:c r="D1310" s="32" t="n">
        <x:v>-0.0441772143</x:v>
      </x:c>
      <x:c r="E1310" s="32" t="n">
        <x:v>0.0341900178</x:v>
      </x:c>
      <x:c r="F1310" s="32" t="n">
        <x:v>0.1191865447</x:v>
      </x:c>
      <x:c r="G1310" s="32" t="n">
        <x:v>0.0384418363</x:v>
      </x:c>
      <x:c r="H1310" s="32" t="n">
        <x:v>-0.0054394415</x:v>
      </x:c>
      <x:c r="I1310" s="32" t="n">
        <x:v>0.0274898827</x:v>
      </x:c>
      <x:c r="J1310" s="32" t="n">
        <x:v>0.0120725812</x:v>
      </x:c>
      <x:c r="K1310" s="32" t="n">
        <x:v>0.0167528701</x:v>
      </x:c>
      <x:c r="L1310" s="32" t="n">
        <x:v>0.0449461072</x:v>
      </x:c>
      <x:c r="M1310" s="32" t="n">
        <x:v>-0.0430482536</x:v>
      </x:c>
      <x:c r="N1310" s="32" t="n">
        <x:v>-0.1274653862</x:v>
      </x:c>
      <x:c r="O1310" s="32" t="n">
        <x:v>-0.0799910454</x:v>
      </x:c>
      <x:c r="P1310" s="32" t="n">
        <x:v>-0.0560001398</x:v>
      </x:c>
      <x:c r="Q1310" s="32" t="n">
        <x:v>-0.1307</x:v>
      </x:c>
      <x:c r="R1310" s="32" t="n">
        <x:v>50.0645502566</x:v>
      </x:c>
      <x:c r="S1310" s="32" t="n">
        <x:v>0.03</x:v>
      </x:c>
      <x:c r="T1310" s="32" t="n">
        <x:v>0.0722516595</x:v>
      </x:c>
      <x:c r="U1310" s="32" t="n">
        <x:v>0.0961</x:v>
      </x:c>
      <x:c r="V1310" s="34" t="n">
        <x:v>2785779822.0009274</x:v>
      </x:c>
      <x:c r="W1310" s="34" t="n">
        <x:v>12457512908.73523</x:v>
      </x:c>
    </x:row>
    <x:row r="1311">
      <x:c r="A1311" s="14" t="n">
        <x:v>45372</x:v>
      </x:c>
      <x:c r="B1311" s="32" t="n">
        <x:v>-0.0092673246</x:v>
      </x:c>
      <x:c r="C1311" s="32" t="n">
        <x:v>0.1157330745</x:v>
      </x:c>
      <x:c r="D1311" s="32" t="n">
        <x:v>-0.0808929962</x:v>
      </x:c>
      <x:c r="E1311" s="32" t="n">
        <x:v>-0.0441772143</x:v>
      </x:c>
      <x:c r="F1311" s="32" t="n">
        <x:v>0.0142903954</x:v>
      </x:c>
      <x:c r="G1311" s="32" t="n">
        <x:v>0.1295734298</x:v>
      </x:c>
      <x:c r="H1311" s="32" t="n">
        <x:v>0.0488287214</x:v>
      </x:c>
      <x:c r="I1311" s="32" t="n">
        <x:v>0.0049474436</x:v>
      </x:c>
      <x:c r="J1311" s="32" t="n">
        <x:v>0.1191865447</x:v>
      </x:c>
      <x:c r="K1311" s="32" t="n">
        <x:v>0.0120725812</x:v>
      </x:c>
      <x:c r="L1311" s="32" t="n">
        <x:v>0.0167528701</x:v>
      </x:c>
      <x:c r="M1311" s="32" t="n">
        <x:v>-0.0351863091</x:v>
      </x:c>
      <x:c r="N1311" s="32" t="n">
        <x:v>-0.0430482536</x:v>
      </x:c>
      <x:c r="O1311" s="32" t="n">
        <x:v>-0.1274653862</x:v>
      </x:c>
      <x:c r="P1311" s="32" t="n">
        <x:v>-0.0799910454</x:v>
      </x:c>
      <x:c r="Q1311" s="32" t="n">
        <x:v>-0.1458</x:v>
      </x:c>
      <x:c r="R1311" s="32" t="n">
        <x:v>49.327473488</x:v>
      </x:c>
      <x:c r="S1311" s="32" t="n">
        <x:v>0.03</x:v>
      </x:c>
      <x:c r="T1311" s="32" t="n">
        <x:v>0.0693265409</x:v>
      </x:c>
      <x:c r="U1311" s="32" t="n">
        <x:v>0.0313</x:v>
      </x:c>
      <x:c r="V1311" s="34" t="n">
        <x:v>2786471225.8736095</x:v>
      </x:c>
      <x:c r="W1311" s="34" t="n">
        <x:v>12446122939.67473</x:v>
      </x:c>
    </x:row>
    <x:row r="1312">
      <x:c r="A1312" s="14" t="n">
        <x:v>45373</x:v>
      </x:c>
      <x:c r="B1312" s="32" t="n">
        <x:v>-0.0139840194</x:v>
      </x:c>
      <x:c r="C1312" s="32" t="n">
        <x:v>-0.0092673246</x:v>
      </x:c>
      <x:c r="D1312" s="32" t="n">
        <x:v>0.1157330745</x:v>
      </x:c>
      <x:c r="E1312" s="32" t="n">
        <x:v>-0.0808929962</x:v>
      </x:c>
      <x:c r="F1312" s="32" t="n">
        <x:v>0.02231504</x:v>
      </x:c>
      <x:c r="G1312" s="32" t="n">
        <x:v>0.0136733019</x:v>
      </x:c>
      <x:c r="H1312" s="32" t="n">
        <x:v>0.1289563363</x:v>
      </x:c>
      <x:c r="I1312" s="32" t="n">
        <x:v>0.0482116279</x:v>
      </x:c>
      <x:c r="J1312" s="32" t="n">
        <x:v>0.0142903954</x:v>
      </x:c>
      <x:c r="K1312" s="32" t="n">
        <x:v>0.1191865447</x:v>
      </x:c>
      <x:c r="L1312" s="32" t="n">
        <x:v>0.0120725812</x:v>
      </x:c>
      <x:c r="M1312" s="32" t="n">
        <x:v>-0.05497939</x:v>
      </x:c>
      <x:c r="N1312" s="32" t="n">
        <x:v>-0.0351863091</x:v>
      </x:c>
      <x:c r="O1312" s="32" t="n">
        <x:v>-0.0430482536</x:v>
      </x:c>
      <x:c r="P1312" s="32" t="n">
        <x:v>-0.1274653862</x:v>
      </x:c>
      <x:c r="Q1312" s="32" t="n">
        <x:v>-0.1433</x:v>
      </x:c>
      <x:c r="R1312" s="32" t="n">
        <x:v>48.1879168885</x:v>
      </x:c>
      <x:c r="S1312" s="32" t="n">
        <x:v>0.03</x:v>
      </x:c>
      <x:c r="T1312" s="32" t="n">
        <x:v>0.0678175023</x:v>
      </x:c>
      <x:c r="U1312" s="32" t="n">
        <x:v>0.0482</x:v>
      </x:c>
      <x:c r="V1312" s="34" t="n">
        <x:v>2786865357.5668874</x:v>
      </x:c>
      <x:c r="W1312" s="34" t="n">
        <x:v>12436624365.86673</x:v>
      </x:c>
    </x:row>
    <x:row r="1313">
      <x:c r="A1313" s="14" t="n">
        <x:v>45374</x:v>
      </x:c>
      <x:c r="B1313" s="32" t="n">
        <x:v>0.0138262036</x:v>
      </x:c>
      <x:c r="C1313" s="32" t="n">
        <x:v>-0.0139840194</x:v>
      </x:c>
      <x:c r="D1313" s="32" t="n">
        <x:v>-0.0092673246</x:v>
      </x:c>
      <x:c r="E1313" s="32" t="n">
        <x:v>0.1157330745</x:v>
      </x:c>
      <x:c r="F1313" s="32" t="n">
        <x:v>0.0458214782</x:v>
      </x:c>
      <x:c r="G1313" s="32" t="n">
        <x:v>0.0318374588</x:v>
      </x:c>
      <x:c r="H1313" s="32" t="n">
        <x:v>0.0231957207</x:v>
      </x:c>
      <x:c r="I1313" s="32" t="n">
        <x:v>0.138478755</x:v>
      </x:c>
      <x:c r="J1313" s="32" t="n">
        <x:v>0.02231504</x:v>
      </x:c>
      <x:c r="K1313" s="32" t="n">
        <x:v>0.0142903954</x:v>
      </x:c>
      <x:c r="L1313" s="32" t="n">
        <x:v>0.1191865447</x:v>
      </x:c>
      <x:c r="M1313" s="32" t="n">
        <x:v>-0.013857779</x:v>
      </x:c>
      <x:c r="N1313" s="32" t="n">
        <x:v>-0.05497939</x:v>
      </x:c>
      <x:c r="O1313" s="32" t="n">
        <x:v>-0.0351863091</x:v>
      </x:c>
      <x:c r="P1313" s="32" t="n">
        <x:v>-0.0430482536</x:v>
      </x:c>
      <x:c r="Q1313" s="32" t="n">
        <x:v>-0.127</x:v>
      </x:c>
      <x:c r="R1313" s="32" t="n">
        <x:v>49.4317055649</x:v>
      </x:c>
      <x:c r="S1313" s="32" t="n">
        <x:v>0.03</x:v>
      </x:c>
      <x:c r="T1313" s="32" t="n">
        <x:v>0.0656805378</x:v>
      </x:c>
      <x:c r="U1313" s="32" t="n">
        <x:v>0.0379</x:v>
      </x:c>
      <x:c r="V1313" s="34" t="n">
        <x:v>2786080217.422723</x:v>
      </x:c>
      <x:c r="W1313" s="34" t="n">
        <x:v>12445641581.46183</x:v>
      </x:c>
    </x:row>
    <x:row r="1314">
      <x:c r="A1314" s="14" t="n">
        <x:v>45375</x:v>
      </x:c>
      <x:c r="B1314" s="32" t="n">
        <x:v>0.0290867383</x:v>
      </x:c>
      <x:c r="C1314" s="32" t="n">
        <x:v>0.0138262036</x:v>
      </x:c>
      <x:c r="D1314" s="32" t="n">
        <x:v>-0.0139840194</x:v>
      </x:c>
      <x:c r="E1314" s="32" t="n">
        <x:v>-0.0092673246</x:v>
      </x:c>
      <x:c r="F1314" s="32" t="n">
        <x:v>0.0338383984</x:v>
      </x:c>
      <x:c r="G1314" s="32" t="n">
        <x:v>0.0473488956</x:v>
      </x:c>
      <x:c r="H1314" s="32" t="n">
        <x:v>0.0333648762</x:v>
      </x:c>
      <x:c r="I1314" s="32" t="n">
        <x:v>0.0247231381</x:v>
      </x:c>
      <x:c r="J1314" s="32" t="n">
        <x:v>0.0458214782</x:v>
      </x:c>
      <x:c r="K1314" s="32" t="n">
        <x:v>0.02231504</x:v>
      </x:c>
      <x:c r="L1314" s="32" t="n">
        <x:v>0.0142903954</x:v>
      </x:c>
      <x:c r="M1314" s="32" t="n">
        <x:v>-0.011751763</x:v>
      </x:c>
      <x:c r="N1314" s="32" t="n">
        <x:v>-0.013857779</x:v>
      </x:c>
      <x:c r="O1314" s="32" t="n">
        <x:v>-0.05497939</x:v>
      </x:c>
      <x:c r="P1314" s="32" t="n">
        <x:v>-0.0351863091</x:v>
      </x:c>
      <x:c r="Q1314" s="32" t="n">
        <x:v>-0.0922</x:v>
      </x:c>
      <x:c r="R1314" s="32" t="n">
        <x:v>52.0937468552</x:v>
      </x:c>
      <x:c r="S1314" s="32" t="n">
        <x:v>0.03</x:v>
      </x:c>
      <x:c r="T1314" s="32" t="n">
        <x:v>0.0630747851</x:v>
      </x:c>
      <x:c r="U1314" s="32" t="n">
        <x:v>0.0292</x:v>
      </x:c>
      <x:c r="V1314" s="34" t="n">
        <x:v>2791206777.6680493</x:v>
      </x:c>
      <x:c r="W1314" s="34" t="n">
        <x:v>12452038827.57993</x:v>
      </x:c>
    </x:row>
    <x:row r="1315">
      <x:c r="A1315" s="14" t="n">
        <x:v>45376</x:v>
      </x:c>
      <x:c r="B1315" s="32" t="n">
        <x:v>0.0197334879</x:v>
      </x:c>
      <x:c r="C1315" s="32" t="n">
        <x:v>0.0290867383</x:v>
      </x:c>
      <x:c r="D1315" s="32" t="n">
        <x:v>0.0138262036</x:v>
      </x:c>
      <x:c r="E1315" s="32" t="n">
        <x:v>-0.0139840194</x:v>
      </x:c>
      <x:c r="F1315" s="32" t="n">
        <x:v>0.0355245061</x:v>
      </x:c>
      <x:c r="G1315" s="32" t="n">
        <x:v>0.0653867562</x:v>
      </x:c>
      <x:c r="H1315" s="32" t="n">
        <x:v>0.0788972533</x:v>
      </x:c>
      <x:c r="I1315" s="32" t="n">
        <x:v>0.0649132339</x:v>
      </x:c>
      <x:c r="J1315" s="32" t="n">
        <x:v>0.0338383984</x:v>
      </x:c>
      <x:c r="K1315" s="32" t="n">
        <x:v>0.0458214782</x:v>
      </x:c>
      <x:c r="L1315" s="32" t="n">
        <x:v>0.02231504</x:v>
      </x:c>
      <x:c r="M1315" s="32" t="n">
        <x:v>-0.0209034475</x:v>
      </x:c>
      <x:c r="N1315" s="32" t="n">
        <x:v>-0.011751763</x:v>
      </x:c>
      <x:c r="O1315" s="32" t="n">
        <x:v>-0.013857779</x:v>
      </x:c>
      <x:c r="P1315" s="32" t="n">
        <x:v>-0.05497939</x:v>
      </x:c>
      <x:c r="Q1315" s="32" t="n">
        <x:v>-0.0247</x:v>
      </x:c>
      <x:c r="R1315" s="32" t="n">
        <x:v>53.9102142222</x:v>
      </x:c>
      <x:c r="S1315" s="32" t="n">
        <x:v>0.03</x:v>
      </x:c>
      <x:c r="T1315" s="32" t="n">
        <x:v>0.0612194433</x:v>
      </x:c>
      <x:c r="U1315" s="32" t="n">
        <x:v>0.0371</x:v>
      </x:c>
      <x:c r="V1315" s="34" t="n">
        <x:v>2797044508.9464245</x:v>
      </x:c>
      <x:c r="W1315" s="34" t="n">
        <x:v>12466194372.05233</x:v>
      </x:c>
    </x:row>
    <x:row r="1316">
      <x:c r="A1316" s="14" t="n">
        <x:v>45377</x:v>
      </x:c>
      <x:c r="B1316" s="32" t="n">
        <x:v>0.0392033698</x:v>
      </x:c>
      <x:c r="C1316" s="32" t="n">
        <x:v>0.0197334879</x:v>
      </x:c>
      <x:c r="D1316" s="32" t="n">
        <x:v>0.0290867383</x:v>
      </x:c>
      <x:c r="E1316" s="32" t="n">
        <x:v>0.0138262036</x:v>
      </x:c>
      <x:c r="F1316" s="32" t="n">
        <x:v>0.044824196</x:v>
      </x:c>
      <x:c r="G1316" s="32" t="n">
        <x:v>0.0640978786</x:v>
      </x:c>
      <x:c r="H1316" s="32" t="n">
        <x:v>0.0939601286</x:v>
      </x:c>
      <x:c r="I1316" s="32" t="n">
        <x:v>0.1074706258</x:v>
      </x:c>
      <x:c r="J1316" s="32" t="n">
        <x:v>0.0355245061</x:v>
      </x:c>
      <x:c r="K1316" s="32" t="n">
        <x:v>0.0338383984</x:v>
      </x:c>
      <x:c r="L1316" s="32" t="n">
        <x:v>0.0458214782</x:v>
      </x:c>
      <x:c r="M1316" s="32" t="n">
        <x:v>-0.0025585084</x:v>
      </x:c>
      <x:c r="N1316" s="32" t="n">
        <x:v>-0.0209034475</x:v>
      </x:c>
      <x:c r="O1316" s="32" t="n">
        <x:v>-0.011751763</x:v>
      </x:c>
      <x:c r="P1316" s="32" t="n">
        <x:v>-0.013857779</x:v>
      </x:c>
      <x:c r="Q1316" s="32" t="n">
        <x:v>0.068</x:v>
      </x:c>
      <x:c r="R1316" s="32" t="n">
        <x:v>57.4641794768</x:v>
      </x:c>
      <x:c r="S1316" s="32" t="n">
        <x:v>0.03</x:v>
      </x:c>
      <x:c r="T1316" s="32" t="n">
        <x:v>0.059146626</x:v>
      </x:c>
      <x:c r="U1316" s="32" t="n">
        <x:v>0.0322</x:v>
      </x:c>
      <x:c r="V1316" s="34" t="n">
        <x:v>2807790373.2068667</x:v>
      </x:c>
      <x:c r="W1316" s="34" t="n">
        <x:v>12480375389.64193</x:v>
      </x:c>
    </x:row>
    <x:row r="1317">
      <x:c r="A1317" s="14" t="n">
        <x:v>45378</x:v>
      </x:c>
      <x:c r="B1317" s="32" t="n">
        <x:v>-0.0393536892</x:v>
      </x:c>
      <x:c r="C1317" s="32" t="n">
        <x:v>0.0392033698</x:v>
      </x:c>
      <x:c r="D1317" s="32" t="n">
        <x:v>0.0197334879</x:v>
      </x:c>
      <x:c r="E1317" s="32" t="n">
        <x:v>0.0290867383</x:v>
      </x:c>
      <x:c r="F1317" s="32" t="n">
        <x:v>0.0164866468</x:v>
      </x:c>
      <x:c r="G1317" s="32" t="n">
        <x:v>0.0555454766</x:v>
      </x:c>
      <x:c r="H1317" s="32" t="n">
        <x:v>0.0748191592</x:v>
      </x:c>
      <x:c r="I1317" s="32" t="n">
        <x:v>0.1046814092</x:v>
      </x:c>
      <x:c r="J1317" s="32" t="n">
        <x:v>0.044824196</x:v>
      </x:c>
      <x:c r="K1317" s="32" t="n">
        <x:v>0.0355245061</x:v>
      </x:c>
      <x:c r="L1317" s="32" t="n">
        <x:v>0.0338383984</x:v>
      </x:c>
      <x:c r="M1317" s="32" t="n">
        <x:v>-0.0594057206</x:v>
      </x:c>
      <x:c r="N1317" s="32" t="n">
        <x:v>-0.0025585084</x:v>
      </x:c>
      <x:c r="O1317" s="32" t="n">
        <x:v>-0.0209034475</x:v>
      </x:c>
      <x:c r="P1317" s="32" t="n">
        <x:v>-0.011751763</x:v>
      </x:c>
      <x:c r="Q1317" s="32" t="n">
        <x:v>0.0196</x:v>
      </x:c>
      <x:c r="R1317" s="32" t="n">
        <x:v>53.042880379</x:v>
      </x:c>
      <x:c r="S1317" s="32" t="n">
        <x:v>0.03</x:v>
      </x:c>
      <x:c r="T1317" s="32" t="n">
        <x:v>0.0585932955</x:v>
      </x:c>
      <x:c r="U1317" s="32" t="n">
        <x:v>0.0514</x:v>
      </x:c>
      <x:c r="V1317" s="34" t="n">
        <x:v>2801245445.3985476</x:v>
      </x:c>
      <x:c r="W1317" s="34" t="n">
        <x:v>12466810498.94243</x:v>
      </x:c>
    </x:row>
    <x:row r="1318">
      <x:c r="A1318" s="14" t="n">
        <x:v>45379</x:v>
      </x:c>
      <x:c r="B1318" s="32" t="n">
        <x:v>0.014921196</x:v>
      </x:c>
      <x:c r="C1318" s="32" t="n">
        <x:v>-0.0393536892</x:v>
      </x:c>
      <x:c r="D1318" s="32" t="n">
        <x:v>0.0392033698</x:v>
      </x:c>
      <x:c r="E1318" s="32" t="n">
        <x:v>0.0197334879</x:v>
      </x:c>
      <x:c r="F1318" s="32" t="n">
        <x:v>0.0302155688</x:v>
      </x:c>
      <x:c r="G1318" s="32" t="n">
        <x:v>-0.0092942871</x:v>
      </x:c>
      <x:c r="H1318" s="32" t="n">
        <x:v>0.0297645427</x:v>
      </x:c>
      <x:c r="I1318" s="32" t="n">
        <x:v>0.0490382253</x:v>
      </x:c>
      <x:c r="J1318" s="32" t="n">
        <x:v>0.0164866468</x:v>
      </x:c>
      <x:c r="K1318" s="32" t="n">
        <x:v>0.044824196</x:v>
      </x:c>
      <x:c r="L1318" s="32" t="n">
        <x:v>0.0355245061</x:v>
      </x:c>
      <x:c r="M1318" s="32" t="n">
        <x:v>-0.0180567837</x:v>
      </x:c>
      <x:c r="N1318" s="32" t="n">
        <x:v>-0.0594057206</x:v>
      </x:c>
      <x:c r="O1318" s="32" t="n">
        <x:v>-0.0025585084</x:v>
      </x:c>
      <x:c r="P1318" s="32" t="n">
        <x:v>-0.0209034475</x:v>
      </x:c>
      <x:c r="Q1318" s="32" t="n">
        <x:v>0.0575</x:v>
      </x:c>
      <x:c r="R1318" s="32" t="n">
        <x:v>54.4562472928</x:v>
      </x:c>
      <x:c r="S1318" s="32" t="n">
        <x:v>0.03</x:v>
      </x:c>
      <x:c r="T1318" s="32" t="n">
        <x:v>0.056715203</x:v>
      </x:c>
      <x:c r="U1318" s="32" t="n">
        <x:v>0.0323</x:v>
      </x:c>
      <x:c r="V1318" s="34" t="n">
        <x:v>2804665990.111374</x:v>
      </x:c>
      <x:c r="W1318" s="34" t="n">
        <x:v>12476094834.59153</x:v>
      </x:c>
    </x:row>
    <x:row r="1319">
      <x:c r="A1319" s="14" t="n">
        <x:v>45380</x:v>
      </x:c>
      <x:c r="B1319" s="32" t="n">
        <x:v>0.0103139267</x:v>
      </x:c>
      <x:c r="C1319" s="32" t="n">
        <x:v>0.014921196</x:v>
      </x:c>
      <x:c r="D1319" s="32" t="n">
        <x:v>-0.0393536892</x:v>
      </x:c>
      <x:c r="E1319" s="32" t="n">
        <x:v>0.0392033698</x:v>
      </x:c>
      <x:c r="F1319" s="32" t="n">
        <x:v>0.017182301</x:v>
      </x:c>
      <x:c r="G1319" s="32" t="n">
        <x:v>0.0322560884</x:v>
      </x:c>
      <x:c r="H1319" s="32" t="n">
        <x:v>-0.0072537675</x:v>
      </x:c>
      <x:c r="I1319" s="32" t="n">
        <x:v>0.0318050623</x:v>
      </x:c>
      <x:c r="J1319" s="32" t="n">
        <x:v>0.0302155688</x:v>
      </x:c>
      <x:c r="K1319" s="32" t="n">
        <x:v>0.0164866468</x:v>
      </x:c>
      <x:c r="L1319" s="32" t="n">
        <x:v>0.044824196</x:v>
      </x:c>
      <x:c r="M1319" s="32" t="n">
        <x:v>-0.0242890501</x:v>
      </x:c>
      <x:c r="N1319" s="32" t="n">
        <x:v>-0.0180567837</x:v>
      </x:c>
      <x:c r="O1319" s="32" t="n">
        <x:v>-0.0594057206</x:v>
      </x:c>
      <x:c r="P1319" s="32" t="n">
        <x:v>-0.0025585084</x:v>
      </x:c>
      <x:c r="Q1319" s="32" t="n">
        <x:v>0.1125</x:v>
      </x:c>
      <x:c r="R1319" s="32" t="n">
        <x:v>55.46671156</x:v>
      </x:c>
      <x:c r="S1319" s="32" t="n">
        <x:v>0.03</x:v>
      </x:c>
      <x:c r="T1319" s="32" t="n">
        <x:v>0.0546569742</x:v>
      </x:c>
      <x:c r="U1319" s="32" t="n">
        <x:v>0.0279</x:v>
      </x:c>
      <x:c r="V1319" s="34" t="n">
        <x:v>2811024985.2913923</x:v>
      </x:c>
      <x:c r="W1319" s="34" t="n">
        <x:v>12485582319.37883</x:v>
      </x:c>
    </x:row>
    <x:row r="1320">
      <x:c r="A1320" s="14" t="n">
        <x:v>45381</x:v>
      </x:c>
      <x:c r="B1320" s="32" t="n">
        <x:v>-0.0311152753</x:v>
      </x:c>
      <x:c r="C1320" s="32" t="n">
        <x:v>0.0103139267</x:v>
      </x:c>
      <x:c r="D1320" s="32" t="n">
        <x:v>0.014921196</x:v>
      </x:c>
      <x:c r="E1320" s="32" t="n">
        <x:v>-0.0393536892</x:v>
      </x:c>
      <x:c r="F1320" s="32" t="n">
        <x:v>0.0039505502</x:v>
      </x:c>
      <x:c r="G1320" s="32" t="n">
        <x:v>0.0142659968</x:v>
      </x:c>
      <x:c r="H1320" s="32" t="n">
        <x:v>0.0293397842</x:v>
      </x:c>
      <x:c r="I1320" s="32" t="n">
        <x:v>-0.0101700717</x:v>
      </x:c>
      <x:c r="J1320" s="32" t="n">
        <x:v>0.017182301</x:v>
      </x:c>
      <x:c r="K1320" s="32" t="n">
        <x:v>0.0302155688</x:v>
      </x:c>
      <x:c r="L1320" s="32" t="n">
        <x:v>0.0164866468</x:v>
      </x:c>
      <x:c r="M1320" s="32" t="n">
        <x:v>-0.0394729074</x:v>
      </x:c>
      <x:c r="N1320" s="32" t="n">
        <x:v>-0.0242890501</x:v>
      </x:c>
      <x:c r="O1320" s="32" t="n">
        <x:v>-0.0180567837</x:v>
      </x:c>
      <x:c r="P1320" s="32" t="n">
        <x:v>-0.0594057206</x:v>
      </x:c>
      <x:c r="Q1320" s="32" t="n">
        <x:v>0.0217</x:v>
      </x:c>
      <x:c r="R1320" s="32" t="n">
        <x:v>51.7732744355</x:v>
      </x:c>
      <x:c r="S1320" s="32" t="n">
        <x:v>0.03</x:v>
      </x:c>
      <x:c r="T1320" s="32" t="n">
        <x:v>0.052831476</x:v>
      </x:c>
      <x:c r="U1320" s="32" t="n">
        <x:v>0.0291</x:v>
      </x:c>
      <x:c r="V1320" s="34" t="n">
        <x:v>2807581761.4579873</x:v>
      </x:c>
      <x:c r="W1320" s="34" t="n">
        <x:v>12479984676.16363</x:v>
      </x:c>
    </x:row>
    <x:row r="1321">
      <x:c r="A1321" s="14" t="n">
        <x:v>45382</x:v>
      </x:c>
      <x:c r="B1321" s="32" t="n">
        <x:v>0.0124729245</x:v>
      </x:c>
      <x:c r="C1321" s="32" t="n">
        <x:v>-0.0311152753</x:v>
      </x:c>
      <x:c r="D1321" s="32" t="n">
        <x:v>0.0103139267</x:v>
      </x:c>
      <x:c r="E1321" s="32" t="n">
        <x:v>0.014921196</x:v>
      </x:c>
      <x:c r="F1321" s="32" t="n">
        <x:v>0.0126203598</x:v>
      </x:c>
      <x:c r="G1321" s="32" t="n">
        <x:v>-0.0181971143</x:v>
      </x:c>
      <x:c r="H1321" s="32" t="n">
        <x:v>-0.0078816677</x:v>
      </x:c>
      <x:c r="I1321" s="32" t="n">
        <x:v>0.0071921197</x:v>
      </x:c>
      <x:c r="J1321" s="32" t="n">
        <x:v>0.0039505502</x:v>
      </x:c>
      <x:c r="K1321" s="32" t="n">
        <x:v>0.017182301</x:v>
      </x:c>
      <x:c r="L1321" s="32" t="n">
        <x:v>0.0302155688</x:v>
      </x:c>
      <x:c r="M1321" s="32" t="n">
        <x:v>-0.0097235649</x:v>
      </x:c>
      <x:c r="N1321" s="32" t="n">
        <x:v>-0.0394729074</x:v>
      </x:c>
      <x:c r="O1321" s="32" t="n">
        <x:v>-0.0242890501</x:v>
      </x:c>
      <x:c r="P1321" s="32" t="n">
        <x:v>-0.0180567837</x:v>
      </x:c>
      <x:c r="Q1321" s="32" t="n">
        <x:v>0.0359</x:v>
      </x:c>
      <x:c r="R1321" s="32" t="n">
        <x:v>53.1086622348</x:v>
      </x:c>
      <x:c r="S1321" s="32" t="n">
        <x:v>0.03</x:v>
      </x:c>
      <x:c r="T1321" s="32" t="n">
        <x:v>0.050114942</x:v>
      </x:c>
      <x:c r="U1321" s="32" t="n">
        <x:v>0.0148</x:v>
      </x:c>
      <x:c r="V1321" s="34" t="n">
        <x:v>2811928282.6609063</x:v>
      </x:c>
      <x:c r="W1321" s="34" t="n">
        <x:v>12484451934.06663</x:v>
      </x:c>
    </x:row>
    <x:row r="1322">
      <x:c r="A1322" s="14" t="n">
        <x:v>45383</x:v>
      </x:c>
      <x:c r="B1322" s="32" t="n">
        <x:v>-0.0641403527</x:v>
      </x:c>
      <x:c r="C1322" s="32" t="n">
        <x:v>0.0124729245</x:v>
      </x:c>
      <x:c r="D1322" s="32" t="n">
        <x:v>-0.0311152753</x:v>
      </x:c>
      <x:c r="E1322" s="32" t="n">
        <x:v>0.0103139267</x:v>
      </x:c>
      <x:c r="F1322" s="32" t="n">
        <x:v>0.0089206658</x:v>
      </x:c>
      <x:c r="G1322" s="32" t="n">
        <x:v>0.0212423844</x:v>
      </x:c>
      <x:c r="H1322" s="32" t="n">
        <x:v>-0.0095750897</x:v>
      </x:c>
      <x:c r="I1322" s="32" t="n">
        <x:v>0.0007403569</x:v>
      </x:c>
      <x:c r="J1322" s="32" t="n">
        <x:v>0.0126203598</x:v>
      </x:c>
      <x:c r="K1322" s="32" t="n">
        <x:v>0.0039505502</x:v>
      </x:c>
      <x:c r="L1322" s="32" t="n">
        <x:v>0.017182301</x:v>
      </x:c>
      <x:c r="M1322" s="32" t="n">
        <x:v>-0.0909291097</x:v>
      </x:c>
      <x:c r="N1322" s="32" t="n">
        <x:v>-0.0097235649</x:v>
      </x:c>
      <x:c r="O1322" s="32" t="n">
        <x:v>-0.0394729074</x:v>
      </x:c>
      <x:c r="P1322" s="32" t="n">
        <x:v>-0.0242890501</x:v>
      </x:c>
      <x:c r="Q1322" s="32" t="n">
        <x:v>0.0031</x:v>
      </x:c>
      <x:c r="R1322" s="32" t="n">
        <x:v>46.2032158958</x:v>
      </x:c>
      <x:c r="S1322" s="32" t="n">
        <x:v>0.03</x:v>
      </x:c>
      <x:c r="T1322" s="32" t="n">
        <x:v>0.0511210176</x:v>
      </x:c>
      <x:c r="U1322" s="32" t="n">
        <x:v>0.0642</x:v>
      </x:c>
      <x:c r="V1322" s="34" t="n">
        <x:v>2806143694.4010215</x:v>
      </x:c>
      <x:c r="W1322" s="34" t="n">
        <x:v>12472472238.38003</x:v>
      </x:c>
    </x:row>
    <x:row r="1323">
      <x:c r="A1323" s="14" t="n">
        <x:v>45384</x:v>
      </x:c>
      <x:c r="B1323" s="32" t="n">
        <x:v>-0.0722967765</x:v>
      </x:c>
      <x:c r="C1323" s="32" t="n">
        <x:v>-0.0641403527</x:v>
      </x:c>
      <x:c r="D1323" s="32" t="n">
        <x:v>0.0124729245</x:v>
      </x:c>
      <x:c r="E1323" s="32" t="n">
        <x:v>-0.0311152753</x:v>
      </x:c>
      <x:c r="F1323" s="32" t="n">
        <x:v>0</x:v>
      </x:c>
      <x:c r="G1323" s="32" t="n">
        <x:v>-0.0641403527</x:v>
      </x:c>
      <x:c r="H1323" s="32" t="n">
        <x:v>-0.0518186341</x:v>
      </x:c>
      <x:c r="I1323" s="32" t="n">
        <x:v>-0.0826361082</x:v>
      </x:c>
      <x:c r="J1323" s="32" t="n">
        <x:v>0.0089206658</x:v>
      </x:c>
      <x:c r="K1323" s="32" t="n">
        <x:v>0.0126203598</x:v>
      </x:c>
      <x:c r="L1323" s="32" t="n">
        <x:v>0.0039505502</x:v>
      </x:c>
      <x:c r="M1323" s="32" t="n">
        <x:v>-0.0803745037</x:v>
      </x:c>
      <x:c r="N1323" s="32" t="n">
        <x:v>-0.0909291097</x:v>
      </x:c>
      <x:c r="O1323" s="32" t="n">
        <x:v>-0.0097235649</x:v>
      </x:c>
      <x:c r="P1323" s="32" t="n">
        <x:v>-0.0394729074</x:v>
      </x:c>
      <x:c r="Q1323" s="32" t="n">
        <x:v>-0.0494</x:v>
      </x:c>
      <x:c r="R1323" s="32" t="n">
        <x:v>40.2666254233</x:v>
      </x:c>
      <x:c r="S1323" s="32" t="n">
        <x:v>0.03</x:v>
      </x:c>
      <x:c r="T1323" s="32" t="n">
        <x:v>0.0509338021</x:v>
      </x:c>
      <x:c r="U1323" s="32" t="n">
        <x:v>0.0485</x:v>
      </x:c>
      <x:c r="V1323" s="34" t="n">
        <x:v>2798045624.8460646</x:v>
      </x:c>
      <x:c r="W1323" s="34" t="n">
        <x:v>12462427318.34383</x:v>
      </x:c>
    </x:row>
    <x:row r="1324">
      <x:c r="A1324" s="14" t="n">
        <x:v>45385</x:v>
      </x:c>
      <x:c r="B1324" s="32" t="n">
        <x:v>-0.0137885673</x:v>
      </x:c>
      <x:c r="C1324" s="32" t="n">
        <x:v>-0.0722967765</x:v>
      </x:c>
      <x:c r="D1324" s="32" t="n">
        <x:v>-0.0641403527</x:v>
      </x:c>
      <x:c r="E1324" s="32" t="n">
        <x:v>0.0124729245</x:v>
      </x:c>
      <x:c r="F1324" s="32" t="n">
        <x:v>0.0236777508</x:v>
      </x:c>
      <x:c r="G1324" s="32" t="n">
        <x:v>-0.0484478661</x:v>
      </x:c>
      <x:c r="H1324" s="32" t="n">
        <x:v>-0.1125882188</x:v>
      </x:c>
      <x:c r="I1324" s="32" t="n">
        <x:v>-0.1002665002</x:v>
      </x:c>
      <x:c r="J1324" s="32" t="n">
        <x:v>0</x:v>
      </x:c>
      <x:c r="K1324" s="32" t="n">
        <x:v>0.0089206658</x:v>
      </x:c>
      <x:c r="L1324" s="32" t="n">
        <x:v>0.0126203598</x:v>
      </x:c>
      <x:c r="M1324" s="32" t="n">
        <x:v>-0.0358923545</x:v>
      </x:c>
      <x:c r="N1324" s="32" t="n">
        <x:v>-0.0803745037</x:v>
      </x:c>
      <x:c r="O1324" s="32" t="n">
        <x:v>-0.0909291097</x:v>
      </x:c>
      <x:c r="P1324" s="32" t="n">
        <x:v>-0.0097235649</x:v>
      </x:c>
      <x:c r="Q1324" s="32" t="n">
        <x:v>-0.0761</x:v>
      </x:c>
      <x:c r="R1324" s="32" t="n">
        <x:v>39.274033021</x:v>
      </x:c>
      <x:c r="S1324" s="32" t="n">
        <x:v>0.03</x:v>
      </x:c>
      <x:c r="T1324" s="32" t="n">
        <x:v>0.0497671019</x:v>
      </x:c>
      <x:c r="U1324" s="32" t="n">
        <x:v>0.0346</x:v>
      </x:c>
      <x:c r="V1324" s="34" t="n">
        <x:v>2795776757.6226287</x:v>
      </x:c>
      <x:c r="W1324" s="34" t="n">
        <x:v>12454249942.72603</x:v>
      </x:c>
    </x:row>
    <x:row r="1325">
      <x:c r="A1325" s="14" t="n">
        <x:v>45386</x:v>
      </x:c>
      <x:c r="B1325" s="32" t="n">
        <x:v>0.0277272597</x:v>
      </x:c>
      <x:c r="C1325" s="32" t="n">
        <x:v>-0.0137885673</x:v>
      </x:c>
      <x:c r="D1325" s="32" t="n">
        <x:v>-0.0722967765</x:v>
      </x:c>
      <x:c r="E1325" s="32" t="n">
        <x:v>-0.0641403527</x:v>
      </x:c>
      <x:c r="F1325" s="32" t="n">
        <x:v>0.0431159788</x:v>
      </x:c>
      <x:c r="G1325" s="32" t="n">
        <x:v>0.029676769</x:v>
      </x:c>
      <x:c r="H1325" s="32" t="n">
        <x:v>-0.0424488479</x:v>
      </x:c>
      <x:c r="I1325" s="32" t="n">
        <x:v>-0.1065892006</x:v>
      </x:c>
      <x:c r="J1325" s="32" t="n">
        <x:v>0.0236777508</x:v>
      </x:c>
      <x:c r="K1325" s="32" t="n">
        <x:v>0</x:v>
      </x:c>
      <x:c r="L1325" s="32" t="n">
        <x:v>0.0089206658</x:v>
      </x:c>
      <x:c r="M1325" s="32" t="n">
        <x:v>-0.0162633645</x:v>
      </x:c>
      <x:c r="N1325" s="32" t="n">
        <x:v>-0.0358923545</x:v>
      </x:c>
      <x:c r="O1325" s="32" t="n">
        <x:v>-0.0803745037</x:v>
      </x:c>
      <x:c r="P1325" s="32" t="n">
        <x:v>-0.0909291097</x:v>
      </x:c>
      <x:c r="Q1325" s="32" t="n">
        <x:v>-0.0729</x:v>
      </x:c>
      <x:c r="R1325" s="32" t="n">
        <x:v>42.3719471039</x:v>
      </x:c>
      <x:c r="S1325" s="32" t="n">
        <x:v>0.03</x:v>
      </x:c>
      <x:c r="T1325" s="32" t="n">
        <x:v>0.0486908804</x:v>
      </x:c>
      <x:c r="U1325" s="32" t="n">
        <x:v>0.0347</x:v>
      </x:c>
      <x:c r="V1325" s="34" t="n">
        <x:v>2799407117.476685</x:v>
      </x:c>
      <x:c r="W1325" s="34" t="n">
        <x:v>12462273731.702831</x:v>
      </x:c>
    </x:row>
    <x:row r="1326">
      <x:c r="A1326" s="14" t="n">
        <x:v>45387</x:v>
      </x:c>
      <x:c r="B1326" s="32" t="n">
        <x:v>-0.0047377415</x:v>
      </x:c>
      <x:c r="C1326" s="32" t="n">
        <x:v>0.0277272597</x:v>
      </x:c>
      <x:c r="D1326" s="32" t="n">
        <x:v>-0.0137885673</x:v>
      </x:c>
      <x:c r="E1326" s="32" t="n">
        <x:v>-0.0722967765</x:v>
      </x:c>
      <x:c r="F1326" s="32" t="n">
        <x:v>0.0095758817</x:v>
      </x:c>
      <x:c r="G1326" s="32" t="n">
        <x:v>0.0367826243</x:v>
      </x:c>
      <x:c r="H1326" s="32" t="n">
        <x:v>0.0233434145</x:v>
      </x:c>
      <x:c r="I1326" s="32" t="n">
        <x:v>-0.0487822024</x:v>
      </x:c>
      <x:c r="J1326" s="32" t="n">
        <x:v>0.0431159788</x:v>
      </x:c>
      <x:c r="K1326" s="32" t="n">
        <x:v>0.0236777508</x:v>
      </x:c>
      <x:c r="L1326" s="32" t="n">
        <x:v>0</x:v>
      </x:c>
      <x:c r="M1326" s="32" t="n">
        <x:v>-0.0549960793</x:v>
      </x:c>
      <x:c r="N1326" s="32" t="n">
        <x:v>-0.0162633645</x:v>
      </x:c>
      <x:c r="O1326" s="32" t="n">
        <x:v>-0.0358923545</x:v>
      </x:c>
      <x:c r="P1326" s="32" t="n">
        <x:v>-0.0803745037</x:v>
      </x:c>
      <x:c r="Q1326" s="32" t="n">
        <x:v>-0.1023</x:v>
      </x:c>
      <x:c r="R1326" s="32" t="n">
        <x:v>41.9733844344</x:v>
      </x:c>
      <x:c r="S1326" s="32" t="n">
        <x:v>0.03</x:v>
      </x:c>
      <x:c r="T1326" s="32" t="n">
        <x:v>0.0478843889</x:v>
      </x:c>
      <x:c r="U1326" s="32" t="n">
        <x:v>0.0374</x:v>
      </x:c>
      <x:c r="V1326" s="34" t="n">
        <x:v>2802117352.550285</x:v>
      </x:c>
      <x:c r="W1326" s="34" t="n">
        <x:v>12457304967.401232</x:v>
      </x:c>
    </x:row>
    <x:row r="1327">
      <x:c r="A1327" s="14" t="n">
        <x:v>45388</x:v>
      </x:c>
      <x:c r="B1327" s="32" t="n">
        <x:v>0.0011865414</x:v>
      </x:c>
      <x:c r="C1327" s="32" t="n">
        <x:v>-0.0047377415</x:v>
      </x:c>
      <x:c r="D1327" s="32" t="n">
        <x:v>0.0277272597</x:v>
      </x:c>
      <x:c r="E1327" s="32" t="n">
        <x:v>-0.0137885673</x:v>
      </x:c>
      <x:c r="F1327" s="32" t="n">
        <x:v>0.0097858044</x:v>
      </x:c>
      <x:c r="G1327" s="32" t="n">
        <x:v>0.0053872184</x:v>
      </x:c>
      <x:c r="H1327" s="32" t="n">
        <x:v>0.0325939611</x:v>
      </x:c>
      <x:c r="I1327" s="32" t="n">
        <x:v>0.0191547512</x:v>
      </x:c>
      <x:c r="J1327" s="32" t="n">
        <x:v>0.0095758817</x:v>
      </x:c>
      <x:c r="K1327" s="32" t="n">
        <x:v>0.0431159788</x:v>
      </x:c>
      <x:c r="L1327" s="32" t="n">
        <x:v>0.0236777508</x:v>
      </x:c>
      <x:c r="M1327" s="32" t="n">
        <x:v>-0.0124543109</x:v>
      </x:c>
      <x:c r="N1327" s="32" t="n">
        <x:v>-0.0549960793</x:v>
      </x:c>
      <x:c r="O1327" s="32" t="n">
        <x:v>-0.0162633645</x:v>
      </x:c>
      <x:c r="P1327" s="32" t="n">
        <x:v>-0.0358923545</x:v>
      </x:c>
      <x:c r="Q1327" s="32" t="n">
        <x:v>-0.0749</x:v>
      </x:c>
      <x:c r="R1327" s="32" t="n">
        <x:v>42.1199634115</x:v>
      </x:c>
      <x:c r="S1327" s="32" t="n">
        <x:v>0.03</x:v>
      </x:c>
      <x:c r="T1327" s="32" t="n">
        <x:v>0.0453997897</x:v>
      </x:c>
      <x:c r="U1327" s="32" t="n">
        <x:v>0.0131</x:v>
      </x:c>
      <x:c r="V1327" s="34" t="n">
        <x:v>2802899440.726468</x:v>
      </x:c>
      <x:c r="W1327" s="34" t="n">
        <x:v>12461403109.444431</x:v>
      </x:c>
    </x:row>
    <x:row r="1328">
      <x:c r="A1328" s="14" t="n">
        <x:v>45389</x:v>
      </x:c>
      <x:c r="B1328" s="32" t="n">
        <x:v>0.0067533601</x:v>
      </x:c>
      <x:c r="C1328" s="32" t="n">
        <x:v>0.0011865414</x:v>
      </x:c>
      <x:c r="D1328" s="32" t="n">
        <x:v>-0.0047377415</x:v>
      </x:c>
      <x:c r="E1328" s="32" t="n">
        <x:v>0.0277272597</x:v>
      </x:c>
      <x:c r="F1328" s="32" t="n">
        <x:v>0.0176312182</x:v>
      </x:c>
      <x:c r="G1328" s="32" t="n">
        <x:v>0.0184786041</x:v>
      </x:c>
      <x:c r="H1328" s="32" t="n">
        <x:v>0.0140800181</x:v>
      </x:c>
      <x:c r="I1328" s="32" t="n">
        <x:v>0.0412867607</x:v>
      </x:c>
      <x:c r="J1328" s="32" t="n">
        <x:v>0.0097858044</x:v>
      </x:c>
      <x:c r="K1328" s="32" t="n">
        <x:v>0.0095758817</x:v>
      </x:c>
      <x:c r="L1328" s="32" t="n">
        <x:v>0.0431159788</x:v>
      </x:c>
      <x:c r="M1328" s="32" t="n">
        <x:v>-0.0061172663</x:v>
      </x:c>
      <x:c r="N1328" s="32" t="n">
        <x:v>-0.0124543109</x:v>
      </x:c>
      <x:c r="O1328" s="32" t="n">
        <x:v>-0.0549960793</x:v>
      </x:c>
      <x:c r="P1328" s="32" t="n">
        <x:v>-0.0162633645</x:v>
      </x:c>
      <x:c r="Q1328" s="32" t="n">
        <x:v>-0.0809</x:v>
      </x:c>
      <x:c r="R1328" s="32" t="n">
        <x:v>43.0059368456</x:v>
      </x:c>
      <x:c r="S1328" s="32" t="n">
        <x:v>0.03</x:v>
      </x:c>
      <x:c r="T1328" s="32" t="n">
        <x:v>0.0431640904</x:v>
      </x:c>
      <x:c r="U1328" s="32" t="n">
        <x:v>0.0141</x:v>
      </x:c>
      <x:c r="V1328" s="34" t="n">
        <x:v>2803302913.1494966</x:v>
      </x:c>
      <x:c r="W1328" s="34" t="n">
        <x:v>12466574892.321432</x:v>
      </x:c>
    </x:row>
    <x:row r="1329">
      <x:c r="A1329" s="14" t="n">
        <x:v>45390</x:v>
      </x:c>
      <x:c r="B1329" s="32" t="n">
        <x:v>0.0513269469</x:v>
      </x:c>
      <x:c r="C1329" s="32" t="n">
        <x:v>0.0067533601</x:v>
      </x:c>
      <x:c r="D1329" s="32" t="n">
        <x:v>0.0011865414</x:v>
      </x:c>
      <x:c r="E1329" s="32" t="n">
        <x:v>-0.0047377415</x:v>
      </x:c>
      <x:c r="F1329" s="32" t="n">
        <x:v>0.0592971924</x:v>
      </x:c>
      <x:c r="G1329" s="32" t="n">
        <x:v>0.0658822732</x:v>
      </x:c>
      <x:c r="H1329" s="32" t="n">
        <x:v>0.066729659</x:v>
      </x:c>
      <x:c r="I1329" s="32" t="n">
        <x:v>0.062331073</x:v>
      </x:c>
      <x:c r="J1329" s="32" t="n">
        <x:v>0.0176312182</x:v>
      </x:c>
      <x:c r="K1329" s="32" t="n">
        <x:v>0.0097858044</x:v>
      </x:c>
      <x:c r="L1329" s="32" t="n">
        <x:v>0.0095758817</x:v>
      </x:c>
      <x:c r="M1329" s="32" t="n">
        <x:v>-0.0176575046</x:v>
      </x:c>
      <x:c r="N1329" s="32" t="n">
        <x:v>-0.0061172663</x:v>
      </x:c>
      <x:c r="O1329" s="32" t="n">
        <x:v>-0.0124543109</x:v>
      </x:c>
      <x:c r="P1329" s="32" t="n">
        <x:v>-0.0549960793</x:v>
      </x:c>
      <x:c r="Q1329" s="32" t="n">
        <x:v>-0.0566</x:v>
      </x:c>
      <x:c r="R1329" s="32" t="n">
        <x:v>49.5177195191</x:v>
      </x:c>
      <x:c r="S1329" s="32" t="n">
        <x:v>0.03</x:v>
      </x:c>
      <x:c r="T1329" s="32" t="n">
        <x:v>0.0434166554</x:v>
      </x:c>
      <x:c r="U1329" s="32" t="n">
        <x:v>0.0467</x:v>
      </x:c>
      <x:c r="V1329" s="34" t="n">
        <x:v>2809097918.975023</x:v>
      </x:c>
      <x:c r="W1329" s="34" t="n">
        <x:v>12473908951.184631</x:v>
      </x:c>
    </x:row>
    <x:row r="1330">
      <x:c r="A1330" s="14" t="n">
        <x:v>45391</x:v>
      </x:c>
      <x:c r="B1330" s="32" t="n">
        <x:v>-0.0219789067</x:v>
      </x:c>
      <x:c r="C1330" s="32" t="n">
        <x:v>0.0513269469</x:v>
      </x:c>
      <x:c r="D1330" s="32" t="n">
        <x:v>0.0067533601</x:v>
      </x:c>
      <x:c r="E1330" s="32" t="n">
        <x:v>0.0011865414</x:v>
      </x:c>
      <x:c r="F1330" s="32" t="n">
        <x:v>0.0180556061</x:v>
      </x:c>
      <x:c r="G1330" s="32" t="n">
        <x:v>0.0697106661</x:v>
      </x:c>
      <x:c r="H1330" s="32" t="n">
        <x:v>0.0762957469</x:v>
      </x:c>
      <x:c r="I1330" s="32" t="n">
        <x:v>0.0771431327</x:v>
      </x:c>
      <x:c r="J1330" s="32" t="n">
        <x:v>0.0592971924</x:v>
      </x:c>
      <x:c r="K1330" s="32" t="n">
        <x:v>0.0176312182</x:v>
      </x:c>
      <x:c r="L1330" s="32" t="n">
        <x:v>0.0097858044</x:v>
      </x:c>
      <x:c r="M1330" s="32" t="n">
        <x:v>-0.0352968251</x:v>
      </x:c>
      <x:c r="N1330" s="32" t="n">
        <x:v>-0.0176575046</x:v>
      </x:c>
      <x:c r="O1330" s="32" t="n">
        <x:v>-0.0061172663</x:v>
      </x:c>
      <x:c r="P1330" s="32" t="n">
        <x:v>-0.0124543109</x:v>
      </x:c>
      <x:c r="Q1330" s="32" t="n">
        <x:v>-0.0493</x:v>
      </x:c>
      <x:c r="R1330" s="32" t="n">
        <x:v>47.004727705</x:v>
      </x:c>
      <x:c r="S1330" s="32" t="n">
        <x:v>0.03</x:v>
      </x:c>
      <x:c r="T1330" s="32" t="n">
        <x:v>0.0426797514</x:v>
      </x:c>
      <x:c r="U1330" s="32" t="n">
        <x:v>0.0331</x:v>
      </x:c>
      <x:c r="V1330" s="34" t="n">
        <x:v>2800757622.816987</x:v>
      </x:c>
      <x:c r="W1330" s="34" t="n">
        <x:v>12457764869.147732</x:v>
      </x:c>
    </x:row>
    <x:row r="1331">
      <x:c r="A1331" s="14" t="n">
        <x:v>45392</x:v>
      </x:c>
      <x:c r="B1331" s="32" t="n">
        <x:v>-0.0047498247</x:v>
      </x:c>
      <x:c r="C1331" s="32" t="n">
        <x:v>-0.0219789067</x:v>
      </x:c>
      <x:c r="D1331" s="32" t="n">
        <x:v>0.0513269469</x:v>
      </x:c>
      <x:c r="E1331" s="32" t="n">
        <x:v>0.0067533601</x:v>
      </x:c>
      <x:c r="F1331" s="32" t="n">
        <x:v>0.0328003681</x:v>
      </x:c>
      <x:c r="G1331" s="32" t="n">
        <x:v>0.0103347768</x:v>
      </x:c>
      <x:c r="H1331" s="32" t="n">
        <x:v>0.0619898368</x:v>
      </x:c>
      <x:c r="I1331" s="32" t="n">
        <x:v>0.0685749175</x:v>
      </x:c>
      <x:c r="J1331" s="32" t="n">
        <x:v>0.0180556061</x:v>
      </x:c>
      <x:c r="K1331" s="32" t="n">
        <x:v>0.0592971924</x:v>
      </x:c>
      <x:c r="L1331" s="32" t="n">
        <x:v>0.0176312182</x:v>
      </x:c>
      <x:c r="M1331" s="32" t="n">
        <x:v>-0.056831563</x:v>
      </x:c>
      <x:c r="N1331" s="32" t="n">
        <x:v>-0.0352968251</x:v>
      </x:c>
      <x:c r="O1331" s="32" t="n">
        <x:v>-0.0176575046</x:v>
      </x:c>
      <x:c r="P1331" s="32" t="n">
        <x:v>-0.0061172663</x:v>
      </x:c>
      <x:c r="Q1331" s="32" t="n">
        <x:v>-0.0605</x:v>
      </x:c>
      <x:c r="R1331" s="32" t="n">
        <x:v>46.4632460362</x:v>
      </x:c>
      <x:c r="S1331" s="32" t="n">
        <x:v>0.03</x:v>
      </x:c>
      <x:c r="T1331" s="32" t="n">
        <x:v>0.0435026263</x:v>
      </x:c>
      <x:c r="U1331" s="32" t="n">
        <x:v>0.0542</x:v>
      </x:c>
      <x:c r="V1331" s="34" t="n">
        <x:v>2802971919.2063303</x:v>
      </x:c>
      <x:c r="W1331" s="34" t="n">
        <x:v>12442763011.109932</x:v>
      </x:c>
    </x:row>
    <x:row r="1332">
      <x:c r="A1332" s="14" t="n">
        <x:v>45393</x:v>
      </x:c>
      <x:c r="B1332" s="32" t="n">
        <x:v>-0.0018075759</x:v>
      </x:c>
      <x:c r="C1332" s="32" t="n">
        <x:v>-0.0047498247</x:v>
      </x:c>
      <x:c r="D1332" s="32" t="n">
        <x:v>-0.0219789067</x:v>
      </x:c>
      <x:c r="E1332" s="32" t="n">
        <x:v>0.0513269469</x:v>
      </x:c>
      <x:c r="F1332" s="32" t="n">
        <x:v>0.044294789</x:v>
      </x:c>
      <x:c r="G1332" s="32" t="n">
        <x:v>0.0403642239</x:v>
      </x:c>
      <x:c r="H1332" s="32" t="n">
        <x:v>0.0178986326</x:v>
      </x:c>
      <x:c r="I1332" s="32" t="n">
        <x:v>0.0695536925</x:v>
      </x:c>
      <x:c r="J1332" s="32" t="n">
        <x:v>0.0328003681</x:v>
      </x:c>
      <x:c r="K1332" s="32" t="n">
        <x:v>0.0180556061</x:v>
      </x:c>
      <x:c r="L1332" s="32" t="n">
        <x:v>0.0592971924</x:v>
      </x:c>
      <x:c r="M1332" s="32" t="n">
        <x:v>-0.0102260499</x:v>
      </x:c>
      <x:c r="N1332" s="32" t="n">
        <x:v>-0.056831563</x:v>
      </x:c>
      <x:c r="O1332" s="32" t="n">
        <x:v>-0.0352968251</x:v>
      </x:c>
      <x:c r="P1332" s="32" t="n">
        <x:v>-0.0176575046</x:v>
      </x:c>
      <x:c r="Q1332" s="32" t="n">
        <x:v>-0.02</x:v>
      </x:c>
      <x:c r="R1332" s="32" t="n">
        <x:v>46.2456293054</x:v>
      </x:c>
      <x:c r="S1332" s="32" t="n">
        <x:v>0.03</x:v>
      </x:c>
      <x:c r="T1332" s="32" t="n">
        <x:v>0.0428095816</x:v>
      </x:c>
      <x:c r="U1332" s="32" t="n">
        <x:v>0.0338</x:v>
      </x:c>
      <x:c r="V1332" s="34" t="n">
        <x:v>2796057924.4306326</x:v>
      </x:c>
      <x:c r="W1332" s="34" t="n">
        <x:v>12433106274.605032</x:v>
      </x:c>
    </x:row>
    <x:row r="1333">
      <x:c r="A1333" s="14" t="n">
        <x:v>45394</x:v>
      </x:c>
      <x:c r="B1333" s="32" t="n">
        <x:v>-0.1629060013</x:v>
      </x:c>
      <x:c r="C1333" s="32" t="n">
        <x:v>-0.0018075759</x:v>
      </x:c>
      <x:c r="D1333" s="32" t="n">
        <x:v>-0.0047498247</x:v>
      </x:c>
      <x:c r="E1333" s="32" t="n">
        <x:v>-0.0219789067</x:v>
      </x:c>
      <x:c r="F1333" s="32" t="n">
        <x:v>0.0256549222</x:v>
      </x:c>
      <x:c r="G1333" s="32" t="n">
        <x:v>0.0233549376</x:v>
      </x:c>
      <x:c r="H1333" s="32" t="n">
        <x:v>0.0194243725</x:v>
      </x:c>
      <x:c r="I1333" s="32" t="n">
        <x:v>-0.0030412188</x:v>
      </x:c>
      <x:c r="J1333" s="32" t="n">
        <x:v>0.044294789</x:v>
      </x:c>
      <x:c r="K1333" s="32" t="n">
        <x:v>0.0328003681</x:v>
      </x:c>
      <x:c r="L1333" s="32" t="n">
        <x:v>0.0180556061</x:v>
      </x:c>
      <x:c r="M1333" s="32" t="n">
        <x:v>-0.226025991</x:v>
      </x:c>
      <x:c r="N1333" s="32" t="n">
        <x:v>-0.0102260499</x:v>
      </x:c>
      <x:c r="O1333" s="32" t="n">
        <x:v>-0.056831563</x:v>
      </x:c>
      <x:c r="P1333" s="32" t="n">
        <x:v>-0.0352968251</x:v>
      </x:c>
      <x:c r="Q1333" s="32" t="n">
        <x:v>-0.0676</x:v>
      </x:c>
      <x:c r="R1333" s="32" t="n">
        <x:v>32.5879265379</x:v>
      </x:c>
      <x:c r="S1333" s="32" t="n">
        <x:v>0.03</x:v>
      </x:c>
      <x:c r="T1333" s="32" t="n">
        <x:v>0.0496660401</x:v>
      </x:c>
      <x:c r="U1333" s="32" t="n">
        <x:v>0.1388</x:v>
      </x:c>
      <x:c r="V1333" s="34" t="n">
        <x:v>2786032996.615663</x:v>
      </x:c>
      <x:c r="W1333" s="34" t="n">
        <x:v>12414700719.304531</x:v>
      </x:c>
    </x:row>
    <x:row r="1334">
      <x:c r="A1334" s="14" t="n">
        <x:v>45395</x:v>
      </x:c>
      <x:c r="B1334" s="32" t="n">
        <x:v>-0.2117874481</x:v>
      </x:c>
      <x:c r="C1334" s="32" t="n">
        <x:v>-0.1629060013</x:v>
      </x:c>
      <x:c r="D1334" s="32" t="n">
        <x:v>-0.0018075759</x:v>
      </x:c>
      <x:c r="E1334" s="32" t="n">
        <x:v>-0.0047498247</x:v>
      </x:c>
      <x:c r="F1334" s="32" t="n">
        <x:v>0</x:v>
      </x:c>
      <x:c r="G1334" s="32" t="n">
        <x:v>-0.1625189295</x:v>
      </x:c>
      <x:c r="H1334" s="32" t="n">
        <x:v>-0.1648189141</x:v>
      </x:c>
      <x:c r="I1334" s="32" t="n">
        <x:v>-0.1687494792</x:v>
      </x:c>
      <x:c r="J1334" s="32" t="n">
        <x:v>0.0256549222</x:v>
      </x:c>
      <x:c r="K1334" s="32" t="n">
        <x:v>0.044294789</x:v>
      </x:c>
      <x:c r="L1334" s="32" t="n">
        <x:v>0.0328003681</x:v>
      </x:c>
      <x:c r="M1334" s="32" t="n">
        <x:v>-0.338758129</x:v>
      </x:c>
      <x:c r="N1334" s="32" t="n">
        <x:v>-0.226025991</x:v>
      </x:c>
      <x:c r="O1334" s="32" t="n">
        <x:v>-0.0102260499</x:v>
      </x:c>
      <x:c r="P1334" s="32" t="n">
        <x:v>-0.056831563</x:v>
      </x:c>
      <x:c r="Q1334" s="32" t="n">
        <x:v>-0.1582</x:v>
      </x:c>
      <x:c r="R1334" s="32" t="n">
        <x:v>24.2631933231</x:v>
      </x:c>
      <x:c r="S1334" s="32" t="n">
        <x:v>0.03</x:v>
      </x:c>
      <x:c r="T1334" s="32" t="n">
        <x:v>0.0567256086</x:v>
      </x:c>
      <x:c r="U1334" s="32" t="n">
        <x:v>0.1485</x:v>
      </x:c>
      <x:c r="V1334" s="34" t="n">
        <x:v>2775584253.944814</x:v>
      </x:c>
      <x:c r="W1334" s="34" t="n">
        <x:v>12383099124.872332</x:v>
      </x:c>
    </x:row>
    <x:row r="1335">
      <x:c r="A1335" s="14" t="n">
        <x:v>45396</x:v>
      </x:c>
      <x:c r="B1335" s="32" t="n">
        <x:v>0.0596672259</x:v>
      </x:c>
      <x:c r="C1335" s="32" t="n">
        <x:v>-0.2117874481</x:v>
      </x:c>
      <x:c r="D1335" s="32" t="n">
        <x:v>-0.1629060013</x:v>
      </x:c>
      <x:c r="E1335" s="32" t="n">
        <x:v>-0.0018075759</x:v>
      </x:c>
      <x:c r="F1335" s="32" t="n">
        <x:v>0.070427249</x:v>
      </x:c>
      <x:c r="G1335" s="32" t="n">
        <x:v>-0.141747271</x:v>
      </x:c>
      <x:c r="H1335" s="32" t="n">
        <x:v>-0.3042662005</x:v>
      </x:c>
      <x:c r="I1335" s="32" t="n">
        <x:v>-0.3065661851</x:v>
      </x:c>
      <x:c r="J1335" s="32" t="n">
        <x:v>0</x:v>
      </x:c>
      <x:c r="K1335" s="32" t="n">
        <x:v>0.0256549222</x:v>
      </x:c>
      <x:c r="L1335" s="32" t="n">
        <x:v>0.044294789</x:v>
      </x:c>
      <x:c r="M1335" s="32" t="n">
        <x:v>-0.0502864984</x:v>
      </x:c>
      <x:c r="N1335" s="32" t="n">
        <x:v>-0.338758129</x:v>
      </x:c>
      <x:c r="O1335" s="32" t="n">
        <x:v>-0.226025991</x:v>
      </x:c>
      <x:c r="P1335" s="32" t="n">
        <x:v>-0.0102260499</x:v>
      </x:c>
      <x:c r="Q1335" s="32" t="n">
        <x:v>-0.1487</x:v>
      </x:c>
      <x:c r="R1335" s="32" t="n">
        <x:v>29.3306014406</x:v>
      </x:c>
      <x:c r="S1335" s="32" t="n">
        <x:v>0.03</x:v>
      </x:c>
      <x:c r="T1335" s="32" t="n">
        <x:v>0.0563166366</x:v>
      </x:c>
      <x:c r="U1335" s="32" t="n">
        <x:v>0.051</x:v>
      </x:c>
      <x:c r="V1335" s="34" t="n">
        <x:v>2788112350.094804</x:v>
      </x:c>
      <x:c r="W1335" s="34" t="n">
        <x:v>12398532286.796232</x:v>
      </x:c>
    </x:row>
    <x:row r="1336">
      <x:c r="A1336" s="14" t="n">
        <x:v>45397</x:v>
      </x:c>
      <x:c r="B1336" s="32" t="n">
        <x:v>-0.0463590447</x:v>
      </x:c>
      <x:c r="C1336" s="32" t="n">
        <x:v>0.0596672259</x:v>
      </x:c>
      <x:c r="D1336" s="32" t="n">
        <x:v>-0.2117874481</x:v>
      </x:c>
      <x:c r="E1336" s="32" t="n">
        <x:v>-0.1629060013</x:v>
      </x:c>
      <x:c r="F1336" s="32" t="n">
        <x:v>0.0498949767</x:v>
      </x:c>
      <x:c r="G1336" s="32" t="n">
        <x:v>0.1095622025</x:v>
      </x:c>
      <x:c r="H1336" s="32" t="n">
        <x:v>-0.1026123174</x:v>
      </x:c>
      <x:c r="I1336" s="32" t="n">
        <x:v>-0.2651312469</x:v>
      </x:c>
      <x:c r="J1336" s="32" t="n">
        <x:v>0.070427249</x:v>
      </x:c>
      <x:c r="K1336" s="32" t="n">
        <x:v>0</x:v>
      </x:c>
      <x:c r="L1336" s="32" t="n">
        <x:v>0.0256549222</x:v>
      </x:c>
      <x:c r="M1336" s="32" t="n">
        <x:v>-0.0743680569</x:v>
      </x:c>
      <x:c r="N1336" s="32" t="n">
        <x:v>-0.0502864984</x:v>
      </x:c>
      <x:c r="O1336" s="32" t="n">
        <x:v>-0.338758129</x:v>
      </x:c>
      <x:c r="P1336" s="32" t="n">
        <x:v>-0.226025991</x:v>
      </x:c>
      <x:c r="Q1336" s="32" t="n">
        <x:v>-0.166</x:v>
      </x:c>
      <x:c r="R1336" s="32" t="n">
        <x:v>27.7658768647</x:v>
      </x:c>
      <x:c r="S1336" s="32" t="n">
        <x:v>0.03</x:v>
      </x:c>
      <x:c r="T1336" s="32" t="n">
        <x:v>0.0561868768</x:v>
      </x:c>
      <x:c r="U1336" s="32" t="n">
        <x:v>0.0545</x:v>
      </x:c>
      <x:c r="V1336" s="34" t="n">
        <x:v>2781867916.5127635</x:v>
      </x:c>
      <x:c r="W1336" s="34" t="n">
        <x:v>12387589469.104233</x:v>
      </x:c>
    </x:row>
    <x:row r="1337">
      <x:c r="A1337" s="14" t="n">
        <x:v>45398</x:v>
      </x:c>
      <x:c r="B1337" s="32" t="n">
        <x:v>0.0235634371</x:v>
      </x:c>
      <x:c r="C1337" s="32" t="n">
        <x:v>-0.0463590447</x:v>
      </x:c>
      <x:c r="D1337" s="32" t="n">
        <x:v>0.0596672259</x:v>
      </x:c>
      <x:c r="E1337" s="32" t="n">
        <x:v>-0.2117874481</x:v>
      </x:c>
      <x:c r="F1337" s="32" t="n">
        <x:v>0.0334292966</x:v>
      </x:c>
      <x:c r="G1337" s="32" t="n">
        <x:v>-0.012929748</x:v>
      </x:c>
      <x:c r="H1337" s="32" t="n">
        <x:v>0.0467374779</x:v>
      </x:c>
      <x:c r="I1337" s="32" t="n">
        <x:v>-0.1654370421</x:v>
      </x:c>
      <x:c r="J1337" s="32" t="n">
        <x:v>0.0498949767</x:v>
      </x:c>
      <x:c r="K1337" s="32" t="n">
        <x:v>0.070427249</x:v>
      </x:c>
      <x:c r="L1337" s="32" t="n">
        <x:v>0</x:v>
      </x:c>
      <x:c r="M1337" s="32" t="n">
        <x:v>-0.0501012215</x:v>
      </x:c>
      <x:c r="N1337" s="32" t="n">
        <x:v>-0.0743680569</x:v>
      </x:c>
      <x:c r="O1337" s="32" t="n">
        <x:v>-0.0502864984</x:v>
      </x:c>
      <x:c r="P1337" s="32" t="n">
        <x:v>-0.338758129</x:v>
      </x:c>
      <x:c r="Q1337" s="32" t="n">
        <x:v>-0.1566</x:v>
      </x:c>
      <x:c r="R1337" s="32" t="n">
        <x:v>29.7926698518</x:v>
      </x:c>
      <x:c r="S1337" s="32" t="n">
        <x:v>0.03</x:v>
      </x:c>
      <x:c r="T1337" s="32" t="n">
        <x:v>0.0546806713</x:v>
      </x:c>
      <x:c r="U1337" s="32" t="n">
        <x:v>0.0351</x:v>
      </x:c>
      <x:c r="V1337" s="34" t="n">
        <x:v>2787781399.0038075</x:v>
      </x:c>
      <x:c r="W1337" s="34" t="n">
        <x:v>12395422044.026333</x:v>
      </x:c>
    </x:row>
    <x:row r="1338">
      <x:c r="A1338" s="14" t="n">
        <x:v>45399</x:v>
      </x:c>
      <x:c r="B1338" s="32" t="n">
        <x:v>-0.0197934044</x:v>
      </x:c>
      <x:c r="C1338" s="32" t="n">
        <x:v>0.0235634371</x:v>
      </x:c>
      <x:c r="D1338" s="32" t="n">
        <x:v>-0.0463590447</x:v>
      </x:c>
      <x:c r="E1338" s="32" t="n">
        <x:v>0.0596672259</x:v>
      </x:c>
      <x:c r="F1338" s="32" t="n">
        <x:v>0.0144249782</x:v>
      </x:c>
      <x:c r="G1338" s="32" t="n">
        <x:v>0.0377578146</x:v>
      </x:c>
      <x:c r="H1338" s="32" t="n">
        <x:v>-0.00860123</x:v>
      </x:c>
      <x:c r="I1338" s="32" t="n">
        <x:v>0.0510659958</x:v>
      </x:c>
      <x:c r="J1338" s="32" t="n">
        <x:v>0.0334292966</x:v>
      </x:c>
      <x:c r="K1338" s="32" t="n">
        <x:v>0.0498949767</x:v>
      </x:c>
      <x:c r="L1338" s="32" t="n">
        <x:v>0.070427249</x:v>
      </x:c>
      <x:c r="M1338" s="32" t="n">
        <x:v>-0.0628179849</x:v>
      </x:c>
      <x:c r="N1338" s="32" t="n">
        <x:v>-0.0501012215</x:v>
      </x:c>
      <x:c r="O1338" s="32" t="n">
        <x:v>-0.0743680569</x:v>
      </x:c>
      <x:c r="P1338" s="32" t="n">
        <x:v>-0.0502864984</x:v>
      </x:c>
      <x:c r="Q1338" s="32" t="n">
        <x:v>-0.1691</x:v>
      </x:c>
      <x:c r="R1338" s="32" t="n">
        <x:v>29.0538261815</x:v>
      </x:c>
      <x:c r="S1338" s="32" t="n">
        <x:v>0.03</x:v>
      </x:c>
      <x:c r="T1338" s="32" t="n">
        <x:v>0.0531106234</x:v>
      </x:c>
      <x:c r="U1338" s="32" t="n">
        <x:v>0.0327</x:v>
      </x:c>
      <x:c r="V1338" s="34" t="n">
        <x:v>2788362423.4230223</x:v>
      </x:c>
      <x:c r="W1338" s="34" t="n">
        <x:v>12389664620.235933</x:v>
      </x:c>
    </x:row>
    <x:row r="1339">
      <x:c r="A1339" s="14" t="n">
        <x:v>45400</x:v>
      </x:c>
      <x:c r="B1339" s="32" t="n">
        <x:v>0.0214061222</x:v>
      </x:c>
      <x:c r="C1339" s="32" t="n">
        <x:v>-0.0197934044</x:v>
      </x:c>
      <x:c r="D1339" s="32" t="n">
        <x:v>0.0235634371</x:v>
      </x:c>
      <x:c r="E1339" s="32" t="n">
        <x:v>-0.0463590447</x:v>
      </x:c>
      <x:c r="F1339" s="32" t="n">
        <x:v>0.0369557065</x:v>
      </x:c>
      <x:c r="G1339" s="32" t="n">
        <x:v>0.0169224253</x:v>
      </x:c>
      <x:c r="H1339" s="32" t="n">
        <x:v>0.0402552617</x:v>
      </x:c>
      <x:c r="I1339" s="32" t="n">
        <x:v>-0.0061037829</x:v>
      </x:c>
      <x:c r="J1339" s="32" t="n">
        <x:v>0.0144249782</x:v>
      </x:c>
      <x:c r="K1339" s="32" t="n">
        <x:v>0.0334292966</x:v>
      </x:c>
      <x:c r="L1339" s="32" t="n">
        <x:v>0.0498949767</x:v>
      </x:c>
      <x:c r="M1339" s="32" t="n">
        <x:v>-0.0247749689</x:v>
      </x:c>
      <x:c r="N1339" s="32" t="n">
        <x:v>-0.0628179849</x:v>
      </x:c>
      <x:c r="O1339" s="32" t="n">
        <x:v>-0.0501012215</x:v>
      </x:c>
      <x:c r="P1339" s="32" t="n">
        <x:v>-0.0743680569</x:v>
      </x:c>
      <x:c r="Q1339" s="32" t="n">
        <x:v>-0.1912</x:v>
      </x:c>
      <x:c r="R1339" s="32" t="n">
        <x:v>31.0470210108</x:v>
      </x:c>
      <x:c r="S1339" s="32" t="n">
        <x:v>0.03</x:v>
      </x:c>
      <x:c r="T1339" s="32" t="n">
        <x:v>0.0512027217</x:v>
      </x:c>
      <x:c r="U1339" s="32" t="n">
        <x:v>0.0264</x:v>
      </x:c>
      <x:c r="V1339" s="34" t="n">
        <x:v>2790719743.600172</x:v>
      </x:c>
      <x:c r="W1339" s="34" t="n">
        <x:v>12394379260.590233</x:v>
      </x:c>
    </x:row>
    <x:row r="1340">
      <x:c r="A1340" s="14" t="n">
        <x:v>45401</x:v>
      </x:c>
      <x:c r="B1340" s="32" t="n">
        <x:v>-0.0023046795</x:v>
      </x:c>
      <x:c r="C1340" s="32" t="n">
        <x:v>0.0214061222</x:v>
      </x:c>
      <x:c r="D1340" s="32" t="n">
        <x:v>-0.0197934044</x:v>
      </x:c>
      <x:c r="E1340" s="32" t="n">
        <x:v>0.0235634371</x:v>
      </x:c>
      <x:c r="F1340" s="32" t="n">
        <x:v>0.0259282207</x:v>
      </x:c>
      <x:c r="G1340" s="32" t="n">
        <x:v>0.0468835859</x:v>
      </x:c>
      <x:c r="H1340" s="32" t="n">
        <x:v>0.0268503047</x:v>
      </x:c>
      <x:c r="I1340" s="32" t="n">
        <x:v>0.0501831411</x:v>
      </x:c>
      <x:c r="J1340" s="32" t="n">
        <x:v>0.0369557065</x:v>
      </x:c>
      <x:c r="K1340" s="32" t="n">
        <x:v>0.0144249782</x:v>
      </x:c>
      <x:c r="L1340" s="32" t="n">
        <x:v>0.0334292966</x:v>
      </x:c>
      <x:c r="M1340" s="32" t="n">
        <x:v>-0.0878496</x:v>
      </x:c>
      <x:c r="N1340" s="32" t="n">
        <x:v>-0.0247749689</x:v>
      </x:c>
      <x:c r="O1340" s="32" t="n">
        <x:v>-0.0628179849</x:v>
      </x:c>
      <x:c r="P1340" s="32" t="n">
        <x:v>-0.0501012215</x:v>
      </x:c>
      <x:c r="Q1340" s="32" t="n">
        <x:v>-0.1786</x:v>
      </x:c>
      <x:c r="R1340" s="32" t="n">
        <x:v>30.945252911</x:v>
      </x:c>
      <x:c r="S1340" s="32" t="n">
        <x:v>0.03</x:v>
      </x:c>
      <x:c r="T1340" s="32" t="n">
        <x:v>0.050966813</x:v>
      </x:c>
      <x:c r="U1340" s="32" t="n">
        <x:v>0.0479</x:v>
      </x:c>
      <x:c r="V1340" s="34" t="n">
        <x:v>2796073290.8697867</x:v>
      </x:c>
      <x:c r="W1340" s="34" t="n">
        <x:v>12383649766.271633</x:v>
      </x:c>
    </x:row>
    <x:row r="1341">
      <x:c r="A1341" s="14" t="n">
        <x:v>45402</x:v>
      </x:c>
      <x:c r="B1341" s="32" t="n">
        <x:v>0.0812843489</x:v>
      </x:c>
      <x:c r="C1341" s="32" t="n">
        <x:v>-0.0023046795</x:v>
      </x:c>
      <x:c r="D1341" s="32" t="n">
        <x:v>0.0214061222</x:v>
      </x:c>
      <x:c r="E1341" s="32" t="n">
        <x:v>-0.0197934044</x:v>
      </x:c>
      <x:c r="F1341" s="32" t="n">
        <x:v>0.0880878034</x:v>
      </x:c>
      <x:c r="G1341" s="32" t="n">
        <x:v>0.086473598</x:v>
      </x:c>
      <x:c r="H1341" s="32" t="n">
        <x:v>0.1074289632</x:v>
      </x:c>
      <x:c r="I1341" s="32" t="n">
        <x:v>0.087395682</x:v>
      </x:c>
      <x:c r="J1341" s="32" t="n">
        <x:v>0.0259282207</x:v>
      </x:c>
      <x:c r="K1341" s="32" t="n">
        <x:v>0.0369557065</x:v>
      </x:c>
      <x:c r="L1341" s="32" t="n">
        <x:v>0.0144249782</x:v>
      </x:c>
      <x:c r="M1341" s="32" t="n">
        <x:v>-0.0132421496</x:v>
      </x:c>
      <x:c r="N1341" s="32" t="n">
        <x:v>-0.0878496</x:v>
      </x:c>
      <x:c r="O1341" s="32" t="n">
        <x:v>-0.0247749689</x:v>
      </x:c>
      <x:c r="P1341" s="32" t="n">
        <x:v>-0.0628179849</x:v>
      </x:c>
      <x:c r="Q1341" s="32" t="n">
        <x:v>-0.139</x:v>
      </x:c>
      <x:c r="R1341" s="32" t="n">
        <x:v>38.8653403542</x:v>
      </x:c>
      <x:c r="S1341" s="32" t="n">
        <x:v>0.03</x:v>
      </x:c>
      <x:c r="T1341" s="32" t="n">
        <x:v>0.0505834692</x:v>
      </x:c>
      <x:c r="U1341" s="32" t="n">
        <x:v>0.0456</x:v>
      </x:c>
      <x:c r="V1341" s="34" t="n">
        <x:v>2800817517.5619226</x:v>
      </x:c>
      <x:c r="W1341" s="34" t="n">
        <x:v>12389140546.402634</x:v>
      </x:c>
    </x:row>
    <x:row r="1342">
      <x:c r="A1342" s="14" t="n">
        <x:v>45403</x:v>
      </x:c>
      <x:c r="B1342" s="32" t="n">
        <x:v>-0.01543439</x:v>
      </x:c>
      <x:c r="C1342" s="32" t="n">
        <x:v>0.0812843489</x:v>
      </x:c>
      <x:c r="D1342" s="32" t="n">
        <x:v>-0.0023046795</x:v>
      </x:c>
      <x:c r="E1342" s="32" t="n">
        <x:v>0.0214061222</x:v>
      </x:c>
      <x:c r="F1342" s="32" t="n">
        <x:v>0.0112087459</x:v>
      </x:c>
      <x:c r="G1342" s="32" t="n">
        <x:v>0.0929365532</x:v>
      </x:c>
      <x:c r="H1342" s="32" t="n">
        <x:v>0.0913223479</x:v>
      </x:c>
      <x:c r="I1342" s="32" t="n">
        <x:v>0.1122777131</x:v>
      </x:c>
      <x:c r="J1342" s="32" t="n">
        <x:v>0.0880878034</x:v>
      </x:c>
      <x:c r="K1342" s="32" t="n">
        <x:v>0.0259282207</x:v>
      </x:c>
      <x:c r="L1342" s="32" t="n">
        <x:v>0.0369557065</x:v>
      </x:c>
      <x:c r="M1342" s="32" t="n">
        <x:v>-0.0372660106</x:v>
      </x:c>
      <x:c r="N1342" s="32" t="n">
        <x:v>-0.0132421496</x:v>
      </x:c>
      <x:c r="O1342" s="32" t="n">
        <x:v>-0.0878496</x:v>
      </x:c>
      <x:c r="P1342" s="32" t="n">
        <x:v>-0.0247749689</x:v>
      </x:c>
      <x:c r="Q1342" s="32" t="n">
        <x:v>-0.1451</x:v>
      </x:c>
      <x:c r="R1342" s="32" t="n">
        <x:v>37.9458403652</x:v>
      </x:c>
      <x:c r="S1342" s="32" t="n">
        <x:v>0.03</x:v>
      </x:c>
      <x:c r="T1342" s="32" t="n">
        <x:v>0.0485775071</x:v>
      </x:c>
      <x:c r="U1342" s="32" t="n">
        <x:v>0.0225</x:v>
      </x:c>
      <x:c r="V1342" s="34" t="n">
        <x:v>2800318554.8018026</x:v>
      </x:c>
      <x:c r="W1342" s="34" t="n">
        <x:v>12384982523.401634</x:v>
      </x:c>
    </x:row>
    <x:row r="1343">
      <x:c r="A1343" s="14" t="n">
        <x:v>45404</x:v>
      </x:c>
      <x:c r="B1343" s="32" t="n">
        <x:v>0.0393951832</x:v>
      </x:c>
      <x:c r="C1343" s="32" t="n">
        <x:v>-0.01543439</x:v>
      </x:c>
      <x:c r="D1343" s="32" t="n">
        <x:v>0.0812843489</x:v>
      </x:c>
      <x:c r="E1343" s="32" t="n">
        <x:v>-0.0023046795</x:v>
      </x:c>
      <x:c r="F1343" s="32" t="n">
        <x:v>0.0491090138</x:v>
      </x:c>
      <x:c r="G1343" s="32" t="n">
        <x:v>0.0334619258</x:v>
      </x:c>
      <x:c r="H1343" s="32" t="n">
        <x:v>0.1151897331</x:v>
      </x:c>
      <x:c r="I1343" s="32" t="n">
        <x:v>0.1135755278</x:v>
      </x:c>
      <x:c r="J1343" s="32" t="n">
        <x:v>0.0112087459</x:v>
      </x:c>
      <x:c r="K1343" s="32" t="n">
        <x:v>0.0880878034</x:v>
      </x:c>
      <x:c r="L1343" s="32" t="n">
        <x:v>0.0259282207</x:v>
      </x:c>
      <x:c r="M1343" s="32" t="n">
        <x:v>-0.0030289941</x:v>
      </x:c>
      <x:c r="N1343" s="32" t="n">
        <x:v>-0.0372660106</x:v>
      </x:c>
      <x:c r="O1343" s="32" t="n">
        <x:v>-0.0132421496</x:v>
      </x:c>
      <x:c r="P1343" s="32" t="n">
        <x:v>-0.0878496</x:v>
      </x:c>
      <x:c r="Q1343" s="32" t="n">
        <x:v>-0.0351</x:v>
      </x:c>
      <x:c r="R1343" s="32" t="n">
        <x:v>41.7779827151</x:v>
      </x:c>
      <x:c r="S1343" s="32" t="n">
        <x:v>0.03</x:v>
      </x:c>
      <x:c r="T1343" s="32" t="n">
        <x:v>0.0468719709</x:v>
      </x:c>
      <x:c r="U1343" s="32" t="n">
        <x:v>0.0247</x:v>
      </x:c>
      <x:c r="V1343" s="34" t="n">
        <x:v>2803423299.3613505</x:v>
      </x:c>
      <x:c r="W1343" s="34" t="n">
        <x:v>12389994758.082735</x:v>
      </x:c>
    </x:row>
    <x:row r="1344">
      <x:c r="A1344" s="14" t="n">
        <x:v>45405</x:v>
      </x:c>
      <x:c r="B1344" s="32" t="n">
        <x:v>-0.0062500203</x:v>
      </x:c>
      <x:c r="C1344" s="32" t="n">
        <x:v>0.0393951832</x:v>
      </x:c>
      <x:c r="D1344" s="32" t="n">
        <x:v>-0.01543439</x:v>
      </x:c>
      <x:c r="E1344" s="32" t="n">
        <x:v>0.0812843489</x:v>
      </x:c>
      <x:c r="F1344" s="32" t="n">
        <x:v>0.0099215365</x:v>
      </x:c>
      <x:c r="G1344" s="32" t="n">
        <x:v>0.0491090138</x:v>
      </x:c>
      <x:c r="H1344" s="32" t="n">
        <x:v>0.0334619258</x:v>
      </x:c>
      <x:c r="I1344" s="32" t="n">
        <x:v>0.1151897331</x:v>
      </x:c>
      <x:c r="J1344" s="32" t="n">
        <x:v>0.0491090138</x:v>
      </x:c>
      <x:c r="K1344" s="32" t="n">
        <x:v>0.0112087459</x:v>
      </x:c>
      <x:c r="L1344" s="32" t="n">
        <x:v>0.0880878034</x:v>
      </x:c>
      <x:c r="M1344" s="32" t="n">
        <x:v>-0.0209915348</x:v>
      </x:c>
      <x:c r="N1344" s="32" t="n">
        <x:v>-0.0030289941</x:v>
      </x:c>
      <x:c r="O1344" s="32" t="n">
        <x:v>-0.0372660106</x:v>
      </x:c>
      <x:c r="P1344" s="32" t="n">
        <x:v>-0.0132421496</x:v>
      </x:c>
      <x:c r="Q1344" s="32" t="n">
        <x:v>0.0605</x:v>
      </x:c>
      <x:c r="R1344" s="32" t="n">
        <x:v>41.3346013038</x:v>
      </x:c>
      <x:c r="S1344" s="32" t="n">
        <x:v>0.03</x:v>
      </x:c>
      <x:c r="T1344" s="32" t="n">
        <x:v>0.0445811159</x:v>
      </x:c>
      <x:c r="U1344" s="32" t="n">
        <x:v>0.0148</x:v>
      </x:c>
      <x:c r="V1344" s="34" t="n">
        <x:v>2803250706.6390896</x:v>
      </x:c>
      <x:c r="W1344" s="34" t="n">
        <x:v>12385737470.933636</x:v>
      </x:c>
    </x:row>
    <x:row r="1345">
      <x:c r="A1345" s="14" t="n">
        <x:v>45406</x:v>
      </x:c>
      <x:c r="B1345" s="32" t="n">
        <x:v>-0.0327131974</x:v>
      </x:c>
      <x:c r="C1345" s="32" t="n">
        <x:v>-0.0062500203</x:v>
      </x:c>
      <x:c r="D1345" s="32" t="n">
        <x:v>0.0393951832</x:v>
      </x:c>
      <x:c r="E1345" s="32" t="n">
        <x:v>-0.01543439</x:v>
      </x:c>
      <x:c r="F1345" s="32" t="n">
        <x:v>0.0433428429</x:v>
      </x:c>
      <x:c r="G1345" s="32" t="n">
        <x:v>0.0375094931</x:v>
      </x:c>
      <x:c r="H1345" s="32" t="n">
        <x:v>0.0766969704</x:v>
      </x:c>
      <x:c r="I1345" s="32" t="n">
        <x:v>0.0610498823</x:v>
      </x:c>
      <x:c r="J1345" s="32" t="n">
        <x:v>0.0099215365</x:v>
      </x:c>
      <x:c r="K1345" s="32" t="n">
        <x:v>0.0491090138</x:v>
      </x:c>
      <x:c r="L1345" s="32" t="n">
        <x:v>0.0112087459</x:v>
      </x:c>
      <x:c r="M1345" s="32" t="n">
        <x:v>-0.0455255448</x:v>
      </x:c>
      <x:c r="N1345" s="32" t="n">
        <x:v>-0.0209915348</x:v>
      </x:c>
      <x:c r="O1345" s="32" t="n">
        <x:v>-0.0030289941</x:v>
      </x:c>
      <x:c r="P1345" s="32" t="n">
        <x:v>-0.0372660106</x:v>
      </x:c>
      <x:c r="Q1345" s="32" t="n">
        <x:v>0.0194</x:v>
      </x:c>
      <x:c r="R1345" s="32" t="n">
        <x:v>39.0439055115</x:v>
      </x:c>
      <x:c r="S1345" s="32" t="n">
        <x:v>0.03</x:v>
      </x:c>
      <x:c r="T1345" s="32" t="n">
        <x:v>0.0444324647</x:v>
      </x:c>
      <x:c r="U1345" s="32" t="n">
        <x:v>0.0425</x:v>
      </x:c>
      <x:c r="V1345" s="34" t="n">
        <x:v>2798081783.611075</x:v>
      </x:c>
      <x:c r="W1345" s="34" t="n">
        <x:v>12378628110.781836</x:v>
      </x:c>
    </x:row>
    <x:row r="1346">
      <x:c r="A1346" s="14" t="n">
        <x:v>45407</x:v>
      </x:c>
      <x:c r="B1346" s="32" t="n">
        <x:v>0.0045244072</x:v>
      </x:c>
      <x:c r="C1346" s="32" t="n">
        <x:v>-0.0327131974</x:v>
      </x:c>
      <x:c r="D1346" s="32" t="n">
        <x:v>-0.0062500203</x:v>
      </x:c>
      <x:c r="E1346" s="32" t="n">
        <x:v>0.0393951832</x:v>
      </x:c>
      <x:c r="F1346" s="32" t="n">
        <x:v>0.0224248585</x:v>
      </x:c>
      <x:c r="G1346" s="32" t="n">
        <x:v>-0.0107132628</x:v>
      </x:c>
      <x:c r="H1346" s="32" t="n">
        <x:v>-0.0165466127</x:v>
      </x:c>
      <x:c r="I1346" s="32" t="n">
        <x:v>0.0226408646</x:v>
      </x:c>
      <x:c r="J1346" s="32" t="n">
        <x:v>0.0433428429</x:v>
      </x:c>
      <x:c r="K1346" s="32" t="n">
        <x:v>0.0099215365</x:v>
      </x:c>
      <x:c r="L1346" s="32" t="n">
        <x:v>0.0491090138</x:v>
      </x:c>
      <x:c r="M1346" s="32" t="n">
        <x:v>-0.0394280781</x:v>
      </x:c>
      <x:c r="N1346" s="32" t="n">
        <x:v>-0.0455255448</x:v>
      </x:c>
      <x:c r="O1346" s="32" t="n">
        <x:v>-0.0209915348</x:v>
      </x:c>
      <x:c r="P1346" s="32" t="n">
        <x:v>-0.0030289941</x:v>
      </x:c>
      <x:c r="Q1346" s="32" t="n">
        <x:v>0.0416</x:v>
      </x:c>
      <x:c r="R1346" s="32" t="n">
        <x:v>39.5359834739</x:v>
      </x:c>
      <x:c r="S1346" s="32" t="n">
        <x:v>0.03</x:v>
      </x:c>
      <x:c r="T1346" s="32" t="n">
        <x:v>0.0432872887</x:v>
      </x:c>
      <x:c r="U1346" s="32" t="n">
        <x:v>0.0284</x:v>
      </x:c>
      <x:c r="V1346" s="34" t="n">
        <x:v>2800199351.5275106</x:v>
      </x:c>
      <x:c r="W1346" s="34" t="n">
        <x:v>12383724630.173935</x:v>
      </x:c>
    </x:row>
    <x:row r="1347">
      <x:c r="A1347" s="14" t="n">
        <x:v>45408</x:v>
      </x:c>
      <x:c r="B1347" s="32" t="n">
        <x:v>-0.0283428608</x:v>
      </x:c>
      <x:c r="C1347" s="32" t="n">
        <x:v>0.0045244072</x:v>
      </x:c>
      <x:c r="D1347" s="32" t="n">
        <x:v>-0.0327131974</x:v>
      </x:c>
      <x:c r="E1347" s="32" t="n">
        <x:v>-0.0062500203</x:v>
      </x:c>
      <x:c r="F1347" s="32" t="n">
        <x:v>0.0019336132</x:v>
      </x:c>
      <x:c r="G1347" s="32" t="n">
        <x:v>0.0062439647</x:v>
      </x:c>
      <x:c r="H1347" s="32" t="n">
        <x:v>-0.0268941567</x:v>
      </x:c>
      <x:c r="I1347" s="32" t="n">
        <x:v>-0.0327275065</x:v>
      </x:c>
      <x:c r="J1347" s="32" t="n">
        <x:v>0.0224248585</x:v>
      </x:c>
      <x:c r="K1347" s="32" t="n">
        <x:v>0.0433428429</x:v>
      </x:c>
      <x:c r="L1347" s="32" t="n">
        <x:v>0.0099215365</x:v>
      </x:c>
      <x:c r="M1347" s="32" t="n">
        <x:v>-0.0441878678</x:v>
      </x:c>
      <x:c r="N1347" s="32" t="n">
        <x:v>-0.0394280781</x:v>
      </x:c>
      <x:c r="O1347" s="32" t="n">
        <x:v>-0.0455255448</x:v>
      </x:c>
      <x:c r="P1347" s="32" t="n">
        <x:v>-0.0209915348</x:v>
      </x:c>
      <x:c r="Q1347" s="32" t="n">
        <x:v>0.0185</x:v>
      </x:c>
      <x:c r="R1347" s="32" t="n">
        <x:v>37.5169079649</x:v>
      </x:c>
      <x:c r="S1347" s="32" t="n">
        <x:v>0.03</x:v>
      </x:c>
      <x:c r="T1347" s="32" t="n">
        <x:v>0.0416953395</x:v>
      </x:c>
      <x:c r="U1347" s="32" t="n">
        <x:v>0.021</x:v>
      </x:c>
      <x:c r="V1347" s="34" t="n">
        <x:v>2799145612.095221</x:v>
      </x:c>
      <x:c r="W1347" s="34" t="n">
        <x:v>12380267047.661736</x:v>
      </x:c>
    </x:row>
    <x:row r="1348">
      <x:c r="A1348" s="14" t="n">
        <x:v>45409</x:v>
      </x:c>
      <x:c r="B1348" s="32" t="n">
        <x:v>0.0006632033</x:v>
      </x:c>
      <x:c r="C1348" s="32" t="n">
        <x:v>-0.0283428608</x:v>
      </x:c>
      <x:c r="D1348" s="32" t="n">
        <x:v>0.0045244072</x:v>
      </x:c>
      <x:c r="E1348" s="32" t="n">
        <x:v>-0.0327131974</x:v>
      </x:c>
      <x:c r="F1348" s="32" t="n">
        <x:v>0.0127362284</x:v>
      </x:c>
      <x:c r="G1348" s="32" t="n">
        <x:v>-0.0145134141</x:v>
      </x:c>
      <x:c r="H1348" s="32" t="n">
        <x:v>-0.0102030626</x:v>
      </x:c>
      <x:c r="I1348" s="32" t="n">
        <x:v>-0.043341184</x:v>
      </x:c>
      <x:c r="J1348" s="32" t="n">
        <x:v>0.0019336132</x:v>
      </x:c>
      <x:c r="K1348" s="32" t="n">
        <x:v>0.0224248585</x:v>
      </x:c>
      <x:c r="L1348" s="32" t="n">
        <x:v>0.0433428429</x:v>
      </x:c>
      <x:c r="M1348" s="32" t="n">
        <x:v>-0.0449742496</x:v>
      </x:c>
      <x:c r="N1348" s="32" t="n">
        <x:v>-0.0441878678</x:v>
      </x:c>
      <x:c r="O1348" s="32" t="n">
        <x:v>-0.0394280781</x:v>
      </x:c>
      <x:c r="P1348" s="32" t="n">
        <x:v>-0.0455255448</x:v>
      </x:c>
      <x:c r="Q1348" s="32" t="n">
        <x:v>0.0273</x:v>
      </x:c>
      <x:c r="R1348" s="32" t="n">
        <x:v>37.5961096215</x:v>
      </x:c>
      <x:c r="S1348" s="32" t="n">
        <x:v>0.03</x:v>
      </x:c>
      <x:c r="T1348" s="32" t="n">
        <x:v>0.0405528152</x:v>
      </x:c>
      <x:c r="U1348" s="32" t="n">
        <x:v>0.0257</x:v>
      </x:c>
      <x:c r="V1348" s="34" t="n">
        <x:v>2801807855.0188007</x:v>
      </x:c>
      <x:c r="W1348" s="34" t="n">
        <x:v>12385119504.621735</x:v>
      </x:c>
    </x:row>
    <x:row r="1349">
      <x:c r="A1349" s="14" t="n">
        <x:v>45410</x:v>
      </x:c>
      <x:c r="B1349" s="32" t="n">
        <x:v>-0.0160395508</x:v>
      </x:c>
      <x:c r="C1349" s="32" t="n">
        <x:v>0.0006632033</x:v>
      </x:c>
      <x:c r="D1349" s="32" t="n">
        <x:v>-0.0283428608</x:v>
      </x:c>
      <x:c r="E1349" s="32" t="n">
        <x:v>0.0045244072</x:v>
      </x:c>
      <x:c r="F1349" s="32" t="n">
        <x:v>0.038370373</x:v>
      </x:c>
      <x:c r="G1349" s="32" t="n">
        <x:v>0.038370373</x:v>
      </x:c>
      <x:c r="H1349" s="32" t="n">
        <x:v>0.0111207305</x:v>
      </x:c>
      <x:c r="I1349" s="32" t="n">
        <x:v>0.015431082</x:v>
      </x:c>
      <x:c r="J1349" s="32" t="n">
        <x:v>0.0127362284</x:v>
      </x:c>
      <x:c r="K1349" s="32" t="n">
        <x:v>0.0019336132</x:v>
      </x:c>
      <x:c r="L1349" s="32" t="n">
        <x:v>0.0224248585</x:v>
      </x:c>
      <x:c r="M1349" s="32" t="n">
        <x:v>-0.0205410214</x:v>
      </x:c>
      <x:c r="N1349" s="32" t="n">
        <x:v>-0.0449742496</x:v>
      </x:c>
      <x:c r="O1349" s="32" t="n">
        <x:v>-0.0441878678</x:v>
      </x:c>
      <x:c r="P1349" s="32" t="n">
        <x:v>-0.0394280781</x:v>
      </x:c>
      <x:c r="Q1349" s="32" t="n">
        <x:v>0.0109</x:v>
      </x:c>
      <x:c r="R1349" s="32" t="n">
        <x:v>36.4034667367</x:v>
      </x:c>
      <x:c r="S1349" s="32" t="n">
        <x:v>0.03</x:v>
      </x:c>
      <x:c r="T1349" s="32" t="n">
        <x:v>0.0395776141</x:v>
      </x:c>
      <x:c r="U1349" s="32" t="n">
        <x:v>0.0269</x:v>
      </x:c>
      <x:c r="V1349" s="34" t="n">
        <x:v>2798846311.2024336</x:v>
      </x:c>
      <x:c r="W1349" s="34" t="n">
        <x:v>12381640660.575434</x:v>
      </x:c>
    </x:row>
    <x:row r="1350">
      <x:c r="A1350" s="14" t="n">
        <x:v>45411</x:v>
      </x:c>
      <x:c r="B1350" s="32" t="n">
        <x:v>-0.0195017518</x:v>
      </x:c>
      <x:c r="C1350" s="32" t="n">
        <x:v>-0.0160395508</x:v>
      </x:c>
      <x:c r="D1350" s="32" t="n">
        <x:v>0.0006632033</x:v>
      </x:c>
      <x:c r="E1350" s="32" t="n">
        <x:v>-0.0283428608</x:v>
      </x:c>
      <x:c r="F1350" s="32" t="n">
        <x:v>0.0040376905</x:v>
      </x:c>
      <x:c r="G1350" s="32" t="n">
        <x:v>-0.0129005348</x:v>
      </x:c>
      <x:c r="H1350" s="32" t="n">
        <x:v>-0.0129005348</x:v>
      </x:c>
      <x:c r="I1350" s="32" t="n">
        <x:v>-0.0401501772</x:v>
      </x:c>
      <x:c r="J1350" s="32" t="n">
        <x:v>0.038370373</x:v>
      </x:c>
      <x:c r="K1350" s="32" t="n">
        <x:v>0.0127362284</x:v>
      </x:c>
      <x:c r="L1350" s="32" t="n">
        <x:v>0.0019336132</x:v>
      </x:c>
      <x:c r="M1350" s="32" t="n">
        <x:v>-0.0471731311</x:v>
      </x:c>
      <x:c r="N1350" s="32" t="n">
        <x:v>-0.0205410214</x:v>
      </x:c>
      <x:c r="O1350" s="32" t="n">
        <x:v>-0.0449742496</x:v>
      </x:c>
      <x:c r="P1350" s="32" t="n">
        <x:v>-0.0441878678</x:v>
      </x:c>
      <x:c r="Q1350" s="32" t="n">
        <x:v>0.0033</x:v>
      </x:c>
      <x:c r="R1350" s="32" t="n">
        <x:v>34.9762453678</x:v>
      </x:c>
      <x:c r="S1350" s="32" t="n">
        <x:v>0.03</x:v>
      </x:c>
      <x:c r="T1350" s="32" t="n">
        <x:v>0.0383434988</x:v>
      </x:c>
      <x:c r="U1350" s="32" t="n">
        <x:v>0.0223</x:v>
      </x:c>
      <x:c r="V1350" s="34" t="n">
        <x:v>2799434627.893687</x:v>
      </x:c>
      <x:c r="W1350" s="34" t="n">
        <x:v>12375936546.568933</x:v>
      </x:c>
    </x:row>
    <x:row r="1351">
      <x:c r="A1351" s="14" t="n">
        <x:v>45412</x:v>
      </x:c>
      <x:c r="B1351" s="32" t="n">
        <x:v>-0.0459204593</x:v>
      </x:c>
      <x:c r="C1351" s="32" t="n">
        <x:v>-0.0195017518</x:v>
      </x:c>
      <x:c r="D1351" s="32" t="n">
        <x:v>-0.0160395508</x:v>
      </x:c>
      <x:c r="E1351" s="32" t="n">
        <x:v>0.0006632033</x:v>
      </x:c>
      <x:c r="F1351" s="32" t="n">
        <x:v>0.0140975504</x:v>
      </x:c>
      <x:c r="G1351" s="32" t="n">
        <x:v>-0.0045055269</x:v>
      </x:c>
      <x:c r="H1351" s="32" t="n">
        <x:v>-0.0214437522</x:v>
      </x:c>
      <x:c r="I1351" s="32" t="n">
        <x:v>-0.0214437522</x:v>
      </x:c>
      <x:c r="J1351" s="32" t="n">
        <x:v>0.0040376905</x:v>
      </x:c>
      <x:c r="K1351" s="32" t="n">
        <x:v>0.038370373</x:v>
      </x:c>
      <x:c r="L1351" s="32" t="n">
        <x:v>0.0127362284</x:v>
      </x:c>
      <x:c r="M1351" s="32" t="n">
        <x:v>-0.086532694</x:v>
      </x:c>
      <x:c r="N1351" s="32" t="n">
        <x:v>-0.0471731311</x:v>
      </x:c>
      <x:c r="O1351" s="32" t="n">
        <x:v>-0.0205410214</x:v>
      </x:c>
      <x:c r="P1351" s="32" t="n">
        <x:v>-0.0449742496</x:v>
      </x:c>
      <x:c r="Q1351" s="32" t="n">
        <x:v>-0.053</x:v>
      </x:c>
      <x:c r="R1351" s="32" t="n">
        <x:v>31.9060633594</x:v>
      </x:c>
      <x:c r="S1351" s="32" t="n">
        <x:v>0.03</x:v>
      </x:c>
      <x:c r="T1351" s="32" t="n">
        <x:v>0.0386332489</x:v>
      </x:c>
      <x:c r="U1351" s="32" t="n">
        <x:v>0.0424</x:v>
      </x:c>
      <x:c r="V1351" s="34" t="n">
        <x:v>2798167756.018052</x:v>
      </x:c>
      <x:c r="W1351" s="34" t="n">
        <x:v>12370097919.663834</x:v>
      </x:c>
    </x:row>
    <x:row r="1352">
      <x:c r="A1352" s="14" t="n">
        <x:v>45413</x:v>
      </x:c>
      <x:c r="B1352" s="32" t="n">
        <x:v>0.0166432753</x:v>
      </x:c>
      <x:c r="C1352" s="32" t="n">
        <x:v>-0.0459204593</x:v>
      </x:c>
      <x:c r="D1352" s="32" t="n">
        <x:v>-0.0195017518</x:v>
      </x:c>
      <x:c r="E1352" s="32" t="n">
        <x:v>-0.0160395508</x:v>
      </x:c>
      <x:c r="F1352" s="32" t="n">
        <x:v>0.0283706971</x:v>
      </x:c>
      <x:c r="G1352" s="32" t="n">
        <x:v>-0.0177895416</x:v>
      </x:c>
      <x:c r="H1352" s="32" t="n">
        <x:v>-0.0363926189</x:v>
      </x:c>
      <x:c r="I1352" s="32" t="n">
        <x:v>-0.0533308442</x:v>
      </x:c>
      <x:c r="J1352" s="32" t="n">
        <x:v>0.0140975504</x:v>
      </x:c>
      <x:c r="K1352" s="32" t="n">
        <x:v>0.0040376905</x:v>
      </x:c>
      <x:c r="L1352" s="32" t="n">
        <x:v>0.038370373</x:v>
      </x:c>
      <x:c r="M1352" s="32" t="n">
        <x:v>-0.0557205991</x:v>
      </x:c>
      <x:c r="N1352" s="32" t="n">
        <x:v>-0.086532694</x:v>
      </x:c>
      <x:c r="O1352" s="32" t="n">
        <x:v>-0.0471731311</x:v>
      </x:c>
      <x:c r="P1352" s="32" t="n">
        <x:v>-0.0205410214</x:v>
      </x:c>
      <x:c r="Q1352" s="32" t="n">
        <x:v>-0.0388</x:v>
      </x:c>
      <x:c r="R1352" s="32" t="n">
        <x:v>34.129915002</x:v>
      </x:c>
      <x:c r="S1352" s="32" t="n">
        <x:v>0.03</x:v>
      </x:c>
      <x:c r="T1352" s="32" t="n">
        <x:v>0.0383451597</x:v>
      </x:c>
      <x:c r="U1352" s="32" t="n">
        <x:v>0.0346</x:v>
      </x:c>
      <x:c r="V1352" s="34" t="n">
        <x:v>2802816912.191386</x:v>
      </x:c>
      <x:c r="W1352" s="34" t="n">
        <x:v>12376584242.389534</x:v>
      </x:c>
    </x:row>
    <x:row r="1353">
      <x:c r="A1353" s="14" t="n">
        <x:v>45414</x:v>
      </x:c>
      <x:c r="B1353" s="32" t="n">
        <x:v>0.0159067681</x:v>
      </x:c>
      <x:c r="C1353" s="32" t="n">
        <x:v>0.0166432753</x:v>
      </x:c>
      <x:c r="D1353" s="32" t="n">
        <x:v>-0.0459204593</x:v>
      </x:c>
      <x:c r="E1353" s="32" t="n">
        <x:v>-0.0195017518</x:v>
      </x:c>
      <x:c r="F1353" s="32" t="n">
        <x:v>0.0286032754</x:v>
      </x:c>
      <x:c r="G1353" s="32" t="n">
        <x:v>0.045014632</x:v>
      </x:c>
      <x:c r="H1353" s="32" t="n">
        <x:v>-0.0011456067</x:v>
      </x:c>
      <x:c r="I1353" s="32" t="n">
        <x:v>-0.019748684</x:v>
      </x:c>
      <x:c r="J1353" s="32" t="n">
        <x:v>0.0283706971</x:v>
      </x:c>
      <x:c r="K1353" s="32" t="n">
        <x:v>0.0140975504</x:v>
      </x:c>
      <x:c r="L1353" s="32" t="n">
        <x:v>0.0040376905</x:v>
      </x:c>
      <x:c r="M1353" s="32" t="n">
        <x:v>-0.033096546</x:v>
      </x:c>
      <x:c r="N1353" s="32" t="n">
        <x:v>-0.0557205991</x:v>
      </x:c>
      <x:c r="O1353" s="32" t="n">
        <x:v>-0.086532694</x:v>
      </x:c>
      <x:c r="P1353" s="32" t="n">
        <x:v>-0.0471731311</x:v>
      </x:c>
      <x:c r="Q1353" s="32" t="n">
        <x:v>-0.0506</x:v>
      </x:c>
      <x:c r="R1353" s="32" t="n">
        <x:v>36.3060755539</x:v>
      </x:c>
      <x:c r="S1353" s="32" t="n">
        <x:v>0.03</x:v>
      </x:c>
      <x:c r="T1353" s="32" t="n">
        <x:v>0.0374705055</x:v>
      </x:c>
      <x:c r="U1353" s="32" t="n">
        <x:v>0.0261</x:v>
      </x:c>
      <x:c r="V1353" s="34" t="n">
        <x:v>2804978159.274873</x:v>
      </x:c>
      <x:c r="W1353" s="34" t="n">
        <x:v>12380223503.607534</x:v>
      </x:c>
    </x:row>
    <x:row r="1354">
      <x:c r="A1354" s="14" t="n">
        <x:v>45415</x:v>
      </x:c>
      <x:c r="B1354" s="32" t="n">
        <x:v>0.0382473206</x:v>
      </x:c>
      <x:c r="C1354" s="32" t="n">
        <x:v>0.0159067681</x:v>
      </x:c>
      <x:c r="D1354" s="32" t="n">
        <x:v>0.0166432753</x:v>
      </x:c>
      <x:c r="E1354" s="32" t="n">
        <x:v>-0.0459204593</x:v>
      </x:c>
      <x:c r="F1354" s="32" t="n">
        <x:v>0.0472992337</x:v>
      </x:c>
      <x:c r="G1354" s="32" t="n">
        <x:v>0.0650691659</x:v>
      </x:c>
      <x:c r="H1354" s="32" t="n">
        <x:v>0.0814805224</x:v>
      </x:c>
      <x:c r="I1354" s="32" t="n">
        <x:v>0.0353202838</x:v>
      </x:c>
      <x:c r="J1354" s="32" t="n">
        <x:v>0.0286032754</x:v>
      </x:c>
      <x:c r="K1354" s="32" t="n">
        <x:v>0.0283706971</x:v>
      </x:c>
      <x:c r="L1354" s="32" t="n">
        <x:v>0.0140975504</x:v>
      </x:c>
      <x:c r="M1354" s="32" t="n">
        <x:v>-0.0137675725</x:v>
      </x:c>
      <x:c r="N1354" s="32" t="n">
        <x:v>-0.033096546</x:v>
      </x:c>
      <x:c r="O1354" s="32" t="n">
        <x:v>-0.0557205991</x:v>
      </x:c>
      <x:c r="P1354" s="32" t="n">
        <x:v>-0.086532694</x:v>
      </x:c>
      <x:c r="Q1354" s="32" t="n">
        <x:v>-0.0308</x:v>
      </x:c>
      <x:c r="R1354" s="32" t="n">
        <x:v>41.4523966942</x:v>
      </x:c>
      <x:c r="S1354" s="32" t="n">
        <x:v>0.03</x:v>
      </x:c>
      <x:c r="T1354" s="32" t="n">
        <x:v>0.0367083265</x:v>
      </x:c>
      <x:c r="U1354" s="32" t="n">
        <x:v>0.0268</x:v>
      </x:c>
      <x:c r="V1354" s="34" t="n">
        <x:v>2807136615.357535</x:v>
      </x:c>
      <x:c r="W1354" s="34" t="n">
        <x:v>12383548022.171635</x:v>
      </x:c>
    </x:row>
    <x:row r="1355">
      <x:c r="A1355" s="14" t="n">
        <x:v>45416</x:v>
      </x:c>
      <x:c r="B1355" s="32" t="n">
        <x:v>-0.0020122981</x:v>
      </x:c>
      <x:c r="C1355" s="32" t="n">
        <x:v>0.0382473206</x:v>
      </x:c>
      <x:c r="D1355" s="32" t="n">
        <x:v>0.0159067681</x:v>
      </x:c>
      <x:c r="E1355" s="32" t="n">
        <x:v>0.0166432753</x:v>
      </x:c>
      <x:c r="F1355" s="32" t="n">
        <x:v>0.0122101639</x:v>
      </x:c>
      <x:c r="G1355" s="32" t="n">
        <x:v>0.0490660186</x:v>
      </x:c>
      <x:c r="H1355" s="32" t="n">
        <x:v>0.0668359508</x:v>
      </x:c>
      <x:c r="I1355" s="32" t="n">
        <x:v>0.0832473074</x:v>
      </x:c>
      <x:c r="J1355" s="32" t="n">
        <x:v>0.0472992337</x:v>
      </x:c>
      <x:c r="K1355" s="32" t="n">
        <x:v>0.0286032754</x:v>
      </x:c>
      <x:c r="L1355" s="32" t="n">
        <x:v>0.0283706971</x:v>
      </x:c>
      <x:c r="M1355" s="32" t="n">
        <x:v>-0.0087493547</x:v>
      </x:c>
      <x:c r="N1355" s="32" t="n">
        <x:v>-0.0137675725</x:v>
      </x:c>
      <x:c r="O1355" s="32" t="n">
        <x:v>-0.033096546</x:v>
      </x:c>
      <x:c r="P1355" s="32" t="n">
        <x:v>-0.0557205991</x:v>
      </x:c>
      <x:c r="Q1355" s="32" t="n">
        <x:v>-0.0163</x:v>
      </x:c>
      <x:c r="R1355" s="32" t="n">
        <x:v>41.2600668352</x:v>
      </x:c>
      <x:c r="S1355" s="32" t="n">
        <x:v>0.03</x:v>
      </x:c>
      <x:c r="T1355" s="32" t="n">
        <x:v>0.0347577317</x:v>
      </x:c>
      <x:c r="U1355" s="32" t="n">
        <x:v>0.0094</x:v>
      </x:c>
      <x:c r="V1355" s="34" t="n">
        <x:v>2805903737.2861795</x:v>
      </x:c>
      <x:c r="W1355" s="34" t="n">
        <x:v>12380139476.915535</x:v>
      </x:c>
    </x:row>
    <x:row r="1356">
      <x:c r="A1356" s="14" t="n">
        <x:v>45417</x:v>
      </x:c>
      <x:c r="B1356" s="32" t="n">
        <x:v>0.0013419819</x:v>
      </x:c>
      <x:c r="C1356" s="32" t="n">
        <x:v>-0.0020122981</x:v>
      </x:c>
      <x:c r="D1356" s="32" t="n">
        <x:v>0.0382473206</x:v>
      </x:c>
      <x:c r="E1356" s="32" t="n">
        <x:v>0.0159067681</x:v>
      </x:c>
      <x:c r="F1356" s="32" t="n">
        <x:v>0.021915653</x:v>
      </x:c>
      <x:c r="G1356" s="32" t="n">
        <x:v>0.0199033549</x:v>
      </x:c>
      <x:c r="H1356" s="32" t="n">
        <x:v>0.0567592097</x:v>
      </x:c>
      <x:c r="I1356" s="32" t="n">
        <x:v>0.0745291418</x:v>
      </x:c>
      <x:c r="J1356" s="32" t="n">
        <x:v>0.0122101639</x:v>
      </x:c>
      <x:c r="K1356" s="32" t="n">
        <x:v>0.0472992337</x:v>
      </x:c>
      <x:c r="L1356" s="32" t="n">
        <x:v>0.0286032754</x:v>
      </x:c>
      <x:c r="M1356" s="32" t="n">
        <x:v>-0.0180673388</x:v>
      </x:c>
      <x:c r="N1356" s="32" t="n">
        <x:v>-0.0087493547</x:v>
      </x:c>
      <x:c r="O1356" s="32" t="n">
        <x:v>-0.0137675725</x:v>
      </x:c>
      <x:c r="P1356" s="32" t="n">
        <x:v>-0.033096546</x:v>
      </x:c>
      <x:c r="Q1356" s="32" t="n">
        <x:v>-0.0178</x:v>
      </x:c>
      <x:c r="R1356" s="32" t="n">
        <x:v>41.4550870617</x:v>
      </x:c>
      <x:c r="S1356" s="32" t="n">
        <x:v>0.03</x:v>
      </x:c>
      <x:c r="T1356" s="32" t="n">
        <x:v>0.033553608</x:v>
      </x:c>
      <x:c r="U1356" s="32" t="n">
        <x:v>0.0179</x:v>
      </x:c>
      <x:c r="V1356" s="34" t="n">
        <x:v>2805785360.7465606</x:v>
      </x:c>
      <x:c r="W1356" s="34" t="n">
        <x:v>12383166534.142935</x:v>
      </x:c>
    </x:row>
    <x:row r="1357">
      <x:c r="A1357" s="14" t="n">
        <x:v>45418</x:v>
      </x:c>
      <x:c r="B1357" s="32" t="n">
        <x:v>-0.0157696442</x:v>
      </x:c>
      <x:c r="C1357" s="32" t="n">
        <x:v>0.0013419819</x:v>
      </x:c>
      <x:c r="D1357" s="32" t="n">
        <x:v>-0.0020122981</x:v>
      </x:c>
      <x:c r="E1357" s="32" t="n">
        <x:v>0.0382473206</x:v>
      </x:c>
      <x:c r="F1357" s="32" t="n">
        <x:v>0.0362159627</x:v>
      </x:c>
      <x:c r="G1357" s="32" t="n">
        <x:v>0.0375579446</x:v>
      </x:c>
      <x:c r="H1357" s="32" t="n">
        <x:v>0.0355456465</x:v>
      </x:c>
      <x:c r="I1357" s="32" t="n">
        <x:v>0.0724015012</x:v>
      </x:c>
      <x:c r="J1357" s="32" t="n">
        <x:v>0.021915653</x:v>
      </x:c>
      <x:c r="K1357" s="32" t="n">
        <x:v>0.0122101639</x:v>
      </x:c>
      <x:c r="L1357" s="32" t="n">
        <x:v>0.0472992337</x:v>
      </x:c>
      <x:c r="M1357" s="32" t="n">
        <x:v>-0.0164510752</x:v>
      </x:c>
      <x:c r="N1357" s="32" t="n">
        <x:v>-0.0180673388</x:v>
      </x:c>
      <x:c r="O1357" s="32" t="n">
        <x:v>-0.0087493547</x:v>
      </x:c>
      <x:c r="P1357" s="32" t="n">
        <x:v>-0.0137675725</x:v>
      </x:c>
      <x:c r="Q1357" s="32" t="n">
        <x:v>-0.0118</x:v>
      </x:c>
      <x:c r="R1357" s="32" t="n">
        <x:v>39.7950905379</x:v>
      </x:c>
      <x:c r="S1357" s="32" t="n">
        <x:v>0.03</x:v>
      </x:c>
      <x:c r="T1357" s="32" t="n">
        <x:v>0.0328569218</x:v>
      </x:c>
      <x:c r="U1357" s="32" t="n">
        <x:v>0.0238</x:v>
      </x:c>
      <x:c r="V1357" s="34" t="n">
        <x:v>2800677401.4141874</x:v>
      </x:c>
      <x:c r="W1357" s="34" t="n">
        <x:v>12377926472.414034</x:v>
      </x:c>
    </x:row>
    <x:row r="1358">
      <x:c r="A1358" s="14" t="n">
        <x:v>45419</x:v>
      </x:c>
      <x:c r="B1358" s="32" t="n">
        <x:v>-0.0255274296</x:v>
      </x:c>
      <x:c r="C1358" s="32" t="n">
        <x:v>-0.0157696442</x:v>
      </x:c>
      <x:c r="D1358" s="32" t="n">
        <x:v>0.0013419819</x:v>
      </x:c>
      <x:c r="E1358" s="32" t="n">
        <x:v>-0.0020122981</x:v>
      </x:c>
      <x:c r="F1358" s="32" t="n">
        <x:v>0.010166133</x:v>
      </x:c>
      <x:c r="G1358" s="32" t="n">
        <x:v>-0.0056035112</x:v>
      </x:c>
      <x:c r="H1358" s="32" t="n">
        <x:v>-0.0042615294</x:v>
      </x:c>
      <x:c r="I1358" s="32" t="n">
        <x:v>-0.0062738274</x:v>
      </x:c>
      <x:c r="J1358" s="32" t="n">
        <x:v>0.0362159627</x:v>
      </x:c>
      <x:c r="K1358" s="32" t="n">
        <x:v>0.021915653</x:v>
      </x:c>
      <x:c r="L1358" s="32" t="n">
        <x:v>0.0122101639</x:v>
      </x:c>
      <x:c r="M1358" s="32" t="n">
        <x:v>-0.0294952257</x:v>
      </x:c>
      <x:c r="N1358" s="32" t="n">
        <x:v>-0.0164510752</x:v>
      </x:c>
      <x:c r="O1358" s="32" t="n">
        <x:v>-0.0180673388</x:v>
      </x:c>
      <x:c r="P1358" s="32" t="n">
        <x:v>-0.0087493547</x:v>
      </x:c>
      <x:c r="Q1358" s="32" t="n">
        <x:v>-0.0232</x:v>
      </x:c>
      <x:c r="R1358" s="32" t="n">
        <x:v>37.248013475</x:v>
      </x:c>
      <x:c r="S1358" s="32" t="n">
        <x:v>0.03</x:v>
      </x:c>
      <x:c r="T1358" s="32" t="n">
        <x:v>0.0317457131</x:v>
      </x:c>
      <x:c r="U1358" s="32" t="n">
        <x:v>0.0173</x:v>
      </x:c>
      <x:c r="V1358" s="34" t="n">
        <x:v>2797888153.9052024</x:v>
      </x:c>
      <x:c r="W1358" s="34" t="n">
        <x:v>12374454962.924435</x:v>
      </x:c>
    </x:row>
    <x:row r="1359">
      <x:c r="A1359" s="14" t="n">
        <x:v>45420</x:v>
      </x:c>
      <x:c r="B1359" s="32" t="n">
        <x:v>-0.0051377974</x:v>
      </x:c>
      <x:c r="C1359" s="32" t="n">
        <x:v>-0.0255274296</x:v>
      </x:c>
      <x:c r="D1359" s="32" t="n">
        <x:v>-0.0157696442</x:v>
      </x:c>
      <x:c r="E1359" s="32" t="n">
        <x:v>0.0013419819</x:v>
      </x:c>
      <x:c r="F1359" s="32" t="n">
        <x:v>0.0099595496</x:v>
      </x:c>
      <x:c r="G1359" s="32" t="n">
        <x:v>-0.014869312</x:v>
      </x:c>
      <x:c r="H1359" s="32" t="n">
        <x:v>-0.0306389563</x:v>
      </x:c>
      <x:c r="I1359" s="32" t="n">
        <x:v>-0.0292969744</x:v>
      </x:c>
      <x:c r="J1359" s="32" t="n">
        <x:v>0.010166133</x:v>
      </x:c>
      <x:c r="K1359" s="32" t="n">
        <x:v>0.0362159627</x:v>
      </x:c>
      <x:c r="L1359" s="32" t="n">
        <x:v>0.021915653</x:v>
      </x:c>
      <x:c r="M1359" s="32" t="n">
        <x:v>-0.0254610642</x:v>
      </x:c>
      <x:c r="N1359" s="32" t="n">
        <x:v>-0.0294952257</x:v>
      </x:c>
      <x:c r="O1359" s="32" t="n">
        <x:v>-0.0164510752</x:v>
      </x:c>
      <x:c r="P1359" s="32" t="n">
        <x:v>-0.0180673388</x:v>
      </x:c>
      <x:c r="Q1359" s="32" t="n">
        <x:v>-0.0182</x:v>
      </x:c>
      <x:c r="R1359" s="32" t="n">
        <x:v>36.7460094998</x:v>
      </x:c>
      <x:c r="S1359" s="32" t="n">
        <x:v>0.03</x:v>
      </x:c>
      <x:c r="T1359" s="32" t="n">
        <x:v>0.0305567336</x:v>
      </x:c>
      <x:c r="U1359" s="32" t="n">
        <x:v>0.0151</x:v>
      </x:c>
      <x:c r="V1359" s="34" t="n">
        <x:v>2798271377.7625866</x:v>
      </x:c>
      <x:c r="W1359" s="34" t="n">
        <x:v>12370597176.093435</x:v>
      </x:c>
    </x:row>
    <x:row r="1360">
      <x:c r="A1360" s="14" t="n">
        <x:v>45421</x:v>
      </x:c>
      <x:c r="B1360" s="32" t="n">
        <x:v>0.0210826759</x:v>
      </x:c>
      <x:c r="C1360" s="32" t="n">
        <x:v>-0.0051377974</x:v>
      </x:c>
      <x:c r="D1360" s="32" t="n">
        <x:v>-0.0255274296</x:v>
      </x:c>
      <x:c r="E1360" s="32" t="n">
        <x:v>-0.0157696442</x:v>
      </x:c>
      <x:c r="F1360" s="32" t="n">
        <x:v>0.0290812093</x:v>
      </x:c>
      <x:c r="G1360" s="32" t="n">
        <x:v>0.0230106793</x:v>
      </x:c>
      <x:c r="H1360" s="32" t="n">
        <x:v>-0.0018181823</x:v>
      </x:c>
      <x:c r="I1360" s="32" t="n">
        <x:v>-0.0175878265</x:v>
      </x:c>
      <x:c r="J1360" s="32" t="n">
        <x:v>0.0099595496</x:v>
      </x:c>
      <x:c r="K1360" s="32" t="n">
        <x:v>0.010166133</x:v>
      </x:c>
      <x:c r="L1360" s="32" t="n">
        <x:v>0.0362159627</x:v>
      </x:c>
      <x:c r="M1360" s="32" t="n">
        <x:v>-0.027060754</x:v>
      </x:c>
      <x:c r="N1360" s="32" t="n">
        <x:v>-0.0254610642</x:v>
      </x:c>
      <x:c r="O1360" s="32" t="n">
        <x:v>-0.0294952257</x:v>
      </x:c>
      <x:c r="P1360" s="32" t="n">
        <x:v>-0.0164510752</x:v>
      </x:c>
      <x:c r="Q1360" s="32" t="n">
        <x:v>-0.0005</x:v>
      </x:c>
      <x:c r="R1360" s="32" t="n">
        <x:v>40.3284170703</x:v>
      </x:c>
      <x:c r="S1360" s="32" t="n">
        <x:v>0.03</x:v>
      </x:c>
      <x:c r="T1360" s="32" t="n">
        <x:v>0.0300883954</x:v>
      </x:c>
      <x:c r="U1360" s="32" t="n">
        <x:v>0.024</x:v>
      </x:c>
      <x:c r="V1360" s="34" t="n">
        <x:v>2800128941.498035</x:v>
      </x:c>
      <x:c r="W1360" s="34" t="n">
        <x:v>12373189125.491735</x:v>
      </x:c>
    </x:row>
    <x:row r="1361">
      <x:c r="A1361" s="14" t="n">
        <x:v>45422</x:v>
      </x:c>
      <x:c r="B1361" s="32" t="n">
        <x:v>-0.0546532608</x:v>
      </x:c>
      <x:c r="C1361" s="32" t="n">
        <x:v>0.0210826759</x:v>
      </x:c>
      <x:c r="D1361" s="32" t="n">
        <x:v>-0.0051377974</x:v>
      </x:c>
      <x:c r="E1361" s="32" t="n">
        <x:v>-0.0255274296</x:v>
      </x:c>
      <x:c r="F1361" s="32" t="n">
        <x:v>0.0154689163</x:v>
      </x:c>
      <x:c r="G1361" s="32" t="n">
        <x:v>0.0367857568</x:v>
      </x:c>
      <x:c r="H1361" s="32" t="n">
        <x:v>0.0307152269</x:v>
      </x:c>
      <x:c r="I1361" s="32" t="n">
        <x:v>0.0058863652</x:v>
      </x:c>
      <x:c r="J1361" s="32" t="n">
        <x:v>0.0290812093</x:v>
      </x:c>
      <x:c r="K1361" s="32" t="n">
        <x:v>0.0099595496</x:v>
      </x:c>
      <x:c r="L1361" s="32" t="n">
        <x:v>0.010166133</x:v>
      </x:c>
      <x:c r="M1361" s="32" t="n">
        <x:v>-0.0604813492</x:v>
      </x:c>
      <x:c r="N1361" s="32" t="n">
        <x:v>-0.027060754</x:v>
      </x:c>
      <x:c r="O1361" s="32" t="n">
        <x:v>-0.0254610642</x:v>
      </x:c>
      <x:c r="P1361" s="32" t="n">
        <x:v>-0.0294952257</x:v>
      </x:c>
      <x:c r="Q1361" s="32" t="n">
        <x:v>-0.0041</x:v>
      </x:c>
      <x:c r="R1361" s="32" t="n">
        <x:v>34.9013999841</x:v>
      </x:c>
      <x:c r="S1361" s="32" t="n">
        <x:v>0.03</x:v>
      </x:c>
      <x:c r="T1361" s="32" t="n">
        <x:v>0.0302535101</x:v>
      </x:c>
      <x:c r="U1361" s="32" t="n">
        <x:v>0.0324</x:v>
      </x:c>
      <x:c r="V1361" s="34" t="n">
        <x:v>2797044384.8913794</x:v>
      </x:c>
      <x:c r="W1361" s="34" t="n">
        <x:v>12369568124.257835</x:v>
      </x:c>
    </x:row>
    <x:row r="1362">
      <x:c r="A1362" s="14" t="n">
        <x:v>45423</x:v>
      </x:c>
      <x:c r="B1362" s="32" t="n">
        <x:v>0.003384098</x:v>
      </x:c>
      <x:c r="C1362" s="32" t="n">
        <x:v>-0.0546532608</x:v>
      </x:c>
      <x:c r="D1362" s="32" t="n">
        <x:v>0.0210826759</x:v>
      </x:c>
      <x:c r="E1362" s="32" t="n">
        <x:v>-0.0051377974</x:v>
      </x:c>
      <x:c r="F1362" s="32" t="n">
        <x:v>0.0236881515</x:v>
      </x:c>
      <x:c r="G1362" s="32" t="n">
        <x:v>-0.0309651093</x:v>
      </x:c>
      <x:c r="H1362" s="32" t="n">
        <x:v>-0.0096482688</x:v>
      </x:c>
      <x:c r="I1362" s="32" t="n">
        <x:v>-0.0157187987</x:v>
      </x:c>
      <x:c r="J1362" s="32" t="n">
        <x:v>0.0154689163</x:v>
      </x:c>
      <x:c r="K1362" s="32" t="n">
        <x:v>0.0290812093</x:v>
      </x:c>
      <x:c r="L1362" s="32" t="n">
        <x:v>0.0099595496</x:v>
      </x:c>
      <x:c r="M1362" s="32" t="n">
        <x:v>-0.0016963532</x:v>
      </x:c>
      <x:c r="N1362" s="32" t="n">
        <x:v>-0.0604813492</x:v>
      </x:c>
      <x:c r="O1362" s="32" t="n">
        <x:v>-0.027060754</x:v>
      </x:c>
      <x:c r="P1362" s="32" t="n">
        <x:v>-0.0254610642</x:v>
      </x:c>
      <x:c r="Q1362" s="32" t="n">
        <x:v>-0.0097</x:v>
      </x:c>
      <x:c r="R1362" s="32" t="n">
        <x:v>35.4657712206</x:v>
      </x:c>
      <x:c r="S1362" s="32" t="n">
        <x:v>0.03</x:v>
      </x:c>
      <x:c r="T1362" s="32" t="n">
        <x:v>0.0288496879</x:v>
      </x:c>
      <x:c r="U1362" s="32" t="n">
        <x:v>0.0106</x:v>
      </x:c>
      <x:c r="V1362" s="34" t="n">
        <x:v>2795814505.0163</x:v>
      </x:c>
      <x:c r="W1362" s="34" t="n">
        <x:v>12371605112.800936</x:v>
      </x:c>
    </x:row>
    <x:row r="1363">
      <x:c r="A1363" s="14" t="n">
        <x:v>45424</x:v>
      </x:c>
      <x:c r="B1363" s="32" t="n">
        <x:v>-0.018755878</x:v>
      </x:c>
      <x:c r="C1363" s="32" t="n">
        <x:v>0.003384098</x:v>
      </x:c>
      <x:c r="D1363" s="32" t="n">
        <x:v>-0.0546532608</x:v>
      </x:c>
      <x:c r="E1363" s="32" t="n">
        <x:v>0.0210826759</x:v>
      </x:c>
      <x:c r="F1363" s="32" t="n">
        <x:v>0.0105617881</x:v>
      </x:c>
      <x:c r="G1363" s="32" t="n">
        <x:v>0.013945886</x:v>
      </x:c>
      <x:c r="H1363" s="32" t="n">
        <x:v>-0.0407073748</x:v>
      </x:c>
      <x:c r="I1363" s="32" t="n">
        <x:v>-0.0193905342</x:v>
      </x:c>
      <x:c r="J1363" s="32" t="n">
        <x:v>0.0236881515</x:v>
      </x:c>
      <x:c r="K1363" s="32" t="n">
        <x:v>0.0154689163</x:v>
      </x:c>
      <x:c r="L1363" s="32" t="n">
        <x:v>0.0290812093</x:v>
      </x:c>
      <x:c r="M1363" s="32" t="n">
        <x:v>-0.0259119851</x:v>
      </x:c>
      <x:c r="N1363" s="32" t="n">
        <x:v>-0.0016963532</x:v>
      </x:c>
      <x:c r="O1363" s="32" t="n">
        <x:v>-0.0604813492</x:v>
      </x:c>
      <x:c r="P1363" s="32" t="n">
        <x:v>-0.027060754</x:v>
      </x:c>
      <x:c r="Q1363" s="32" t="n">
        <x:v>-0.0242</x:v>
      </x:c>
      <x:c r="R1363" s="32" t="n">
        <x:v>33.7335527008</x:v>
      </x:c>
      <x:c r="S1363" s="32" t="n">
        <x:v>0.03</x:v>
      </x:c>
      <x:c r="T1363" s="32" t="n">
        <x:v>0.0278604245</x:v>
      </x:c>
      <x:c r="U1363" s="32" t="n">
        <x:v>0.015</x:v>
      </x:c>
      <x:c r="V1363" s="34" t="n">
        <x:v>2794326138.223047</x:v>
      </x:c>
      <x:c r="W1363" s="34" t="n">
        <x:v>12369178427.811935</x:v>
      </x:c>
    </x:row>
    <x:row r="1364">
      <x:c r="A1364" s="14" t="n">
        <x:v>45425</x:v>
      </x:c>
      <x:c r="B1364" s="32" t="n">
        <x:v>-0.0014763782</x:v>
      </x:c>
      <x:c r="C1364" s="32" t="n">
        <x:v>-0.018755878</x:v>
      </x:c>
      <x:c r="D1364" s="32" t="n">
        <x:v>0.003384098</x:v>
      </x:c>
      <x:c r="E1364" s="32" t="n">
        <x:v>-0.0546532608</x:v>
      </x:c>
      <x:c r="F1364" s="32" t="n">
        <x:v>0.0211609501</x:v>
      </x:c>
      <x:c r="G1364" s="32" t="n">
        <x:v>0.0026509234</x:v>
      </x:c>
      <x:c r="H1364" s="32" t="n">
        <x:v>0.0060350213</x:v>
      </x:c>
      <x:c r="I1364" s="32" t="n">
        <x:v>-0.0486182395</x:v>
      </x:c>
      <x:c r="J1364" s="32" t="n">
        <x:v>0.0105617881</x:v>
      </x:c>
      <x:c r="K1364" s="32" t="n">
        <x:v>0.0236881515</x:v>
      </x:c>
      <x:c r="L1364" s="32" t="n">
        <x:v>0.0154689163</x:v>
      </x:c>
      <x:c r="M1364" s="32" t="n">
        <x:v>-0.03171698</x:v>
      </x:c>
      <x:c r="N1364" s="32" t="n">
        <x:v>-0.0259119851</x:v>
      </x:c>
      <x:c r="O1364" s="32" t="n">
        <x:v>-0.0016963532</x:v>
      </x:c>
      <x:c r="P1364" s="32" t="n">
        <x:v>-0.0604813492</x:v>
      </x:c>
      <x:c r="Q1364" s="32" t="n">
        <x:v>-0.0416</x:v>
      </x:c>
      <x:c r="R1364" s="32" t="n">
        <x:v>33.5958557934</x:v>
      </x:c>
      <x:c r="S1364" s="32" t="n">
        <x:v>0.03</x:v>
      </x:c>
      <x:c r="T1364" s="32" t="n">
        <x:v>0.0273989656</x:v>
      </x:c>
      <x:c r="U1364" s="32" t="n">
        <x:v>0.0214</x:v>
      </x:c>
      <x:c r="V1364" s="34" t="n">
        <x:v>2794738804.376242</x:v>
      </x:c>
      <x:c r="W1364" s="34" t="n">
        <x:v>12365781867.935635</x:v>
      </x:c>
    </x:row>
    <x:row r="1365">
      <x:c r="A1365" s="14" t="n">
        <x:v>45426</x:v>
      </x:c>
      <x:c r="B1365" s="32" t="n">
        <x:v>-0.0143851687</x:v>
      </x:c>
      <x:c r="C1365" s="32" t="n">
        <x:v>-0.0014763782</x:v>
      </x:c>
      <x:c r="D1365" s="32" t="n">
        <x:v>-0.018755878</x:v>
      </x:c>
      <x:c r="E1365" s="32" t="n">
        <x:v>0.003384098</x:v>
      </x:c>
      <x:c r="F1365" s="32" t="n">
        <x:v>0.0141811667</x:v>
      </x:c>
      <x:c r="G1365" s="32" t="n">
        <x:v>0.0124589373</x:v>
      </x:c>
      <x:c r="H1365" s="32" t="n">
        <x:v>-0.0060510895</x:v>
      </x:c>
      <x:c r="I1365" s="32" t="n">
        <x:v>-0.0026669915</x:v>
      </x:c>
      <x:c r="J1365" s="32" t="n">
        <x:v>0.0211609501</x:v>
      </x:c>
      <x:c r="K1365" s="32" t="n">
        <x:v>0.0105617881</x:v>
      </x:c>
      <x:c r="L1365" s="32" t="n">
        <x:v>0.0236881515</x:v>
      </x:c>
      <x:c r="M1365" s="32" t="n">
        <x:v>-0.0186410269</x:v>
      </x:c>
      <x:c r="N1365" s="32" t="n">
        <x:v>-0.03171698</x:v>
      </x:c>
      <x:c r="O1365" s="32" t="n">
        <x:v>-0.0259119851</x:v>
      </x:c>
      <x:c r="P1365" s="32" t="n">
        <x:v>-0.0016963532</x:v>
      </x:c>
      <x:c r="Q1365" s="32" t="n">
        <x:v>-0.0465</x:v>
      </x:c>
      <x:c r="R1365" s="32" t="n">
        <x:v>32.226438394</x:v>
      </x:c>
      <x:c r="S1365" s="32" t="n">
        <x:v>0.03</x:v>
      </x:c>
      <x:c r="T1365" s="32" t="n">
        <x:v>0.0263918966</x:v>
      </x:c>
      <x:c r="U1365" s="32" t="n">
        <x:v>0.0133</x:v>
      </x:c>
      <x:c r="V1365" s="34" t="n">
        <x:v>2792364546.99367</x:v>
      </x:c>
      <x:c r="W1365" s="34" t="n">
        <x:v>12362592209.027735</x:v>
      </x:c>
    </x:row>
    <x:row r="1366">
      <x:c r="A1366" s="14" t="n">
        <x:v>45427</x:v>
      </x:c>
      <x:c r="B1366" s="32" t="n">
        <x:v>0.0725007428</x:v>
      </x:c>
      <x:c r="C1366" s="32" t="n">
        <x:v>-0.0143851687</x:v>
      </x:c>
      <x:c r="D1366" s="32" t="n">
        <x:v>-0.0014763782</x:v>
      </x:c>
      <x:c r="E1366" s="32" t="n">
        <x:v>-0.018755878</x:v>
      </x:c>
      <x:c r="F1366" s="32" t="n">
        <x:v>0.0837609678</x:v>
      </x:c>
      <x:c r="G1366" s="32" t="n">
        <x:v>0.0701249564</x:v>
      </x:c>
      <x:c r="H1366" s="32" t="n">
        <x:v>0.0684027269</x:v>
      </x:c>
      <x:c r="I1366" s="32" t="n">
        <x:v>0.0498927001</x:v>
      </x:c>
      <x:c r="J1366" s="32" t="n">
        <x:v>0.0141811667</x:v>
      </x:c>
      <x:c r="K1366" s="32" t="n">
        <x:v>0.0211609501</x:v>
      </x:c>
      <x:c r="L1366" s="32" t="n">
        <x:v>0.0105617881</x:v>
      </x:c>
      <x:c r="M1366" s="32" t="n">
        <x:v>-0.0067627058</x:v>
      </x:c>
      <x:c r="N1366" s="32" t="n">
        <x:v>-0.0186410269</x:v>
      </x:c>
      <x:c r="O1366" s="32" t="n">
        <x:v>-0.03171698</x:v>
      </x:c>
      <x:c r="P1366" s="32" t="n">
        <x:v>-0.0259119851</x:v>
      </x:c>
      <x:c r="Q1366" s="32" t="n">
        <x:v>-0.017</x:v>
      </x:c>
      <x:c r="R1366" s="32" t="n">
        <x:v>44.8012753361</x:v>
      </x:c>
      <x:c r="S1366" s="32" t="n">
        <x:v>0.03</x:v>
      </x:c>
      <x:c r="T1366" s="32" t="n">
        <x:v>0.0271996183</x:v>
      </x:c>
      <x:c r="U1366" s="32" t="n">
        <x:v>0.0377</x:v>
      </x:c>
      <x:c r="V1366" s="34" t="n">
        <x:v>2794795406.3747044</x:v>
      </x:c>
      <x:c r="W1366" s="34" t="n">
        <x:v>12365949110.077734</x:v>
      </x:c>
    </x:row>
    <x:row r="1367">
      <x:c r="A1367" s="14" t="n">
        <x:v>45428</x:v>
      </x:c>
      <x:c r="B1367" s="32" t="n">
        <x:v>-0.0051246327</x:v>
      </x:c>
      <x:c r="C1367" s="32" t="n">
        <x:v>0.0725007428</x:v>
      </x:c>
      <x:c r="D1367" s="32" t="n">
        <x:v>-0.0143851687</x:v>
      </x:c>
      <x:c r="E1367" s="32" t="n">
        <x:v>-0.0014763782</x:v>
      </x:c>
      <x:c r="F1367" s="32" t="n">
        <x:v>0.0090205307</x:v>
      </x:c>
      <x:c r="G1367" s="32" t="n">
        <x:v>0.0807721163</x:v>
      </x:c>
      <x:c r="H1367" s="32" t="n">
        <x:v>0.0671361048</x:v>
      </x:c>
      <x:c r="I1367" s="32" t="n">
        <x:v>0.0654138754</x:v>
      </x:c>
      <x:c r="J1367" s="32" t="n">
        <x:v>0.0837609678</x:v>
      </x:c>
      <x:c r="K1367" s="32" t="n">
        <x:v>0.0141811667</x:v>
      </x:c>
      <x:c r="L1367" s="32" t="n">
        <x:v>0.0211609501</x:v>
      </x:c>
      <x:c r="M1367" s="32" t="n">
        <x:v>-0.0270827809</x:v>
      </x:c>
      <x:c r="N1367" s="32" t="n">
        <x:v>-0.0067627058</x:v>
      </x:c>
      <x:c r="O1367" s="32" t="n">
        <x:v>-0.0186410269</x:v>
      </x:c>
      <x:c r="P1367" s="32" t="n">
        <x:v>-0.03171698</x:v>
      </x:c>
      <x:c r="Q1367" s="32" t="n">
        <x:v>-0.0122</x:v>
      </x:c>
      <x:c r="R1367" s="32" t="n">
        <x:v>44.1563988096</x:v>
      </x:c>
      <x:c r="S1367" s="32" t="n">
        <x:v>0.03</x:v>
      </x:c>
      <x:c r="T1367" s="32" t="n">
        <x:v>0.0263567884</x:v>
      </x:c>
      <x:c r="U1367" s="32" t="n">
        <x:v>0.0154</x:v>
      </x:c>
      <x:c r="V1367" s="34" t="n">
        <x:v>2795466921.583951</x:v>
      </x:c>
      <x:c r="W1367" s="34" t="n">
        <x:v>12362717443.133234</x:v>
      </x:c>
    </x:row>
    <x:row r="1368">
      <x:c r="A1368" s="14" t="n">
        <x:v>45429</x:v>
      </x:c>
      <x:c r="B1368" s="32" t="n">
        <x:v>0.0171340149</x:v>
      </x:c>
      <x:c r="C1368" s="32" t="n">
        <x:v>-0.0051246327</x:v>
      </x:c>
      <x:c r="D1368" s="32" t="n">
        <x:v>0.0725007428</x:v>
      </x:c>
      <x:c r="E1368" s="32" t="n">
        <x:v>-0.0143851687</x:v>
      </x:c>
      <x:c r="F1368" s="32" t="n">
        <x:v>0.039597804</x:v>
      </x:c>
      <x:c r="G1368" s="32" t="n">
        <x:v>0.0347066798</x:v>
      </x:c>
      <x:c r="H1368" s="32" t="n">
        <x:v>0.1064582654</x:v>
      </x:c>
      <x:c r="I1368" s="32" t="n">
        <x:v>0.0928222539</x:v>
      </x:c>
      <x:c r="J1368" s="32" t="n">
        <x:v>0.0090205307</x:v>
      </x:c>
      <x:c r="K1368" s="32" t="n">
        <x:v>0.0837609678</x:v>
      </x:c>
      <x:c r="L1368" s="32" t="n">
        <x:v>0.0141811667</x:v>
      </x:c>
      <x:c r="M1368" s="32" t="n">
        <x:v>-0.0067939819</x:v>
      </x:c>
      <x:c r="N1368" s="32" t="n">
        <x:v>-0.0270827809</x:v>
      </x:c>
      <x:c r="O1368" s="32" t="n">
        <x:v>-0.0067627058</x:v>
      </x:c>
      <x:c r="P1368" s="32" t="n">
        <x:v>-0.0186410269</x:v>
      </x:c>
      <x:c r="Q1368" s="32" t="n">
        <x:v>0.0063</x:v>
      </x:c>
      <x:c r="R1368" s="32" t="n">
        <x:v>46.9238461056</x:v>
      </x:c>
      <x:c r="S1368" s="32" t="n">
        <x:v>0.03</x:v>
      </x:c>
      <x:c r="T1368" s="32" t="n">
        <x:v>0.0259170178</x:v>
      </x:c>
      <x:c r="U1368" s="32" t="n">
        <x:v>0.0202</x:v>
      </x:c>
      <x:c r="V1368" s="34" t="n">
        <x:v>2795503559.4032717</x:v>
      </x:c>
      <x:c r="W1368" s="34" t="n">
        <x:v>12366417862.884634</x:v>
      </x:c>
    </x:row>
    <x:row r="1369">
      <x:c r="A1369" s="14" t="n">
        <x:v>45430</x:v>
      </x:c>
      <x:c r="B1369" s="32" t="n">
        <x:v>0.0011471838</x:v>
      </x:c>
      <x:c r="C1369" s="32" t="n">
        <x:v>0.0171340149</x:v>
      </x:c>
      <x:c r="D1369" s="32" t="n">
        <x:v>-0.0051246327</x:v>
      </x:c>
      <x:c r="E1369" s="32" t="n">
        <x:v>0.0725007428</x:v>
      </x:c>
      <x:c r="F1369" s="32" t="n">
        <x:v>0.0032095397</x:v>
      </x:c>
      <x:c r="G1369" s="32" t="n">
        <x:v>0.0198804513</x:v>
      </x:c>
      <x:c r="H1369" s="32" t="n">
        <x:v>0.0149893271</x:v>
      </x:c>
      <x:c r="I1369" s="32" t="n">
        <x:v>0.0867409127</x:v>
      </x:c>
      <x:c r="J1369" s="32" t="n">
        <x:v>0.039597804</x:v>
      </x:c>
      <x:c r="K1369" s="32" t="n">
        <x:v>0.0090205307</x:v>
      </x:c>
      <x:c r="L1369" s="32" t="n">
        <x:v>0.0837609678</x:v>
      </x:c>
      <x:c r="M1369" s="32" t="n">
        <x:v>-0.0145717855</x:v>
      </x:c>
      <x:c r="N1369" s="32" t="n">
        <x:v>-0.0067939819</x:v>
      </x:c>
      <x:c r="O1369" s="32" t="n">
        <x:v>-0.0270827809</x:v>
      </x:c>
      <x:c r="P1369" s="32" t="n">
        <x:v>-0.0067627058</x:v>
      </x:c>
      <x:c r="Q1369" s="32" t="n">
        <x:v>0.009</x:v>
      </x:c>
      <x:c r="R1369" s="32" t="n">
        <x:v>47.1145524293</x:v>
      </x:c>
      <x:c r="S1369" s="32" t="n">
        <x:v>0.03</x:v>
      </x:c>
      <x:c r="T1369" s="32" t="n">
        <x:v>0.0246158023</x:v>
      </x:c>
      <x:c r="U1369" s="32" t="n">
        <x:v>0.0077</x:v>
      </x:c>
      <x:c r="V1369" s="34" t="n">
        <x:v>2797058736.606482</x:v>
      </x:c>
      <x:c r="W1369" s="34" t="n">
        <x:v>12368380955.419834</x:v>
      </x:c>
    </x:row>
    <x:row r="1370">
      <x:c r="A1370" s="14" t="n">
        <x:v>45431</x:v>
      </x:c>
      <x:c r="B1370" s="32" t="n">
        <x:v>-0.0369028328</x:v>
      </x:c>
      <x:c r="C1370" s="32" t="n">
        <x:v>0.0011471838</x:v>
      </x:c>
      <x:c r="D1370" s="32" t="n">
        <x:v>0.0171340149</x:v>
      </x:c>
      <x:c r="E1370" s="32" t="n">
        <x:v>-0.0051246327</x:v>
      </x:c>
      <x:c r="F1370" s="32" t="n">
        <x:v>0.0107172386</x:v>
      </x:c>
      <x:c r="G1370" s="32" t="n">
        <x:v>0.0123232961</x:v>
      </x:c>
      <x:c r="H1370" s="32" t="n">
        <x:v>0.0289942077</x:v>
      </x:c>
      <x:c r="I1370" s="32" t="n">
        <x:v>0.0241030835</x:v>
      </x:c>
      <x:c r="J1370" s="32" t="n">
        <x:v>0.0032095397</x:v>
      </x:c>
      <x:c r="K1370" s="32" t="n">
        <x:v>0.039597804</x:v>
      </x:c>
      <x:c r="L1370" s="32" t="n">
        <x:v>0.0090205307</x:v>
      </x:c>
      <x:c r="M1370" s="32" t="n">
        <x:v>-0.0442954662</x:v>
      </x:c>
      <x:c r="N1370" s="32" t="n">
        <x:v>-0.0145717855</x:v>
      </x:c>
      <x:c r="O1370" s="32" t="n">
        <x:v>-0.0067939819</x:v>
      </x:c>
      <x:c r="P1370" s="32" t="n">
        <x:v>-0.0270827809</x:v>
      </x:c>
      <x:c r="Q1370" s="32" t="n">
        <x:v>-0.0159</x:v>
      </x:c>
      <x:c r="R1370" s="32" t="n">
        <x:v>41.9812928707</x:v>
      </x:c>
      <x:c r="S1370" s="32" t="n">
        <x:v>0.03</x:v>
      </x:c>
      <x:c r="T1370" s="32" t="n">
        <x:v>0.024543245</x:v>
      </x:c>
      <x:c r="U1370" s="32" t="n">
        <x:v>0.0236</x:v>
      </x:c>
      <x:c r="V1370" s="34" t="n">
        <x:v>2795418399.7043667</x:v>
      </x:c>
      <x:c r="W1370" s="34" t="n">
        <x:v>12366181412.755634</x:v>
      </x:c>
    </x:row>
    <x:row r="1371">
      <x:c r="A1371" s="14" t="n">
        <x:v>45432</x:v>
      </x:c>
      <x:c r="B1371" s="32" t="n">
        <x:v>0.1021433547</x:v>
      </x:c>
      <x:c r="C1371" s="32" t="n">
        <x:v>-0.0369028328</x:v>
      </x:c>
      <x:c r="D1371" s="32" t="n">
        <x:v>0.0011471838</x:v>
      </x:c>
      <x:c r="E1371" s="32" t="n">
        <x:v>0.0171340149</x:v>
      </x:c>
      <x:c r="F1371" s="32" t="n">
        <x:v>0.1058125791</x:v>
      </x:c>
      <x:c r="G1371" s="32" t="n">
        <x:v>0.0684425137</x:v>
      </x:c>
      <x:c r="H1371" s="32" t="n">
        <x:v>0.0700485712</x:v>
      </x:c>
      <x:c r="I1371" s="32" t="n">
        <x:v>0.0867194829</x:v>
      </x:c>
      <x:c r="J1371" s="32" t="n">
        <x:v>0.0107172386</x:v>
      </x:c>
      <x:c r="K1371" s="32" t="n">
        <x:v>0.0032095397</x:v>
      </x:c>
      <x:c r="L1371" s="32" t="n">
        <x:v>0.039597804</x:v>
      </x:c>
      <x:c r="M1371" s="32" t="n">
        <x:v>-0.0141404393</x:v>
      </x:c>
      <x:c r="N1371" s="32" t="n">
        <x:v>-0.0442954662</x:v>
      </x:c>
      <x:c r="O1371" s="32" t="n">
        <x:v>-0.0145717855</x:v>
      </x:c>
      <x:c r="P1371" s="32" t="n">
        <x:v>-0.0067939819</x:v>
      </x:c>
      <x:c r="Q1371" s="32" t="n">
        <x:v>0.0525</x:v>
      </x:c>
      <x:c r="R1371" s="32" t="n">
        <x:v>56.5618848813</x:v>
      </x:c>
      <x:c r="S1371" s="32" t="n">
        <x:v>0.03</x:v>
      </x:c>
      <x:c r="T1371" s="32" t="n">
        <x:v>0.0265615846</x:v>
      </x:c>
      <x:c r="U1371" s="32" t="n">
        <x:v>0.0528</x:v>
      </x:c>
      <x:c r="V1371" s="34" t="n">
        <x:v>2807291043.6801696</x:v>
      </x:c>
      <x:c r="W1371" s="34" t="n">
        <x:v>12378820033.762135</x:v>
      </x:c>
    </x:row>
    <x:row r="1372">
      <x:c r="A1372" s="14" t="n">
        <x:v>45433</x:v>
      </x:c>
      <x:c r="B1372" s="32" t="n">
        <x:v>0.004714968</x:v>
      </x:c>
      <x:c r="C1372" s="32" t="n">
        <x:v>0.1021433547</x:v>
      </x:c>
      <x:c r="D1372" s="32" t="n">
        <x:v>-0.0369028328</x:v>
      </x:c>
      <x:c r="E1372" s="32" t="n">
        <x:v>0.0011471838</x:v>
      </x:c>
      <x:c r="F1372" s="32" t="n">
        <x:v>0.0191454476</x:v>
      </x:c>
      <x:c r="G1372" s="32" t="n">
        <x:v>0.1217415556</x:v>
      </x:c>
      <x:c r="H1372" s="32" t="n">
        <x:v>0.0843714902</x:v>
      </x:c>
      <x:c r="I1372" s="32" t="n">
        <x:v>0.0859775477</x:v>
      </x:c>
      <x:c r="J1372" s="32" t="n">
        <x:v>0.1058125791</x:v>
      </x:c>
      <x:c r="K1372" s="32" t="n">
        <x:v>0.0107172386</x:v>
      </x:c>
      <x:c r="L1372" s="32" t="n">
        <x:v>0.0032095397</x:v>
      </x:c>
      <x:c r="M1372" s="32" t="n">
        <x:v>-0.0114484456</x:v>
      </x:c>
      <x:c r="N1372" s="32" t="n">
        <x:v>-0.0141404393</x:v>
      </x:c>
      <x:c r="O1372" s="32" t="n">
        <x:v>-0.0442954662</x:v>
      </x:c>
      <x:c r="P1372" s="32" t="n">
        <x:v>-0.0145717855</x:v>
      </x:c>
      <x:c r="Q1372" s="32" t="n">
        <x:v>0.0533</x:v>
      </x:c>
      <x:c r="R1372" s="32" t="n">
        <x:v>57.1266443448</x:v>
      </x:c>
      <x:c r="S1372" s="32" t="n">
        <x:v>0.03</x:v>
      </x:c>
      <x:c r="T1372" s="32" t="n">
        <x:v>0.0256857571</x:v>
      </x:c>
      <x:c r="U1372" s="32" t="n">
        <x:v>0.0143</x:v>
      </x:c>
      <x:c r="V1372" s="34" t="n">
        <x:v>2807529547.7807813</x:v>
      </x:c>
      <x:c r="W1372" s="34" t="n">
        <x:v>12385641251.039635</x:v>
      </x:c>
    </x:row>
    <x:row r="1373">
      <x:c r="A1373" s="14" t="n">
        <x:v>45434</x:v>
      </x:c>
      <x:c r="B1373" s="32" t="n">
        <x:v>-0.014645965</x:v>
      </x:c>
      <x:c r="C1373" s="32" t="n">
        <x:v>0.004714968</x:v>
      </x:c>
      <x:c r="D1373" s="32" t="n">
        <x:v>0.1021433547</x:v>
      </x:c>
      <x:c r="E1373" s="32" t="n">
        <x:v>-0.0369028328</x:v>
      </x:c>
      <x:c r="F1373" s="32" t="n">
        <x:v>0.0121084857</x:v>
      </x:c>
      <x:c r="G1373" s="32" t="n">
        <x:v>0.0170361872</x:v>
      </x:c>
      <x:c r="H1373" s="32" t="n">
        <x:v>0.1196322952</x:v>
      </x:c>
      <x:c r="I1373" s="32" t="n">
        <x:v>0.0822622298</x:v>
      </x:c>
      <x:c r="J1373" s="32" t="n">
        <x:v>0.0191454476</x:v>
      </x:c>
      <x:c r="K1373" s="32" t="n">
        <x:v>0.1058125791</x:v>
      </x:c>
      <x:c r="L1373" s="32" t="n">
        <x:v>0.0107172386</x:v>
      </x:c>
      <x:c r="M1373" s="32" t="n">
        <x:v>-0.0277374228</x:v>
      </x:c>
      <x:c r="N1373" s="32" t="n">
        <x:v>-0.0114484456</x:v>
      </x:c>
      <x:c r="O1373" s="32" t="n">
        <x:v>-0.0141404393</x:v>
      </x:c>
      <x:c r="P1373" s="32" t="n">
        <x:v>-0.0442954662</x:v>
      </x:c>
      <x:c r="Q1373" s="32" t="n">
        <x:v>0.0542</x:v>
      </x:c>
      <x:c r="R1373" s="32" t="n">
        <x:v>54.7568957226</x:v>
      </x:c>
      <x:c r="S1373" s="32" t="n">
        <x:v>0.03</x:v>
      </x:c>
      <x:c r="T1373" s="32" t="n">
        <x:v>0.0251724888</x:v>
      </x:c>
      <x:c r="U1373" s="32" t="n">
        <x:v>0.0185</x:v>
      </x:c>
      <x:c r="V1373" s="34" t="n">
        <x:v>2805897612.3828754</x:v>
      </x:c>
      <x:c r="W1373" s="34" t="n">
        <x:v>12381265772.074234</x:v>
      </x:c>
    </x:row>
    <x:row r="1374">
      <x:c r="A1374" s="14" t="n">
        <x:v>45435</x:v>
      </x:c>
      <x:c r="B1374" s="32" t="n">
        <x:v>-0.026158212</x:v>
      </x:c>
      <x:c r="C1374" s="32" t="n">
        <x:v>-0.014645965</x:v>
      </x:c>
      <x:c r="D1374" s="32" t="n">
        <x:v>0.004714968</x:v>
      </x:c>
      <x:c r="E1374" s="32" t="n">
        <x:v>0.1021433547</x:v>
      </x:c>
      <x:c r="F1374" s="32" t="n">
        <x:v>0.0165577377</x:v>
      </x:c>
      <x:c r="G1374" s="32" t="n">
        <x:v>0.0021349282</x:v>
      </x:c>
      <x:c r="H1374" s="32" t="n">
        <x:v>0.0070626297</x:v>
      </x:c>
      <x:c r="I1374" s="32" t="n">
        <x:v>0.1096587377</x:v>
      </x:c>
      <x:c r="J1374" s="32" t="n">
        <x:v>0.0121084857</x:v>
      </x:c>
      <x:c r="K1374" s="32" t="n">
        <x:v>0.0191454476</x:v>
      </x:c>
      <x:c r="L1374" s="32" t="n">
        <x:v>0.1058125791</x:v>
      </x:c>
      <x:c r="M1374" s="32" t="n">
        <x:v>-0.0864596093</x:v>
      </x:c>
      <x:c r="N1374" s="32" t="n">
        <x:v>-0.0277374228</x:v>
      </x:c>
      <x:c r="O1374" s="32" t="n">
        <x:v>-0.0114484456</x:v>
      </x:c>
      <x:c r="P1374" s="32" t="n">
        <x:v>-0.0141404393</x:v>
      </x:c>
      <x:c r="Q1374" s="32" t="n">
        <x:v>0.0429</x:v>
      </x:c>
      <x:c r="R1374" s="32" t="n">
        <x:v>50.7864933256</x:v>
      </x:c>
      <x:c r="S1374" s="32" t="n">
        <x:v>0.03</x:v>
      </x:c>
      <x:c r="T1374" s="32" t="n">
        <x:v>0.0266530253</x:v>
      </x:c>
      <x:c r="U1374" s="32" t="n">
        <x:v>0.0459</x:v>
      </x:c>
      <x:c r="V1374" s="34" t="n">
        <x:v>2806841223.4502306</x:v>
      </x:c>
      <x:c r="W1374" s="34" t="n">
        <x:v>12374165485.518234</x:v>
      </x:c>
    </x:row>
    <x:row r="1375">
      <x:c r="A1375" s="14" t="n">
        <x:v>45436</x:v>
      </x:c>
      <x:c r="B1375" s="32" t="n">
        <x:v>0.0121750259</x:v>
      </x:c>
      <x:c r="C1375" s="32" t="n">
        <x:v>-0.026158212</x:v>
      </x:c>
      <x:c r="D1375" s="32" t="n">
        <x:v>-0.014645965</x:v>
      </x:c>
      <x:c r="E1375" s="32" t="n">
        <x:v>0.004714968</x:v>
      </x:c>
      <x:c r="F1375" s="32" t="n">
        <x:v>0.0292039637</x:v>
      </x:c>
      <x:c r="G1375" s="32" t="n">
        <x:v>0.0019495295</x:v>
      </x:c>
      <x:c r="H1375" s="32" t="n">
        <x:v>-0.01247328</x:v>
      </x:c>
      <x:c r="I1375" s="32" t="n">
        <x:v>-0.0075455785</x:v>
      </x:c>
      <x:c r="J1375" s="32" t="n">
        <x:v>0.0165577377</x:v>
      </x:c>
      <x:c r="K1375" s="32" t="n">
        <x:v>0.0121084857</x:v>
      </x:c>
      <x:c r="L1375" s="32" t="n">
        <x:v>0.0191454476</x:v>
      </x:c>
      <x:c r="M1375" s="32" t="n">
        <x:v>-0.0198026273</x:v>
      </x:c>
      <x:c r="N1375" s="32" t="n">
        <x:v>-0.0864596093</x:v>
      </x:c>
      <x:c r="O1375" s="32" t="n">
        <x:v>-0.0277374228</x:v>
      </x:c>
      <x:c r="P1375" s="32" t="n">
        <x:v>-0.0114484456</x:v>
      </x:c>
      <x:c r="Q1375" s="32" t="n">
        <x:v>0.0542</x:v>
      </x:c>
      <x:c r="R1375" s="32" t="n">
        <x:v>52.5007767443</x:v>
      </x:c>
      <x:c r="S1375" s="32" t="n">
        <x:v>0.03</x:v>
      </x:c>
      <x:c r="T1375" s="32" t="n">
        <x:v>0.0263278092</x:v>
      </x:c>
      <x:c r="U1375" s="32" t="n">
        <x:v>0.0221</x:v>
      </x:c>
      <x:c r="V1375" s="34" t="n">
        <x:v>2807927514.1798925</x:v>
      </x:c>
      <x:c r="W1375" s="34" t="n">
        <x:v>12377644764.521935</x:v>
      </x:c>
    </x:row>
    <x:row r="1376">
      <x:c r="A1376" s="14" t="n">
        <x:v>45437</x:v>
      </x:c>
      <x:c r="B1376" s="32" t="n">
        <x:v>0.023269507</x:v>
      </x:c>
      <x:c r="C1376" s="32" t="n">
        <x:v>0.0121750259</x:v>
      </x:c>
      <x:c r="D1376" s="32" t="n">
        <x:v>-0.026158212</x:v>
      </x:c>
      <x:c r="E1376" s="32" t="n">
        <x:v>-0.014645965</x:v>
      </x:c>
      <x:c r="F1376" s="32" t="n">
        <x:v>0.0250094583</x:v>
      </x:c>
      <x:c r="G1376" s="32" t="n">
        <x:v>0.0367495422</x:v>
      </x:c>
      <x:c r="H1376" s="32" t="n">
        <x:v>0.009495108</x:v>
      </x:c>
      <x:c r="I1376" s="32" t="n">
        <x:v>-0.0049277015</x:v>
      </x:c>
      <x:c r="J1376" s="32" t="n">
        <x:v>0.0292039637</x:v>
      </x:c>
      <x:c r="K1376" s="32" t="n">
        <x:v>0.0165577377</x:v>
      </x:c>
      <x:c r="L1376" s="32" t="n">
        <x:v>0.0121084857</x:v>
      </x:c>
      <x:c r="M1376" s="32" t="n">
        <x:v>-0.0037506939</x:v>
      </x:c>
      <x:c r="N1376" s="32" t="n">
        <x:v>-0.0198026273</x:v>
      </x:c>
      <x:c r="O1376" s="32" t="n">
        <x:v>-0.0864596093</x:v>
      </x:c>
      <x:c r="P1376" s="32" t="n">
        <x:v>-0.0277374228</x:v>
      </x:c>
      <x:c r="Q1376" s="32" t="n">
        <x:v>0.0348</x:v>
      </x:c>
      <x:c r="R1376" s="32" t="n">
        <x:v>55.7314939905</x:v>
      </x:c>
      <x:c r="S1376" s="32" t="n">
        <x:v>0.03</x:v>
      </x:c>
      <x:c r="T1376" s="32" t="n">
        <x:v>0.0253901085</x:v>
      </x:c>
      <x:c r="U1376" s="32" t="n">
        <x:v>0.0132</x:v>
      </x:c>
      <x:c r="V1376" s="34" t="n">
        <x:v>2810716710.153841</x:v>
      </x:c>
      <x:c r="W1376" s="34" t="n">
        <x:v>12380613908.623234</x:v>
      </x:c>
    </x:row>
    <x:row r="1377">
      <x:c r="A1377" s="14" t="n">
        <x:v>45438</x:v>
      </x:c>
      <x:c r="B1377" s="32" t="n">
        <x:v>-0.0396851374</x:v>
      </x:c>
      <x:c r="C1377" s="32" t="n">
        <x:v>0.023269507</x:v>
      </x:c>
      <x:c r="D1377" s="32" t="n">
        <x:v>0.0121750259</x:v>
      </x:c>
      <x:c r="E1377" s="32" t="n">
        <x:v>-0.026158212</x:v>
      </x:c>
      <x:c r="F1377" s="32" t="n">
        <x:v>0.0079254993</x:v>
      </x:c>
      <x:c r="G1377" s="32" t="n">
        <x:v>0.0316454668</x:v>
      </x:c>
      <x:c r="H1377" s="32" t="n">
        <x:v>0.0433855507</x:v>
      </x:c>
      <x:c r="I1377" s="32" t="n">
        <x:v>0.0161311165</x:v>
      </x:c>
      <x:c r="J1377" s="32" t="n">
        <x:v>0.0250094583</x:v>
      </x:c>
      <x:c r="K1377" s="32" t="n">
        <x:v>0.0292039637</x:v>
      </x:c>
      <x:c r="L1377" s="32" t="n">
        <x:v>0.0165577377</x:v>
      </x:c>
      <x:c r="M1377" s="32" t="n">
        <x:v>-0.0457624941</x:v>
      </x:c>
      <x:c r="N1377" s="32" t="n">
        <x:v>-0.0037506939</x:v>
      </x:c>
      <x:c r="O1377" s="32" t="n">
        <x:v>-0.0198026273</x:v>
      </x:c>
      <x:c r="P1377" s="32" t="n">
        <x:v>-0.0864596093</x:v>
      </x:c>
      <x:c r="Q1377" s="32" t="n">
        <x:v>0.0189</x:v>
      </x:c>
      <x:c r="R1377" s="32" t="n">
        <x:v>49.5873319041</x:v>
      </x:c>
      <x:c r="S1377" s="32" t="n">
        <x:v>0.03</x:v>
      </x:c>
      <x:c r="T1377" s="32" t="n">
        <x:v>0.0253265294</x:v>
      </x:c>
      <x:c r="U1377" s="32" t="n">
        <x:v>0.0245</x:v>
      </x:c>
      <x:c r="V1377" s="34" t="n">
        <x:v>2808671513.8924303</x:v>
      </x:c>
      <x:c r="W1377" s="34" t="n">
        <x:v>12377934373.414434</x:v>
      </x:c>
    </x:row>
    <x:row r="1378">
      <x:c r="A1378" s="14" t="n">
        <x:v>45439</x:v>
      </x:c>
      <x:c r="B1378" s="32" t="n">
        <x:v>0.0476072429</x:v>
      </x:c>
      <x:c r="C1378" s="32" t="n">
        <x:v>-0.0396851374</x:v>
      </x:c>
      <x:c r="D1378" s="32" t="n">
        <x:v>0.023269507</x:v>
      </x:c>
      <x:c r="E1378" s="32" t="n">
        <x:v>0.0121750259</x:v>
      </x:c>
      <x:c r="F1378" s="32" t="n">
        <x:v>0.0649860486</x:v>
      </x:c>
      <x:c r="G1378" s="32" t="n">
        <x:v>0.0250597102</x:v>
      </x:c>
      <x:c r="H1378" s="32" t="n">
        <x:v>0.0487796776</x:v>
      </x:c>
      <x:c r="I1378" s="32" t="n">
        <x:v>0.0605197615</x:v>
      </x:c>
      <x:c r="J1378" s="32" t="n">
        <x:v>0.0079254993</x:v>
      </x:c>
      <x:c r="K1378" s="32" t="n">
        <x:v>0.0250094583</x:v>
      </x:c>
      <x:c r="L1378" s="32" t="n">
        <x:v>0.0292039637</x:v>
      </x:c>
      <x:c r="M1378" s="32" t="n">
        <x:v>-0.0067370567</x:v>
      </x:c>
      <x:c r="N1378" s="32" t="n">
        <x:v>-0.0457624941</x:v>
      </x:c>
      <x:c r="O1378" s="32" t="n">
        <x:v>-0.0037506939</x:v>
      </x:c>
      <x:c r="P1378" s="32" t="n">
        <x:v>-0.0198026273</x:v>
      </x:c>
      <x:c r="Q1378" s="32" t="n">
        <x:v>0.0333</x:v>
      </x:c>
      <x:c r="R1378" s="32" t="n">
        <x:v>55.8942830501</x:v>
      </x:c>
      <x:c r="S1378" s="32" t="n">
        <x:v>0.03</x:v>
      </x:c>
      <x:c r="T1378" s="32" t="n">
        <x:v>0.0258746344</x:v>
      </x:c>
      <x:c r="U1378" s="32" t="n">
        <x:v>0.033</x:v>
      </x:c>
      <x:c r="V1378" s="34" t="n">
        <x:v>2811408286.067989</x:v>
      </x:c>
      <x:c r="W1378" s="34" t="n">
        <x:v>12383185157.239634</x:v>
      </x:c>
    </x:row>
    <x:row r="1379">
      <x:c r="A1379" s="14" t="n">
        <x:v>45440</x:v>
      </x:c>
      <x:c r="B1379" s="32" t="n">
        <x:v>-0.0305317642</x:v>
      </x:c>
      <x:c r="C1379" s="32" t="n">
        <x:v>0.0476072429</x:v>
      </x:c>
      <x:c r="D1379" s="32" t="n">
        <x:v>-0.0396851374</x:v>
      </x:c>
      <x:c r="E1379" s="32" t="n">
        <x:v>0.023269507</x:v>
      </x:c>
      <x:c r="F1379" s="32" t="n">
        <x:v>0.0074333994</x:v>
      </x:c>
      <x:c r="G1379" s="32" t="n">
        <x:v>0.0561382976</x:v>
      </x:c>
      <x:c r="H1379" s="32" t="n">
        <x:v>0.0162119592</x:v>
      </x:c>
      <x:c r="I1379" s="32" t="n">
        <x:v>0.0399319266</x:v>
      </x:c>
      <x:c r="J1379" s="32" t="n">
        <x:v>0.0649860486</x:v>
      </x:c>
      <x:c r="K1379" s="32" t="n">
        <x:v>0.0079254993</x:v>
      </x:c>
      <x:c r="L1379" s="32" t="n">
        <x:v>0.0250094583</x:v>
      </x:c>
      <x:c r="M1379" s="32" t="n">
        <x:v>-0.0504970133</x:v>
      </x:c>
      <x:c r="N1379" s="32" t="n">
        <x:v>-0.0067370567</x:v>
      </x:c>
      <x:c r="O1379" s="32" t="n">
        <x:v>-0.0457624941</x:v>
      </x:c>
      <x:c r="P1379" s="32" t="n">
        <x:v>-0.0037506939</x:v>
      </x:c>
      <x:c r="Q1379" s="32" t="n">
        <x:v>0.0187</x:v>
      </x:c>
      <x:c r="R1379" s="32" t="n">
        <x:v>51.4139712736</x:v>
      </x:c>
      <x:c r="S1379" s="32" t="n">
        <x:v>0.03</x:v>
      </x:c>
      <x:c r="T1379" s="32" t="n">
        <x:v>0.0259264462</x:v>
      </x:c>
      <x:c r="U1379" s="32" t="n">
        <x:v>0.0266</x:v>
      </x:c>
      <x:c r="V1379" s="34" t="n">
        <x:v>2809788507.0419097</x:v>
      </x:c>
      <x:c r="W1379" s="34" t="n">
        <x:v>12378397810.340334</x:v>
      </x:c>
    </x:row>
    <x:row r="1380">
      <x:c r="A1380" s="14" t="n">
        <x:v>45441</x:v>
      </x:c>
      <x:c r="B1380" s="32" t="n">
        <x:v>-0.0035242327</x:v>
      </x:c>
      <x:c r="C1380" s="32" t="n">
        <x:v>-0.0305317642</x:v>
      </x:c>
      <x:c r="D1380" s="32" t="n">
        <x:v>0.0476072429</x:v>
      </x:c>
      <x:c r="E1380" s="32" t="n">
        <x:v>-0.0396851374</x:v>
      </x:c>
      <x:c r="F1380" s="32" t="n">
        <x:v>0.0472393539</x:v>
      </x:c>
      <x:c r="G1380" s="32" t="n">
        <x:v>0.0162811504</x:v>
      </x:c>
      <x:c r="H1380" s="32" t="n">
        <x:v>0.0649860486</x:v>
      </x:c>
      <x:c r="I1380" s="32" t="n">
        <x:v>0.0250597102</x:v>
      </x:c>
      <x:c r="J1380" s="32" t="n">
        <x:v>0.0074333994</x:v>
      </x:c>
      <x:c r="K1380" s="32" t="n">
        <x:v>0.0649860486</x:v>
      </x:c>
      <x:c r="L1380" s="32" t="n">
        <x:v>0.0079254993</x:v>
      </x:c>
      <x:c r="M1380" s="32" t="n">
        <x:v>-0.0119444021</x:v>
      </x:c>
      <x:c r="N1380" s="32" t="n">
        <x:v>-0.0504970133</x:v>
      </x:c>
      <x:c r="O1380" s="32" t="n">
        <x:v>-0.0067370567</x:v>
      </x:c>
      <x:c r="P1380" s="32" t="n">
        <x:v>-0.0457624941</x:v>
      </x:c>
      <x:c r="Q1380" s="32" t="n">
        <x:v>0.0329</x:v>
      </x:c>
      <x:c r="R1380" s="32" t="n">
        <x:v>50.9152313644</x:v>
      </x:c>
      <x:c r="S1380" s="32" t="n">
        <x:v>0.03</x:v>
      </x:c>
      <x:c r="T1380" s="32" t="n">
        <x:v>0.0260317001</x:v>
      </x:c>
      <x:c r="U1380" s="32" t="n">
        <x:v>0.0274</x:v>
      </x:c>
      <x:c r="V1380" s="34" t="n">
        <x:v>2805511016.074445</x:v>
      </x:c>
      <x:c r="W1380" s="34" t="n">
        <x:v>12372478454.153034</x:v>
      </x:c>
    </x:row>
    <x:row r="1381">
      <x:c r="A1381" s="14" t="n">
        <x:v>45442</x:v>
      </x:c>
      <x:c r="B1381" s="32" t="n">
        <x:v>-0.0175853168</x:v>
      </x:c>
      <x:c r="C1381" s="32" t="n">
        <x:v>-0.0035242327</x:v>
      </x:c>
      <x:c r="D1381" s="32" t="n">
        <x:v>-0.0305317642</x:v>
      </x:c>
      <x:c r="E1381" s="32" t="n">
        <x:v>0.0476072429</x:v>
      </x:c>
      <x:c r="F1381" s="32" t="n">
        <x:v>0.0231249397</x:v>
      </x:c>
      <x:c r="G1381" s="32" t="n">
        <x:v>0.0193800295</x:v>
      </x:c>
      <x:c r="H1381" s="32" t="n">
        <x:v>-0.0115781739</x:v>
      </x:c>
      <x:c r="I1381" s="32" t="n">
        <x:v>0.0371267242</x:v>
      </x:c>
      <x:c r="J1381" s="32" t="n">
        <x:v>0.0472393539</x:v>
      </x:c>
      <x:c r="K1381" s="32" t="n">
        <x:v>0.0074333994</x:v>
      </x:c>
      <x:c r="L1381" s="32" t="n">
        <x:v>0.0649860486</x:v>
      </x:c>
      <x:c r="M1381" s="32" t="n">
        <x:v>-0.0309303007</x:v>
      </x:c>
      <x:c r="N1381" s="32" t="n">
        <x:v>-0.0119444021</x:v>
      </x:c>
      <x:c r="O1381" s="32" t="n">
        <x:v>-0.0504970133</x:v>
      </x:c>
      <x:c r="P1381" s="32" t="n">
        <x:v>-0.0067370567</x:v>
      </x:c>
      <x:c r="Q1381" s="32" t="n">
        <x:v>-0.0202</x:v>
      </x:c>
      <x:c r="R1381" s="32" t="n">
        <x:v>48.4178204854</x:v>
      </x:c>
      <x:c r="S1381" s="32" t="n">
        <x:v>0.03</x:v>
      </x:c>
      <x:c r="T1381" s="32" t="n">
        <x:v>0.0259151501</x:v>
      </x:c>
      <x:c r="U1381" s="32" t="n">
        <x:v>0.0244</x:v>
      </x:c>
      <x:c r="V1381" s="34" t="n">
        <x:v>2803419510.6858644</x:v>
      </x:c>
      <x:c r="W1381" s="34" t="n">
        <x:v>12368362911.291634</x:v>
      </x:c>
    </x:row>
    <x:row r="1382">
      <x:c r="A1382" s="14" t="n">
        <x:v>45443</x:v>
      </x:c>
      <x:c r="B1382" s="32" t="n">
        <x:v>-0.0017981574</x:v>
      </x:c>
      <x:c r="C1382" s="32" t="n">
        <x:v>-0.0175853168</x:v>
      </x:c>
      <x:c r="D1382" s="32" t="n">
        <x:v>-0.0035242327</x:v>
      </x:c>
      <x:c r="E1382" s="32" t="n">
        <x:v>-0.0305317642</x:v>
      </x:c>
      <x:c r="F1382" s="32" t="n">
        <x:v>0.005376357</x:v>
      </x:c>
      <x:c r="G1382" s="32" t="n">
        <x:v>-0.0122128752</x:v>
      </x:c>
      <x:c r="H1382" s="32" t="n">
        <x:v>-0.0159577854</x:v>
      </x:c>
      <x:c r="I1382" s="32" t="n">
        <x:v>-0.0469159889</x:v>
      </x:c>
      <x:c r="J1382" s="32" t="n">
        <x:v>0.0231249397</x:v>
      </x:c>
      <x:c r="K1382" s="32" t="n">
        <x:v>0.0472393539</x:v>
      </x:c>
      <x:c r="L1382" s="32" t="n">
        <x:v>0.0074333994</x:v>
      </x:c>
      <x:c r="M1382" s="32" t="n">
        <x:v>-0.0377662458</x:v>
      </x:c>
      <x:c r="N1382" s="32" t="n">
        <x:v>-0.0309303007</x:v>
      </x:c>
      <x:c r="O1382" s="32" t="n">
        <x:v>-0.0119444021</x:v>
      </x:c>
      <x:c r="P1382" s="32" t="n">
        <x:v>-0.0504970133</x:v>
      </x:c>
      <x:c r="Q1382" s="32" t="n">
        <x:v>-0.0232</x:v>
      </x:c>
      <x:c r="R1382" s="32" t="n">
        <x:v>48.1602013309</x:v>
      </x:c>
      <x:c r="S1382" s="32" t="n">
        <x:v>0.03</x:v>
      </x:c>
      <x:c r="T1382" s="32" t="n">
        <x:v>0.0254140679</x:v>
      </x:c>
      <x:c r="U1382" s="32" t="n">
        <x:v>0.0189</x:v>
      </x:c>
      <x:c r="V1382" s="34" t="n">
        <x:v>2807320406.141715</x:v>
      </x:c>
      <x:c r="W1382" s="34" t="n">
        <x:v>12362557641.676233</x:v>
      </x:c>
    </x:row>
    <x:row r="1383">
      <x:c r="A1383" s="14" t="n">
        <x:v>45444</x:v>
      </x:c>
      <x:c r="B1383" s="32" t="n">
        <x:v>0.0114082436</x:v>
      </x:c>
      <x:c r="C1383" s="32" t="n">
        <x:v>-0.0017981574</x:v>
      </x:c>
      <x:c r="D1383" s="32" t="n">
        <x:v>-0.0175853168</x:v>
      </x:c>
      <x:c r="E1383" s="32" t="n">
        <x:v>-0.0035242327</x:v>
      </x:c>
      <x:c r="F1383" s="32" t="n">
        <x:v>0.0193834742</x:v>
      </x:c>
      <x:c r="G1383" s="32" t="n">
        <x:v>0.0178099098</x:v>
      </x:c>
      <x:c r="H1383" s="32" t="n">
        <x:v>0.0002206775</x:v>
      </x:c>
      <x:c r="I1383" s="32" t="n">
        <x:v>-0.0035242327</x:v>
      </x:c>
      <x:c r="J1383" s="32" t="n">
        <x:v>0.005376357</x:v>
      </x:c>
      <x:c r="K1383" s="32" t="n">
        <x:v>0.0231249397</x:v>
      </x:c>
      <x:c r="L1383" s="32" t="n">
        <x:v>0.0472393539</x:v>
      </x:c>
      <x:c r="M1383" s="32" t="n">
        <x:v>-0.0054139541</x:v>
      </x:c>
      <x:c r="N1383" s="32" t="n">
        <x:v>-0.0377662458</x:v>
      </x:c>
      <x:c r="O1383" s="32" t="n">
        <x:v>-0.0309303007</x:v>
      </x:c>
      <x:c r="P1383" s="32" t="n">
        <x:v>-0.0119444021</x:v>
      </x:c>
      <x:c r="Q1383" s="32" t="n">
        <x:v>-0.0113</x:v>
      </x:c>
      <x:c r="R1383" s="32" t="n">
        <x:v>49.9871217753</x:v>
      </x:c>
      <x:c r="S1383" s="32" t="n">
        <x:v>0.03</x:v>
      </x:c>
      <x:c r="T1383" s="32" t="n">
        <x:v>0.0243916345</x:v>
      </x:c>
      <x:c r="U1383" s="32" t="n">
        <x:v>0.0111</x:v>
      </x:c>
      <x:c r="V1383" s="34" t="n">
        <x:v>2808459854.5833664</x:v>
      </x:c>
      <x:c r="W1383" s="34" t="n">
        <x:v>12365800687.240932</x:v>
      </x:c>
    </x:row>
    <x:row r="1384">
      <x:c r="A1384" s="14" t="n">
        <x:v>45445</x:v>
      </x:c>
      <x:c r="B1384" s="32" t="n">
        <x:v>-0.0181802785</x:v>
      </x:c>
      <x:c r="C1384" s="32" t="n">
        <x:v>0.0114082436</x:v>
      </x:c>
      <x:c r="D1384" s="32" t="n">
        <x:v>-0.0017981574</x:v>
      </x:c>
      <x:c r="E1384" s="32" t="n">
        <x:v>-0.0175853168</x:v>
      </x:c>
      <x:c r="F1384" s="32" t="n">
        <x:v>0.0269901189</x:v>
      </x:c>
      <x:c r="G1384" s="32" t="n">
        <x:v>0.0383983625</x:v>
      </x:c>
      <x:c r="H1384" s="32" t="n">
        <x:v>0.036824798</x:v>
      </x:c>
      <x:c r="I1384" s="32" t="n">
        <x:v>0.0192355658</x:v>
      </x:c>
      <x:c r="J1384" s="32" t="n">
        <x:v>0.0193834742</x:v>
      </x:c>
      <x:c r="K1384" s="32" t="n">
        <x:v>0.005376357</x:v>
      </x:c>
      <x:c r="L1384" s="32" t="n">
        <x:v>0.0231249397</x:v>
      </x:c>
      <x:c r="M1384" s="32" t="n">
        <x:v>-0.0186333823</x:v>
      </x:c>
      <x:c r="N1384" s="32" t="n">
        <x:v>-0.0054139541</x:v>
      </x:c>
      <x:c r="O1384" s="32" t="n">
        <x:v>-0.0377662458</x:v>
      </x:c>
      <x:c r="P1384" s="32" t="n">
        <x:v>-0.0309303007</x:v>
      </x:c>
      <x:c r="Q1384" s="32" t="n">
        <x:v>-0.0075</x:v>
      </x:c>
      <x:c r="R1384" s="32" t="n">
        <x:v>47.1453159117</x:v>
      </x:c>
      <x:c r="S1384" s="32" t="n">
        <x:v>0.03</x:v>
      </x:c>
      <x:c r="T1384" s="32" t="n">
        <x:v>0.0241208035</x:v>
      </x:c>
      <x:c r="U1384" s="32" t="n">
        <x:v>0.0206</x:v>
      </x:c>
      <x:c r="V1384" s="34" t="n">
        <x:v>2804953736.0234613</x:v>
      </x:c>
      <x:c r="W1384" s="34" t="n">
        <x:v>12362225140.590733</x:v>
      </x:c>
    </x:row>
    <x:row r="1385">
      <x:c r="A1385" s="14" t="n">
        <x:v>45446</x:v>
      </x:c>
      <x:c r="B1385" s="32" t="n">
        <x:v>0.0215110244</x:v>
      </x:c>
      <x:c r="C1385" s="32" t="n">
        <x:v>-0.0181802785</x:v>
      </x:c>
      <x:c r="D1385" s="32" t="n">
        <x:v>0.0114082436</x:v>
      </x:c>
      <x:c r="E1385" s="32" t="n">
        <x:v>-0.0017981574</x:v>
      </x:c>
      <x:c r="F1385" s="32" t="n">
        <x:v>0.076096414</x:v>
      </x:c>
      <x:c r="G1385" s="32" t="n">
        <x:v>0.0576896092</x:v>
      </x:c>
      <x:c r="H1385" s="32" t="n">
        <x:v>0.0690978529</x:v>
      </x:c>
      <x:c r="I1385" s="32" t="n">
        <x:v>0.0675242884</x:v>
      </x:c>
      <x:c r="J1385" s="32" t="n">
        <x:v>0.0269901189</x:v>
      </x:c>
      <x:c r="K1385" s="32" t="n">
        <x:v>0.0193834742</x:v>
      </x:c>
      <x:c r="L1385" s="32" t="n">
        <x:v>0.005376357</x:v>
      </x:c>
      <x:c r="M1385" s="32" t="n">
        <x:v>-0.0111631185</x:v>
      </x:c>
      <x:c r="N1385" s="32" t="n">
        <x:v>-0.0186333823</x:v>
      </x:c>
      <x:c r="O1385" s="32" t="n">
        <x:v>-0.0054139541</x:v>
      </x:c>
      <x:c r="P1385" s="32" t="n">
        <x:v>-0.0377662458</x:v>
      </x:c>
      <x:c r="Q1385" s="32" t="n">
        <x:v>-0.0034</x:v>
      </x:c>
      <x:c r="R1385" s="32" t="n">
        <x:v>50.7210761256</x:v>
      </x:c>
      <x:c r="S1385" s="32" t="n">
        <x:v>0.03</x:v>
      </x:c>
      <x:c r="T1385" s="32" t="n">
        <x:v>0.0252407461</x:v>
      </x:c>
      <x:c r="U1385" s="32" t="n">
        <x:v>0.0398</x:v>
      </x:c>
      <x:c r="V1385" s="34" t="n">
        <x:v>2802987176.330812</x:v>
      </x:c>
      <x:c r="W1385" s="34" t="n">
        <x:v>12369609015.663132</x:v>
      </x:c>
    </x:row>
    <x:row r="1386">
      <x:c r="A1386" s="14" t="n">
        <x:v>45447</x:v>
      </x:c>
      <x:c r="B1386" s="32" t="n">
        <x:v>0.0339976085</x:v>
      </x:c>
      <x:c r="C1386" s="32" t="n">
        <x:v>0.0215110244</x:v>
      </x:c>
      <x:c r="D1386" s="32" t="n">
        <x:v>-0.0181802785</x:v>
      </x:c>
      <x:c r="E1386" s="32" t="n">
        <x:v>0.0114082436</x:v>
      </x:c>
      <x:c r="F1386" s="32" t="n">
        <x:v>0.0359320092</x:v>
      </x:c>
      <x:c r="G1386" s="32" t="n">
        <x:v>0.0574478549</x:v>
      </x:c>
      <x:c r="H1386" s="32" t="n">
        <x:v>0.0390410501</x:v>
      </x:c>
      <x:c r="I1386" s="32" t="n">
        <x:v>0.0504492938</x:v>
      </x:c>
      <x:c r="J1386" s="32" t="n">
        <x:v>0.076096414</x:v>
      </x:c>
      <x:c r="K1386" s="32" t="n">
        <x:v>0.0269901189</x:v>
      </x:c>
      <x:c r="L1386" s="32" t="n">
        <x:v>0.0193834742</x:v>
      </x:c>
      <x:c r="M1386" s="32" t="n">
        <x:v>-0.0064509177</x:v>
      </x:c>
      <x:c r="N1386" s="32" t="n">
        <x:v>-0.0111631185</x:v>
      </x:c>
      <x:c r="O1386" s="32" t="n">
        <x:v>-0.0186333823</x:v>
      </x:c>
      <x:c r="P1386" s="32" t="n">
        <x:v>-0.0054139541</x:v>
      </x:c>
      <x:c r="Q1386" s="32" t="n">
        <x:v>0.0015</x:v>
      </x:c>
      <x:c r="R1386" s="32" t="n">
        <x:v>55.9377063749</x:v>
      </x:c>
      <x:c r="S1386" s="32" t="n">
        <x:v>0.03</x:v>
      </x:c>
      <x:c r="T1386" s="32" t="n">
        <x:v>0.0248235499</x:v>
      </x:c>
      <x:c r="U1386" s="32" t="n">
        <x:v>0.0194</x:v>
      </x:c>
      <x:c r="V1386" s="34" t="n">
        <x:v>2808200625.719647</x:v>
      </x:c>
      <x:c r="W1386" s="34" t="n">
        <x:v>12375291089.716131</x:v>
      </x:c>
    </x:row>
    <x:row r="1387">
      <x:c r="A1387" s="14" t="n">
        <x:v>45448</x:v>
      </x:c>
      <x:c r="B1387" s="32" t="n">
        <x:v>0.010868514</x:v>
      </x:c>
      <x:c r="C1387" s="32" t="n">
        <x:v>0.0339976085</x:v>
      </x:c>
      <x:c r="D1387" s="32" t="n">
        <x:v>0.0215110244</x:v>
      </x:c>
      <x:c r="E1387" s="32" t="n">
        <x:v>-0.0181802785</x:v>
      </x:c>
      <x:c r="F1387" s="32" t="n">
        <x:v>0.0176281511</x:v>
      </x:c>
      <x:c r="G1387" s="32" t="n">
        <x:v>0.0518474645</x:v>
      </x:c>
      <x:c r="H1387" s="32" t="n">
        <x:v>0.0733633102</x:v>
      </x:c>
      <x:c r="I1387" s="32" t="n">
        <x:v>0.0549565055</x:v>
      </x:c>
      <x:c r="J1387" s="32" t="n">
        <x:v>0.0359320092</x:v>
      </x:c>
      <x:c r="K1387" s="32" t="n">
        <x:v>0.076096414</x:v>
      </x:c>
      <x:c r="L1387" s="32" t="n">
        <x:v>0.0269901189</x:v>
      </x:c>
      <x:c r="M1387" s="32" t="n">
        <x:v>-0.0081756049</x:v>
      </x:c>
      <x:c r="N1387" s="32" t="n">
        <x:v>-0.0064509177</x:v>
      </x:c>
      <x:c r="O1387" s="32" t="n">
        <x:v>-0.0111631185</x:v>
      </x:c>
      <x:c r="P1387" s="32" t="n">
        <x:v>-0.0186333823</x:v>
      </x:c>
      <x:c r="Q1387" s="32" t="n">
        <x:v>0.0247</x:v>
      </x:c>
      <x:c r="R1387" s="32" t="n">
        <x:v>57.5209013195</x:v>
      </x:c>
      <x:c r="S1387" s="32" t="n">
        <x:v>0.03</x:v>
      </x:c>
      <x:c r="T1387" s="32" t="n">
        <x:v>0.0239147249</x:v>
      </x:c>
      <x:c r="U1387" s="32" t="n">
        <x:v>0.0121</x:v>
      </x:c>
      <x:c r="V1387" s="34" t="n">
        <x:v>2810354583.039654</x:v>
      </x:c>
      <x:c r="W1387" s="34" t="n">
        <x:v>12379863525.43053</x:v>
      </x:c>
    </x:row>
    <x:row r="1388">
      <x:c r="A1388" s="14" t="n">
        <x:v>45449</x:v>
      </x:c>
      <x:c r="B1388" s="32" t="n">
        <x:v>0.0101223977</x:v>
      </x:c>
      <x:c r="C1388" s="32" t="n">
        <x:v>0.010868514</x:v>
      </x:c>
      <x:c r="D1388" s="32" t="n">
        <x:v>0.0339976085</x:v>
      </x:c>
      <x:c r="E1388" s="32" t="n">
        <x:v>0.0215110244</x:v>
      </x:c>
      <x:c r="F1388" s="32" t="n">
        <x:v>0.0333503188</x:v>
      </x:c>
      <x:c r="G1388" s="32" t="n">
        <x:v>0.0442188328</x:v>
      </x:c>
      <x:c r="H1388" s="32" t="n">
        <x:v>0.0784381463</x:v>
      </x:c>
      <x:c r="I1388" s="32" t="n">
        <x:v>0.099953992</x:v>
      </x:c>
      <x:c r="J1388" s="32" t="n">
        <x:v>0.0176281511</x:v>
      </x:c>
      <x:c r="K1388" s="32" t="n">
        <x:v>0.0359320092</x:v>
      </x:c>
      <x:c r="L1388" s="32" t="n">
        <x:v>0.076096414</x:v>
      </x:c>
      <x:c r="M1388" s="32" t="n">
        <x:v>-0.0115115319</x:v>
      </x:c>
      <x:c r="N1388" s="32" t="n">
        <x:v>-0.0081756049</x:v>
      </x:c>
      <x:c r="O1388" s="32" t="n">
        <x:v>-0.0064509177</x:v>
      </x:c>
      <x:c r="P1388" s="32" t="n">
        <x:v>-0.0111631185</x:v>
      </x:c>
      <x:c r="Q1388" s="32" t="n">
        <x:v>0.0077</x:v>
      </x:c>
      <x:c r="R1388" s="32" t="n">
        <x:v>59.0135690397</x:v>
      </x:c>
      <x:c r="S1388" s="32" t="n">
        <x:v>0.03</x:v>
      </x:c>
      <x:c r="T1388" s="32" t="n">
        <x:v>0.0237351017</x:v>
      </x:c>
      <x:c r="U1388" s="32" t="n">
        <x:v>0.0214</x:v>
      </x:c>
      <x:c r="V1388" s="34" t="n">
        <x:v>2810001987.1487193</x:v>
      </x:c>
      <x:c r="W1388" s="34" t="n">
        <x:v>12387409077.49653</x:v>
      </x:c>
    </x:row>
    <x:row r="1389">
      <x:c r="A1389" s="14" t="n">
        <x:v>45450</x:v>
      </x:c>
      <x:c r="B1389" s="32" t="n">
        <x:v>-0.0876601205</x:v>
      </x:c>
      <x:c r="C1389" s="32" t="n">
        <x:v>0.0101223977</x:v>
      </x:c>
      <x:c r="D1389" s="32" t="n">
        <x:v>0.010868514</x:v>
      </x:c>
      <x:c r="E1389" s="32" t="n">
        <x:v>0.0339976085</x:v>
      </x:c>
      <x:c r="F1389" s="32" t="n">
        <x:v>0.0060663297</x:v>
      </x:c>
      <x:c r="G1389" s="32" t="n">
        <x:v>0.0161887273</x:v>
      </x:c>
      <x:c r="H1389" s="32" t="n">
        <x:v>0.0270572414</x:v>
      </x:c>
      <x:c r="I1389" s="32" t="n">
        <x:v>0.0612765548</x:v>
      </x:c>
      <x:c r="J1389" s="32" t="n">
        <x:v>0.0333503188</x:v>
      </x:c>
      <x:c r="K1389" s="32" t="n">
        <x:v>0.0176281511</x:v>
      </x:c>
      <x:c r="L1389" s="32" t="n">
        <x:v>0.0359320092</x:v>
      </x:c>
      <x:c r="M1389" s="32" t="n">
        <x:v>-0.1722175086</x:v>
      </x:c>
      <x:c r="N1389" s="32" t="n">
        <x:v>-0.0115115319</x:v>
      </x:c>
      <x:c r="O1389" s="32" t="n">
        <x:v>-0.0081756049</x:v>
      </x:c>
      <x:c r="P1389" s="32" t="n">
        <x:v>-0.0064509177</x:v>
      </x:c>
      <x:c r="Q1389" s="32" t="n">
        <x:v>-0.0182</x:v>
      </x:c>
      <x:c r="R1389" s="32" t="n">
        <x:v>44.8653358755</x:v>
      </x:c>
      <x:c r="S1389" s="32" t="n">
        <x:v>0.03</x:v>
      </x:c>
      <x:c r="T1389" s="32" t="n">
        <x:v>0.0276325945</x:v>
      </x:c>
      <x:c r="U1389" s="32" t="n">
        <x:v>0.0783</x:v>
      </x:c>
      <x:c r="V1389" s="34" t="n">
        <x:v>2809145846.005252</x:v>
      </x:c>
      <x:c r="W1389" s="34" t="n">
        <x:v>12378470963.95873</x:v>
      </x:c>
    </x:row>
    <x:row r="1390">
      <x:c r="A1390" s="14" t="n">
        <x:v>45451</x:v>
      </x:c>
      <x:c r="B1390" s="32" t="n">
        <x:v>-0.0562965074</x:v>
      </x:c>
      <x:c r="C1390" s="32" t="n">
        <x:v>-0.0876601205</x:v>
      </x:c>
      <x:c r="D1390" s="32" t="n">
        <x:v>0.0101223977</x:v>
      </x:c>
      <x:c r="E1390" s="32" t="n">
        <x:v>0.010868514</x:v>
      </x:c>
      <x:c r="F1390" s="32" t="n">
        <x:v>0.0068477784</x:v>
      </x:c>
      <x:c r="G1390" s="32" t="n">
        <x:v>-0.0808123421</x:v>
      </x:c>
      <x:c r="H1390" s="32" t="n">
        <x:v>-0.0706899444</x:v>
      </x:c>
      <x:c r="I1390" s="32" t="n">
        <x:v>-0.0598214304</x:v>
      </x:c>
      <x:c r="J1390" s="32" t="n">
        <x:v>0.0060663297</x:v>
      </x:c>
      <x:c r="K1390" s="32" t="n">
        <x:v>0.0333503188</x:v>
      </x:c>
      <x:c r="L1390" s="32" t="n">
        <x:v>0.0176281511</x:v>
      </x:c>
      <x:c r="M1390" s="32" t="n">
        <x:v>-0.0684858343</x:v>
      </x:c>
      <x:c r="N1390" s="32" t="n">
        <x:v>-0.1722175086</x:v>
      </x:c>
      <x:c r="O1390" s="32" t="n">
        <x:v>-0.0115115319</x:v>
      </x:c>
      <x:c r="P1390" s="32" t="n">
        <x:v>-0.0081756049</x:v>
      </x:c>
      <x:c r="Q1390" s="32" t="n">
        <x:v>-0.0405</x:v>
      </x:c>
      <x:c r="R1390" s="32" t="n">
        <x:v>38.8691155867</x:v>
      </x:c>
      <x:c r="S1390" s="32" t="n">
        <x:v>0.03</x:v>
      </x:c>
      <x:c r="T1390" s="32" t="n">
        <x:v>0.0279374091</x:v>
      </x:c>
      <x:c r="U1390" s="32" t="n">
        <x:v>0.0319</x:v>
      </x:c>
      <x:c r="V1390" s="34" t="n">
        <x:v>2805832594.3604717</x:v>
      </x:c>
      <x:c r="W1390" s="34" t="n">
        <x:v>12373644812.019531</x:v>
      </x:c>
    </x:row>
    <x:row r="1391">
      <x:c r="A1391" s="14" t="n">
        <x:v>45452</x:v>
      </x:c>
      <x:c r="B1391" s="32" t="n">
        <x:v>0.0213360605</x:v>
      </x:c>
      <x:c r="C1391" s="32" t="n">
        <x:v>-0.0562965074</x:v>
      </x:c>
      <x:c r="D1391" s="32" t="n">
        <x:v>-0.0876601205</x:v>
      </x:c>
      <x:c r="E1391" s="32" t="n">
        <x:v>0.0101223977</x:v>
      </x:c>
      <x:c r="F1391" s="32" t="n">
        <x:v>0.0307863474</x:v>
      </x:c>
      <x:c r="G1391" s="32" t="n">
        <x:v>-0.0257524961</x:v>
      </x:c>
      <x:c r="H1391" s="32" t="n">
        <x:v>-0.1134126167</x:v>
      </x:c>
      <x:c r="I1391" s="32" t="n">
        <x:v>-0.103290219</x:v>
      </x:c>
      <x:c r="J1391" s="32" t="n">
        <x:v>0.0068477784</x:v>
      </x:c>
      <x:c r="K1391" s="32" t="n">
        <x:v>0.0060663297</x:v>
      </x:c>
      <x:c r="L1391" s="32" t="n">
        <x:v>0.0333503188</x:v>
      </x:c>
      <x:c r="M1391" s="32" t="n">
        <x:v>-0.0065653731</x:v>
      </x:c>
      <x:c r="N1391" s="32" t="n">
        <x:v>-0.0684858343</x:v>
      </x:c>
      <x:c r="O1391" s="32" t="n">
        <x:v>-0.1722175086</x:v>
      </x:c>
      <x:c r="P1391" s="32" t="n">
        <x:v>-0.0115115319</x:v>
      </x:c>
      <x:c r="Q1391" s="32" t="n">
        <x:v>-0.0237</x:v>
      </x:c>
      <x:c r="R1391" s="32" t="n">
        <x:v>41.9788940257</x:v>
      </x:c>
      <x:c r="S1391" s="32" t="n">
        <x:v>0.03</x:v>
      </x:c>
      <x:c r="T1391" s="32" t="n">
        <x:v>0.0270561656</x:v>
      </x:c>
      <x:c r="U1391" s="32" t="n">
        <x:v>0.0156</x:v>
      </x:c>
      <x:c r="V1391" s="34" t="n">
        <x:v>2807062223.4805217</x:v>
      </x:c>
      <x:c r="W1391" s="34" t="n">
        <x:v>12376104070.259632</x:v>
      </x:c>
    </x:row>
    <x:row r="1392">
      <x:c r="A1392" s="14" t="n">
        <x:v>45453</x:v>
      </x:c>
      <x:c r="B1392" s="32" t="n">
        <x:v>-0.0193994828</x:v>
      </x:c>
      <x:c r="C1392" s="32" t="n">
        <x:v>0.0213360605</x:v>
      </x:c>
      <x:c r="D1392" s="32" t="n">
        <x:v>-0.0562965074</x:v>
      </x:c>
      <x:c r="E1392" s="32" t="n">
        <x:v>-0.0876601205</x:v>
      </x:c>
      <x:c r="F1392" s="32" t="n">
        <x:v>0.0113182062</x:v>
      </x:c>
      <x:c r="G1392" s="32" t="n">
        <x:v>0.0331337663</x:v>
      </x:c>
      <x:c r="H1392" s="32" t="n">
        <x:v>-0.0234050772</x:v>
      </x:c>
      <x:c r="I1392" s="32" t="n">
        <x:v>-0.1110651977</x:v>
      </x:c>
      <x:c r="J1392" s="32" t="n">
        <x:v>0.0307863474</x:v>
      </x:c>
      <x:c r="K1392" s="32" t="n">
        <x:v>0.0068477784</x:v>
      </x:c>
      <x:c r="L1392" s="32" t="n">
        <x:v>0.0060663297</x:v>
      </x:c>
      <x:c r="M1392" s="32" t="n">
        <x:v>-0.0271618669</x:v>
      </x:c>
      <x:c r="N1392" s="32" t="n">
        <x:v>-0.0065653731</x:v>
      </x:c>
      <x:c r="O1392" s="32" t="n">
        <x:v>-0.0684858343</x:v>
      </x:c>
      <x:c r="P1392" s="32" t="n">
        <x:v>-0.1722175086</x:v>
      </x:c>
      <x:c r="Q1392" s="32" t="n">
        <x:v>-0.031</x:v>
      </x:c>
      <x:c r="R1392" s="32" t="n">
        <x:v>39.9852470931</x:v>
      </x:c>
      <x:c r="S1392" s="32" t="n">
        <x:v>0.03</x:v>
      </x:c>
      <x:c r="T1392" s="32" t="n">
        <x:v>0.0262735824</x:v>
      </x:c>
      <x:c r="U1392" s="32" t="n">
        <x:v>0.0161</x:v>
      </x:c>
      <x:c r="V1392" s="34" t="n">
        <x:v>2805196587.9394326</x:v>
      </x:c>
      <x:c r="W1392" s="34" t="n">
        <x:v>12373070056.904932</x:v>
      </x:c>
    </x:row>
    <x:row r="1393">
      <x:c r="A1393" s="14" t="n">
        <x:v>45454</x:v>
      </x:c>
      <x:c r="B1393" s="32" t="n">
        <x:v>-0.0503391262</x:v>
      </x:c>
      <x:c r="C1393" s="32" t="n">
        <x:v>-0.0193994828</x:v>
      </x:c>
      <x:c r="D1393" s="32" t="n">
        <x:v>0.0213360605</x:v>
      </x:c>
      <x:c r="E1393" s="32" t="n">
        <x:v>-0.0562965074</x:v>
      </x:c>
      <x:c r="F1393" s="32" t="n">
        <x:v>0.0019323678</x:v>
      </x:c>
      <x:c r="G1393" s="32" t="n">
        <x:v>-0.0174624698</x:v>
      </x:c>
      <x:c r="H1393" s="32" t="n">
        <x:v>0.0043530903</x:v>
      </x:c>
      <x:c r="I1393" s="32" t="n">
        <x:v>-0.0521857532</x:v>
      </x:c>
      <x:c r="J1393" s="32" t="n">
        <x:v>0.0113182062</x:v>
      </x:c>
      <x:c r="K1393" s="32" t="n">
        <x:v>0.0307863474</x:v>
      </x:c>
      <x:c r="L1393" s="32" t="n">
        <x:v>0.0068477784</x:v>
      </x:c>
      <x:c r="M1393" s="32" t="n">
        <x:v>-0.0716559889</x:v>
      </x:c>
      <x:c r="N1393" s="32" t="n">
        <x:v>-0.0271618669</x:v>
      </x:c>
      <x:c r="O1393" s="32" t="n">
        <x:v>-0.0065653731</x:v>
      </x:c>
      <x:c r="P1393" s="32" t="n">
        <x:v>-0.0684858343</x:v>
      </x:c>
      <x:c r="Q1393" s="32" t="n">
        <x:v>-0.0564</x:v>
      </x:c>
      <x:c r="R1393" s="32" t="n">
        <x:v>35.4423261745</x:v>
      </x:c>
      <x:c r="S1393" s="32" t="n">
        <x:v>0.03</x:v>
      </x:c>
      <x:c r="T1393" s="32" t="n">
        <x:v>0.0264968979</x:v>
      </x:c>
      <x:c r="U1393" s="32" t="n">
        <x:v>0.0294</x:v>
      </x:c>
      <x:c r="V1393" s="34" t="n">
        <x:v>2803130577.1703644</x:v>
      </x:c>
      <x:c r="W1393" s="34" t="n">
        <x:v>12368397694.088732</x:v>
      </x:c>
    </x:row>
    <x:row r="1394">
      <x:c r="A1394" s="14" t="n">
        <x:v>45455</x:v>
      </x:c>
      <x:c r="B1394" s="32" t="n">
        <x:v>0.0498553332</x:v>
      </x:c>
      <x:c r="C1394" s="32" t="n">
        <x:v>-0.0503391262</x:v>
      </x:c>
      <x:c r="D1394" s="32" t="n">
        <x:v>-0.0193994828</x:v>
      </x:c>
      <x:c r="E1394" s="32" t="n">
        <x:v>0.0213360605</x:v>
      </x:c>
      <x:c r="F1394" s="32" t="n">
        <x:v>0.0625819936</x:v>
      </x:c>
      <x:c r="G1394" s="32" t="n">
        <x:v>0.0122553498</x:v>
      </x:c>
      <x:c r="H1394" s="32" t="n">
        <x:v>-0.0071394877</x:v>
      </x:c>
      <x:c r="I1394" s="32" t="n">
        <x:v>0.0146760724</x:v>
      </x:c>
      <x:c r="J1394" s="32" t="n">
        <x:v>0.0019323678</x:v>
      </x:c>
      <x:c r="K1394" s="32" t="n">
        <x:v>0.0113182062</x:v>
      </x:c>
      <x:c r="L1394" s="32" t="n">
        <x:v>0.0307863474</x:v>
      </x:c>
      <x:c r="M1394" s="32" t="n">
        <x:v>-0.0161479864</x:v>
      </x:c>
      <x:c r="N1394" s="32" t="n">
        <x:v>-0.0716559889</x:v>
      </x:c>
      <x:c r="O1394" s="32" t="n">
        <x:v>-0.0271618669</x:v>
      </x:c>
      <x:c r="P1394" s="32" t="n">
        <x:v>-0.0065653731</x:v>
      </x:c>
      <x:c r="Q1394" s="32" t="n">
        <x:v>-0.0282</x:v>
      </x:c>
      <x:c r="R1394" s="32" t="n">
        <x:v>42.4182962134</x:v>
      </x:c>
      <x:c r="S1394" s="32" t="n">
        <x:v>0.03</x:v>
      </x:c>
      <x:c r="T1394" s="32" t="n">
        <x:v>0.0268685481</x:v>
      </x:c>
      <x:c r="U1394" s="32" t="n">
        <x:v>0.0317</x:v>
      </x:c>
      <x:c r="V1394" s="34" t="n">
        <x:v>2805592216.191517</x:v>
      </x:c>
      <x:c r="W1394" s="34" t="n">
        <x:v>12372131376.24043</x:v>
      </x:c>
    </x:row>
    <x:row r="1395">
      <x:c r="A1395" s="14" t="n">
        <x:v>45456</x:v>
      </x:c>
      <x:c r="B1395" s="32" t="n">
        <x:v>-0.0417499191</x:v>
      </x:c>
      <x:c r="C1395" s="32" t="n">
        <x:v>0.0498553332</x:v>
      </x:c>
      <x:c r="D1395" s="32" t="n">
        <x:v>-0.0503391262</x:v>
      </x:c>
      <x:c r="E1395" s="32" t="n">
        <x:v>-0.0193994828</x:v>
      </x:c>
      <x:c r="F1395" s="32" t="n">
        <x:v>0.0028999537</x:v>
      </x:c>
      <x:c r="G1395" s="32" t="n">
        <x:v>0.0522590115</x:v>
      </x:c>
      <x:c r="H1395" s="32" t="n">
        <x:v>0.0019323678</x:v>
      </x:c>
      <x:c r="I1395" s="32" t="n">
        <x:v>-0.0174624698</x:v>
      </x:c>
      <x:c r="J1395" s="32" t="n">
        <x:v>0.0625819936</x:v>
      </x:c>
      <x:c r="K1395" s="32" t="n">
        <x:v>0.0019323678</x:v>
      </x:c>
      <x:c r="L1395" s="32" t="n">
        <x:v>0.0113182062</x:v>
      </x:c>
      <x:c r="M1395" s="32" t="n">
        <x:v>-0.0503766107</x:v>
      </x:c>
      <x:c r="N1395" s="32" t="n">
        <x:v>-0.0161479864</x:v>
      </x:c>
      <x:c r="O1395" s="32" t="n">
        <x:v>-0.0716559889</x:v>
      </x:c>
      <x:c r="P1395" s="32" t="n">
        <x:v>-0.0271618669</x:v>
      </x:c>
      <x:c r="Q1395" s="32" t="n">
        <x:v>-0.0547</x:v>
      </x:c>
      <x:c r="R1395" s="32" t="n">
        <x:v>38.6378345177</x:v>
      </x:c>
      <x:c r="S1395" s="32" t="n">
        <x:v>0.03</x:v>
      </x:c>
      <x:c r="T1395" s="32" t="n">
        <x:v>0.0264850803</x:v>
      </x:c>
      <x:c r="U1395" s="32" t="n">
        <x:v>0.0215</x:v>
      </x:c>
      <x:c r="V1395" s="34" t="n">
        <x:v>2803458943.6664658</x:v>
      </x:c>
      <x:c r="W1395" s="34" t="n">
        <x:v>12368968248.01363</x:v>
      </x:c>
    </x:row>
    <x:row r="1396">
      <x:c r="A1396" s="14" t="n">
        <x:v>45457</x:v>
      </x:c>
      <x:c r="B1396" s="32" t="n">
        <x:v>-0.0315208671</x:v>
      </x:c>
      <x:c r="C1396" s="32" t="n">
        <x:v>-0.0417499191</x:v>
      </x:c>
      <x:c r="D1396" s="32" t="n">
        <x:v>0.0498553332</x:v>
      </x:c>
      <x:c r="E1396" s="32" t="n">
        <x:v>-0.0503391262</x:v>
      </x:c>
      <x:c r="F1396" s="32" t="n">
        <x:v>0.0117781088</x:v>
      </x:c>
      <x:c r="G1396" s="32" t="n">
        <x:v>-0.0289733009</x:v>
      </x:c>
      <x:c r="H1396" s="32" t="n">
        <x:v>0.0203857569</x:v>
      </x:c>
      <x:c r="I1396" s="32" t="n">
        <x:v>-0.0299408868</x:v>
      </x:c>
      <x:c r="J1396" s="32" t="n">
        <x:v>0.0028999537</x:v>
      </x:c>
      <x:c r="K1396" s="32" t="n">
        <x:v>0.0625819936</x:v>
      </x:c>
      <x:c r="L1396" s="32" t="n">
        <x:v>0.0019323678</x:v>
      </x:c>
      <x:c r="M1396" s="32" t="n">
        <x:v>-0.059726991</x:v>
      </x:c>
      <x:c r="N1396" s="32" t="n">
        <x:v>-0.0503766107</x:v>
      </x:c>
      <x:c r="O1396" s="32" t="n">
        <x:v>-0.0161479864</x:v>
      </x:c>
      <x:c r="P1396" s="32" t="n">
        <x:v>-0.0716559889</x:v>
      </x:c>
      <x:c r="Q1396" s="32" t="n">
        <x:v>-0.0826</x:v>
      </x:c>
      <x:c r="R1396" s="32" t="n">
        <x:v>36.1150349319</x:v>
      </x:c>
      <x:c r="S1396" s="32" t="n">
        <x:v>0.03</x:v>
      </x:c>
      <x:c r="T1396" s="32" t="n">
        <x:v>0.0265718603</x:v>
      </x:c>
      <x:c r="U1396" s="32" t="n">
        <x:v>0.0277</x:v>
      </x:c>
      <x:c r="V1396" s="34" t="n">
        <x:v>2802588447.041968</x:v>
      </x:c>
      <x:c r="W1396" s="34" t="n">
        <x:v>12365473645.62253</x:v>
      </x:c>
    </x:row>
    <x:row r="1397">
      <x:c r="A1397" s="14" t="n">
        <x:v>45458</x:v>
      </x:c>
      <x:c r="B1397" s="32" t="n">
        <x:v>0.0116476016</x:v>
      </x:c>
      <x:c r="C1397" s="32" t="n">
        <x:v>-0.0315208671</x:v>
      </x:c>
      <x:c r="D1397" s="32" t="n">
        <x:v>-0.0417499191</x:v>
      </x:c>
      <x:c r="E1397" s="32" t="n">
        <x:v>0.0498553332</x:v>
      </x:c>
      <x:c r="F1397" s="32" t="n">
        <x:v>0.0234214798</x:v>
      </x:c>
      <x:c r="G1397" s="32" t="n">
        <x:v>-0.0091162951</x:v>
      </x:c>
      <x:c r="H1397" s="32" t="n">
        <x:v>-0.0498677048</x:v>
      </x:c>
      <x:c r="I1397" s="32" t="n">
        <x:v>-0.000508647</x:v>
      </x:c>
      <x:c r="J1397" s="32" t="n">
        <x:v>0.0117781088</x:v>
      </x:c>
      <x:c r="K1397" s="32" t="n">
        <x:v>0.0028999537</x:v>
      </x:c>
      <x:c r="L1397" s="32" t="n">
        <x:v>0.0625819936</x:v>
      </x:c>
      <x:c r="M1397" s="32" t="n">
        <x:v>-0.0020855065</x:v>
      </x:c>
      <x:c r="N1397" s="32" t="n">
        <x:v>-0.059726991</x:v>
      </x:c>
      <x:c r="O1397" s="32" t="n">
        <x:v>-0.0503766107</x:v>
      </x:c>
      <x:c r="P1397" s="32" t="n">
        <x:v>-0.0161479864</x:v>
      </x:c>
      <x:c r="Q1397" s="32" t="n">
        <x:v>-0.0832</x:v>
      </x:c>
      <x:c r="R1397" s="32" t="n">
        <x:v>37.7172824671</x:v>
      </x:c>
      <x:c r="S1397" s="32" t="n">
        <x:v>0.03</x:v>
      </x:c>
      <x:c r="T1397" s="32" t="n">
        <x:v>0.0253810132</x:v>
      </x:c>
      <x:c r="U1397" s="32" t="n">
        <x:v>0.0099</x:v>
      </x:c>
      <x:c r="V1397" s="34" t="n">
        <x:v>2802671004.493268</x:v>
      </x:c>
      <x:c r="W1397" s="34" t="n">
        <x:v>12366381777.58683</x:v>
      </x:c>
    </x:row>
    <x:row r="1398">
      <x:c r="A1398" s="14" t="n">
        <x:v>45459</x:v>
      </x:c>
      <x:c r="B1398" s="32" t="n">
        <x:v>-0.008787857</x:v>
      </x:c>
      <x:c r="C1398" s="32" t="n">
        <x:v>0.0116476016</x:v>
      </x:c>
      <x:c r="D1398" s="32" t="n">
        <x:v>-0.0315208671</x:v>
      </x:c>
      <x:c r="E1398" s="32" t="n">
        <x:v>-0.0417499191</x:v>
      </x:c>
      <x:c r="F1398" s="32" t="n">
        <x:v>0.006157023</x:v>
      </x:c>
      <x:c r="G1398" s="32" t="n">
        <x:v>0.0180650074</x:v>
      </x:c>
      <x:c r="H1398" s="32" t="n">
        <x:v>-0.0144727675</x:v>
      </x:c>
      <x:c r="I1398" s="32" t="n">
        <x:v>-0.0552241773</x:v>
      </x:c>
      <x:c r="J1398" s="32" t="n">
        <x:v>0.0234214798</x:v>
      </x:c>
      <x:c r="K1398" s="32" t="n">
        <x:v>0.0117781088</x:v>
      </x:c>
      <x:c r="L1398" s="32" t="n">
        <x:v>0.0028999537</x:v>
      </x:c>
      <x:c r="M1398" s="32" t="n">
        <x:v>-0.0171299283</x:v>
      </x:c>
      <x:c r="N1398" s="32" t="n">
        <x:v>-0.0020855065</x:v>
      </x:c>
      <x:c r="O1398" s="32" t="n">
        <x:v>-0.059726991</x:v>
      </x:c>
      <x:c r="P1398" s="32" t="n">
        <x:v>-0.0503766107</x:v>
      </x:c>
      <x:c r="Q1398" s="32" t="n">
        <x:v>-0.0914</x:v>
      </x:c>
      <x:c r="R1398" s="32" t="n">
        <x:v>36.9629740659</x:v>
      </x:c>
      <x:c r="S1398" s="32" t="n">
        <x:v>0.03</x:v>
      </x:c>
      <x:c r="T1398" s="32" t="n">
        <x:v>0.0242109408</x:v>
      </x:c>
      <x:c r="U1398" s="32" t="n">
        <x:v>0.009</x:v>
      </x:c>
      <x:c r="V1398" s="34" t="n">
        <x:v>2802282045.7583413</x:v>
      </x:c>
      <x:c r="W1398" s="34" t="n">
        <x:v>12365035381.96593</x:v>
      </x:c>
    </x:row>
    <x:row r="1399">
      <x:c r="A1399" s="14" t="n">
        <x:v>45460</x:v>
      </x:c>
      <x:c r="B1399" s="32" t="n">
        <x:v>-0.0946873209</x:v>
      </x:c>
      <x:c r="C1399" s="32" t="n">
        <x:v>-0.008787857</x:v>
      </x:c>
      <x:c r="D1399" s="32" t="n">
        <x:v>0.0116476016</x:v>
      </x:c>
      <x:c r="E1399" s="32" t="n">
        <x:v>-0.0315208671</x:v>
      </x:c>
      <x:c r="F1399" s="32" t="n">
        <x:v>0.0049216522</x:v>
      </x:c>
      <x:c r="G1399" s="32" t="n">
        <x:v>-0.0041258439</x:v>
      </x:c>
      <x:c r="H1399" s="32" t="n">
        <x:v>0.0077821404</x:v>
      </x:c>
      <x:c r="I1399" s="32" t="n">
        <x:v>-0.0247556345</x:v>
      </x:c>
      <x:c r="J1399" s="32" t="n">
        <x:v>0.006157023</x:v>
      </x:c>
      <x:c r="K1399" s="32" t="n">
        <x:v>0.0234214798</x:v>
      </x:c>
      <x:c r="L1399" s="32" t="n">
        <x:v>0.0117781088</x:v>
      </x:c>
      <x:c r="M1399" s="32" t="n">
        <x:v>-0.1099586238</x:v>
      </x:c>
      <x:c r="N1399" s="32" t="n">
        <x:v>-0.0171299283</x:v>
      </x:c>
      <x:c r="O1399" s="32" t="n">
        <x:v>-0.0020855065</x:v>
      </x:c>
      <x:c r="P1399" s="32" t="n">
        <x:v>-0.059726991</x:v>
      </x:c>
      <x:c r="Q1399" s="32" t="n">
        <x:v>-0.0862</x:v>
      </x:c>
      <x:c r="R1399" s="32" t="n">
        <x:v>30.2865569074</x:v>
      </x:c>
      <x:c r="S1399" s="32" t="n">
        <x:v>0.03</x:v>
      </x:c>
      <x:c r="T1399" s="32" t="n">
        <x:v>0.0254815879</x:v>
      </x:c>
      <x:c r="U1399" s="32" t="n">
        <x:v>0.042</x:v>
      </x:c>
      <x:c r="V1399" s="34" t="n">
        <x:v>2798705868.845833</x:v>
      </x:c>
      <x:c r="W1399" s="34" t="n">
        <x:v>12360221297.660631</x:v>
      </x:c>
    </x:row>
    <x:row r="1400">
      <x:c r="A1400" s="14" t="n">
        <x:v>45461</x:v>
      </x:c>
      <x:c r="B1400" s="32" t="n">
        <x:v>-0.076481704</x:v>
      </x:c>
      <x:c r="C1400" s="32" t="n">
        <x:v>-0.0946873209</x:v>
      </x:c>
      <x:c r="D1400" s="32" t="n">
        <x:v>-0.008787857</x:v>
      </x:c>
      <x:c r="E1400" s="32" t="n">
        <x:v>0.0116476016</x:v>
      </x:c>
      <x:c r="F1400" s="32" t="n">
        <x:v>0.0037031804</x:v>
      </x:c>
      <x:c r="G1400" s="32" t="n">
        <x:v>-0.0907245013</x:v>
      </x:c>
      <x:c r="H1400" s="32" t="n">
        <x:v>-0.0997719975</x:v>
      </x:c>
      <x:c r="I1400" s="32" t="n">
        <x:v>-0.0878640131</x:v>
      </x:c>
      <x:c r="J1400" s="32" t="n">
        <x:v>0.0049216522</x:v>
      </x:c>
      <x:c r="K1400" s="32" t="n">
        <x:v>0.006157023</x:v>
      </x:c>
      <x:c r="L1400" s="32" t="n">
        <x:v>0.0234214798</x:v>
      </x:c>
      <x:c r="M1400" s="32" t="n">
        <x:v>-0.1407327331</x:v>
      </x:c>
      <x:c r="N1400" s="32" t="n">
        <x:v>-0.1099586238</x:v>
      </x:c>
      <x:c r="O1400" s="32" t="n">
        <x:v>-0.0171299283</x:v>
      </x:c>
      <x:c r="P1400" s="32" t="n">
        <x:v>-0.0020855065</x:v>
      </x:c>
      <x:c r="Q1400" s="32" t="n">
        <x:v>-0.0881</x:v>
      </x:c>
      <x:c r="R1400" s="32" t="n">
        <x:v>26.4693555463</x:v>
      </x:c>
      <x:c r="S1400" s="32" t="n">
        <x:v>0.03</x:v>
      </x:c>
      <x:c r="T1400" s="32" t="n">
        <x:v>0.0270400459</x:v>
      </x:c>
      <x:c r="U1400" s="32" t="n">
        <x:v>0.0473</x:v>
      </x:c>
      <x:c r="V1400" s="34" t="n">
        <x:v>2797409009.297697</x:v>
      </x:c>
      <x:c r="W1400" s="34" t="n">
        <x:v>12351331231.482832</x:v>
      </x:c>
    </x:row>
    <x:row r="1401">
      <x:c r="A1401" s="14" t="n">
        <x:v>45462</x:v>
      </x:c>
      <x:c r="B1401" s="32" t="n">
        <x:v>0.0297442261</x:v>
      </x:c>
      <x:c r="C1401" s="32" t="n">
        <x:v>-0.076481704</x:v>
      </x:c>
      <x:c r="D1401" s="32" t="n">
        <x:v>-0.0946873209</x:v>
      </x:c>
      <x:c r="E1401" s="32" t="n">
        <x:v>-0.008787857</x:v>
      </x:c>
      <x:c r="F1401" s="32" t="n">
        <x:v>0.0386872059</x:v>
      </x:c>
      <x:c r="G1401" s="32" t="n">
        <x:v>-0.038102617</x:v>
      </x:c>
      <x:c r="H1401" s="32" t="n">
        <x:v>-0.1325302988</x:v>
      </x:c>
      <x:c r="I1401" s="32" t="n">
        <x:v>-0.1415777949</x:v>
      </x:c>
      <x:c r="J1401" s="32" t="n">
        <x:v>0.0037031804</x:v>
      </x:c>
      <x:c r="K1401" s="32" t="n">
        <x:v>0.0049216522</x:v>
      </x:c>
      <x:c r="L1401" s="32" t="n">
        <x:v>0.006157023</x:v>
      </x:c>
      <x:c r="M1401" s="32" t="n">
        <x:v>-0.010844413</x:v>
      </x:c>
      <x:c r="N1401" s="32" t="n">
        <x:v>-0.1407327331</x:v>
      </x:c>
      <x:c r="O1401" s="32" t="n">
        <x:v>-0.1099586238</x:v>
      </x:c>
      <x:c r="P1401" s="32" t="n">
        <x:v>-0.0171299283</x:v>
      </x:c>
      <x:c r="Q1401" s="32" t="n">
        <x:v>-0.0872</x:v>
      </x:c>
      <x:c r="R1401" s="32" t="n">
        <x:v>30.0744931215</x:v>
      </x:c>
      <x:c r="S1401" s="32" t="n">
        <x:v>0.03</x:v>
      </x:c>
      <x:c r="T1401" s="32" t="n">
        <x:v>0.0262728997</x:v>
      </x:c>
      <x:c r="U1401" s="32" t="n">
        <x:v>0.0163</x:v>
      </x:c>
      <x:c r="V1401" s="34" t="n">
        <x:v>2799155068.4464793</x:v>
      </x:c>
      <x:c r="W1401" s="34" t="n">
        <x:v>12354041780.447132</x:v>
      </x:c>
    </x:row>
    <x:row r="1402">
      <x:c r="A1402" s="14" t="n">
        <x:v>45463</x:v>
      </x:c>
      <x:c r="B1402" s="32" t="n">
        <x:v>0.0014940986</x:v>
      </x:c>
      <x:c r="C1402" s="32" t="n">
        <x:v>0.0297442261</x:v>
      </x:c>
      <x:c r="D1402" s="32" t="n">
        <x:v>-0.076481704</x:v>
      </x:c>
      <x:c r="E1402" s="32" t="n">
        <x:v>-0.0946873209</x:v>
      </x:c>
      <x:c r="F1402" s="32" t="n">
        <x:v>0.0405103822</x:v>
      </x:c>
      <x:c r="G1402" s="32" t="n">
        <x:v>0.0687668572</x:v>
      </x:c>
      <x:c r="H1402" s="32" t="n">
        <x:v>-0.0080229657</x:v>
      </x:c>
      <x:c r="I1402" s="32" t="n">
        <x:v>-0.1024506474</x:v>
      </x:c>
      <x:c r="J1402" s="32" t="n">
        <x:v>0.0386872059</x:v>
      </x:c>
      <x:c r="K1402" s="32" t="n">
        <x:v>0.0037031804</x:v>
      </x:c>
      <x:c r="L1402" s="32" t="n">
        <x:v>0.0049216522</x:v>
      </x:c>
      <x:c r="M1402" s="32" t="n">
        <x:v>-0.0114493568</x:v>
      </x:c>
      <x:c r="N1402" s="32" t="n">
        <x:v>-0.010844413</x:v>
      </x:c>
      <x:c r="O1402" s="32" t="n">
        <x:v>-0.1407327331</x:v>
      </x:c>
      <x:c r="P1402" s="32" t="n">
        <x:v>-0.1099586238</x:v>
      </x:c>
      <x:c r="Q1402" s="32" t="n">
        <x:v>-0.0786</x:v>
      </x:c>
      <x:c r="R1402" s="32" t="n">
        <x:v>30.2623596156</x:v>
      </x:c>
      <x:c r="S1402" s="32" t="n">
        <x:v>0.03</x:v>
      </x:c>
      <x:c r="T1402" s="32" t="n">
        <x:v>0.0256534069</x:v>
      </x:c>
      <x:c r="U1402" s="32" t="n">
        <x:v>0.0176</x:v>
      </x:c>
      <x:c r="V1402" s="34" t="n">
        <x:v>2798006584.9358068</x:v>
      </x:c>
      <x:c r="W1402" s="34" t="n">
        <x:v>12356633230.419931</x:v>
      </x:c>
    </x:row>
    <x:row r="1403">
      <x:c r="A1403" s="14" t="n">
        <x:v>45464</x:v>
      </x:c>
      <x:c r="B1403" s="32" t="n">
        <x:v>-0.0047889945</x:v>
      </x:c>
      <x:c r="C1403" s="32" t="n">
        <x:v>0.0014940986</x:v>
      </x:c>
      <x:c r="D1403" s="32" t="n">
        <x:v>0.0297442261</x:v>
      </x:c>
      <x:c r="E1403" s="32" t="n">
        <x:v>-0.076481704</x:v>
      </x:c>
      <x:c r="F1403" s="32" t="n">
        <x:v>0.0265111255</x:v>
      </x:c>
      <x:c r="G1403" s="32" t="n">
        <x:v>0.0300996461</x:v>
      </x:c>
      <x:c r="H1403" s="32" t="n">
        <x:v>0.0583561212</x:v>
      </x:c>
      <x:c r="I1403" s="32" t="n">
        <x:v>-0.0184337017</x:v>
      </x:c>
      <x:c r="J1403" s="32" t="n">
        <x:v>0.0405103822</x:v>
      </x:c>
      <x:c r="K1403" s="32" t="n">
        <x:v>0.0386872059</x:v>
      </x:c>
      <x:c r="L1403" s="32" t="n">
        <x:v>0.0037031804</x:v>
      </x:c>
      <x:c r="M1403" s="32" t="n">
        <x:v>-0.0126165687</x:v>
      </x:c>
      <x:c r="N1403" s="32" t="n">
        <x:v>-0.0114493568</x:v>
      </x:c>
      <x:c r="O1403" s="32" t="n">
        <x:v>-0.010844413</x:v>
      </x:c>
      <x:c r="P1403" s="32" t="n">
        <x:v>-0.1407327331</x:v>
      </x:c>
      <x:c r="Q1403" s="32" t="n">
        <x:v>-0.0599</x:v>
      </x:c>
      <x:c r="R1403" s="32" t="n">
        <x:v>29.9847409449</x:v>
      </x:c>
      <x:c r="S1403" s="32" t="n">
        <x:v>0.03</x:v>
      </x:c>
      <x:c r="T1403" s="32" t="n">
        <x:v>0.0247638778</x:v>
      </x:c>
      <x:c r="U1403" s="32" t="n">
        <x:v>0.0132</x:v>
      </x:c>
      <x:c r="V1403" s="34" t="n">
        <x:v>2796052191.3770766</x:v>
      </x:c>
      <x:c r="W1403" s="34" t="n">
        <x:v>12353487133.471731</x:v>
      </x:c>
    </x:row>
    <x:row r="1404">
      <x:c r="A1404" s="14" t="n">
        <x:v>45465</x:v>
      </x:c>
      <x:c r="B1404" s="32" t="n">
        <x:v>-0.0090416529</x:v>
      </x:c>
      <x:c r="C1404" s="32" t="n">
        <x:v>-0.0047889945</x:v>
      </x:c>
      <x:c r="D1404" s="32" t="n">
        <x:v>0.0014940986</x:v>
      </x:c>
      <x:c r="E1404" s="32" t="n">
        <x:v>0.0297442261</x:v>
      </x:c>
      <x:c r="F1404" s="32" t="n">
        <x:v>0.0047904283</x:v>
      </x:c>
      <x:c r="G1404" s="32" t="n">
        <x:v>-0.0005971932</x:v>
      </x:c>
      <x:c r="H1404" s="32" t="n">
        <x:v>0.0029913274</x:v>
      </x:c>
      <x:c r="I1404" s="32" t="n">
        <x:v>0.0312478025</x:v>
      </x:c>
      <x:c r="J1404" s="32" t="n">
        <x:v>0.0265111255</x:v>
      </x:c>
      <x:c r="K1404" s="32" t="n">
        <x:v>0.0405103822</x:v>
      </x:c>
      <x:c r="L1404" s="32" t="n">
        <x:v>0.0386872059</x:v>
      </x:c>
      <x:c r="M1404" s="32" t="n">
        <x:v>-0.0175602454</x:v>
      </x:c>
      <x:c r="N1404" s="32" t="n">
        <x:v>-0.0126165687</x:v>
      </x:c>
      <x:c r="O1404" s="32" t="n">
        <x:v>-0.0114493568</x:v>
      </x:c>
      <x:c r="P1404" s="32" t="n">
        <x:v>-0.010844413</x:v>
      </x:c>
      <x:c r="Q1404" s="32" t="n">
        <x:v>-0.083</x:v>
      </x:c>
      <x:c r="R1404" s="32" t="n">
        <x:v>29.4394090169</x:v>
      </x:c>
      <x:c r="S1404" s="32" t="n">
        <x:v>0.03</x:v>
      </x:c>
      <x:c r="T1404" s="32" t="n">
        <x:v>0.0235236009</x:v>
      </x:c>
      <x:c r="U1404" s="32" t="n">
        <x:v>0.0074</x:v>
      </x:c>
      <x:c r="V1404" s="34" t="n">
        <x:v>2795734711.7933145</x:v>
      </x:c>
      <x:c r="W1404" s="34" t="n">
        <x:v>12352018790.396832</x:v>
      </x:c>
    </x:row>
    <x:row r="1405">
      <x:c r="A1405" s="14" t="n">
        <x:v>45466</x:v>
      </x:c>
      <x:c r="B1405" s="32" t="n">
        <x:v>-0.0152534989</x:v>
      </x:c>
      <x:c r="C1405" s="32" t="n">
        <x:v>-0.0090416529</x:v>
      </x:c>
      <x:c r="D1405" s="32" t="n">
        <x:v>-0.0047889945</x:v>
      </x:c>
      <x:c r="E1405" s="32" t="n">
        <x:v>0.0014940986</x:v>
      </x:c>
      <x:c r="F1405" s="32" t="n">
        <x:v>0.016211703</x:v>
      </x:c>
      <x:c r="G1405" s="32" t="n">
        <x:v>0.0077728344</x:v>
      </x:c>
      <x:c r="H1405" s="32" t="n">
        <x:v>0.0023852128</x:v>
      </x:c>
      <x:c r="I1405" s="32" t="n">
        <x:v>0.0059737334</x:v>
      </x:c>
      <x:c r="J1405" s="32" t="n">
        <x:v>0.0047904283</x:v>
      </x:c>
      <x:c r="K1405" s="32" t="n">
        <x:v>0.0265111255</x:v>
      </x:c>
      <x:c r="L1405" s="32" t="n">
        <x:v>0.0405103822</x:v>
      </x:c>
      <x:c r="M1405" s="32" t="n">
        <x:v>-0.031045985</x:v>
      </x:c>
      <x:c r="N1405" s="32" t="n">
        <x:v>-0.0175602454</x:v>
      </x:c>
      <x:c r="O1405" s="32" t="n">
        <x:v>-0.0126165687</x:v>
      </x:c>
      <x:c r="P1405" s="32" t="n">
        <x:v>-0.0114493568</x:v>
      </x:c>
      <x:c r="Q1405" s="32" t="n">
        <x:v>-0.0711</x:v>
      </x:c>
      <x:c r="R1405" s="32" t="n">
        <x:v>28.5087880922</x:v>
      </x:c>
      <x:c r="S1405" s="32" t="n">
        <x:v>0.03</x:v>
      </x:c>
      <x:c r="T1405" s="32" t="n">
        <x:v>0.0229504865</x:v>
      </x:c>
      <x:c r="U1405" s="32" t="n">
        <x:v>0.0155</x:v>
      </x:c>
      <x:c r="V1405" s="34" t="n">
        <x:v>2795147336.4329596</x:v>
      </x:c>
      <x:c r="W1405" s="34" t="n">
        <x:v>12350363459.83583</x:v>
      </x:c>
    </x:row>
    <x:row r="1406">
      <x:c r="A1406" s="14" t="n">
        <x:v>45467</x:v>
      </x:c>
      <x:c r="B1406" s="32" t="n">
        <x:v>0.0236949117</x:v>
      </x:c>
      <x:c r="C1406" s="32" t="n">
        <x:v>-0.0152534989</x:v>
      </x:c>
      <x:c r="D1406" s="32" t="n">
        <x:v>-0.0090416529</x:v>
      </x:c>
      <x:c r="E1406" s="32" t="n">
        <x:v>-0.0047889945</x:v>
      </x:c>
      <x:c r="F1406" s="32" t="n">
        <x:v>0.0252024877</x:v>
      </x:c>
      <x:c r="G1406" s="32" t="n">
        <x:v>0.0093388237</x:v>
      </x:c>
      <x:c r="H1406" s="32" t="n">
        <x:v>0.0008999551</x:v>
      </x:c>
      <x:c r="I1406" s="32" t="n">
        <x:v>-0.0044876665</x:v>
      </x:c>
      <x:c r="J1406" s="32" t="n">
        <x:v>0.016211703</x:v>
      </x:c>
      <x:c r="K1406" s="32" t="n">
        <x:v>0.0047904283</x:v>
      </x:c>
      <x:c r="L1406" s="32" t="n">
        <x:v>0.0265111255</x:v>
      </x:c>
      <x:c r="M1406" s="32" t="n">
        <x:v>-0.0585703066</x:v>
      </x:c>
      <x:c r="N1406" s="32" t="n">
        <x:v>-0.031045985</x:v>
      </x:c>
      <x:c r="O1406" s="32" t="n">
        <x:v>-0.0175602454</x:v>
      </x:c>
      <x:c r="P1406" s="32" t="n">
        <x:v>-0.0126165687</x:v>
      </x:c>
      <x:c r="Q1406" s="32" t="n">
        <x:v>-0.051</x:v>
      </x:c>
      <x:c r="R1406" s="32" t="n">
        <x:v>32.1140191585</x:v>
      </x:c>
      <x:c r="S1406" s="32" t="n">
        <x:v>0.03</x:v>
      </x:c>
      <x:c r="T1406" s="32" t="n">
        <x:v>0.0232254518</x:v>
      </x:c>
      <x:c r="U1406" s="32" t="n">
        <x:v>0.0268</x:v>
      </x:c>
      <x:c r="V1406" s="34" t="n">
        <x:v>2799200361.6808925</x:v>
      </x:c>
      <x:c r="W1406" s="34" t="n">
        <x:v>12354541193.55293</x:v>
      </x:c>
    </x:row>
    <x:row r="1407">
      <x:c r="A1407" s="14" t="n">
        <x:v>45468</x:v>
      </x:c>
      <x:c r="B1407" s="32" t="n">
        <x:v>0.0172623334</x:v>
      </x:c>
      <x:c r="C1407" s="32" t="n">
        <x:v>0.0236949117</x:v>
      </x:c>
      <x:c r="D1407" s="32" t="n">
        <x:v>-0.0152534989</x:v>
      </x:c>
      <x:c r="E1407" s="32" t="n">
        <x:v>-0.0090416529</x:v>
      </x:c>
      <x:c r="F1407" s="32" t="n">
        <x:v>0.0304442014</x:v>
      </x:c>
      <x:c r="G1407" s="32" t="n">
        <x:v>0.054746734</x:v>
      </x:c>
      <x:c r="H1407" s="32" t="n">
        <x:v>0.03888307</x:v>
      </x:c>
      <x:c r="I1407" s="32" t="n">
        <x:v>0.0304442014</x:v>
      </x:c>
      <x:c r="J1407" s="32" t="n">
        <x:v>0.0252024877</x:v>
      </x:c>
      <x:c r="K1407" s="32" t="n">
        <x:v>0.016211703</x:v>
      </x:c>
      <x:c r="L1407" s="32" t="n">
        <x:v>0.0047904283</x:v>
      </x:c>
      <x:c r="M1407" s="32" t="n">
        <x:v>-0.0021030502</x:v>
      </x:c>
      <x:c r="N1407" s="32" t="n">
        <x:v>-0.0585703066</x:v>
      </x:c>
      <x:c r="O1407" s="32" t="n">
        <x:v>-0.031045985</x:v>
      </x:c>
      <x:c r="P1407" s="32" t="n">
        <x:v>-0.0175602454</x:v>
      </x:c>
      <x:c r="Q1407" s="32" t="n">
        <x:v>-0.0497</x:v>
      </x:c>
      <x:c r="R1407" s="32" t="n">
        <x:v>34.749047994</x:v>
      </x:c>
      <x:c r="S1407" s="32" t="n">
        <x:v>0.03</x:v>
      </x:c>
      <x:c r="T1407" s="32" t="n">
        <x:v>0.0223522052</x:v>
      </x:c>
      <x:c r="U1407" s="32" t="n">
        <x:v>0.011</x:v>
      </x:c>
      <x:c r="V1407" s="34" t="n">
        <x:v>2799513224.3161545</x:v>
      </x:c>
      <x:c r="W1407" s="34" t="n">
        <x:v>12356453131.87953</x:v>
      </x:c>
    </x:row>
    <x:row r="1408">
      <x:c r="A1408" s="14" t="n">
        <x:v>45469</x:v>
      </x:c>
      <x:c r="B1408" s="32" t="n">
        <x:v>-0.0082963439</x:v>
      </x:c>
      <x:c r="C1408" s="32" t="n">
        <x:v>0.0172623334</x:v>
      </x:c>
      <x:c r="D1408" s="32" t="n">
        <x:v>0.0236949117</x:v>
      </x:c>
      <x:c r="E1408" s="32" t="n">
        <x:v>-0.0152534989</x:v>
      </x:c>
      <x:c r="F1408" s="32" t="n">
        <x:v>0.0105727857</x:v>
      </x:c>
      <x:c r="G1408" s="32" t="n">
        <x:v>0.0269446352</x:v>
      </x:c>
      <x:c r="H1408" s="32" t="n">
        <x:v>0.0512471679</x:v>
      </x:c>
      <x:c r="I1408" s="32" t="n">
        <x:v>0.0353835039</x:v>
      </x:c>
      <x:c r="J1408" s="32" t="n">
        <x:v>0.0304442014</x:v>
      </x:c>
      <x:c r="K1408" s="32" t="n">
        <x:v>0.0252024877</x:v>
      </x:c>
      <x:c r="L1408" s="32" t="n">
        <x:v>0.016211703</x:v>
      </x:c>
      <x:c r="M1408" s="32" t="n">
        <x:v>-0.0202810411</x:v>
      </x:c>
      <x:c r="N1408" s="32" t="n">
        <x:v>-0.0021030502</x:v>
      </x:c>
      <x:c r="O1408" s="32" t="n">
        <x:v>-0.0585703066</x:v>
      </x:c>
      <x:c r="P1408" s="32" t="n">
        <x:v>-0.031045985</x:v>
      </x:c>
      <x:c r="Q1408" s="32" t="n">
        <x:v>-0.0491</x:v>
      </x:c>
      <x:c r="R1408" s="32" t="n">
        <x:v>34.0616850352</x:v>
      </x:c>
      <x:c r="S1408" s="32" t="n">
        <x:v>0.03</x:v>
      </x:c>
      <x:c r="T1408" s="32" t="n">
        <x:v>0.0214984763</x:v>
      </x:c>
      <x:c r="U1408" s="32" t="n">
        <x:v>0.0104</x:v>
      </x:c>
      <x:c r="V1408" s="34" t="n">
        <x:v>2799270997.8242507</x:v>
      </x:c>
      <x:c r="W1408" s="34" t="n">
        <x:v>12355193554.12163</x:v>
      </x:c>
    </x:row>
    <x:row r="1409">
      <x:c r="A1409" s="14" t="n">
        <x:v>45470</x:v>
      </x:c>
      <x:c r="B1409" s="32" t="n">
        <x:v>0.027294431</x:v>
      </x:c>
      <x:c r="C1409" s="32" t="n">
        <x:v>-0.0082963439</x:v>
      </x:c>
      <x:c r="D1409" s="32" t="n">
        <x:v>0.0172623334</x:v>
      </x:c>
      <x:c r="E1409" s="32" t="n">
        <x:v>0.0236949117</x:v>
      </x:c>
      <x:c r="F1409" s="32" t="n">
        <x:v>0.0304740839</x:v>
      </x:c>
      <x:c r="G1409" s="32" t="n">
        <x:v>0.0227680588</x:v>
      </x:c>
      <x:c r="H1409" s="32" t="n">
        <x:v>0.0391399083</x:v>
      </x:c>
      <x:c r="I1409" s="32" t="n">
        <x:v>0.063442441</x:v>
      </x:c>
      <x:c r="J1409" s="32" t="n">
        <x:v>0.0105727857</x:v>
      </x:c>
      <x:c r="K1409" s="32" t="n">
        <x:v>0.0304442014</x:v>
      </x:c>
      <x:c r="L1409" s="32" t="n">
        <x:v>0.0252024877</x:v>
      </x:c>
      <x:c r="M1409" s="32" t="n">
        <x:v>-0.0119726063</x:v>
      </x:c>
      <x:c r="N1409" s="32" t="n">
        <x:v>-0.0202810411</x:v>
      </x:c>
      <x:c r="O1409" s="32" t="n">
        <x:v>-0.0021030502</x:v>
      </x:c>
      <x:c r="P1409" s="32" t="n">
        <x:v>-0.0585703066</x:v>
      </x:c>
      <x:c r="Q1409" s="32" t="n">
        <x:v>-0.005</x:v>
      </x:c>
      <x:c r="R1409" s="32" t="n">
        <x:v>38.4188182037</x:v>
      </x:c>
      <x:c r="S1409" s="32" t="n">
        <x:v>0.03</x:v>
      </x:c>
      <x:c r="T1409" s="32" t="n">
        <x:v>0.0209914422</x:v>
      </x:c>
      <x:c r="U1409" s="32" t="n">
        <x:v>0.0144</x:v>
      </x:c>
      <x:c r="V1409" s="34" t="n">
        <x:v>2800550075.8804755</x:v>
      </x:c>
      <x:c r="W1409" s="34" t="n">
        <x:v>12356703285.59783</x:v>
      </x:c>
    </x:row>
    <x:row r="1410">
      <x:c r="A1410" s="14" t="n">
        <x:v>45471</x:v>
      </x:c>
      <x:c r="B1410" s="32" t="n">
        <x:v>-0.013700841</x:v>
      </x:c>
      <x:c r="C1410" s="32" t="n">
        <x:v>0.027294431</x:v>
      </x:c>
      <x:c r="D1410" s="32" t="n">
        <x:v>-0.0082963439</x:v>
      </x:c>
      <x:c r="E1410" s="32" t="n">
        <x:v>0.0172623334</x:v>
      </x:c>
      <x:c r="F1410" s="32" t="n">
        <x:v>0.0106583178</x:v>
      </x:c>
      <x:c r="G1410" s="32" t="n">
        <x:v>0.0376631875</x:v>
      </x:c>
      <x:c r="H1410" s="32" t="n">
        <x:v>0.0299571624</x:v>
      </x:c>
      <x:c r="I1410" s="32" t="n">
        <x:v>0.0463290119</x:v>
      </x:c>
      <x:c r="J1410" s="32" t="n">
        <x:v>0.0304740839</x:v>
      </x:c>
      <x:c r="K1410" s="32" t="n">
        <x:v>0.0105727857</x:v>
      </x:c>
      <x:c r="L1410" s="32" t="n">
        <x:v>0.0304442014</x:v>
      </x:c>
      <x:c r="M1410" s="32" t="n">
        <x:v>-0.0267073834</x:v>
      </x:c>
      <x:c r="N1410" s="32" t="n">
        <x:v>-0.0119726063</x:v>
      </x:c>
      <x:c r="O1410" s="32" t="n">
        <x:v>-0.0202810411</x:v>
      </x:c>
      <x:c r="P1410" s="32" t="n">
        <x:v>-0.0021030502</x:v>
      </x:c>
      <x:c r="Q1410" s="32" t="n">
        <x:v>0.0161</x:v>
      </x:c>
      <x:c r="R1410" s="32" t="n">
        <x:v>37.0851060553</x:v>
      </x:c>
      <x:c r="S1410" s="32" t="n">
        <x:v>0.03</x:v>
      </x:c>
      <x:c r="T1410" s="32" t="n">
        <x:v>0.0204063392</x:v>
      </x:c>
      <x:c r="U1410" s="32" t="n">
        <x:v>0.0128</x:v>
      </x:c>
      <x:c r="V1410" s="34" t="n">
        <x:v>2800039721.478357</x:v>
      </x:c>
      <x:c r="W1410" s="34" t="n">
        <x:v>12354984197.08543</x:v>
      </x:c>
    </x:row>
    <x:row r="1411">
      <x:c r="A1411" s="14" t="n">
        <x:v>45472</x:v>
      </x:c>
      <x:c r="B1411" s="32" t="n">
        <x:v>-0.0297907047</x:v>
      </x:c>
      <x:c r="C1411" s="32" t="n">
        <x:v>-0.013700841</x:v>
      </x:c>
      <x:c r="D1411" s="32" t="n">
        <x:v>0.027294431</x:v>
      </x:c>
      <x:c r="E1411" s="32" t="n">
        <x:v>-0.0082963439</x:v>
      </x:c>
      <x:c r="F1411" s="32" t="n">
        <x:v>0.0209066848</x:v>
      </x:c>
      <x:c r="G1411" s="32" t="n">
        <x:v>0.0077888754</x:v>
      </x:c>
      <x:c r="H1411" s="32" t="n">
        <x:v>0.034793745</x:v>
      </x:c>
      <x:c r="I1411" s="32" t="n">
        <x:v>0.02708772</x:v>
      </x:c>
      <x:c r="J1411" s="32" t="n">
        <x:v>0.0106583178</x:v>
      </x:c>
      <x:c r="K1411" s="32" t="n">
        <x:v>0.0304740839</x:v>
      </x:c>
      <x:c r="L1411" s="32" t="n">
        <x:v>0.0105727857</x:v>
      </x:c>
      <x:c r="M1411" s="32" t="n">
        <x:v>-0.0315972635</x:v>
      </x:c>
      <x:c r="N1411" s="32" t="n">
        <x:v>-0.0267073834</x:v>
      </x:c>
      <x:c r="O1411" s="32" t="n">
        <x:v>-0.0119726063</x:v>
      </x:c>
      <x:c r="P1411" s="32" t="n">
        <x:v>-0.0202810411</x:v>
      </x:c>
      <x:c r="Q1411" s="32" t="n">
        <x:v>-0.0037</x:v>
      </x:c>
      <x:c r="R1411" s="32" t="n">
        <x:v>34.3525801227</x:v>
      </x:c>
      <x:c r="S1411" s="32" t="n">
        <x:v>0.03</x:v>
      </x:c>
      <x:c r="T1411" s="32" t="n">
        <x:v>0.0202201721</x:v>
      </x:c>
      <x:c r="U1411" s="32" t="n">
        <x:v>0.0178</x:v>
      </x:c>
      <x:c r="V1411" s="34" t="n">
        <x:v>2798844046.989013</x:v>
      </x:c>
      <x:c r="W1411" s="34" t="n">
        <x:v>12353717351.495531</x:v>
      </x:c>
    </x:row>
    <x:row r="1412">
      <x:c r="A1412" s="14" t="n">
        <x:v>45473</x:v>
      </x:c>
      <x:c r="B1412" s="32" t="n">
        <x:v>0.0250834291</x:v>
      </x:c>
      <x:c r="C1412" s="32" t="n">
        <x:v>-0.0297907047</x:v>
      </x:c>
      <x:c r="D1412" s="32" t="n">
        <x:v>-0.013700841</x:v>
      </x:c>
      <x:c r="E1412" s="32" t="n">
        <x:v>0.027294431</x:v>
      </x:c>
      <x:c r="F1412" s="32" t="n">
        <x:v>0.0294971482</x:v>
      </x:c>
      <x:c r="G1412" s="32" t="n">
        <x:v>-0.0005870267</x:v>
      </x:c>
      <x:c r="H1412" s="32" t="n">
        <x:v>-0.0137048362</x:v>
      </x:c>
      <x:c r="I1412" s="32" t="n">
        <x:v>0.0133000335</x:v>
      </x:c>
      <x:c r="J1412" s="32" t="n">
        <x:v>0.0209066848</x:v>
      </x:c>
      <x:c r="K1412" s="32" t="n">
        <x:v>0.0106583178</x:v>
      </x:c>
      <x:c r="L1412" s="32" t="n">
        <x:v>0.0304740839</x:v>
      </x:c>
      <x:c r="M1412" s="32" t="n">
        <x:v>-0.009418268</x:v>
      </x:c>
      <x:c r="N1412" s="32" t="n">
        <x:v>-0.0315972635</x:v>
      </x:c>
      <x:c r="O1412" s="32" t="n">
        <x:v>-0.0267073834</x:v>
      </x:c>
      <x:c r="P1412" s="32" t="n">
        <x:v>-0.0119726063</x:v>
      </x:c>
      <x:c r="Q1412" s="32" t="n">
        <x:v>0.0042</x:v>
      </x:c>
      <x:c r="R1412" s="32" t="n">
        <x:v>38.4548353246</x:v>
      </x:c>
      <x:c r="S1412" s="32" t="n">
        <x:v>0.03</x:v>
      </x:c>
      <x:c r="T1412" s="32" t="n">
        <x:v>0.0197044456</x:v>
      </x:c>
      <x:c r="U1412" s="32" t="n">
        <x:v>0.013</x:v>
      </x:c>
      <x:c r="V1412" s="34" t="n">
        <x:v>2800574914.3830132</x:v>
      </x:c>
      <x:c r="W1412" s="34" t="n">
        <x:v>12355967479.10773</x:v>
      </x:c>
    </x:row>
    <x:row r="1413">
      <x:c r="A1413" s="14" t="n">
        <x:v>45474</x:v>
      </x:c>
      <x:c r="B1413" s="32" t="n">
        <x:v>0.0055874282</x:v>
      </x:c>
      <x:c r="C1413" s="32" t="n">
        <x:v>0.0250834291</x:v>
      </x:c>
      <x:c r="D1413" s="32" t="n">
        <x:v>-0.0297907047</x:v>
      </x:c>
      <x:c r="E1413" s="32" t="n">
        <x:v>-0.013700841</x:v>
      </x:c>
      <x:c r="F1413" s="32" t="n">
        <x:v>0.018692133</x:v>
      </x:c>
      <x:c r="G1413" s="32" t="n">
        <x:v>0.0440704169</x:v>
      </x:c>
      <x:c r="H1413" s="32" t="n">
        <x:v>0.013986242</x:v>
      </x:c>
      <x:c r="I1413" s="32" t="n">
        <x:v>0.0008684325</x:v>
      </x:c>
      <x:c r="J1413" s="32" t="n">
        <x:v>0.0294971482</x:v>
      </x:c>
      <x:c r="K1413" s="32" t="n">
        <x:v>0.0209066848</x:v>
      </x:c>
      <x:c r="L1413" s="32" t="n">
        <x:v>0.0106583178</x:v>
      </x:c>
      <x:c r="M1413" s="32" t="n">
        <x:v>-0.0169470386</x:v>
      </x:c>
      <x:c r="N1413" s="32" t="n">
        <x:v>-0.009418268</x:v>
      </x:c>
      <x:c r="O1413" s="32" t="n">
        <x:v>-0.0315972635</x:v>
      </x:c>
      <x:c r="P1413" s="32" t="n">
        <x:v>-0.0267073834</x:v>
      </x:c>
      <x:c r="Q1413" s="32" t="n">
        <x:v>0.0077</x:v>
      </x:c>
      <x:c r="R1413" s="32" t="n">
        <x:v>39.3776129254</x:v>
      </x:c>
      <x:c r="S1413" s="32" t="n">
        <x:v>0.03</x:v>
      </x:c>
      <x:c r="T1413" s="32" t="n">
        <x:v>0.0191612709</x:v>
      </x:c>
      <x:c r="U1413" s="32" t="n">
        <x:v>0.0121</x:v>
      </x:c>
      <x:c r="V1413" s="34" t="n">
        <x:v>2801014968.148854</x:v>
      </x:c>
      <x:c r="W1413" s="34" t="n">
        <x:v>12357803565.51003</x:v>
      </x:c>
    </x:row>
    <x:row r="1414">
      <x:c r="A1414" s="14" t="n">
        <x:v>45475</x:v>
      </x:c>
      <x:c r="B1414" s="32" t="n">
        <x:v>0.0105018468</x:v>
      </x:c>
      <x:c r="C1414" s="32" t="n">
        <x:v>0.0055874282</x:v>
      </x:c>
      <x:c r="D1414" s="32" t="n">
        <x:v>0.0250834291</x:v>
      </x:c>
      <x:c r="E1414" s="32" t="n">
        <x:v>-0.0297907047</x:v>
      </x:c>
      <x:c r="F1414" s="32" t="n">
        <x:v>0.0311893603</x:v>
      </x:c>
      <x:c r="G1414" s="32" t="n">
        <x:v>0.0361886356</x:v>
      </x:c>
      <x:c r="H1414" s="32" t="n">
        <x:v>0.0615669195</x:v>
      </x:c>
      <x:c r="I1414" s="32" t="n">
        <x:v>0.0314827445</x:v>
      </x:c>
      <x:c r="J1414" s="32" t="n">
        <x:v>0.018692133</x:v>
      </x:c>
      <x:c r="K1414" s="32" t="n">
        <x:v>0.0294971482</x:v>
      </x:c>
      <x:c r="L1414" s="32" t="n">
        <x:v>0.0209066848</x:v>
      </x:c>
      <x:c r="M1414" s="32" t="n">
        <x:v>-0.0041152321</x:v>
      </x:c>
      <x:c r="N1414" s="32" t="n">
        <x:v>-0.0169470386</x:v>
      </x:c>
      <x:c r="O1414" s="32" t="n">
        <x:v>-0.009418268</x:v>
      </x:c>
      <x:c r="P1414" s="32" t="n">
        <x:v>-0.0315972635</x:v>
      </x:c>
      <x:c r="Q1414" s="32" t="n">
        <x:v>0.0143</x:v>
      </x:c>
      <x:c r="R1414" s="32" t="n">
        <x:v>41.1772382666</x:v>
      </x:c>
      <x:c r="S1414" s="32" t="n">
        <x:v>0.03</x:v>
      </x:c>
      <x:c r="T1414" s="32" t="n">
        <x:v>0.0186640372</x:v>
      </x:c>
      <x:c r="U1414" s="32" t="n">
        <x:v>0.0122</x:v>
      </x:c>
      <x:c r="V1414" s="34" t="n">
        <x:v>2800755292.385149</x:v>
      </x:c>
      <x:c r="W1414" s="34" t="n">
        <x:v>12359387587.66863</x:v>
      </x:c>
    </x:row>
    <x:row r="1415">
      <x:c r="A1415" s="14" t="n">
        <x:v>45476</x:v>
      </x:c>
      <x:c r="B1415" s="32" t="n">
        <x:v>-0.0628761389</x:v>
      </x:c>
      <x:c r="C1415" s="32" t="n">
        <x:v>0.0105018468</x:v>
      </x:c>
      <x:c r="D1415" s="32" t="n">
        <x:v>0.0055874282</x:v>
      </x:c>
      <x:c r="E1415" s="32" t="n">
        <x:v>0.0250834291</x:v>
      </x:c>
      <x:c r="F1415" s="32" t="n">
        <x:v>0.005211361</x:v>
      </x:c>
      <x:c r="G1415" s="32" t="n">
        <x:v>0.0157162723</x:v>
      </x:c>
      <x:c r="H1415" s="32" t="n">
        <x:v>0.0207155475</x:v>
      </x:c>
      <x:c r="I1415" s="32" t="n">
        <x:v>0.0460938314</x:v>
      </x:c>
      <x:c r="J1415" s="32" t="n">
        <x:v>0.0311893603</x:v>
      </x:c>
      <x:c r="K1415" s="32" t="n">
        <x:v>0.018692133</x:v>
      </x:c>
      <x:c r="L1415" s="32" t="n">
        <x:v>0.0294971482</x:v>
      </x:c>
      <x:c r="M1415" s="32" t="n">
        <x:v>-0.0684746562</x:v>
      </x:c>
      <x:c r="N1415" s="32" t="n">
        <x:v>-0.0041152321</x:v>
      </x:c>
      <x:c r="O1415" s="32" t="n">
        <x:v>-0.0169470386</x:v>
      </x:c>
      <x:c r="P1415" s="32" t="n">
        <x:v>-0.009418268</x:v>
      </x:c>
      <x:c r="Q1415" s="32" t="n">
        <x:v>-0.0017</x:v>
      </x:c>
      <x:c r="R1415" s="32" t="n">
        <x:v>34.705149518</x:v>
      </x:c>
      <x:c r="S1415" s="32" t="n">
        <x:v>0.03</x:v>
      </x:c>
      <x:c r="T1415" s="32" t="n">
        <x:v>0.0190880346</x:v>
      </x:c>
      <x:c r="U1415" s="32" t="n">
        <x:v>0.0246</x:v>
      </x:c>
      <x:c r="V1415" s="34" t="n">
        <x:v>2799185627.1767716</x:v>
      </x:c>
      <x:c r="W1415" s="34" t="n">
        <x:v>12357531156.70103</x:v>
      </x:c>
    </x:row>
    <x:row r="1416">
      <x:c r="A1416" s="14" t="n">
        <x:v>45477</x:v>
      </x:c>
      <x:c r="B1416" s="32" t="n">
        <x:v>-0.1051545212</x:v>
      </x:c>
      <x:c r="C1416" s="32" t="n">
        <x:v>-0.0628761389</x:v>
      </x:c>
      <x:c r="D1416" s="32" t="n">
        <x:v>0.0105018468</x:v>
      </x:c>
      <x:c r="E1416" s="32" t="n">
        <x:v>0.0055874282</x:v>
      </x:c>
      <x:c r="F1416" s="32" t="n">
        <x:v>0.0043156664</x:v>
      </x:c>
      <x:c r="G1416" s="32" t="n">
        <x:v>-0.0579612631</x:v>
      </x:c>
      <x:c r="H1416" s="32" t="n">
        <x:v>-0.0474563518</x:v>
      </x:c>
      <x:c r="I1416" s="32" t="n">
        <x:v>-0.0424570766</x:v>
      </x:c>
      <x:c r="J1416" s="32" t="n">
        <x:v>0.005211361</x:v>
      </x:c>
      <x:c r="K1416" s="32" t="n">
        <x:v>0.0311893603</x:v>
      </x:c>
      <x:c r="L1416" s="32" t="n">
        <x:v>0.018692133</x:v>
      </x:c>
      <x:c r="M1416" s="32" t="n">
        <x:v>-0.1130445119</x:v>
      </x:c>
      <x:c r="N1416" s="32" t="n">
        <x:v>-0.0684746562</x:v>
      </x:c>
      <x:c r="O1416" s="32" t="n">
        <x:v>-0.0041152321</x:v>
      </x:c>
      <x:c r="P1416" s="32" t="n">
        <x:v>-0.0169470386</x:v>
      </x:c>
      <x:c r="Q1416" s="32" t="n">
        <x:v>-0.0418</x:v>
      </x:c>
      <x:c r="R1416" s="32" t="n">
        <x:v>27.5361522648</x:v>
      </x:c>
      <x:c r="S1416" s="32" t="n">
        <x:v>0.03</x:v>
      </x:c>
      <x:c r="T1416" s="32" t="n">
        <x:v>0.0202960321</x:v>
      </x:c>
      <x:c r="U1416" s="32" t="n">
        <x:v>0.036</x:v>
      </x:c>
      <x:c r="V1416" s="34" t="n">
        <x:v>2795850162.836723</x:v>
      </x:c>
      <x:c r="W1416" s="34" t="n">
        <x:v>12353731260.617432</x:v>
      </x:c>
    </x:row>
    <x:row r="1417">
      <x:c r="A1417" s="14" t="n">
        <x:v>45478</x:v>
      </x:c>
      <x:c r="B1417" s="32" t="n">
        <x:v>-0.0003433476</x:v>
      </x:c>
      <x:c r="C1417" s="32" t="n">
        <x:v>-0.1051545212</x:v>
      </x:c>
      <x:c r="D1417" s="32" t="n">
        <x:v>-0.0628761389</x:v>
      </x:c>
      <x:c r="E1417" s="32" t="n">
        <x:v>0.0105018468</x:v>
      </x:c>
      <x:c r="F1417" s="32" t="n">
        <x:v>0.0227398225</x:v>
      </x:c>
      <x:c r="G1417" s="32" t="n">
        <x:v>-0.0827236744</x:v>
      </x:c>
      <x:c r="H1417" s="32" t="n">
        <x:v>-0.1450006039</x:v>
      </x:c>
      <x:c r="I1417" s="32" t="n">
        <x:v>-0.1344956926</x:v>
      </x:c>
      <x:c r="J1417" s="32" t="n">
        <x:v>0.0043156664</x:v>
      </x:c>
      <x:c r="K1417" s="32" t="n">
        <x:v>0.005211361</x:v>
      </x:c>
      <x:c r="L1417" s="32" t="n">
        <x:v>0.0311893603</x:v>
      </x:c>
      <x:c r="M1417" s="32" t="n">
        <x:v>-0.1303487817</x:v>
      </x:c>
      <x:c r="N1417" s="32" t="n">
        <x:v>-0.1130445119</x:v>
      </x:c>
      <x:c r="O1417" s="32" t="n">
        <x:v>-0.0684746562</x:v>
      </x:c>
      <x:c r="P1417" s="32" t="n">
        <x:v>-0.0041152321</x:v>
      </x:c>
      <x:c r="Q1417" s="32" t="n">
        <x:v>-0.0477</x:v>
      </x:c>
      <x:c r="R1417" s="32" t="n">
        <x:v>27.5172004457</x:v>
      </x:c>
      <x:c r="S1417" s="32" t="n">
        <x:v>0.03</x:v>
      </x:c>
      <x:c r="T1417" s="32" t="n">
        <x:v>0.0218677441</x:v>
      </x:c>
      <x:c r="U1417" s="32" t="n">
        <x:v>0.0423</x:v>
      </x:c>
      <x:c r="V1417" s="34" t="n">
        <x:v>2800307028.088144</x:v>
      </x:c>
      <x:c r="W1417" s="34" t="n">
        <x:v>12347162431.34443</x:v>
      </x:c>
    </x:row>
    <x:row r="1418">
      <x:c r="A1418" s="14" t="n">
        <x:v>45479</x:v>
      </x:c>
      <x:c r="B1418" s="32" t="n">
        <x:v>0.0769737598</x:v>
      </x:c>
      <x:c r="C1418" s="32" t="n">
        <x:v>-0.0003433476</x:v>
      </x:c>
      <x:c r="D1418" s="32" t="n">
        <x:v>-0.1051545212</x:v>
      </x:c>
      <x:c r="E1418" s="32" t="n">
        <x:v>-0.0628761389</x:v>
      </x:c>
      <x:c r="F1418" s="32" t="n">
        <x:v>0.0921207834</x:v>
      </x:c>
      <x:c r="G1418" s="32" t="n">
        <x:v>0.0917774358</x:v>
      </x:c>
      <x:c r="H1418" s="32" t="n">
        <x:v>-0.0136860612</x:v>
      </x:c>
      <x:c r="I1418" s="32" t="n">
        <x:v>-0.0759629907</x:v>
      </x:c>
      <x:c r="J1418" s="32" t="n">
        <x:v>0.0227398225</x:v>
      </x:c>
      <x:c r="K1418" s="32" t="n">
        <x:v>0.0043156664</x:v>
      </x:c>
      <x:c r="L1418" s="32" t="n">
        <x:v>0.005211361</x:v>
      </x:c>
      <x:c r="M1418" s="32" t="n">
        <x:v>-0.0048192864</x:v>
      </x:c>
      <x:c r="N1418" s="32" t="n">
        <x:v>-0.1303487817</x:v>
      </x:c>
      <x:c r="O1418" s="32" t="n">
        <x:v>-0.1130445119</x:v>
      </x:c>
      <x:c r="P1418" s="32" t="n">
        <x:v>-0.0684746562</x:v>
      </x:c>
      <x:c r="Q1418" s="32" t="n">
        <x:v>-0.0216</x:v>
      </x:c>
      <x:c r="R1418" s="32" t="n">
        <x:v>38.191438597</x:v>
      </x:c>
      <x:c r="S1418" s="32" t="n">
        <x:v>0.03</x:v>
      </x:c>
      <x:c r="T1418" s="32" t="n">
        <x:v>0.0224129052</x:v>
      </x:c>
      <x:c r="U1418" s="32" t="n">
        <x:v>0.0295</x:v>
      </x:c>
      <x:c r="V1418" s="34" t="n">
        <x:v>2801882866.752951</x:v>
      </x:c>
      <x:c r="W1418" s="34" t="n">
        <x:v>12349498473.586231</x:v>
      </x:c>
    </x:row>
    <x:row r="1419">
      <x:c r="A1419" s="14" t="n">
        <x:v>45480</x:v>
      </x:c>
      <x:c r="B1419" s="32" t="n">
        <x:v>-0.0629922874</x:v>
      </x:c>
      <x:c r="C1419" s="32" t="n">
        <x:v>0.0769737598</x:v>
      </x:c>
      <x:c r="D1419" s="32" t="n">
        <x:v>-0.0003433476</x:v>
      </x:c>
      <x:c r="E1419" s="32" t="n">
        <x:v>-0.1051545212</x:v>
      </x:c>
      <x:c r="F1419" s="32" t="n">
        <x:v>0.0022225759</x:v>
      </x:c>
      <x:c r="G1419" s="32" t="n">
        <x:v>0.0795142502</x:v>
      </x:c>
      <x:c r="H1419" s="32" t="n">
        <x:v>0.0791709026</x:v>
      </x:c>
      <x:c r="I1419" s="32" t="n">
        <x:v>-0.0262925944</x:v>
      </x:c>
      <x:c r="J1419" s="32" t="n">
        <x:v>0.0921207834</x:v>
      </x:c>
      <x:c r="K1419" s="32" t="n">
        <x:v>0.0227398225</x:v>
      </x:c>
      <x:c r="L1419" s="32" t="n">
        <x:v>0.0043156664</x:v>
      </x:c>
      <x:c r="M1419" s="32" t="n">
        <x:v>-0.0707881429</x:v>
      </x:c>
      <x:c r="N1419" s="32" t="n">
        <x:v>-0.0048192864</x:v>
      </x:c>
      <x:c r="O1419" s="32" t="n">
        <x:v>-0.1303487817</x:v>
      </x:c>
      <x:c r="P1419" s="32" t="n">
        <x:v>-0.1130445119</x:v>
      </x:c>
      <x:c r="Q1419" s="32" t="n">
        <x:v>-0.0501</x:v>
      </x:c>
      <x:c r="R1419" s="32" t="n">
        <x:v>33.7772021428</x:v>
      </x:c>
      <x:c r="S1419" s="32" t="n">
        <x:v>0.03</x:v>
      </x:c>
      <x:c r="T1419" s="32" t="n">
        <x:v>0.0223976977</x:v>
      </x:c>
      <x:c r="U1419" s="32" t="n">
        <x:v>0.0222</x:v>
      </x:c>
      <x:c r="V1419" s="34" t="n">
        <x:v>2800437936.200321</x:v>
      </x:c>
      <x:c r="W1419" s="34" t="n">
        <x:v>12347696369.18913</x:v>
      </x:c>
    </x:row>
    <x:row r="1420">
      <x:c r="A1420" s="14" t="n">
        <x:v>45481</x:v>
      </x:c>
      <x:c r="B1420" s="32" t="n">
        <x:v>0.0290359127</x:v>
      </x:c>
      <x:c r="C1420" s="32" t="n">
        <x:v>-0.0629922874</x:v>
      </x:c>
      <x:c r="D1420" s="32" t="n">
        <x:v>0.0769737598</x:v>
      </x:c>
      <x:c r="E1420" s="32" t="n">
        <x:v>-0.0003433476</x:v>
      </x:c>
      <x:c r="F1420" s="32" t="n">
        <x:v>0.0636280153</x:v>
      </x:c>
      <x:c r="G1420" s="32" t="n">
        <x:v>0.0003178134</x:v>
      </x:c>
      <x:c r="H1420" s="32" t="n">
        <x:v>0.0776094877</x:v>
      </x:c>
      <x:c r="I1420" s="32" t="n">
        <x:v>0.0772661401</x:v>
      </x:c>
      <x:c r="J1420" s="32" t="n">
        <x:v>0.0022225759</x:v>
      </x:c>
      <x:c r="K1420" s="32" t="n">
        <x:v>0.0921207834</x:v>
      </x:c>
      <x:c r="L1420" s="32" t="n">
        <x:v>0.0227398225</x:v>
      </x:c>
      <x:c r="M1420" s="32" t="n">
        <x:v>-0.0482146441</x:v>
      </x:c>
      <x:c r="N1420" s="32" t="n">
        <x:v>-0.0707881429</x:v>
      </x:c>
      <x:c r="O1420" s="32" t="n">
        <x:v>-0.0048192864</x:v>
      </x:c>
      <x:c r="P1420" s="32" t="n">
        <x:v>-0.1303487817</x:v>
      </x:c>
      <x:c r="Q1420" s="32" t="n">
        <x:v>-0.0367</x:v>
      </x:c>
      <x:c r="R1420" s="32" t="n">
        <x:v>37.3128639059</x:v>
      </x:c>
      <x:c r="S1420" s="32" t="n">
        <x:v>0.03</x:v>
      </x:c>
      <x:c r="T1420" s="32" t="n">
        <x:v>0.0231764336</x:v>
      </x:c>
      <x:c r="U1420" s="32" t="n">
        <x:v>0.0333</x:v>
      </x:c>
      <x:c r="V1420" s="34" t="n">
        <x:v>2801472840.120292</x:v>
      </x:c>
      <x:c r="W1420" s="34" t="n">
        <x:v>12350592360.83073</x:v>
      </x:c>
    </x:row>
    <x:row r="1421">
      <x:c r="A1421" s="14" t="n">
        <x:v>45482</x:v>
      </x:c>
      <x:c r="B1421" s="32" t="n">
        <x:v>0.02051187</x:v>
      </x:c>
      <x:c r="C1421" s="32" t="n">
        <x:v>0.0290359127</x:v>
      </x:c>
      <x:c r="D1421" s="32" t="n">
        <x:v>-0.0629922874</x:v>
      </x:c>
      <x:c r="E1421" s="32" t="n">
        <x:v>0.0769737598</x:v>
      </x:c>
      <x:c r="F1421" s="32" t="n">
        <x:v>0.0301530382</x:v>
      </x:c>
      <x:c r="G1421" s="32" t="n">
        <x:v>0.0585308396</x:v>
      </x:c>
      <x:c r="H1421" s="32" t="n">
        <x:v>-0.0047793623</x:v>
      </x:c>
      <x:c r="I1421" s="32" t="n">
        <x:v>0.072512312</x:v>
      </x:c>
      <x:c r="J1421" s="32" t="n">
        <x:v>0.0636280153</x:v>
      </x:c>
      <x:c r="K1421" s="32" t="n">
        <x:v>0.0022225759</x:v>
      </x:c>
      <x:c r="L1421" s="32" t="n">
        <x:v>0.0921207834</x:v>
      </x:c>
      <x:c r="M1421" s="32" t="n">
        <x:v>-0.0059425728</x:v>
      </x:c>
      <x:c r="N1421" s="32" t="n">
        <x:v>-0.0482146441</x:v>
      </x:c>
      <x:c r="O1421" s="32" t="n">
        <x:v>-0.0707881429</x:v>
      </x:c>
      <x:c r="P1421" s="32" t="n">
        <x:v>-0.0048192864</x:v>
      </x:c>
      <x:c r="Q1421" s="32" t="n">
        <x:v>-0.0204</x:v>
      </x:c>
      <x:c r="R1421" s="32" t="n">
        <x:v>39.8185785323</x:v>
      </x:c>
      <x:c r="S1421" s="32" t="n">
        <x:v>0.03</x:v>
      </x:c>
      <x:c r="T1421" s="32" t="n">
        <x:v>0.0223138312</x:v>
      </x:c>
      <x:c r="U1421" s="32" t="n">
        <x:v>0.0111</x:v>
      </x:c>
      <x:c r="V1421" s="34" t="n">
        <x:v>2802256200.7638464</x:v>
      </x:c>
      <x:c r="W1421" s="34" t="n">
        <x:v>12352173325.03863</x:v>
      </x:c>
    </x:row>
    <x:row r="1422">
      <x:c r="A1422" s="14" t="n">
        <x:v>45483</x:v>
      </x:c>
      <x:c r="B1422" s="32" t="n">
        <x:v>0.0061044366</x:v>
      </x:c>
      <x:c r="C1422" s="32" t="n">
        <x:v>0.02051187</x:v>
      </x:c>
      <x:c r="D1422" s="32" t="n">
        <x:v>0.0290359127</x:v>
      </x:c>
      <x:c r="E1422" s="32" t="n">
        <x:v>-0.0629922874</x:v>
      </x:c>
      <x:c r="F1422" s="32" t="n">
        <x:v>0.0288954855</x:v>
      </x:c>
      <x:c r="G1422" s="32" t="n">
        <x:v>0.0503876837</x:v>
      </x:c>
      <x:c r="H1422" s="32" t="n">
        <x:v>0.0787654851</x:v>
      </x:c>
      <x:c r="I1422" s="32" t="n">
        <x:v>0.0154552832</x:v>
      </x:c>
      <x:c r="J1422" s="32" t="n">
        <x:v>0.0301530382</x:v>
      </x:c>
      <x:c r="K1422" s="32" t="n">
        <x:v>0.0636280153</x:v>
      </x:c>
      <x:c r="L1422" s="32" t="n">
        <x:v>0.0022225759</x:v>
      </x:c>
      <x:c r="M1422" s="32" t="n">
        <x:v>-0.0132967745</x:v>
      </x:c>
      <x:c r="N1422" s="32" t="n">
        <x:v>-0.0059425728</x:v>
      </x:c>
      <x:c r="O1422" s="32" t="n">
        <x:v>-0.0482146441</x:v>
      </x:c>
      <x:c r="P1422" s="32" t="n">
        <x:v>-0.0707881429</x:v>
      </x:c>
      <x:c r="Q1422" s="32" t="n">
        <x:v>-0.0269</x:v>
      </x:c>
      <x:c r="R1422" s="32" t="n">
        <x:v>40.5898575336</x:v>
      </x:c>
      <x:c r="S1422" s="32" t="n">
        <x:v>0.03</x:v>
      </x:c>
      <x:c r="T1422" s="32" t="n">
        <x:v>0.0216628433</x:v>
      </x:c>
      <x:c r="U1422" s="32" t="n">
        <x:v>0.0132</x:v>
      </x:c>
      <x:c r="V1422" s="34" t="n">
        <x:v>2802108869.73513</x:v>
      </x:c>
      <x:c r="W1422" s="34" t="n">
        <x:v>12353562446.166529</x:v>
      </x:c>
    </x:row>
    <x:row r="1423">
      <x:c r="A1423" s="14" t="n">
        <x:v>45484</x:v>
      </x:c>
      <x:c r="B1423" s="32" t="n">
        <x:v>0.0028786203</x:v>
      </x:c>
      <x:c r="C1423" s="32" t="n">
        <x:v>0.0061044366</x:v>
      </x:c>
      <x:c r="D1423" s="32" t="n">
        <x:v>0.02051187</x:v>
      </x:c>
      <x:c r="E1423" s="32" t="n">
        <x:v>0.0290359127</x:v>
      </x:c>
      <x:c r="F1423" s="32" t="n">
        <x:v>0.0444935543</x:v>
      </x:c>
      <x:c r="G1423" s="32" t="n">
        <x:v>0.0499554153</x:v>
      </x:c>
      <x:c r="H1423" s="32" t="n">
        <x:v>0.0714476134</x:v>
      </x:c>
      <x:c r="I1423" s="32" t="n">
        <x:v>0.0998254148</x:v>
      </x:c>
      <x:c r="J1423" s="32" t="n">
        <x:v>0.0288954855</x:v>
      </x:c>
      <x:c r="K1423" s="32" t="n">
        <x:v>0.0301530382</x:v>
      </x:c>
      <x:c r="L1423" s="32" t="n">
        <x:v>0.0636280153</x:v>
      </x:c>
      <x:c r="M1423" s="32" t="n">
        <x:v>-0.0064288232</x:v>
      </x:c>
      <x:c r="N1423" s="32" t="n">
        <x:v>-0.0132967745</x:v>
      </x:c>
      <x:c r="O1423" s="32" t="n">
        <x:v>-0.0059425728</x:v>
      </x:c>
      <x:c r="P1423" s="32" t="n">
        <x:v>-0.0482146441</x:v>
      </x:c>
      <x:c r="Q1423" s="32" t="n">
        <x:v>-0.0279</x:v>
      </x:c>
      <x:c r="R1423" s="32" t="n">
        <x:v>40.9757383786</x:v>
      </x:c>
      <x:c r="S1423" s="32" t="n">
        <x:v>0.03</x:v>
      </x:c>
      <x:c r="T1423" s="32" t="n">
        <x:v>0.0212726402</x:v>
      </x:c>
      <x:c r="U1423" s="32" t="n">
        <x:v>0.0162</x:v>
      </x:c>
      <x:c r="V1423" s="34" t="n">
        <x:v>2800888881.2217927</x:v>
      </x:c>
      <x:c r="W1423" s="34" t="n">
        <x:v>12355500074.981829</x:v>
      </x:c>
    </x:row>
    <x:row r="1424">
      <x:c r="A1424" s="14" t="n">
        <x:v>45485</x:v>
      </x:c>
      <x:c r="B1424" s="32" t="n">
        <x:v>0.03668698</x:v>
      </x:c>
      <x:c r="C1424" s="32" t="n">
        <x:v>0.0028786203</x:v>
      </x:c>
      <x:c r="D1424" s="32" t="n">
        <x:v>0.0061044366</x:v>
      </x:c>
      <x:c r="E1424" s="32" t="n">
        <x:v>0.02051187</x:v>
      </x:c>
      <x:c r="F1424" s="32" t="n">
        <x:v>0.0419466815</x:v>
      </x:c>
      <x:c r="G1424" s="32" t="n">
        <x:v>0.0441870409</x:v>
      </x:c>
      <x:c r="H1424" s="32" t="n">
        <x:v>0.0496489019</x:v>
      </x:c>
      <x:c r="I1424" s="32" t="n">
        <x:v>0.0711411</x:v>
      </x:c>
      <x:c r="J1424" s="32" t="n">
        <x:v>0.0444935543</x:v>
      </x:c>
      <x:c r="K1424" s="32" t="n">
        <x:v>0.0288954855</x:v>
      </x:c>
      <x:c r="L1424" s="32" t="n">
        <x:v>0.0301530382</x:v>
      </x:c>
      <x:c r="M1424" s="32" t="n">
        <x:v>-0.0099599217</x:v>
      </x:c>
      <x:c r="N1424" s="32" t="n">
        <x:v>-0.0064288232</x:v>
      </x:c>
      <x:c r="O1424" s="32" t="n">
        <x:v>-0.0132967745</x:v>
      </x:c>
      <x:c r="P1424" s="32" t="n">
        <x:v>-0.0059425728</x:v>
      </x:c>
      <x:c r="Q1424" s="32" t="n">
        <x:v>-0.0198</x:v>
      </x:c>
      <x:c r="R1424" s="32" t="n">
        <x:v>45.8956037397</x:v>
      </x:c>
      <x:c r="S1424" s="32" t="n">
        <x:v>0.03</x:v>
      </x:c>
      <x:c r="T1424" s="32" t="n">
        <x:v>0.0209317373</x:v>
      </x:c>
      <x:c r="U1424" s="32" t="n">
        <x:v>0.0165</x:v>
      </x:c>
      <x:c r="V1424" s="34" t="n">
        <x:v>2802060817.287782</x:v>
      </x:c>
      <x:c r="W1424" s="34" t="n">
        <x:v>12356911530.827728</x:v>
      </x:c>
    </x:row>
    <x:row r="1425">
      <x:c r="A1425" s="14" t="n">
        <x:v>45486</x:v>
      </x:c>
      <x:c r="B1425" s="32" t="n">
        <x:v>0.0303237303</x:v>
      </x:c>
      <x:c r="C1425" s="32" t="n">
        <x:v>0.03668698</x:v>
      </x:c>
      <x:c r="D1425" s="32" t="n">
        <x:v>0.0028786203</x:v>
      </x:c>
      <x:c r="E1425" s="32" t="n">
        <x:v>0.0061044366</x:v>
      </x:c>
      <x:c r="F1425" s="32" t="n">
        <x:v>0.0356748835</x:v>
      </x:c>
      <x:c r="G1425" s="32" t="n">
        <x:v>0.0736283175</x:v>
      </x:c>
      <x:c r="H1425" s="32" t="n">
        <x:v>0.0758686769</x:v>
      </x:c>
      <x:c r="I1425" s="32" t="n">
        <x:v>0.0813305379</x:v>
      </x:c>
      <x:c r="J1425" s="32" t="n">
        <x:v>0.0419466815</x:v>
      </x:c>
      <x:c r="K1425" s="32" t="n">
        <x:v>0.0444935543</x:v>
      </x:c>
      <x:c r="L1425" s="32" t="n">
        <x:v>0.0288954855</x:v>
      </x:c>
      <x:c r="M1425" s="32" t="n">
        <x:v>-0.0083449719</x:v>
      </x:c>
      <x:c r="N1425" s="32" t="n">
        <x:v>-0.0099599217</x:v>
      </x:c>
      <x:c r="O1425" s="32" t="n">
        <x:v>-0.0064288232</x:v>
      </x:c>
      <x:c r="P1425" s="32" t="n">
        <x:v>-0.0132967745</x:v>
      </x:c>
      <x:c r="Q1425" s="32" t="n">
        <x:v>0.0112</x:v>
      </x:c>
      <x:c r="R1425" s="32" t="n">
        <x:v>49.7508341032</x:v>
      </x:c>
      <x:c r="S1425" s="32" t="n">
        <x:v>0.03</x:v>
      </x:c>
      <x:c r="T1425" s="32" t="n">
        <x:v>0.0204723275</x:v>
      </x:c>
      <x:c r="U1425" s="32" t="n">
        <x:v>0.0145</x:v>
      </x:c>
      <x:c r="V1425" s="34" t="n">
        <x:v>2803308912.8822675</x:v>
      </x:c>
      <x:c r="W1425" s="34" t="n">
        <x:v>12358602875.324928</x:v>
      </x:c>
    </x:row>
    <x:row r="1426">
      <x:c r="A1426" s="14" t="n">
        <x:v>45487</x:v>
      </x:c>
      <x:c r="B1426" s="32" t="n">
        <x:v>0.0239055209</x:v>
      </x:c>
      <x:c r="C1426" s="32" t="n">
        <x:v>0.0303237303</x:v>
      </x:c>
      <x:c r="D1426" s="32" t="n">
        <x:v>0.03668698</x:v>
      </x:c>
      <x:c r="E1426" s="32" t="n">
        <x:v>0.0028786203</x:v>
      </x:c>
      <x:c r="F1426" s="32" t="n">
        <x:v>0.025990831</x:v>
      </x:c>
      <x:c r="G1426" s="32" t="n">
        <x:v>0.0542130045</x:v>
      </x:c>
      <x:c r="H1426" s="32" t="n">
        <x:v>0.0921664385</x:v>
      </x:c>
      <x:c r="I1426" s="32" t="n">
        <x:v>0.0944067979</x:v>
      </x:c>
      <x:c r="J1426" s="32" t="n">
        <x:v>0.0356748835</x:v>
      </x:c>
      <x:c r="K1426" s="32" t="n">
        <x:v>0.0419466815</x:v>
      </x:c>
      <x:c r="L1426" s="32" t="n">
        <x:v>0.0444935543</x:v>
      </x:c>
      <x:c r="M1426" s="32" t="n">
        <x:v>-0.0181164375</x:v>
      </x:c>
      <x:c r="N1426" s="32" t="n">
        <x:v>-0.0083449719</x:v>
      </x:c>
      <x:c r="O1426" s="32" t="n">
        <x:v>-0.0099599217</x:v>
      </x:c>
      <x:c r="P1426" s="32" t="n">
        <x:v>-0.0064288232</x:v>
      </x:c>
      <x:c r="Q1426" s="32" t="n">
        <x:v>0.0516</x:v>
      </x:c>
      <x:c r="R1426" s="32" t="n">
        <x:v>52.6913787138</x:v>
      </x:c>
      <x:c r="S1426" s="32" t="n">
        <x:v>0.03</x:v>
      </x:c>
      <x:c r="T1426" s="32" t="n">
        <x:v>0.0200671612</x:v>
      </x:c>
      <x:c r="U1426" s="32" t="n">
        <x:v>0.0148</x:v>
      </x:c>
      <x:c r="V1426" s="34" t="n">
        <x:v>2804632335.9925647</x:v>
      </x:c>
      <x:c r="W1426" s="34" t="n">
        <x:v>12359944427.518929</x:v>
      </x:c>
    </x:row>
    <x:row r="1427">
      <x:c r="A1427" s="14" t="n">
        <x:v>45488</x:v>
      </x:c>
      <x:c r="B1427" s="32" t="n">
        <x:v>0.0533762795</x:v>
      </x:c>
      <x:c r="C1427" s="32" t="n">
        <x:v>0.0239055209</x:v>
      </x:c>
      <x:c r="D1427" s="32" t="n">
        <x:v>0.0303237303</x:v>
      </x:c>
      <x:c r="E1427" s="32" t="n">
        <x:v>0.03668698</x:v>
      </x:c>
      <x:c r="F1427" s="32" t="n">
        <x:v>0.0569801275</x:v>
      </x:c>
      <x:c r="G1427" s="32" t="n">
        <x:v>0.0823876981</x:v>
      </x:c>
      <x:c r="H1427" s="32" t="n">
        <x:v>0.1106098715</x:v>
      </x:c>
      <x:c r="I1427" s="32" t="n">
        <x:v>0.1485633055</x:v>
      </x:c>
      <x:c r="J1427" s="32" t="n">
        <x:v>0.025990831</x:v>
      </x:c>
      <x:c r="K1427" s="32" t="n">
        <x:v>0.0356748835</x:v>
      </x:c>
      <x:c r="L1427" s="32" t="n">
        <x:v>0.0419466815</x:v>
      </x:c>
      <x:c r="M1427" s="32" t="n">
        <x:v>-0.0096732397</x:v>
      </x:c>
      <x:c r="N1427" s="32" t="n">
        <x:v>-0.0181164375</x:v>
      </x:c>
      <x:c r="O1427" s="32" t="n">
        <x:v>-0.0083449719</x:v>
      </x:c>
      <x:c r="P1427" s="32" t="n">
        <x:v>-0.0099599217</x:v>
      </x:c>
      <x:c r="Q1427" s="32" t="n">
        <x:v>0.0705</x:v>
      </x:c>
      <x:c r="R1427" s="32" t="n">
        <x:v>58.728218434</x:v>
      </x:c>
      <x:c r="S1427" s="32" t="n">
        <x:v>0.03</x:v>
      </x:c>
      <x:c r="T1427" s="32" t="n">
        <x:v>0.0203052212</x:v>
      </x:c>
      <x:c r="U1427" s="32" t="n">
        <x:v>0.0234</x:v>
      </x:c>
      <x:c r="V1427" s="34" t="n">
        <x:v>2806932508.5225005</x:v>
      </x:c>
      <x:c r="W1427" s="34" t="n">
        <x:v>12362507476.909428</x:v>
      </x:c>
    </x:row>
    <x:row r="1428">
      <x:c r="A1428" s="14" t="n">
        <x:v>45489</x:v>
      </x:c>
      <x:c r="B1428" s="32" t="n">
        <x:v>-0.0049889239</x:v>
      </x:c>
      <x:c r="C1428" s="32" t="n">
        <x:v>0.0533762795</x:v>
      </x:c>
      <x:c r="D1428" s="32" t="n">
        <x:v>0.0239055209</x:v>
      </x:c>
      <x:c r="E1428" s="32" t="n">
        <x:v>0.0303237303</x:v>
      </x:c>
      <x:c r="F1428" s="32" t="n">
        <x:v>0.0194393527</x:v>
      </x:c>
      <x:c r="G1428" s="32" t="n">
        <x:v>0.073107305</x:v>
      </x:c>
      <x:c r="H1428" s="32" t="n">
        <x:v>0.0985148755</x:v>
      </x:c>
      <x:c r="I1428" s="32" t="n">
        <x:v>0.126737049</x:v>
      </x:c>
      <x:c r="J1428" s="32" t="n">
        <x:v>0.0569801275</x:v>
      </x:c>
      <x:c r="K1428" s="32" t="n">
        <x:v>0.025990831</x:v>
      </x:c>
      <x:c r="L1428" s="32" t="n">
        <x:v>0.0356748835</x:v>
      </x:c>
      <x:c r="M1428" s="32" t="n">
        <x:v>-0.035170315</x:v>
      </x:c>
      <x:c r="N1428" s="32" t="n">
        <x:v>-0.0096732397</x:v>
      </x:c>
      <x:c r="O1428" s="32" t="n">
        <x:v>-0.0181164375</x:v>
      </x:c>
      <x:c r="P1428" s="32" t="n">
        <x:v>-0.0083449719</x:v>
      </x:c>
      <x:c r="Q1428" s="32" t="n">
        <x:v>0.0454</x:v>
      </x:c>
      <x:c r="R1428" s="32" t="n">
        <x:v>57.9655450044</x:v>
      </x:c>
      <x:c r="S1428" s="32" t="n">
        <x:v>0.03</x:v>
      </x:c>
      <x:c r="T1428" s="32" t="n">
        <x:v>0.0202548482</x:v>
      </x:c>
      <x:c r="U1428" s="32" t="n">
        <x:v>0.0196</x:v>
      </x:c>
      <x:c r="V1428" s="34" t="n">
        <x:v>2807236462.2886443</x:v>
      </x:c>
      <x:c r="W1428" s="34" t="n">
        <x:v>12359197758.122528</x:v>
      </x:c>
    </x:row>
    <x:row r="1429">
      <x:c r="A1429" s="14" t="n">
        <x:v>45490</x:v>
      </x:c>
      <x:c r="B1429" s="32" t="n">
        <x:v>-0.0064111718</x:v>
      </x:c>
      <x:c r="C1429" s="32" t="n">
        <x:v>-0.0049889239</x:v>
      </x:c>
      <x:c r="D1429" s="32" t="n">
        <x:v>0.0533762795</x:v>
      </x:c>
      <x:c r="E1429" s="32" t="n">
        <x:v>0.0239055209</x:v>
      </x:c>
      <x:c r="F1429" s="32" t="n">
        <x:v>0.0322608622</x:v>
      </x:c>
      <x:c r="G1429" s="32" t="n">
        <x:v>0.0272719383</x:v>
      </x:c>
      <x:c r="H1429" s="32" t="n">
        <x:v>0.0809398906</x:v>
      </x:c>
      <x:c r="I1429" s="32" t="n">
        <x:v>0.1063474611</x:v>
      </x:c>
      <x:c r="J1429" s="32" t="n">
        <x:v>0.0194393527</x:v>
      </x:c>
      <x:c r="K1429" s="32" t="n">
        <x:v>0.0569801275</x:v>
      </x:c>
      <x:c r="L1429" s="32" t="n">
        <x:v>0.025990831</x:v>
      </x:c>
      <x:c r="M1429" s="32" t="n">
        <x:v>-0.0111764226</x:v>
      </x:c>
      <x:c r="N1429" s="32" t="n">
        <x:v>-0.035170315</x:v>
      </x:c>
      <x:c r="O1429" s="32" t="n">
        <x:v>-0.0096732397</x:v>
      </x:c>
      <x:c r="P1429" s="32" t="n">
        <x:v>-0.0181164375</x:v>
      </x:c>
      <x:c r="Q1429" s="32" t="n">
        <x:v>0.0623</x:v>
      </x:c>
      <x:c r="R1429" s="32" t="n">
        <x:v>56.9478695818</x:v>
      </x:c>
      <x:c r="S1429" s="32" t="n">
        <x:v>0.03</x:v>
      </x:c>
      <x:c r="T1429" s="32" t="n">
        <x:v>0.0199366448</x:v>
      </x:c>
      <x:c r="U1429" s="32" t="n">
        <x:v>0.0158</x:v>
      </x:c>
      <x:c r="V1429" s="34" t="n">
        <x:v>2805451430.350538</x:v>
      </x:c>
      <x:c r="W1429" s="34" t="n">
        <x:v>12356923281.943329</x:v>
      </x:c>
    </x:row>
    <x:row r="1430">
      <x:c r="A1430" s="14" t="n">
        <x:v>45491</x:v>
      </x:c>
      <x:c r="B1430" s="32" t="n">
        <x:v>-0.0540050805</x:v>
      </x:c>
      <x:c r="C1430" s="32" t="n">
        <x:v>-0.0064111718</x:v>
      </x:c>
      <x:c r="D1430" s="32" t="n">
        <x:v>-0.0049889239</x:v>
      </x:c>
      <x:c r="E1430" s="32" t="n">
        <x:v>0.0533762795</x:v>
      </x:c>
      <x:c r="F1430" s="32" t="n">
        <x:v>0.0353703766</x:v>
      </x:c>
      <x:c r="G1430" s="32" t="n">
        <x:v>0.0309147858</x:v>
      </x:c>
      <x:c r="H1430" s="32" t="n">
        <x:v>0.025925862</x:v>
      </x:c>
      <x:c r="I1430" s="32" t="n">
        <x:v>0.0795938142</x:v>
      </x:c>
      <x:c r="J1430" s="32" t="n">
        <x:v>0.0322608622</x:v>
      </x:c>
      <x:c r="K1430" s="32" t="n">
        <x:v>0.0194393527</x:v>
      </x:c>
      <x:c r="L1430" s="32" t="n">
        <x:v>0.0569801275</x:v>
      </x:c>
      <x:c r="M1430" s="32" t="n">
        <x:v>-0.0762356554</x:v>
      </x:c>
      <x:c r="N1430" s="32" t="n">
        <x:v>-0.0111764226</x:v>
      </x:c>
      <x:c r="O1430" s="32" t="n">
        <x:v>-0.035170315</x:v>
      </x:c>
      <x:c r="P1430" s="32" t="n">
        <x:v>-0.0096732397</x:v>
      </x:c>
      <x:c r="Q1430" s="32" t="n">
        <x:v>0.0348</x:v>
      </x:c>
      <x:c r="R1430" s="32" t="n">
        <x:v>49.3249595054</x:v>
      </x:c>
      <x:c r="S1430" s="32" t="n">
        <x:v>0.03</x:v>
      </x:c>
      <x:c r="T1430" s="32" t="n">
        <x:v>0.0213125987</x:v>
      </x:c>
      <x:c r="U1430" s="32" t="n">
        <x:v>0.0392</x:v>
      </x:c>
      <x:c r="V1430" s="34" t="n">
        <x:v>2800843523.2121215</x:v>
      </x:c>
      <x:c r="W1430" s="34" t="n">
        <x:v>12349867424.137629</x:v>
      </x:c>
    </x:row>
    <x:row r="1431">
      <x:c r="A1431" s="14" t="n">
        <x:v>45492</x:v>
      </x:c>
      <x:c r="B1431" s="32" t="n">
        <x:v>0.0562397183</x:v>
      </x:c>
      <x:c r="C1431" s="32" t="n">
        <x:v>-0.0540050805</x:v>
      </x:c>
      <x:c r="D1431" s="32" t="n">
        <x:v>-0.0064111718</x:v>
      </x:c>
      <x:c r="E1431" s="32" t="n">
        <x:v>-0.0049889239</x:v>
      </x:c>
      <x:c r="F1431" s="32" t="n">
        <x:v>0.0700941932</x:v>
      </x:c>
      <x:c r="G1431" s="32" t="n">
        <x:v>0.0141335317</x:v>
      </x:c>
      <x:c r="H1431" s="32" t="n">
        <x:v>0.0096779409</x:v>
      </x:c>
      <x:c r="I1431" s="32" t="n">
        <x:v>0.004689017</x:v>
      </x:c>
      <x:c r="J1431" s="32" t="n">
        <x:v>0.0353703766</x:v>
      </x:c>
      <x:c r="K1431" s="32" t="n">
        <x:v>0.0322608622</x:v>
      </x:c>
      <x:c r="L1431" s="32" t="n">
        <x:v>0.0194393527</x:v>
      </x:c>
      <x:c r="M1431" s="32" t="n">
        <x:v>-0.0181687798</x:v>
      </x:c>
      <x:c r="N1431" s="32" t="n">
        <x:v>-0.0762356554</x:v>
      </x:c>
      <x:c r="O1431" s="32" t="n">
        <x:v>-0.0111764226</x:v>
      </x:c>
      <x:c r="P1431" s="32" t="n">
        <x:v>-0.035170315</x:v>
      </x:c>
      <x:c r="Q1431" s="32" t="n">
        <x:v>0.0481</x:v>
      </x:c>
      <x:c r="R1431" s="32" t="n">
        <x:v>55.9458054895</x:v>
      </x:c>
      <x:c r="S1431" s="32" t="n">
        <x:v>0.03</x:v>
      </x:c>
      <x:c r="T1431" s="32" t="n">
        <x:v>0.0219831274</x:v>
      </x:c>
      <x:c r="U1431" s="32" t="n">
        <x:v>0.0307</x:v>
      </x:c>
      <x:c r="V1431" s="34" t="n">
        <x:v>2802744477.280222</x:v>
      </x:c>
      <x:c r="W1431" s="34" t="n">
        <x:v>12352686713.504328</x:v>
      </x:c>
    </x:row>
    <x:row r="1432">
      <x:c r="A1432" s="14" t="n">
        <x:v>45493</x:v>
      </x:c>
      <x:c r="B1432" s="32" t="n">
        <x:v>-0.0036338265</x:v>
      </x:c>
      <x:c r="C1432" s="32" t="n">
        <x:v>0.0562397183</x:v>
      </x:c>
      <x:c r="D1432" s="32" t="n">
        <x:v>-0.0540050805</x:v>
      </x:c>
      <x:c r="E1432" s="32" t="n">
        <x:v>-0.0064111718</x:v>
      </x:c>
      <x:c r="F1432" s="32" t="n">
        <x:v>0.0174350618</x:v>
      </x:c>
      <x:c r="G1432" s="32" t="n">
        <x:v>0.0731165887</x:v>
      </x:c>
      <x:c r="H1432" s="32" t="n">
        <x:v>0.0171559271</x:v>
      </x:c>
      <x:c r="I1432" s="32" t="n">
        <x:v>0.0127003364</x:v>
      </x:c>
      <x:c r="J1432" s="32" t="n">
        <x:v>0.0700941932</x:v>
      </x:c>
      <x:c r="K1432" s="32" t="n">
        <x:v>0.0353703766</x:v>
      </x:c>
      <x:c r="L1432" s="32" t="n">
        <x:v>0.0322608622</x:v>
      </x:c>
      <x:c r="M1432" s="32" t="n">
        <x:v>-0.0086920497</x:v>
      </x:c>
      <x:c r="N1432" s="32" t="n">
        <x:v>-0.0181687798</x:v>
      </x:c>
      <x:c r="O1432" s="32" t="n">
        <x:v>-0.0762356554</x:v>
      </x:c>
      <x:c r="P1432" s="32" t="n">
        <x:v>-0.0111764226</x:v>
      </x:c>
      <x:c r="Q1432" s="32" t="n">
        <x:v>0.0449</x:v>
      </x:c>
      <x:c r="R1432" s="32" t="n">
        <x:v>55.4285266889</x:v>
      </x:c>
      <x:c r="S1432" s="32" t="n">
        <x:v>0.03</x:v>
      </x:c>
      <x:c r="T1432" s="32" t="n">
        <x:v>0.0210843326</x:v>
      </x:c>
      <x:c r="U1432" s="32" t="n">
        <x:v>0.0094</x:v>
      </x:c>
      <x:c r="V1432" s="34" t="n">
        <x:v>2801470217.319743</x:v>
      </x:c>
      <x:c r="W1432" s="34" t="n">
        <x:v>12350468557.276827</x:v>
      </x:c>
    </x:row>
    <x:row r="1433">
      <x:c r="A1433" s="14" t="n">
        <x:v>45494</x:v>
      </x:c>
      <x:c r="B1433" s="32" t="n">
        <x:v>0.0166624238</x:v>
      </x:c>
      <x:c r="C1433" s="32" t="n">
        <x:v>-0.0036338265</x:v>
      </x:c>
      <x:c r="D1433" s="32" t="n">
        <x:v>0.0562397183</x:v>
      </x:c>
      <x:c r="E1433" s="32" t="n">
        <x:v>-0.0540050805</x:v>
      </x:c>
      <x:c r="F1433" s="32" t="n">
        <x:v>0.0204936555</x:v>
      </x:c>
      <x:c r="G1433" s="32" t="n">
        <x:v>0.0182577686</x:v>
      </x:c>
      <x:c r="H1433" s="32" t="n">
        <x:v>0.0739392954</x:v>
      </x:c>
      <x:c r="I1433" s="32" t="n">
        <x:v>0.0179786339</x:v>
      </x:c>
      <x:c r="J1433" s="32" t="n">
        <x:v>0.0174350618</x:v>
      </x:c>
      <x:c r="K1433" s="32" t="n">
        <x:v>0.0700941932</x:v>
      </x:c>
      <x:c r="L1433" s="32" t="n">
        <x:v>0.0353703766</x:v>
      </x:c>
      <x:c r="M1433" s="32" t="n">
        <x:v>-0.048734206</x:v>
      </x:c>
      <x:c r="N1433" s="32" t="n">
        <x:v>-0.0086920497</x:v>
      </x:c>
      <x:c r="O1433" s="32" t="n">
        <x:v>-0.0181687798</x:v>
      </x:c>
      <x:c r="P1433" s="32" t="n">
        <x:v>-0.0762356554</x:v>
      </x:c>
      <x:c r="Q1433" s="32" t="n">
        <x:v>0.05</x:v>
      </x:c>
      <x:c r="R1433" s="32" t="n">
        <x:v>57.386888696</x:v>
      </x:c>
      <x:c r="S1433" s="32" t="n">
        <x:v>0.03</x:v>
      </x:c>
      <x:c r="T1433" s="32" t="n">
        <x:v>0.021321166</x:v>
      </x:c>
      <x:c r="U1433" s="32" t="n">
        <x:v>0.0244</x:v>
      </x:c>
      <x:c r="V1433" s="34" t="n">
        <x:v>2803852471.4510217</x:v>
      </x:c>
      <x:c r="W1433" s="34" t="n">
        <x:v>12353236509.696028</x:v>
      </x:c>
    </x:row>
    <x:row r="1434">
      <x:c r="A1434" s="14" t="n">
        <x:v>45495</x:v>
      </x:c>
      <x:c r="B1434" s="32" t="n">
        <x:v>-0.0549090946</x:v>
      </x:c>
      <x:c r="C1434" s="32" t="n">
        <x:v>0.0166624238</x:v>
      </x:c>
      <x:c r="D1434" s="32" t="n">
        <x:v>-0.0036338265</x:v>
      </x:c>
      <x:c r="E1434" s="32" t="n">
        <x:v>0.0562397183</x:v>
      </x:c>
      <x:c r="F1434" s="32" t="n">
        <x:v>0.0057652871</x:v>
      </x:c>
      <x:c r="G1434" s="32" t="n">
        <x:v>0.0218633311</x:v>
      </x:c>
      <x:c r="H1434" s="32" t="n">
        <x:v>0.0196274442</x:v>
      </x:c>
      <x:c r="I1434" s="32" t="n">
        <x:v>0.075308971</x:v>
      </x:c>
      <x:c r="J1434" s="32" t="n">
        <x:v>0.0204936555</x:v>
      </x:c>
      <x:c r="K1434" s="32" t="n">
        <x:v>0.0174350618</x:v>
      </x:c>
      <x:c r="L1434" s="32" t="n">
        <x:v>0.0700941932</x:v>
      </x:c>
      <x:c r="M1434" s="32" t="n">
        <x:v>-0.0627779573</x:v>
      </x:c>
      <x:c r="N1434" s="32" t="n">
        <x:v>-0.048734206</x:v>
      </x:c>
      <x:c r="O1434" s="32" t="n">
        <x:v>-0.0086920497</x:v>
      </x:c>
      <x:c r="P1434" s="32" t="n">
        <x:v>-0.0181687798</x:v>
      </x:c>
      <x:c r="Q1434" s="32" t="n">
        <x:v>0.0189</x:v>
      </x:c>
      <x:c r="R1434" s="32" t="n">
        <x:v>49.7721113057</x:v>
      </x:c>
      <x:c r="S1434" s="32" t="n">
        <x:v>0.03</x:v>
      </x:c>
      <x:c r="T1434" s="32" t="n">
        <x:v>0.021526797</x:v>
      </x:c>
      <x:c r="U1434" s="32" t="n">
        <x:v>0.0242</x:v>
      </x:c>
      <x:c r="V1434" s="34" t="n">
        <x:v>2802272343.23834</x:v>
      </x:c>
      <x:c r="W1434" s="34" t="n">
        <x:v>12351223925.340927</x:v>
      </x:c>
    </x:row>
    <x:row r="1435">
      <x:c r="A1435" s="14" t="n">
        <x:v>45496</x:v>
      </x:c>
      <x:c r="B1435" s="32" t="n">
        <x:v>-0.0364430789</x:v>
      </x:c>
      <x:c r="C1435" s="32" t="n">
        <x:v>-0.0549090946</x:v>
      </x:c>
      <x:c r="D1435" s="32" t="n">
        <x:v>0.0166624238</x:v>
      </x:c>
      <x:c r="E1435" s="32" t="n">
        <x:v>-0.0036338265</x:v>
      </x:c>
      <x:c r="F1435" s="32" t="n">
        <x:v>0.0241599327</x:v>
      </x:c>
      <x:c r="G1435" s="32" t="n">
        <x:v>-0.0316066024</x:v>
      </x:c>
      <x:c r="H1435" s="32" t="n">
        <x:v>-0.0155085584</x:v>
      </x:c>
      <x:c r="I1435" s="32" t="n">
        <x:v>-0.0177444453</x:v>
      </x:c>
      <x:c r="J1435" s="32" t="n">
        <x:v>0.0057652871</x:v>
      </x:c>
      <x:c r="K1435" s="32" t="n">
        <x:v>0.0204936555</x:v>
      </x:c>
      <x:c r="L1435" s="32" t="n">
        <x:v>0.0174350618</x:v>
      </x:c>
      <x:c r="M1435" s="32" t="n">
        <x:v>-0.0553619293</x:v>
      </x:c>
      <x:c r="N1435" s="32" t="n">
        <x:v>-0.0627779573</x:v>
      </x:c>
      <x:c r="O1435" s="32" t="n">
        <x:v>-0.048734206</x:v>
      </x:c>
      <x:c r="P1435" s="32" t="n">
        <x:v>-0.0086920497</x:v>
      </x:c>
      <x:c r="Q1435" s="32" t="n">
        <x:v>-0.0034</x:v>
      </x:c>
      <x:c r="R1435" s="32" t="n">
        <x:v>45.6373275451</x:v>
      </x:c>
      <x:c r="S1435" s="32" t="n">
        <x:v>0.03</x:v>
      </x:c>
      <x:c r="T1435" s="32" t="n">
        <x:v>0.0219105972</x:v>
      </x:c>
      <x:c r="U1435" s="32" t="n">
        <x:v>0.0269</x:v>
      </x:c>
      <x:c r="V1435" s="34" t="n">
        <x:v>2800969038.9019623</x:v>
      </x:c>
      <x:c r="W1435" s="34" t="n">
        <x:v>12348737479.479326</x:v>
      </x:c>
    </x:row>
    <x:row r="1436">
      <x:c r="A1436" s="14" t="n">
        <x:v>45497</x:v>
      </x:c>
      <x:c r="B1436" s="32" t="n">
        <x:v>-0.0106174211</x:v>
      </x:c>
      <x:c r="C1436" s="32" t="n">
        <x:v>-0.0364430789</x:v>
      </x:c>
      <x:c r="D1436" s="32" t="n">
        <x:v>-0.0549090946</x:v>
      </x:c>
      <x:c r="E1436" s="32" t="n">
        <x:v>0.0166624238</x:v>
      </x:c>
      <x:c r="F1436" s="32" t="n">
        <x:v>0.0303143569</x:v>
      </x:c>
      <x:c r="G1436" s="32" t="n">
        <x:v>-0.0055466497</x:v>
      </x:c>
      <x:c r="H1436" s="32" t="n">
        <x:v>-0.0613131848</x:v>
      </x:c>
      <x:c r="I1436" s="32" t="n">
        <x:v>-0.0452151408</x:v>
      </x:c>
      <x:c r="J1436" s="32" t="n">
        <x:v>0.0241599327</x:v>
      </x:c>
      <x:c r="K1436" s="32" t="n">
        <x:v>0.0057652871</x:v>
      </x:c>
      <x:c r="L1436" s="32" t="n">
        <x:v>0.0204936555</x:v>
      </x:c>
      <x:c r="M1436" s="32" t="n">
        <x:v>-0.0173493927</x:v>
      </x:c>
      <x:c r="N1436" s="32" t="n">
        <x:v>-0.0553619293</x:v>
      </x:c>
      <x:c r="O1436" s="32" t="n">
        <x:v>-0.0627779573</x:v>
      </x:c>
      <x:c r="P1436" s="32" t="n">
        <x:v>-0.048734206</x:v>
      </x:c>
      <x:c r="Q1436" s="32" t="n">
        <x:v>-0.015</x:v>
      </x:c>
      <x:c r="R1436" s="32" t="n">
        <x:v>44.5043614113</x:v>
      </x:c>
      <x:c r="S1436" s="32" t="n">
        <x:v>0.03</x:v>
      </x:c>
      <x:c r="T1436" s="32" t="n">
        <x:v>0.0214812688</x:v>
      </x:c>
      <x:c r="U1436" s="32" t="n">
        <x:v>0.0159</x:v>
      </x:c>
      <x:c r="V1436" s="34" t="n">
        <x:v>2799380815.3747234</x:v>
      </x:c>
      <x:c r="W1436" s="34" t="n">
        <x:v>12346541587.819925</x:v>
      </x:c>
    </x:row>
    <x:row r="1437">
      <x:c r="A1437" s="14" t="n">
        <x:v>45498</x:v>
      </x:c>
      <x:c r="B1437" s="32" t="n">
        <x:v>-0.0212675607</x:v>
      </x:c>
      <x:c r="C1437" s="32" t="n">
        <x:v>-0.0106174211</x:v>
      </x:c>
      <x:c r="D1437" s="32" t="n">
        <x:v>-0.0364430789</x:v>
      </x:c>
      <x:c r="E1437" s="32" t="n">
        <x:v>-0.0549090946</x:v>
      </x:c>
      <x:c r="F1437" s="32" t="n">
        <x:v>0.0054777982</x:v>
      </x:c>
      <x:c r="G1437" s="32" t="n">
        <x:v>-0.005749751</x:v>
      </x:c>
      <x:c r="H1437" s="32" t="n">
        <x:v>-0.0416107577</x:v>
      </x:c>
      <x:c r="I1437" s="32" t="n">
        <x:v>-0.0973772928</x:v>
      </x:c>
      <x:c r="J1437" s="32" t="n">
        <x:v>0.0303143569</x:v>
      </x:c>
      <x:c r="K1437" s="32" t="n">
        <x:v>0.0241599327</x:v>
      </x:c>
      <x:c r="L1437" s="32" t="n">
        <x:v>0.0057652871</x:v>
      </x:c>
      <x:c r="M1437" s="32" t="n">
        <x:v>-0.0542367674</x:v>
      </x:c>
      <x:c r="N1437" s="32" t="n">
        <x:v>-0.0173493927</x:v>
      </x:c>
      <x:c r="O1437" s="32" t="n">
        <x:v>-0.0553619293</x:v>
      </x:c>
      <x:c r="P1437" s="32" t="n">
        <x:v>-0.0627779573</x:v>
      </x:c>
      <x:c r="Q1437" s="32" t="n">
        <x:v>-0.0407</x:v>
      </x:c>
      <x:c r="R1437" s="32" t="n">
        <x:v>42.2761427414</x:v>
      </x:c>
      <x:c r="S1437" s="32" t="n">
        <x:v>0.03</x:v>
      </x:c>
      <x:c r="T1437" s="32" t="n">
        <x:v>0.0213111782</x:v>
      </x:c>
      <x:c r="U1437" s="32" t="n">
        <x:v>0.0191</x:v>
      </x:c>
      <x:c r="V1437" s="34" t="n">
        <x:v>2799660559.367564</x:v>
      </x:c>
      <x:c r="W1437" s="34" t="n">
        <x:v>12343997249.599325</x:v>
      </x:c>
    </x:row>
    <x:row r="1438">
      <x:c r="A1438" s="14" t="n">
        <x:v>45499</x:v>
      </x:c>
      <x:c r="B1438" s="32" t="n">
        <x:v>0.0645385211</x:v>
      </x:c>
      <x:c r="C1438" s="32" t="n">
        <x:v>-0.0212675607</x:v>
      </x:c>
      <x:c r="D1438" s="32" t="n">
        <x:v>-0.0106174211</x:v>
      </x:c>
      <x:c r="E1438" s="32" t="n">
        <x:v>-0.0364430789</x:v>
      </x:c>
      <x:c r="F1438" s="32" t="n">
        <x:v>0.0651421096</x:v>
      </x:c>
      <x:c r="G1438" s="32" t="n">
        <x:v>0.044173102</x:v>
      </x:c>
      <x:c r="H1438" s="32" t="n">
        <x:v>0.0329455527</x:v>
      </x:c>
      <x:c r="I1438" s="32" t="n">
        <x:v>-0.002915454</x:v>
      </x:c>
      <x:c r="J1438" s="32" t="n">
        <x:v>0.0054777982</x:v>
      </x:c>
      <x:c r="K1438" s="32" t="n">
        <x:v>0.0303143569</x:v>
      </x:c>
      <x:c r="L1438" s="32" t="n">
        <x:v>0.0241599327</x:v>
      </x:c>
      <x:c r="M1438" s="32" t="n">
        <x:v>-0.0024961011</x:v>
      </x:c>
      <x:c r="N1438" s="32" t="n">
        <x:v>-0.0542367674</x:v>
      </x:c>
      <x:c r="O1438" s="32" t="n">
        <x:v>-0.0173493927</x:v>
      </x:c>
      <x:c r="P1438" s="32" t="n">
        <x:v>-0.0553619293</x:v>
      </x:c>
      <x:c r="Q1438" s="32" t="n">
        <x:v>-0.0175</x:v>
      </x:c>
      <x:c r="R1438" s="32" t="n">
        <x:v>50.5461307085</x:v>
      </x:c>
      <x:c r="S1438" s="32" t="n">
        <x:v>0.03</x:v>
      </x:c>
      <x:c r="T1438" s="32" t="n">
        <x:v>0.0213889512</x:v>
      </x:c>
      <x:c r="U1438" s="32" t="n">
        <x:v>0.0224</x:v>
      </x:c>
      <x:c r="V1438" s="34" t="n">
        <x:v>2801205199.718031</x:v>
      </x:c>
      <x:c r="W1438" s="34" t="n">
        <x:v>12345555805.628626</x:v>
      </x:c>
    </x:row>
    <x:row r="1439">
      <x:c r="A1439" s="14" t="n">
        <x:v>45500</x:v>
      </x:c>
      <x:c r="B1439" s="32" t="n">
        <x:v>0.0185190478</x:v>
      </x:c>
      <x:c r="C1439" s="32" t="n">
        <x:v>0.0645385211</x:v>
      </x:c>
      <x:c r="D1439" s="32" t="n">
        <x:v>-0.0212675607</x:v>
      </x:c>
      <x:c r="E1439" s="32" t="n">
        <x:v>-0.0106174211</x:v>
      </x:c>
      <x:c r="F1439" s="32" t="n">
        <x:v>0.0293461795</x:v>
      </x:c>
      <x:c r="G1439" s="32" t="n">
        <x:v>0.0944882891</x:v>
      </x:c>
      <x:c r="H1439" s="32" t="n">
        <x:v>0.0735192815</x:v>
      </x:c>
      <x:c r="I1439" s="32" t="n">
        <x:v>0.0622917322</x:v>
      </x:c>
      <x:c r="J1439" s="32" t="n">
        <x:v>0.0651421096</x:v>
      </x:c>
      <x:c r="K1439" s="32" t="n">
        <x:v>0.0054777982</x:v>
      </x:c>
      <x:c r="L1439" s="32" t="n">
        <x:v>0.0303143569</x:v>
      </x:c>
      <x:c r="M1439" s="32" t="n">
        <x:v>-0.0026311958</x:v>
      </x:c>
      <x:c r="N1439" s="32" t="n">
        <x:v>-0.0024961011</x:v>
      </x:c>
      <x:c r="O1439" s="32" t="n">
        <x:v>-0.0542367674</x:v>
      </x:c>
      <x:c r="P1439" s="32" t="n">
        <x:v>-0.0173493927</x:v>
      </x:c>
      <x:c r="Q1439" s="32" t="n">
        <x:v>-0.0088</x:v>
      </x:c>
      <x:c r="R1439" s="32" t="n">
        <x:v>52.7274029839</x:v>
      </x:c>
      <x:c r="S1439" s="32" t="n">
        <x:v>0.03</x:v>
      </x:c>
      <x:c r="T1439" s="32" t="n">
        <x:v>0.0206540261</x:v>
      </x:c>
      <x:c r="U1439" s="32" t="n">
        <x:v>0.0111</x:v>
      </x:c>
      <x:c r="V1439" s="34" t="n">
        <x:v>2801988082.1348605</x:v>
      </x:c>
      <x:c r="W1439" s="34" t="n">
        <x:v>12348189137.394325</x:v>
      </x:c>
    </x:row>
    <x:row r="1440">
      <x:c r="A1440" s="14" t="n">
        <x:v>45501</x:v>
      </x:c>
      <x:c r="B1440" s="32" t="n">
        <x:v>-0.0364950733</x:v>
      </x:c>
      <x:c r="C1440" s="32" t="n">
        <x:v>0.0185190478</x:v>
      </x:c>
      <x:c r="D1440" s="32" t="n">
        <x:v>0.0645385211</x:v>
      </x:c>
      <x:c r="E1440" s="32" t="n">
        <x:v>-0.0212675607</x:v>
      </x:c>
      <x:c r="F1440" s="32" t="n">
        <x:v>0.002291608</x:v>
      </x:c>
      <x:c r="G1440" s="32" t="n">
        <x:v>0.020231904</x:v>
      </x:c>
      <x:c r="H1440" s="32" t="n">
        <x:v>0.0853740136</x:v>
      </x:c>
      <x:c r="I1440" s="32" t="n">
        <x:v>0.064405006</x:v>
      </x:c>
      <x:c r="J1440" s="32" t="n">
        <x:v>0.0293461795</x:v>
      </x:c>
      <x:c r="K1440" s="32" t="n">
        <x:v>0.0651421096</x:v>
      </x:c>
      <x:c r="L1440" s="32" t="n">
        <x:v>0.0054777982</x:v>
      </x:c>
      <x:c r="M1440" s="32" t="n">
        <x:v>-0.0406786151</x:v>
      </x:c>
      <x:c r="N1440" s="32" t="n">
        <x:v>-0.0026311958</x:v>
      </x:c>
      <x:c r="O1440" s="32" t="n">
        <x:v>-0.0024961011</x:v>
      </x:c>
      <x:c r="P1440" s="32" t="n">
        <x:v>-0.0542367674</x:v>
      </x:c>
      <x:c r="Q1440" s="32" t="n">
        <x:v>-0.0025</x:v>
      </x:c>
      <x:c r="R1440" s="32" t="n">
        <x:v>48.2509861621</x:v>
      </x:c>
      <x:c r="S1440" s="32" t="n">
        <x:v>0.03</x:v>
      </x:c>
      <x:c r="T1440" s="32" t="n">
        <x:v>0.0202287385</x:v>
      </x:c>
      <x:c r="U1440" s="32" t="n">
        <x:v>0.0147</x:v>
      </x:c>
      <x:c r="V1440" s="34" t="n">
        <x:v>2800865363.359442</x:v>
      </x:c>
      <x:c r="W1440" s="34" t="n">
        <x:v>12346778542.009825</x:v>
      </x:c>
    </x:row>
    <x:row r="1441">
      <x:c r="A1441" s="14" t="n">
        <x:v>45502</x:v>
      </x:c>
      <x:c r="B1441" s="32" t="n">
        <x:v>-0.0119654434</x:v>
      </x:c>
      <x:c r="C1441" s="32" t="n">
        <x:v>-0.0364950733</x:v>
      </x:c>
      <x:c r="D1441" s="32" t="n">
        <x:v>0.0185190478</x:v>
      </x:c>
      <x:c r="E1441" s="32" t="n">
        <x:v>0.0645385211</x:v>
      </x:c>
      <x:c r="F1441" s="32" t="n">
        <x:v>0.0350605586</x:v>
      </x:c>
      <x:c r="G1441" s="32" t="n">
        <x:v>-0.0011477763</x:v>
      </x:c>
      <x:c r="H1441" s="32" t="n">
        <x:v>0.0167925197</x:v>
      </x:c>
      <x:c r="I1441" s="32" t="n">
        <x:v>0.0819346293</x:v>
      </x:c>
      <x:c r="J1441" s="32" t="n">
        <x:v>0.002291608</x:v>
      </x:c>
      <x:c r="K1441" s="32" t="n">
        <x:v>0.0293461795</x:v>
      </x:c>
      <x:c r="L1441" s="32" t="n">
        <x:v>0.0651421096</x:v>
      </x:c>
      <x:c r="M1441" s="32" t="n">
        <x:v>-0.0195172086</x:v>
      </x:c>
      <x:c r="N1441" s="32" t="n">
        <x:v>-0.0406786151</x:v>
      </x:c>
      <x:c r="O1441" s="32" t="n">
        <x:v>-0.0026311958</x:v>
      </x:c>
      <x:c r="P1441" s="32" t="n">
        <x:v>-0.0024961011</x:v>
      </x:c>
      <x:c r="Q1441" s="32" t="n">
        <x:v>-0.0261</x:v>
      </x:c>
      <x:c r="R1441" s="32" t="n">
        <x:v>46.87943759</x:v>
      </x:c>
      <x:c r="S1441" s="32" t="n">
        <x:v>0.03</x:v>
      </x:c>
      <x:c r="T1441" s="32" t="n">
        <x:v>0.0201052572</x:v>
      </x:c>
      <x:c r="U1441" s="32" t="n">
        <x:v>0.0185</x:v>
      </x:c>
      <x:c r="V1441" s="34" t="n">
        <x:v>2799066944.2699857</x:v>
      </x:c>
      <x:c r="W1441" s="34" t="n">
        <x:v>12344314041.776125</x:v>
      </x:c>
    </x:row>
    <x:row r="1442">
      <x:c r="A1442" s="14" t="n">
        <x:v>45503</x:v>
      </x:c>
      <x:c r="B1442" s="32" t="n">
        <x:v>-0.0072485971</x:v>
      </x:c>
      <x:c r="C1442" s="32" t="n">
        <x:v>-0.0119654434</x:v>
      </x:c>
      <x:c r="D1442" s="32" t="n">
        <x:v>-0.0364950733</x:v>
      </x:c>
      <x:c r="E1442" s="32" t="n">
        <x:v>0.0185190478</x:v>
      </x:c>
      <x:c r="F1442" s="32" t="n">
        <x:v>0.0308355293</x:v>
      </x:c>
      <x:c r="G1442" s="32" t="n">
        <x:v>0.018268039</x:v>
      </x:c>
      <x:c r="H1442" s="32" t="n">
        <x:v>-0.017940296</x:v>
      </x:c>
      <x:c r="I1442" s="32" t="n">
        <x:v>0</x:v>
      </x:c>
      <x:c r="J1442" s="32" t="n">
        <x:v>0.0350605586</x:v>
      </x:c>
      <x:c r="K1442" s="32" t="n">
        <x:v>0.002291608</x:v>
      </x:c>
      <x:c r="L1442" s="32" t="n">
        <x:v>0.0293461795</x:v>
      </x:c>
      <x:c r="M1442" s="32" t="n">
        <x:v>-0.0271648017</x:v>
      </x:c>
      <x:c r="N1442" s="32" t="n">
        <x:v>-0.0195172086</x:v>
      </x:c>
      <x:c r="O1442" s="32" t="n">
        <x:v>-0.0406786151</x:v>
      </x:c>
      <x:c r="P1442" s="32" t="n">
        <x:v>-0.0026311958</x:v>
      </x:c>
      <x:c r="Q1442" s="32" t="n">
        <x:v>-0.0272</x:v>
      </x:c>
      <x:c r="R1442" s="32" t="n">
        <x:v>46.033927181</x:v>
      </x:c>
      <x:c r="S1442" s="32" t="n">
        <x:v>0.03</x:v>
      </x:c>
      <x:c r="T1442" s="32" t="n">
        <x:v>0.0200477388</x:v>
      </x:c>
      <x:c r="U1442" s="32" t="n">
        <x:v>0.0193</x:v>
      </x:c>
      <x:c r="V1442" s="34" t="n">
        <x:v>2798614208.739206</x:v>
      </x:c>
      <x:c r="W1442" s="34" t="n">
        <x:v>12342833059.446625</x:v>
      </x:c>
    </x:row>
    <x:row r="1443">
      <x:c r="A1443" s="14" t="n">
        <x:v>45504</x:v>
      </x:c>
      <x:c r="B1443" s="32" t="n">
        <x:v>-0.0564276216</x:v>
      </x:c>
      <x:c r="C1443" s="32" t="n">
        <x:v>-0.0072485971</x:v>
      </x:c>
      <x:c r="D1443" s="32" t="n">
        <x:v>-0.0119654434</x:v>
      </x:c>
      <x:c r="E1443" s="32" t="n">
        <x:v>-0.0364950733</x:v>
      </x:c>
      <x:c r="F1443" s="32" t="n">
        <x:v>0.0183215817</x:v>
      </x:c>
      <x:c r="G1443" s="32" t="n">
        <x:v>0.0116750316</x:v>
      </x:c>
      <x:c r="H1443" s="32" t="n">
        <x:v>-0.0008924588</x:v>
      </x:c>
      <x:c r="I1443" s="32" t="n">
        <x:v>-0.0371007937</x:v>
      </x:c>
      <x:c r="J1443" s="32" t="n">
        <x:v>0.0308355293</x:v>
      </x:c>
      <x:c r="K1443" s="32" t="n">
        <x:v>0.0350605586</x:v>
      </x:c>
      <x:c r="L1443" s="32" t="n">
        <x:v>0.002291608</x:v>
      </x:c>
      <x:c r="M1443" s="32" t="n">
        <x:v>-0.0686897953</x:v>
      </x:c>
      <x:c r="N1443" s="32" t="n">
        <x:v>-0.0271648017</x:v>
      </x:c>
      <x:c r="O1443" s="32" t="n">
        <x:v>-0.0195172086</x:v>
      </x:c>
      <x:c r="P1443" s="32" t="n">
        <x:v>-0.0406786151</x:v>
      </x:c>
      <x:c r="Q1443" s="32" t="n">
        <x:v>-0.0513</x:v>
      </x:c>
      <x:c r="R1443" s="32" t="n">
        <x:v>40.152282076</x:v>
      </x:c>
      <x:c r="S1443" s="32" t="n">
        <x:v>0.03</x:v>
      </x:c>
      <x:c r="T1443" s="32" t="n">
        <x:v>0.0206157575</x:v>
      </x:c>
      <x:c r="U1443" s="32" t="n">
        <x:v>0.028</x:v>
      </x:c>
      <x:c r="V1443" s="34" t="n">
        <x:v>2795306305.9769444</x:v>
      </x:c>
      <x:c r="W1443" s="34" t="n">
        <x:v>12338292800.753325</x:v>
      </x:c>
    </x:row>
    <x:row r="1444">
      <x:c r="A1444" s="14" t="n">
        <x:v>45505</x:v>
      </x:c>
      <x:c r="B1444" s="32" t="n">
        <x:v>-0.0080502769</x:v>
      </x:c>
      <x:c r="C1444" s="32" t="n">
        <x:v>-0.0564276216</x:v>
      </x:c>
      <x:c r="D1444" s="32" t="n">
        <x:v>-0.0072485971</x:v>
      </x:c>
      <x:c r="E1444" s="32" t="n">
        <x:v>-0.0119654434</x:v>
      </x:c>
      <x:c r="F1444" s="32" t="n">
        <x:v>0.0118004878</x:v>
      </x:c>
      <x:c r="G1444" s="32" t="n">
        <x:v>-0.0449479037</x:v>
      </x:c>
      <x:c r="H1444" s="32" t="n">
        <x:v>-0.0515944539</x:v>
      </x:c>
      <x:c r="I1444" s="32" t="n">
        <x:v>-0.0641619442</x:v>
      </x:c>
      <x:c r="J1444" s="32" t="n">
        <x:v>0.0183215817</x:v>
      </x:c>
      <x:c r="K1444" s="32" t="n">
        <x:v>0.0308355293</x:v>
      </x:c>
      <x:c r="L1444" s="32" t="n">
        <x:v>0.0350605586</x:v>
      </x:c>
      <x:c r="M1444" s="32" t="n">
        <x:v>-0.073195282</x:v>
      </x:c>
      <x:c r="N1444" s="32" t="n">
        <x:v>-0.0686897953</x:v>
      </x:c>
      <x:c r="O1444" s="32" t="n">
        <x:v>-0.0271648017</x:v>
      </x:c>
      <x:c r="P1444" s="32" t="n">
        <x:v>-0.0195172086</x:v>
      </x:c>
      <x:c r="Q1444" s="32" t="n">
        <x:v>-0.0344</x:v>
      </x:c>
      <x:c r="R1444" s="32" t="n">
        <x:v>39.4034217142</x:v>
      </x:c>
      <x:c r="S1444" s="32" t="n">
        <x:v>0.03</x:v>
      </x:c>
      <x:c r="T1444" s="32" t="n">
        <x:v>0.0209789176</x:v>
      </x:c>
      <x:c r="U1444" s="32" t="n">
        <x:v>0.0257</x:v>
      </x:c>
      <x:c r="V1444" s="34" t="n">
        <x:v>2796968620.462357</x:v>
      </x:c>
      <x:c r="W1444" s="34" t="n">
        <x:v>12335128246.510725</x:v>
      </x:c>
    </x:row>
    <x:row r="1445">
      <x:c r="A1445" s="14" t="n">
        <x:v>45506</x:v>
      </x:c>
      <x:c r="B1445" s="32" t="n">
        <x:v>-0.0748294639</x:v>
      </x:c>
      <x:c r="C1445" s="32" t="n">
        <x:v>-0.0080502769</x:v>
      </x:c>
      <x:c r="D1445" s="32" t="n">
        <x:v>-0.0564276216</x:v>
      </x:c>
      <x:c r="E1445" s="32" t="n">
        <x:v>-0.0072485971</x:v>
      </x:c>
      <x:c r="F1445" s="32" t="n">
        <x:v>0.0070876585</x:v>
      </x:c>
      <x:c r="G1445" s="32" t="n">
        <x:v>-0.0006418485</x:v>
      </x:c>
      <x:c r="H1445" s="32" t="n">
        <x:v>-0.05739024</x:v>
      </x:c>
      <x:c r="I1445" s="32" t="n">
        <x:v>-0.0640367902</x:v>
      </x:c>
      <x:c r="J1445" s="32" t="n">
        <x:v>0.0118004878</x:v>
      </x:c>
      <x:c r="K1445" s="32" t="n">
        <x:v>0.0183215817</x:v>
      </x:c>
      <x:c r="L1445" s="32" t="n">
        <x:v>0.0308355293</x:v>
      </x:c>
      <x:c r="M1445" s="32" t="n">
        <x:v>-0.0902792094</x:v>
      </x:c>
      <x:c r="N1445" s="32" t="n">
        <x:v>-0.073195282</x:v>
      </x:c>
      <x:c r="O1445" s="32" t="n">
        <x:v>-0.0686897953</x:v>
      </x:c>
      <x:c r="P1445" s="32" t="n">
        <x:v>-0.0271648017</x:v>
      </x:c>
      <x:c r="Q1445" s="32" t="n">
        <x:v>-0.0444</x:v>
      </x:c>
      <x:c r="R1445" s="32" t="n">
        <x:v>33.4165288915</x:v>
      </x:c>
      <x:c r="S1445" s="32" t="n">
        <x:v>0.03</x:v>
      </x:c>
      <x:c r="T1445" s="32" t="n">
        <x:v>0.0215447092</x:v>
      </x:c>
      <x:c r="U1445" s="32" t="n">
        <x:v>0.0289</x:v>
      </x:c>
      <x:c r="V1445" s="34" t="n">
        <x:v>2793628094.1070747</x:v>
      </x:c>
      <x:c r="W1445" s="34" t="n">
        <x:v>12330325201.154125</x:v>
      </x:c>
    </x:row>
    <x:row r="1446">
      <x:c r="A1446" s="14" t="n">
        <x:v>45507</x:v>
      </x:c>
      <x:c r="B1446" s="32" t="n">
        <x:v>-0.0333009871</x:v>
      </x:c>
      <x:c r="C1446" s="32" t="n">
        <x:v>-0.0748294639</x:v>
      </x:c>
      <x:c r="D1446" s="32" t="n">
        <x:v>-0.0080502769</x:v>
      </x:c>
      <x:c r="E1446" s="32" t="n">
        <x:v>-0.0564276216</x:v>
      </x:c>
      <x:c r="F1446" s="32" t="n">
        <x:v>0.037972751</x:v>
      </x:c>
      <x:c r="G1446" s="32" t="n">
        <x:v>-0.03755382</x:v>
      </x:c>
      <x:c r="H1446" s="32" t="n">
        <x:v>-0.0452833271</x:v>
      </x:c>
      <x:c r="I1446" s="32" t="n">
        <x:v>-0.1020317185</x:v>
      </x:c>
      <x:c r="J1446" s="32" t="n">
        <x:v>0.0070876585</x:v>
      </x:c>
      <x:c r="K1446" s="32" t="n">
        <x:v>0.0118004878</x:v>
      </x:c>
      <x:c r="L1446" s="32" t="n">
        <x:v>0.0183215817</x:v>
      </x:c>
      <x:c r="M1446" s="32" t="n">
        <x:v>-0.0666793513</x:v>
      </x:c>
      <x:c r="N1446" s="32" t="n">
        <x:v>-0.0902792094</x:v>
      </x:c>
      <x:c r="O1446" s="32" t="n">
        <x:v>-0.073195282</x:v>
      </x:c>
      <x:c r="P1446" s="32" t="n">
        <x:v>-0.0686897953</x:v>
      </x:c>
      <x:c r="Q1446" s="32" t="n">
        <x:v>-0.0503</x:v>
      </x:c>
      <x:c r="R1446" s="32" t="n">
        <x:v>31.2604230708</x:v>
      </x:c>
      <x:c r="S1446" s="32" t="n">
        <x:v>0.03</x:v>
      </x:c>
      <x:c r="T1446" s="32" t="n">
        <x:v>0.0221200872</x:v>
      </x:c>
      <x:c r="U1446" s="32" t="n">
        <x:v>0.0296</x:v>
      </x:c>
      <x:c r="V1446" s="34" t="n">
        <x:v>2792539176.4061017</x:v>
      </x:c>
      <x:c r="W1446" s="34" t="n">
        <x:v>12327395022.613325</x:v>
      </x:c>
    </x:row>
    <x:row r="1447">
      <x:c r="A1447" s="14" t="n">
        <x:v>45508</x:v>
      </x:c>
      <x:c r="B1447" s="32" t="n">
        <x:v>-0.0393071722</x:v>
      </x:c>
      <x:c r="C1447" s="32" t="n">
        <x:v>-0.0333009871</x:v>
      </x:c>
      <x:c r="D1447" s="32" t="n">
        <x:v>-0.0748294639</x:v>
      </x:c>
      <x:c r="E1447" s="32" t="n">
        <x:v>-0.0080502769</x:v>
      </x:c>
      <x:c r="F1447" s="32" t="n">
        <x:v>0.024903457</x:v>
      </x:c>
      <x:c r="G1447" s="32" t="n">
        <x:v>-0.0077004231</x:v>
      </x:c>
      <x:c r="H1447" s="32" t="n">
        <x:v>-0.083226994</x:v>
      </x:c>
      <x:c r="I1447" s="32" t="n">
        <x:v>-0.0909565011</x:v>
      </x:c>
      <x:c r="J1447" s="32" t="n">
        <x:v>0.037972751</x:v>
      </x:c>
      <x:c r="K1447" s="32" t="n">
        <x:v>0.0070876585</x:v>
      </x:c>
      <x:c r="L1447" s="32" t="n">
        <x:v>0.0118004878</x:v>
      </x:c>
      <x:c r="M1447" s="32" t="n">
        <x:v>-0.0821763463</x:v>
      </x:c>
      <x:c r="N1447" s="32" t="n">
        <x:v>-0.0666793513</x:v>
      </x:c>
      <x:c r="O1447" s="32" t="n">
        <x:v>-0.0902792094</x:v>
      </x:c>
      <x:c r="P1447" s="32" t="n">
        <x:v>-0.073195282</x:v>
      </x:c>
      <x:c r="Q1447" s="32" t="n">
        <x:v>-0.0541</x:v>
      </x:c>
      <x:c r="R1447" s="32" t="n">
        <x:v>28.9691096881</x:v>
      </x:c>
      <x:c r="S1447" s="32" t="n">
        <x:v>0.03</x:v>
      </x:c>
      <x:c r="T1447" s="32" t="n">
        <x:v>0.0226043666</x:v>
      </x:c>
      <x:c r="U1447" s="32" t="n">
        <x:v>0.0289</x:v>
      </x:c>
      <x:c r="V1447" s="34" t="n">
        <x:v>2791784927.7079825</x:v>
      </x:c>
      <x:c r="W1447" s="34" t="n">
        <x:v>12324041516.863226</x:v>
      </x:c>
    </x:row>
    <x:row r="1448">
      <x:c r="A1448" s="14" t="n">
        <x:v>45509</x:v>
      </x:c>
      <x:c r="B1448" s="32" t="n">
        <x:v>-0.0519047885</x:v>
      </x:c>
      <x:c r="C1448" s="32" t="n">
        <x:v>-0.0393071722</x:v>
      </x:c>
      <x:c r="D1448" s="32" t="n">
        <x:v>-0.0333009871</x:v>
      </x:c>
      <x:c r="E1448" s="32" t="n">
        <x:v>-0.0748294639</x:v>
      </x:c>
      <x:c r="F1448" s="32" t="n">
        <x:v>0.0115436024</x:v>
      </x:c>
      <x:c r="G1448" s="32" t="n">
        <x:v>-0.0273889678</x:v>
      </x:c>
      <x:c r="H1448" s="32" t="n">
        <x:v>-0.0599928479</x:v>
      </x:c>
      <x:c r="I1448" s="32" t="n">
        <x:v>-0.1355194189</x:v>
      </x:c>
      <x:c r="J1448" s="32" t="n">
        <x:v>0.024903457</x:v>
      </x:c>
      <x:c r="K1448" s="32" t="n">
        <x:v>0.037972751</x:v>
      </x:c>
      <x:c r="L1448" s="32" t="n">
        <x:v>0.0070876585</x:v>
      </x:c>
      <x:c r="M1448" s="32" t="n">
        <x:v>-0.2115073949</x:v>
      </x:c>
      <x:c r="N1448" s="32" t="n">
        <x:v>-0.0821763463</x:v>
      </x:c>
      <x:c r="O1448" s="32" t="n">
        <x:v>-0.0666793513</x:v>
      </x:c>
      <x:c r="P1448" s="32" t="n">
        <x:v>-0.0902792094</x:v>
      </x:c>
      <x:c r="Q1448" s="32" t="n">
        <x:v>-0.089</x:v>
      </x:c>
      <x:c r="R1448" s="32" t="n">
        <x:v>26.3453267489</x:v>
      </x:c>
      <x:c r="S1448" s="32" t="n">
        <x:v>0.03</x:v>
      </x:c>
      <x:c r="T1448" s="32" t="n">
        <x:v>0.0248469119</x:v>
      </x:c>
      <x:c r="U1448" s="32" t="n">
        <x:v>0.054</x:v>
      </x:c>
      <x:c r="V1448" s="34" t="n">
        <x:v>2795820382.6284747</x:v>
      </x:c>
      <x:c r="W1448" s="34" t="n">
        <x:v>12313463139.887178</x:v>
      </x:c>
    </x:row>
    <x:row r="1449">
      <x:c r="A1449" s="14" t="n">
        <x:v>45510</x:v>
      </x:c>
      <x:c r="B1449" s="32" t="n">
        <x:v>0.0447605581</x:v>
      </x:c>
      <x:c r="C1449" s="32" t="n">
        <x:v>-0.0519047885</x:v>
      </x:c>
      <x:c r="D1449" s="32" t="n">
        <x:v>-0.0393071722</x:v>
      </x:c>
      <x:c r="E1449" s="32" t="n">
        <x:v>-0.0333009871</x:v>
      </x:c>
      <x:c r="F1449" s="32" t="n">
        <x:v>0.0571145821</x:v>
      </x:c>
      <x:c r="G1449" s="32" t="n">
        <x:v>0.0052297467</x:v>
      </x:c>
      <x:c r="H1449" s="32" t="n">
        <x:v>-0.0337028235</x:v>
      </x:c>
      <x:c r="I1449" s="32" t="n">
        <x:v>-0.0663067036</x:v>
      </x:c>
      <x:c r="J1449" s="32" t="n">
        <x:v>0.0115436024</x:v>
      </x:c>
      <x:c r="K1449" s="32" t="n">
        <x:v>0.024903457</x:v>
      </x:c>
      <x:c r="L1449" s="32" t="n">
        <x:v>0.037972751</x:v>
      </x:c>
      <x:c r="M1449" s="32" t="n">
        <x:v>-0.0023696694</x:v>
      </x:c>
      <x:c r="N1449" s="32" t="n">
        <x:v>-0.2115073949</x:v>
      </x:c>
      <x:c r="O1449" s="32" t="n">
        <x:v>-0.0821763463</x:v>
      </x:c>
      <x:c r="P1449" s="32" t="n">
        <x:v>-0.0666793513</x:v>
      </x:c>
      <x:c r="Q1449" s="32" t="n">
        <x:v>-0.0838</x:v>
      </x:c>
      <x:c r="R1449" s="32" t="n">
        <x:v>32.0410432314</x:v>
      </x:c>
      <x:c r="S1449" s="32" t="n">
        <x:v>0.03</x:v>
      </x:c>
      <x:c r="T1449" s="32" t="n">
        <x:v>0.0241792753</x:v>
      </x:c>
      <x:c r="U1449" s="32" t="n">
        <x:v>0.0155</x:v>
      </x:c>
      <x:c r="V1449" s="34" t="n">
        <x:v>2797104813.106048</x:v>
      </x:c>
      <x:c r="W1449" s="34" t="n">
        <x:v>12315751493.036879</x:v>
      </x:c>
    </x:row>
    <x:row r="1450">
      <x:c r="A1450" s="14" t="n">
        <x:v>45511</x:v>
      </x:c>
      <x:c r="B1450" s="32" t="n">
        <x:v>-0.0384662808</x:v>
      </x:c>
      <x:c r="C1450" s="32" t="n">
        <x:v>0.0447605581</x:v>
      </x:c>
      <x:c r="D1450" s="32" t="n">
        <x:v>-0.0519047885</x:v>
      </x:c>
      <x:c r="E1450" s="32" t="n">
        <x:v>-0.0393071722</x:v>
      </x:c>
      <x:c r="F1450" s="32" t="n">
        <x:v>0.0246097431</x:v>
      </x:c>
      <x:c r="G1450" s="32" t="n">
        <x:v>0.0685983163</x:v>
      </x:c>
      <x:c r="H1450" s="32" t="n">
        <x:v>0.016713481</x:v>
      </x:c>
      <x:c r="I1450" s="32" t="n">
        <x:v>-0.0222190893</x:v>
      </x:c>
      <x:c r="J1450" s="32" t="n">
        <x:v>0.0571145821</x:v>
      </x:c>
      <x:c r="K1450" s="32" t="n">
        <x:v>0.0115436024</x:v>
      </x:c>
      <x:c r="L1450" s="32" t="n">
        <x:v>0.024903457</x:v>
      </x:c>
      <x:c r="M1450" s="32" t="n">
        <x:v>-0.059092199</x:v>
      </x:c>
      <x:c r="N1450" s="32" t="n">
        <x:v>-0.0023696694</x:v>
      </x:c>
      <x:c r="O1450" s="32" t="n">
        <x:v>-0.2115073949</x:v>
      </x:c>
      <x:c r="P1450" s="32" t="n">
        <x:v>-0.0821763463</x:v>
      </x:c>
      <x:c r="Q1450" s="32" t="n">
        <x:v>-0.0813</x:v>
      </x:c>
      <x:c r="R1450" s="32" t="n">
        <x:v>29.894839359</x:v>
      </x:c>
      <x:c r="S1450" s="32" t="n">
        <x:v>0.03</x:v>
      </x:c>
      <x:c r="T1450" s="32" t="n">
        <x:v>0.0240093271</x:v>
      </x:c>
      <x:c r="U1450" s="32" t="n">
        <x:v>0.0218</x:v>
      </x:c>
      <x:c r="V1450" s="34" t="n">
        <x:v>2796082916.387413</x:v>
      </x:c>
      <x:c r="W1450" s="34" t="n">
        <x:v>12313762444.066679</x:v>
      </x:c>
    </x:row>
    <x:row r="1451">
      <x:c r="A1451" s="14" t="n">
        <x:v>45512</x:v>
      </x:c>
      <x:c r="B1451" s="32" t="n">
        <x:v>0.0899482367</x:v>
      </x:c>
      <x:c r="C1451" s="32" t="n">
        <x:v>-0.0384662808</x:v>
      </x:c>
      <x:c r="D1451" s="32" t="n">
        <x:v>0.0447605581</x:v>
      </x:c>
      <x:c r="E1451" s="32" t="n">
        <x:v>-0.0519047885</x:v>
      </x:c>
      <x:c r="F1451" s="32" t="n">
        <x:v>0.0953458438</x:v>
      </x:c>
      <x:c r="G1451" s="32" t="n">
        <x:v>0.0568647589</x:v>
      </x:c>
      <x:c r="H1451" s="32" t="n">
        <x:v>0.1008533321</x:v>
      </x:c>
      <x:c r="I1451" s="32" t="n">
        <x:v>0.0489684968</x:v>
      </x:c>
      <x:c r="J1451" s="32" t="n">
        <x:v>0.0246097431</x:v>
      </x:c>
      <x:c r="K1451" s="32" t="n">
        <x:v>0.0571145821</x:v>
      </x:c>
      <x:c r="L1451" s="32" t="n">
        <x:v>0.0115436024</x:v>
      </x:c>
      <x:c r="M1451" s="32" t="n">
        <x:v>-0.0222143209</x:v>
      </x:c>
      <x:c r="N1451" s="32" t="n">
        <x:v>-0.059092199</x:v>
      </x:c>
      <x:c r="O1451" s="32" t="n">
        <x:v>-0.0023696694</x:v>
      </x:c>
      <x:c r="P1451" s="32" t="n">
        <x:v>-0.2115073949</x:v>
      </x:c>
      <x:c r="Q1451" s="32" t="n">
        <x:v>-0.0533</x:v>
      </x:c>
      <x:c r="R1451" s="32" t="n">
        <x:v>40.2406823087</x:v>
      </x:c>
      <x:c r="S1451" s="32" t="n">
        <x:v>0.03</x:v>
      </x:c>
      <x:c r="T1451" s="32" t="n">
        <x:v>0.0245158037</x:v>
      </x:c>
      <x:c r="U1451" s="32" t="n">
        <x:v>0.0311</x:v>
      </x:c>
      <x:c r="V1451" s="34" t="n">
        <x:v>2797616252.4833446</x:v>
      </x:c>
      <x:c r="W1451" s="34" t="n">
        <x:v>12315447488.32758</x:v>
      </x:c>
    </x:row>
    <x:row r="1452">
      <x:c r="A1452" s="14" t="n">
        <x:v>45513</x:v>
      </x:c>
      <x:c r="B1452" s="32" t="n">
        <x:v>-0.0028715023</x:v>
      </x:c>
      <x:c r="C1452" s="32" t="n">
        <x:v>0.0899482367</x:v>
      </x:c>
      <x:c r="D1452" s="32" t="n">
        <x:v>-0.0384662808</x:v>
      </x:c>
      <x:c r="E1452" s="32" t="n">
        <x:v>0.0447605581</x:v>
      </x:c>
      <x:c r="F1452" s="32" t="n">
        <x:v>0.0025067157</x:v>
      </x:c>
      <x:c r="G1452" s="32" t="n">
        <x:v>0.092488699</x:v>
      </x:c>
      <x:c r="H1452" s="32" t="n">
        <x:v>0.0540076141</x:v>
      </x:c>
      <x:c r="I1452" s="32" t="n">
        <x:v>0.0979961873</x:v>
      </x:c>
      <x:c r="J1452" s="32" t="n">
        <x:v>0.0953458438</x:v>
      </x:c>
      <x:c r="K1452" s="32" t="n">
        <x:v>0.0246097431</x:v>
      </x:c>
      <x:c r="L1452" s="32" t="n">
        <x:v>0.0571145821</x:v>
      </x:c>
      <x:c r="M1452" s="32" t="n">
        <x:v>-0.0272595472</x:v>
      </x:c>
      <x:c r="N1452" s="32" t="n">
        <x:v>-0.0222143209</x:v>
      </x:c>
      <x:c r="O1452" s="32" t="n">
        <x:v>-0.059092199</x:v>
      </x:c>
      <x:c r="P1452" s="32" t="n">
        <x:v>-0.0023696694</x:v>
      </x:c>
      <x:c r="Q1452" s="32" t="n">
        <x:v>-0.0517</x:v>
      </x:c>
      <x:c r="R1452" s="32" t="n">
        <x:v>40.0286265794</x:v>
      </x:c>
      <x:c r="S1452" s="32" t="n">
        <x:v>0.03</x:v>
      </x:c>
      <x:c r="T1452" s="32" t="n">
        <x:v>0.0233503892</x:v>
      </x:c>
      <x:c r="U1452" s="32" t="n">
        <x:v>0.0082</x:v>
      </x:c>
      <x:c r="V1452" s="34" t="n">
        <x:v>2798651045.2534933</x:v>
      </x:c>
      <x:c r="W1452" s="34" t="n">
        <x:v>12313876136.343279</x:v>
      </x:c>
    </x:row>
    <x:row r="1453">
      <x:c r="A1453" s="14" t="n">
        <x:v>45514</x:v>
      </x:c>
      <x:c r="B1453" s="32" t="n">
        <x:v>0.0153382711</x:v>
      </x:c>
      <x:c r="C1453" s="32" t="n">
        <x:v>-0.0028715023</x:v>
      </x:c>
      <x:c r="D1453" s="32" t="n">
        <x:v>0.0899482367</x:v>
      </x:c>
      <x:c r="E1453" s="32" t="n">
        <x:v>-0.0384662808</x:v>
      </x:c>
      <x:c r="F1453" s="32" t="n">
        <x:v>0.0301174225</x:v>
      </x:c>
      <x:c r="G1453" s="32" t="n">
        <x:v>0.0268852415</x:v>
      </x:c>
      <x:c r="H1453" s="32" t="n">
        <x:v>0.1168672248</x:v>
      </x:c>
      <x:c r="I1453" s="32" t="n">
        <x:v>0.0783861399</x:v>
      </x:c>
      <x:c r="J1453" s="32" t="n">
        <x:v>0.0025067157</x:v>
      </x:c>
      <x:c r="K1453" s="32" t="n">
        <x:v>0.0953458438</x:v>
      </x:c>
      <x:c r="L1453" s="32" t="n">
        <x:v>0.0246097431</x:v>
      </x:c>
      <x:c r="M1453" s="32" t="n">
        <x:v>-0.0166851894</x:v>
      </x:c>
      <x:c r="N1453" s="32" t="n">
        <x:v>-0.0272595472</x:v>
      </x:c>
      <x:c r="O1453" s="32" t="n">
        <x:v>-0.0222143209</x:v>
      </x:c>
      <x:c r="P1453" s="32" t="n">
        <x:v>-0.059092199</x:v>
      </x:c>
      <x:c r="Q1453" s="32" t="n">
        <x:v>-0.0293</x:v>
      </x:c>
      <x:c r="R1453" s="32" t="n">
        <x:v>41.8038066155</x:v>
      </x:c>
      <x:c r="S1453" s="32" t="n">
        <x:v>0.03</x:v>
      </x:c>
      <x:c r="T1453" s="32" t="n">
        <x:v>0.0226182185</x:v>
      </x:c>
      <x:c r="U1453" s="32" t="n">
        <x:v>0.0131</x:v>
      </x:c>
      <x:c r="V1453" s="34" t="n">
        <x:v>2799499162.358163</x:v>
      </x:c>
      <x:c r="W1453" s="34" t="n">
        <x:v>12316054633.219978</x:v>
      </x:c>
    </x:row>
    <x:row r="1454">
      <x:c r="A1454" s="14" t="n">
        <x:v>45515</x:v>
      </x:c>
      <x:c r="B1454" s="32" t="n">
        <x:v>-0.069245748</x:v>
      </x:c>
      <x:c r="C1454" s="32" t="n">
        <x:v>0.0153382711</x:v>
      </x:c>
      <x:c r="D1454" s="32" t="n">
        <x:v>-0.0028715023</x:v>
      </x:c>
      <x:c r="E1454" s="32" t="n">
        <x:v>0.0899482367</x:v>
      </x:c>
      <x:c r="F1454" s="32" t="n">
        <x:v>0.0070571923</x:v>
      </x:c>
      <x:c r="G1454" s="32" t="n">
        <x:v>0.0227605842</x:v>
      </x:c>
      <x:c r="H1454" s="32" t="n">
        <x:v>0.0195284033</x:v>
      </x:c>
      <x:c r="I1454" s="32" t="n">
        <x:v>0.1095103865</x:v>
      </x:c>
      <x:c r="J1454" s="32" t="n">
        <x:v>0.0301174225</x:v>
      </x:c>
      <x:c r="K1454" s="32" t="n">
        <x:v>0.0025067157</x:v>
      </x:c>
      <x:c r="L1454" s="32" t="n">
        <x:v>0.0953458438</x:v>
      </x:c>
      <x:c r="M1454" s="32" t="n">
        <x:v>-0.0742169343</x:v>
      </x:c>
      <x:c r="N1454" s="32" t="n">
        <x:v>-0.0166851894</x:v>
      </x:c>
      <x:c r="O1454" s="32" t="n">
        <x:v>-0.0272595472</x:v>
      </x:c>
      <x:c r="P1454" s="32" t="n">
        <x:v>-0.0222143209</x:v>
      </x:c>
      <x:c r="Q1454" s="32" t="n">
        <x:v>-0.0457</x:v>
      </x:c>
      <x:c r="R1454" s="32" t="n">
        <x:v>36.6663919742</x:v>
      </x:c>
      <x:c r="S1454" s="32" t="n">
        <x:v>0.03</x:v>
      </x:c>
      <x:c r="T1454" s="32" t="n">
        <x:v>0.0225883458</x:v>
      </x:c>
      <x:c r="U1454" s="32" t="n">
        <x:v>0.0222</x:v>
      </x:c>
      <x:c r="V1454" s="34" t="n">
        <x:v>2798273606.5382104</x:v>
      </x:c>
      <x:c r="W1454" s="34" t="n">
        <x:v>12314652193.054878</x:v>
      </x:c>
    </x:row>
    <x:row r="1455">
      <x:c r="A1455" s="14" t="n">
        <x:v>45516</x:v>
      </x:c>
      <x:c r="B1455" s="32" t="n">
        <x:v>0.0599995939</x:v>
      </x:c>
      <x:c r="C1455" s="32" t="n">
        <x:v>-0.069245748</x:v>
      </x:c>
      <x:c r="D1455" s="32" t="n">
        <x:v>0.0153382711</x:v>
      </x:c>
      <x:c r="E1455" s="32" t="n">
        <x:v>-0.0028715023</x:v>
      </x:c>
      <x:c r="F1455" s="32" t="n">
        <x:v>0.0664098723</x:v>
      </x:c>
      <x:c r="G1455" s="32" t="n">
        <x:v>-0.0024818307</x:v>
      </x:c>
      <x:c r="H1455" s="32" t="n">
        <x:v>0.0132215612</x:v>
      </x:c>
      <x:c r="I1455" s="32" t="n">
        <x:v>0.0099893802</x:v>
      </x:c>
      <x:c r="J1455" s="32" t="n">
        <x:v>0.0070571923</x:v>
      </x:c>
      <x:c r="K1455" s="32" t="n">
        <x:v>0.0301174225</x:v>
      </x:c>
      <x:c r="L1455" s="32" t="n">
        <x:v>0.0025067157</x:v>
      </x:c>
      <x:c r="M1455" s="32" t="n">
        <x:v>-0.0049439158</x:v>
      </x:c>
      <x:c r="N1455" s="32" t="n">
        <x:v>-0.0742169343</x:v>
      </x:c>
      <x:c r="O1455" s="32" t="n">
        <x:v>-0.0166851894</x:v>
      </x:c>
      <x:c r="P1455" s="32" t="n">
        <x:v>-0.0272595472</x:v>
      </x:c>
      <x:c r="Q1455" s="32" t="n">
        <x:v>-0.0071</x:v>
      </x:c>
      <x:c r="R1455" s="32" t="n">
        <x:v>43.1547318619</x:v>
      </x:c>
      <x:c r="S1455" s="32" t="n">
        <x:v>0.03</x:v>
      </x:c>
      <x:c r="T1455" s="32" t="n">
        <x:v>0.0223606068</x:v>
      </x:c>
      <x:c r="U1455" s="32" t="n">
        <x:v>0.0194</x:v>
      </x:c>
      <x:c r="V1455" s="34" t="n">
        <x:v>2799498995.3202176</x:v>
      </x:c>
      <x:c r="W1455" s="34" t="n">
        <x:v>12316156784.34418</x:v>
      </x:c>
    </x:row>
    <x:row r="1456">
      <x:c r="A1456" s="14" t="n">
        <x:v>45517</x:v>
      </x:c>
      <x:c r="B1456" s="32" t="n">
        <x:v>0.0092461541</x:v>
      </x:c>
      <x:c r="C1456" s="32" t="n">
        <x:v>0.0599995939</x:v>
      </x:c>
      <x:c r="D1456" s="32" t="n">
        <x:v>-0.069245748</x:v>
      </x:c>
      <x:c r="E1456" s="32" t="n">
        <x:v>0.0153382711</x:v>
      </x:c>
      <x:c r="F1456" s="32" t="n">
        <x:v>0.0302733432</x:v>
      </x:c>
      <x:c r="G1456" s="32" t="n">
        <x:v>0.0899156028</x:v>
      </x:c>
      <x:c r="H1456" s="32" t="n">
        <x:v>0.0210238998</x:v>
      </x:c>
      <x:c r="I1456" s="32" t="n">
        <x:v>0.0367272917</x:v>
      </x:c>
      <x:c r="J1456" s="32" t="n">
        <x:v>0.0664098723</x:v>
      </x:c>
      <x:c r="K1456" s="32" t="n">
        <x:v>0.0070571923</x:v>
      </x:c>
      <x:c r="L1456" s="32" t="n">
        <x:v>0.0301174225</x:v>
      </x:c>
      <x:c r="M1456" s="32" t="n">
        <x:v>-0.0349126367</x:v>
      </x:c>
      <x:c r="N1456" s="32" t="n">
        <x:v>-0.0049439158</x:v>
      </x:c>
      <x:c r="O1456" s="32" t="n">
        <x:v>-0.0742169343</x:v>
      </x:c>
      <x:c r="P1456" s="32" t="n">
        <x:v>-0.0166851894</x:v>
      </x:c>
      <x:c r="Q1456" s="32" t="n">
        <x:v>0.0049</x:v>
      </x:c>
      <x:c r="R1456" s="32" t="n">
        <x:v>44.1378093515</x:v>
      </x:c>
      <x:c r="S1456" s="32" t="n">
        <x:v>0.03</x:v>
      </x:c>
      <x:c r="T1456" s="32" t="n">
        <x:v>0.0220634206</x:v>
      </x:c>
      <x:c r="U1456" s="32" t="n">
        <x:v>0.0182</x:v>
      </x:c>
      <x:c r="V1456" s="34" t="n">
        <x:v>2800057684.129255</x:v>
      </x:c>
      <x:c r="W1456" s="34" t="n">
        <x:v>12317745555.644878</x:v>
      </x:c>
    </x:row>
    <x:row r="1457">
      <x:c r="A1457" s="14" t="n">
        <x:v>45518</x:v>
      </x:c>
      <x:c r="B1457" s="32" t="n">
        <x:v>-0.0331084577</x:v>
      </x:c>
      <x:c r="C1457" s="32" t="n">
        <x:v>0.0092461541</x:v>
      </x:c>
      <x:c r="D1457" s="32" t="n">
        <x:v>0.0599995939</x:v>
      </x:c>
      <x:c r="E1457" s="32" t="n">
        <x:v>-0.069245748</x:v>
      </x:c>
      <x:c r="F1457" s="32" t="n">
        <x:v>0.0021216415</x:v>
      </x:c>
      <x:c r="G1457" s="32" t="n">
        <x:v>0.0117251299</x:v>
      </x:c>
      <x:c r="H1457" s="32" t="n">
        <x:v>0.0713673895</x:v>
      </x:c>
      <x:c r="I1457" s="32" t="n">
        <x:v>0.0024756865</x:v>
      </x:c>
      <x:c r="J1457" s="32" t="n">
        <x:v>0.0302733432</x:v>
      </x:c>
      <x:c r="K1457" s="32" t="n">
        <x:v>0.0664098723</x:v>
      </x:c>
      <x:c r="L1457" s="32" t="n">
        <x:v>0.0070571923</x:v>
      </x:c>
      <x:c r="M1457" s="32" t="n">
        <x:v>-0.050083035</x:v>
      </x:c>
      <x:c r="N1457" s="32" t="n">
        <x:v>-0.0349126367</x:v>
      </x:c>
      <x:c r="O1457" s="32" t="n">
        <x:v>-0.0049439158</x:v>
      </x:c>
      <x:c r="P1457" s="32" t="n">
        <x:v>-0.0742169343</x:v>
      </x:c>
      <x:c r="Q1457" s="32" t="n">
        <x:v>0.0064</x:v>
      </x:c>
      <x:c r="R1457" s="32" t="n">
        <x:v>41.4089166272</x:v>
      </x:c>
      <x:c r="S1457" s="32" t="n">
        <x:v>0.03</x:v>
      </x:c>
      <x:c r="T1457" s="32" t="n">
        <x:v>0.0215160334</x:v>
      </x:c>
      <x:c r="U1457" s="32" t="n">
        <x:v>0.0144</x:v>
      </x:c>
      <x:c r="V1457" s="34" t="n">
        <x:v>2799677957.6293964</x:v>
      </x:c>
      <x:c r="W1457" s="34" t="n">
        <x:v>12316694005.337578</x:v>
      </x:c>
    </x:row>
    <x:row r="1458">
      <x:c r="A1458" s="14" t="n">
        <x:v>45519</x:v>
      </x:c>
      <x:c r="B1458" s="32" t="n">
        <x:v>-0.017719179</x:v>
      </x:c>
      <x:c r="C1458" s="32" t="n">
        <x:v>-0.0331084577</x:v>
      </x:c>
      <x:c r="D1458" s="32" t="n">
        <x:v>0.0092461541</x:v>
      </x:c>
      <x:c r="E1458" s="32" t="n">
        <x:v>0.0599995939</x:v>
      </x:c>
      <x:c r="F1458" s="32" t="n">
        <x:v>0.0370346117</x:v>
      </x:c>
      <x:c r="G1458" s="32" t="n">
        <x:v>0.0028278562</x:v>
      </x:c>
      <x:c r="H1458" s="32" t="n">
        <x:v>0.0124313446</x:v>
      </x:c>
      <x:c r="I1458" s="32" t="n">
        <x:v>0.0720736042</x:v>
      </x:c>
      <x:c r="J1458" s="32" t="n">
        <x:v>0.0021216415</x:v>
      </x:c>
      <x:c r="K1458" s="32" t="n">
        <x:v>0.0302733432</x:v>
      </x:c>
      <x:c r="L1458" s="32" t="n">
        <x:v>0.0664098723</x:v>
      </x:c>
      <x:c r="M1458" s="32" t="n">
        <x:v>-0.028610534</x:v>
      </x:c>
      <x:c r="N1458" s="32" t="n">
        <x:v>-0.050083035</x:v>
      </x:c>
      <x:c r="O1458" s="32" t="n">
        <x:v>-0.0349126367</x:v>
      </x:c>
      <x:c r="P1458" s="32" t="n">
        <x:v>-0.0049439158</x:v>
      </x:c>
      <x:c r="Q1458" s="32" t="n">
        <x:v>0.0151</x:v>
      </x:c>
      <x:c r="R1458" s="32" t="n">
        <x:v>40.0187176938</x:v>
      </x:c>
      <x:c r="S1458" s="32" t="n">
        <x:v>0.03</x:v>
      </x:c>
      <x:c r="T1458" s="32" t="n">
        <x:v>0.0212648882</x:v>
      </x:c>
      <x:c r="U1458" s="32" t="n">
        <x:v>0.018</x:v>
      </x:c>
      <x:c r="V1458" s="34" t="n">
        <x:v>2798401052.311263</x:v>
      </x:c>
      <x:c r="W1458" s="34" t="n">
        <x:v>12314712600.533577</x:v>
      </x:c>
    </x:row>
    <x:row r="1459">
      <x:c r="A1459" s="14" t="n">
        <x:v>45520</x:v>
      </x:c>
      <x:c r="B1459" s="32" t="n">
        <x:v>-0.0214576273</x:v>
      </x:c>
      <x:c r="C1459" s="32" t="n">
        <x:v>-0.017719179</x:v>
      </x:c>
      <x:c r="D1459" s="32" t="n">
        <x:v>-0.0331084577</x:v>
      </x:c>
      <x:c r="E1459" s="32" t="n">
        <x:v>0.0092461541</x:v>
      </x:c>
      <x:c r="F1459" s="32" t="n">
        <x:v>0.0118607766</x:v>
      </x:c>
      <x:c r="G1459" s="32" t="n">
        <x:v>-0.0058780478</x:v>
      </x:c>
      <x:c r="H1459" s="32" t="n">
        <x:v>-0.0400848032</x:v>
      </x:c>
      <x:c r="I1459" s="32" t="n">
        <x:v>-0.0304813148</x:v>
      </x:c>
      <x:c r="J1459" s="32" t="n">
        <x:v>0.0370346117</x:v>
      </x:c>
      <x:c r="K1459" s="32" t="n">
        <x:v>0.0021216415</x:v>
      </x:c>
      <x:c r="L1459" s="32" t="n">
        <x:v>0.0302733432</x:v>
      </x:c>
      <x:c r="M1459" s="32" t="n">
        <x:v>-0.0356774082</x:v>
      </x:c>
      <x:c r="N1459" s="32" t="n">
        <x:v>-0.028610534</x:v>
      </x:c>
      <x:c r="O1459" s="32" t="n">
        <x:v>-0.050083035</x:v>
      </x:c>
      <x:c r="P1459" s="32" t="n">
        <x:v>-0.0349126367</x:v>
      </x:c>
      <x:c r="Q1459" s="32" t="n">
        <x:v>-0.0022</x:v>
      </x:c>
      <x:c r="R1459" s="32" t="n">
        <x:v>38.3712848282</x:v>
      </x:c>
      <x:c r="S1459" s="32" t="n">
        <x:v>0.03</x:v>
      </x:c>
      <x:c r="T1459" s="32" t="n">
        <x:v>0.0206459676</x:v>
      </x:c>
      <x:c r="U1459" s="32" t="n">
        <x:v>0.0126</x:v>
      </x:c>
      <x:c r="V1459" s="34" t="n">
        <x:v>2797941336.4173393</x:v>
      </x:c>
      <x:c r="W1459" s="34" t="n">
        <x:v>12313453378.737177</x:v>
      </x:c>
    </x:row>
    <x:row r="1460">
      <x:c r="A1460" s="14" t="n">
        <x:v>45521</x:v>
      </x:c>
      <x:c r="B1460" s="32" t="n">
        <x:v>0.0121030222</x:v>
      </x:c>
      <x:c r="C1460" s="32" t="n">
        <x:v>-0.0214576273</x:v>
      </x:c>
      <x:c r="D1460" s="32" t="n">
        <x:v>-0.017719179</x:v>
      </x:c>
      <x:c r="E1460" s="32" t="n">
        <x:v>-0.0331084577</x:v>
      </x:c>
      <x:c r="F1460" s="32" t="n">
        <x:v>0.0120938738</x:v>
      </x:c>
      <x:c r="G1460" s="32" t="n">
        <x:v>-0.0074850649</x:v>
      </x:c>
      <x:c r="H1460" s="32" t="n">
        <x:v>-0.0252238892</x:v>
      </x:c>
      <x:c r="I1460" s="32" t="n">
        <x:v>-0.0594306446</x:v>
      </x:c>
      <x:c r="J1460" s="32" t="n">
        <x:v>0.0118607766</x:v>
      </x:c>
      <x:c r="K1460" s="32" t="n">
        <x:v>0.0370346117</x:v>
      </x:c>
      <x:c r="L1460" s="32" t="n">
        <x:v>0.0021216415</x:v>
      </x:c>
      <x:c r="M1460" s="32" t="n">
        <x:v>-0.0188069255</x:v>
      </x:c>
      <x:c r="N1460" s="32" t="n">
        <x:v>-0.0356774082</x:v>
      </x:c>
      <x:c r="O1460" s="32" t="n">
        <x:v>-0.028610534</x:v>
      </x:c>
      <x:c r="P1460" s="32" t="n">
        <x:v>-0.050083035</x:v>
      </x:c>
      <x:c r="Q1460" s="32" t="n">
        <x:v>0.011</x:v>
      </x:c>
      <x:c r="R1460" s="32" t="n">
        <x:v>39.8679019861</x:v>
      </x:c>
      <x:c r="S1460" s="32" t="n">
        <x:v>0.03</x:v>
      </x:c>
      <x:c r="T1460" s="32" t="n">
        <x:v>0.019749827</x:v>
      </x:c>
      <x:c r="U1460" s="32" t="n">
        <x:v>0.0081</x:v>
      </x:c>
      <x:c r="V1460" s="34" t="n">
        <x:v>2799310868.274575</x:v>
      </x:c>
      <x:c r="W1460" s="34" t="n">
        <x:v>12314894055.106478</x:v>
      </x:c>
    </x:row>
    <x:row r="1461">
      <x:c r="A1461" s="14" t="n">
        <x:v>45522</x:v>
      </x:c>
      <x:c r="B1461" s="32" t="n">
        <x:v>-0.0033891955</x:v>
      </x:c>
      <x:c r="C1461" s="32" t="n">
        <x:v>0.0121030222</x:v>
      </x:c>
      <x:c r="D1461" s="32" t="n">
        <x:v>-0.0214576273</x:v>
      </x:c>
      <x:c r="E1461" s="32" t="n">
        <x:v>-0.017719179</x:v>
      </x:c>
      <x:c r="F1461" s="32" t="n">
        <x:v>0.0325592949</x:v>
      </x:c>
      <x:c r="G1461" s="32" t="n">
        <x:v>0.0435255609</x:v>
      </x:c>
      <x:c r="H1461" s="32" t="n">
        <x:v>0.0239466223</x:v>
      </x:c>
      <x:c r="I1461" s="32" t="n">
        <x:v>0.0062077979</x:v>
      </x:c>
      <x:c r="J1461" s="32" t="n">
        <x:v>0.0120938738</x:v>
      </x:c>
      <x:c r="K1461" s="32" t="n">
        <x:v>0.0118607766</x:v>
      </x:c>
      <x:c r="L1461" s="32" t="n">
        <x:v>0.0370346117</x:v>
      </x:c>
      <x:c r="M1461" s="32" t="n">
        <x:v>-0.0140127269</x:v>
      </x:c>
      <x:c r="N1461" s="32" t="n">
        <x:v>-0.0188069255</x:v>
      </x:c>
      <x:c r="O1461" s="32" t="n">
        <x:v>-0.0356774082</x:v>
      </x:c>
      <x:c r="P1461" s="32" t="n">
        <x:v>-0.028610534</x:v>
      </x:c>
      <x:c r="Q1461" s="32" t="n">
        <x:v>-0.0139</x:v>
      </x:c>
      <x:c r="R1461" s="32" t="n">
        <x:v>39.5767997815</x:v>
      </x:c>
      <x:c r="S1461" s="32" t="n">
        <x:v>0.03</x:v>
      </x:c>
      <x:c r="T1461" s="32" t="n">
        <x:v>0.0192319822</x:v>
      </x:c>
      <x:c r="U1461" s="32" t="n">
        <x:v>0.0125</x:v>
      </x:c>
      <x:c r="V1461" s="34" t="n">
        <x:v>2798296801.9635367</x:v>
      </x:c>
      <x:c r="W1461" s="34" t="n">
        <x:v>12313002140.347078</x:v>
      </x:c>
    </x:row>
    <x:row r="1462">
      <x:c r="A1462" s="14" t="n">
        <x:v>45523</x:v>
      </x:c>
      <x:c r="B1462" s="32" t="n">
        <x:v>0.0175738305</x:v>
      </x:c>
      <x:c r="C1462" s="32" t="n">
        <x:v>-0.0033891955</x:v>
      </x:c>
      <x:c r="D1462" s="32" t="n">
        <x:v>0.0121030222</x:v>
      </x:c>
      <x:c r="E1462" s="32" t="n">
        <x:v>-0.0214576273</x:v>
      </x:c>
      <x:c r="F1462" s="32" t="n">
        <x:v>0.0183011644</x:v>
      </x:c>
      <x:c r="G1462" s="32" t="n">
        <x:v>0.0160421273</x:v>
      </x:c>
      <x:c r="H1462" s="32" t="n">
        <x:v>0.0270083933</x:v>
      </x:c>
      <x:c r="I1462" s="32" t="n">
        <x:v>0.0074294547</x:v>
      </x:c>
      <x:c r="J1462" s="32" t="n">
        <x:v>0.0325592949</x:v>
      </x:c>
      <x:c r="K1462" s="32" t="n">
        <x:v>0.0120938738</x:v>
      </x:c>
      <x:c r="L1462" s="32" t="n">
        <x:v>0.0118607766</x:v>
      </x:c>
      <x:c r="M1462" s="32" t="n">
        <x:v>-0.0201796301</x:v>
      </x:c>
      <x:c r="N1462" s="32" t="n">
        <x:v>-0.0140127269</x:v>
      </x:c>
      <x:c r="O1462" s="32" t="n">
        <x:v>-0.0188069255</x:v>
      </x:c>
      <x:c r="P1462" s="32" t="n">
        <x:v>-0.0356774082</x:v>
      </x:c>
      <x:c r="Q1462" s="32" t="n">
        <x:v>-0.0084</x:v>
      </x:c>
      <x:c r="R1462" s="32" t="n">
        <x:v>41.960152962</x:v>
      </x:c>
      <x:c r="S1462" s="32" t="n">
        <x:v>0.03</x:v>
      </x:c>
      <x:c r="T1462" s="32" t="n">
        <x:v>0.0185868407</x:v>
      </x:c>
      <x:c r="U1462" s="32" t="n">
        <x:v>0.0102</x:v>
      </x:c>
      <x:c r="V1462" s="34" t="n">
        <x:v>2799954405.8923445</x:v>
      </x:c>
      <x:c r="W1462" s="34" t="n">
        <x:v>12314800816.950678</x:v>
      </x:c>
    </x:row>
    <x:row r="1463">
      <x:c r="A1463" s="14" t="n">
        <x:v>45524</x:v>
      </x:c>
      <x:c r="B1463" s="32" t="n">
        <x:v>-0.0014836798</x:v>
      </x:c>
      <x:c r="C1463" s="32" t="n">
        <x:v>0.0175738305</x:v>
      </x:c>
      <x:c r="D1463" s="32" t="n">
        <x:v>-0.0033891955</x:v>
      </x:c>
      <x:c r="E1463" s="32" t="n">
        <x:v>0.0121030222</x:v>
      </x:c>
      <x:c r="F1463" s="32" t="n">
        <x:v>0.0194608675</x:v>
      </x:c>
      <x:c r="G1463" s="32" t="n">
        <x:v>0.0359098365</x:v>
      </x:c>
      <x:c r="H1463" s="32" t="n">
        <x:v>0.0336507994</x:v>
      </x:c>
      <x:c r="I1463" s="32" t="n">
        <x:v>0.0446170655</x:v>
      </x:c>
      <x:c r="J1463" s="32" t="n">
        <x:v>0.0183011644</x:v>
      </x:c>
      <x:c r="K1463" s="32" t="n">
        <x:v>0.0325592949</x:v>
      </x:c>
      <x:c r="L1463" s="32" t="n">
        <x:v>0.0120938738</x:v>
      </x:c>
      <x:c r="M1463" s="32" t="n">
        <x:v>-0.0198471222</x:v>
      </x:c>
      <x:c r="N1463" s="32" t="n">
        <x:v>-0.0201796301</x:v>
      </x:c>
      <x:c r="O1463" s="32" t="n">
        <x:v>-0.0140127269</x:v>
      </x:c>
      <x:c r="P1463" s="32" t="n">
        <x:v>-0.0188069255</x:v>
      </x:c>
      <x:c r="Q1463" s="32" t="n">
        <x:v>-0.0131</x:v>
      </x:c>
      <x:c r="R1463" s="32" t="n">
        <x:v>41.8090053351</x:v>
      </x:c>
      <x:c r="S1463" s="32" t="n">
        <x:v>0.03</x:v>
      </x:c>
      <x:c r="T1463" s="32" t="n">
        <x:v>0.018016352</x:v>
      </x:c>
      <x:c r="U1463" s="32" t="n">
        <x:v>0.0106</x:v>
      </x:c>
      <x:c r="V1463" s="34" t="n">
        <x:v>2799873854.3858805</x:v>
      </x:c>
      <x:c r="W1463" s="34" t="n">
        <x:v>12313377740.336477</x:v>
      </x:c>
    </x:row>
    <x:row r="1464">
      <x:c r="A1464" s="14" t="n">
        <x:v>45525</x:v>
      </x:c>
      <x:c r="B1464" s="32" t="n">
        <x:v>0.0545359896</x:v>
      </x:c>
      <x:c r="C1464" s="32" t="n">
        <x:v>-0.0014836798</x:v>
      </x:c>
      <x:c r="D1464" s="32" t="n">
        <x:v>0.0175738305</x:v>
      </x:c>
      <x:c r="E1464" s="32" t="n">
        <x:v>-0.0033891955</x:v>
      </x:c>
      <x:c r="F1464" s="32" t="n">
        <x:v>0.0795286129</x:v>
      </x:c>
      <x:c r="G1464" s="32" t="n">
        <x:v>0.0784156467</x:v>
      </x:c>
      <x:c r="H1464" s="32" t="n">
        <x:v>0.0948646157</x:v>
      </x:c>
      <x:c r="I1464" s="32" t="n">
        <x:v>0.0926055786</x:v>
      </x:c>
      <x:c r="J1464" s="32" t="n">
        <x:v>0.0194608675</x:v>
      </x:c>
      <x:c r="K1464" s="32" t="n">
        <x:v>0.0183011644</x:v>
      </x:c>
      <x:c r="L1464" s="32" t="n">
        <x:v>0.0325592949</x:v>
      </x:c>
      <x:c r="M1464" s="32" t="n">
        <x:v>-0.0078256408</x:v>
      </x:c>
      <x:c r="N1464" s="32" t="n">
        <x:v>-0.0198471222</x:v>
      </x:c>
      <x:c r="O1464" s="32" t="n">
        <x:v>-0.0201796301</x:v>
      </x:c>
      <x:c r="P1464" s="32" t="n">
        <x:v>-0.0140127269</x:v>
      </x:c>
      <x:c r="Q1464" s="32" t="n">
        <x:v>0.0209</x:v>
      </x:c>
      <x:c r="R1464" s="32" t="n">
        <x:v>49.2420983762</x:v>
      </x:c>
      <x:c r="S1464" s="32" t="n">
        <x:v>0.03</x:v>
      </x:c>
      <x:c r="T1464" s="32" t="n">
        <x:v>0.0184723269</x:v>
      </x:c>
      <x:c r="U1464" s="32" t="n">
        <x:v>0.0244</x:v>
      </x:c>
      <x:c r="V1464" s="34" t="n">
        <x:v>2800772436.367561</x:v>
      </x:c>
      <x:c r="W1464" s="34" t="n">
        <x:v>12315570280.371777</x:v>
      </x:c>
    </x:row>
    <x:row r="1465">
      <x:c r="A1465" s="14" t="n">
        <x:v>45526</x:v>
      </x:c>
      <x:c r="B1465" s="32" t="n">
        <x:v>0.0108373723</x:v>
      </x:c>
      <x:c r="C1465" s="32" t="n">
        <x:v>0.0545359896</x:v>
      </x:c>
      <x:c r="D1465" s="32" t="n">
        <x:v>-0.0014836798</x:v>
      </x:c>
      <x:c r="E1465" s="32" t="n">
        <x:v>0.0175738305</x:v>
      </x:c>
      <x:c r="F1465" s="32" t="n">
        <x:v>0.0115325409</x:v>
      </x:c>
      <x:c r="G1465" s="32" t="n">
        <x:v>0.0660685305</x:v>
      </x:c>
      <x:c r="H1465" s="32" t="n">
        <x:v>0.0649555643</x:v>
      </x:c>
      <x:c r="I1465" s="32" t="n">
        <x:v>0.0814045333</x:v>
      </x:c>
      <x:c r="J1465" s="32" t="n">
        <x:v>0.0795286129</x:v>
      </x:c>
      <x:c r="K1465" s="32" t="n">
        <x:v>0.0194608675</x:v>
      </x:c>
      <x:c r="L1465" s="32" t="n">
        <x:v>0.0183011644</x:v>
      </x:c>
      <x:c r="M1465" s="32" t="n">
        <x:v>-0.0202385747</x:v>
      </x:c>
      <x:c r="N1465" s="32" t="n">
        <x:v>-0.0078256408</x:v>
      </x:c>
      <x:c r="O1465" s="32" t="n">
        <x:v>-0.0198471222</x:v>
      </x:c>
      <x:c r="P1465" s="32" t="n">
        <x:v>-0.0201796301</x:v>
      </x:c>
      <x:c r="Q1465" s="32" t="n">
        <x:v>0.0077</x:v>
      </x:c>
      <x:c r="R1465" s="32" t="n">
        <x:v>50.636191787</x:v>
      </x:c>
      <x:c r="S1465" s="32" t="n">
        <x:v>0.03</x:v>
      </x:c>
      <x:c r="T1465" s="32" t="n">
        <x:v>0.0177957321</x:v>
      </x:c>
      <x:c r="U1465" s="32" t="n">
        <x:v>0.009</x:v>
      </x:c>
      <x:c r="V1465" s="34" t="n">
        <x:v>2802220011.798452</x:v>
      </x:c>
      <x:c r="W1465" s="34" t="n">
        <x:v>12317085184.892477</x:v>
      </x:c>
    </x:row>
    <x:row r="1466">
      <x:c r="A1466" s="14" t="n">
        <x:v>45527</x:v>
      </x:c>
      <x:c r="B1466" s="32" t="n">
        <x:v>0.0704753141</x:v>
      </x:c>
      <x:c r="C1466" s="32" t="n">
        <x:v>0.0108373723</x:v>
      </x:c>
      <x:c r="D1466" s="32" t="n">
        <x:v>0.0545359896</x:v>
      </x:c>
      <x:c r="E1466" s="32" t="n">
        <x:v>-0.0014836798</x:v>
      </x:c>
      <x:c r="F1466" s="32" t="n">
        <x:v>0.0833259939</x:v>
      </x:c>
      <x:c r="G1466" s="32" t="n">
        <x:v>0.0945110109</x:v>
      </x:c>
      <x:c r="H1466" s="32" t="n">
        <x:v>0.1490470005</x:v>
      </x:c>
      <x:c r="I1466" s="32" t="n">
        <x:v>0.1479340343</x:v>
      </x:c>
      <x:c r="J1466" s="32" t="n">
        <x:v>0.0115325409</x:v>
      </x:c>
      <x:c r="K1466" s="32" t="n">
        <x:v>0.0795286129</x:v>
      </x:c>
      <x:c r="L1466" s="32" t="n">
        <x:v>0.0194608675</x:v>
      </x:c>
      <x:c r="M1466" s="32" t="n">
        <x:v>-0.0038307552</x:v>
      </x:c>
      <x:c r="N1466" s="32" t="n">
        <x:v>-0.0202385747</x:v>
      </x:c>
      <x:c r="O1466" s="32" t="n">
        <x:v>-0.0078256408</x:v>
      </x:c>
      <x:c r="P1466" s="32" t="n">
        <x:v>-0.0198471222</x:v>
      </x:c>
      <x:c r="Q1466" s="32" t="n">
        <x:v>0.0261</x:v>
      </x:c>
      <x:c r="R1466" s="32" t="n">
        <x:v>58.8761382434</x:v>
      </x:c>
      <x:c r="S1466" s="32" t="n">
        <x:v>0.03</x:v>
      </x:c>
      <x:c r="T1466" s="32" t="n">
        <x:v>0.0183888941</x:v>
      </x:c>
      <x:c r="U1466" s="32" t="n">
        <x:v>0.0261</x:v>
      </x:c>
      <x:c r="V1466" s="34" t="n">
        <x:v>2803880639.919757</x:v>
      </x:c>
      <x:c r="W1466" s="34" t="n">
        <x:v>12319506547.683878</x:v>
      </x:c>
    </x:row>
    <x:row r="1467">
      <x:c r="A1467" s="14" t="n">
        <x:v>45528</x:v>
      </x:c>
      <x:c r="B1467" s="32" t="n">
        <x:v>0.0259090136</x:v>
      </x:c>
      <x:c r="C1467" s="32" t="n">
        <x:v>0.0704753141</x:v>
      </x:c>
      <x:c r="D1467" s="32" t="n">
        <x:v>0.0108373723</x:v>
      </x:c>
      <x:c r="E1467" s="32" t="n">
        <x:v>0.0545359896</x:v>
      </x:c>
      <x:c r="F1467" s="32" t="n">
        <x:v>0.0424786526</x:v>
      </x:c>
      <x:c r="G1467" s="32" t="n">
        <x:v>0.1132542002</x:v>
      </x:c>
      <x:c r="H1467" s="32" t="n">
        <x:v>0.1244392172</x:v>
      </x:c>
      <x:c r="I1467" s="32" t="n">
        <x:v>0.1789752068</x:v>
      </x:c>
      <x:c r="J1467" s="32" t="n">
        <x:v>0.0833259939</x:v>
      </x:c>
      <x:c r="K1467" s="32" t="n">
        <x:v>0.0115325409</x:v>
      </x:c>
      <x:c r="L1467" s="32" t="n">
        <x:v>0.0795286129</x:v>
      </x:c>
      <x:c r="M1467" s="32" t="n">
        <x:v>-0.0110714254</x:v>
      </x:c>
      <x:c r="N1467" s="32" t="n">
        <x:v>-0.0038307552</x:v>
      </x:c>
      <x:c r="O1467" s="32" t="n">
        <x:v>-0.0202385747</x:v>
      </x:c>
      <x:c r="P1467" s="32" t="n">
        <x:v>-0.0078256408</x:v>
      </x:c>
      <x:c r="Q1467" s="32" t="n">
        <x:v>0.0434</x:v>
      </x:c>
      <x:c r="R1467" s="32" t="n">
        <x:v>61.5426614421</x:v>
      </x:c>
      <x:c r="S1467" s="32" t="n">
        <x:v>0.03</x:v>
      </x:c>
      <x:c r="T1467" s="32" t="n">
        <x:v>0.0182754017</x:v>
      </x:c>
      <x:c r="U1467" s="32" t="n">
        <x:v>0.0168</x:v>
      </x:c>
      <x:c r="V1467" s="34" t="n">
        <x:v>2804657454.712101</x:v>
      </x:c>
      <x:c r="W1467" s="34" t="n">
        <x:v>12321756631.909979</x:v>
      </x:c>
    </x:row>
    <x:row r="1468">
      <x:c r="A1468" s="14" t="n">
        <x:v>45529</x:v>
      </x:c>
      <x:c r="B1468" s="32" t="n">
        <x:v>-0.0298051224</x:v>
      </x:c>
      <x:c r="C1468" s="32" t="n">
        <x:v>0.0259090136</x:v>
      </x:c>
      <x:c r="D1468" s="32" t="n">
        <x:v>0.0704753141</x:v>
      </x:c>
      <x:c r="E1468" s="32" t="n">
        <x:v>0.0108373723</x:v>
      </x:c>
      <x:c r="F1468" s="32" t="n">
        <x:v>0.0028395665</x:v>
      </x:c>
      <x:c r="G1468" s="32" t="n">
        <x:v>0.0274689899</x:v>
      </x:c>
      <x:c r="H1468" s="32" t="n">
        <x:v>0.0982445375</x:v>
      </x:c>
      <x:c r="I1468" s="32" t="n">
        <x:v>0.1094295545</x:v>
      </x:c>
      <x:c r="J1468" s="32" t="n">
        <x:v>0.0424786526</x:v>
      </x:c>
      <x:c r="K1468" s="32" t="n">
        <x:v>0.0833259939</x:v>
      </x:c>
      <x:c r="L1468" s="32" t="n">
        <x:v>0.0115325409</x:v>
      </x:c>
      <x:c r="M1468" s="32" t="n">
        <x:v>-0.0472274049</x:v>
      </x:c>
      <x:c r="N1468" s="32" t="n">
        <x:v>-0.0110714254</x:v>
      </x:c>
      <x:c r="O1468" s="32" t="n">
        <x:v>-0.0038307552</x:v>
      </x:c>
      <x:c r="P1468" s="32" t="n">
        <x:v>-0.0202385747</x:v>
      </x:c>
      <x:c r="Q1468" s="32" t="n">
        <x:v>0.0389</x:v>
      </x:c>
      <x:c r="R1468" s="32" t="n">
        <x:v>56.9747612813</x:v>
      </x:c>
      <x:c r="S1468" s="32" t="n">
        <x:v>0.03</x:v>
      </x:c>
      <x:c r="T1468" s="32" t="n">
        <x:v>0.0180771587</x:v>
      </x:c>
      <x:c r="U1468" s="32" t="n">
        <x:v>0.0155</x:v>
      </x:c>
      <x:c r="V1468" s="34" t="n">
        <x:v>2804173849.826417</x:v>
      </x:c>
      <x:c r="W1468" s="34" t="n">
        <x:v>12320090881.748178</x:v>
      </x:c>
    </x:row>
    <x:row r="1469">
      <x:c r="A1469" s="14" t="n">
        <x:v>45530</x:v>
      </x:c>
      <x:c r="B1469" s="32" t="n">
        <x:v>-0.0586137952</x:v>
      </x:c>
      <x:c r="C1469" s="32" t="n">
        <x:v>-0.0298051224</x:v>
      </x:c>
      <x:c r="D1469" s="32" t="n">
        <x:v>0.0259090136</x:v>
      </x:c>
      <x:c r="E1469" s="32" t="n">
        <x:v>0.0704753141</x:v>
      </x:c>
      <x:c r="F1469" s="32" t="n">
        <x:v>0.0090615507</x:v>
      </x:c>
      <x:c r="G1469" s="32" t="n">
        <x:v>-0.0194614533</x:v>
      </x:c>
      <x:c r="H1469" s="32" t="n">
        <x:v>0.0051679702</x:v>
      </x:c>
      <x:c r="I1469" s="32" t="n">
        <x:v>0.0759435178</x:v>
      </x:c>
      <x:c r="J1469" s="32" t="n">
        <x:v>0.0028395665</x:v>
      </x:c>
      <x:c r="K1469" s="32" t="n">
        <x:v>0.0424786526</x:v>
      </x:c>
      <x:c r="L1469" s="32" t="n">
        <x:v>0.0833259939</x:v>
      </x:c>
      <x:c r="M1469" s="32" t="n">
        <x:v>-0.0651455541</x:v>
      </x:c>
      <x:c r="N1469" s="32" t="n">
        <x:v>-0.0472274049</x:v>
      </x:c>
      <x:c r="O1469" s="32" t="n">
        <x:v>-0.0110714254</x:v>
      </x:c>
      <x:c r="P1469" s="32" t="n">
        <x:v>-0.0038307552</x:v>
      </x:c>
      <x:c r="Q1469" s="32" t="n">
        <x:v>0.0271</x:v>
      </x:c>
      <x:c r="R1469" s="32" t="n">
        <x:v>49.5255630021</x:v>
      </x:c>
      <x:c r="S1469" s="32" t="n">
        <x:v>0.03</x:v>
      </x:c>
      <x:c r="T1469" s="32" t="n">
        <x:v>0.0183716474</x:v>
      </x:c>
      <x:c r="U1469" s="32" t="n">
        <x:v>0.0222</x:v>
      </x:c>
      <x:c r="V1469" s="34" t="n">
        <x:v>2802521506.4241323</x:v>
      </x:c>
      <x:c r="W1469" s="34" t="n">
        <x:v>12318139710.28378</x:v>
      </x:c>
    </x:row>
    <x:row r="1470">
      <x:c r="A1470" s="14" t="n">
        <x:v>45531</x:v>
      </x:c>
      <x:c r="B1470" s="32" t="n">
        <x:v>-0.0397589746</x:v>
      </x:c>
      <x:c r="C1470" s="32" t="n">
        <x:v>-0.0586137952</x:v>
      </x:c>
      <x:c r="D1470" s="32" t="n">
        <x:v>-0.0298051224</x:v>
      </x:c>
      <x:c r="E1470" s="32" t="n">
        <x:v>0.0259090136</x:v>
      </x:c>
      <x:c r="F1470" s="32" t="n">
        <x:v>0.0255419981</x:v>
      </x:c>
      <x:c r="G1470" s="32" t="n">
        <x:v>-0.0337222036</x:v>
      </x:c>
      <x:c r="H1470" s="32" t="n">
        <x:v>-0.0622452076</x:v>
      </x:c>
      <x:c r="I1470" s="32" t="n">
        <x:v>-0.0376157841</x:v>
      </x:c>
      <x:c r="J1470" s="32" t="n">
        <x:v>0.0090615507</x:v>
      </x:c>
      <x:c r="K1470" s="32" t="n">
        <x:v>0.0028395665</x:v>
      </x:c>
      <x:c r="L1470" s="32" t="n">
        <x:v>0.0424786526</x:v>
      </x:c>
      <x:c r="M1470" s="32" t="n">
        <x:v>-0.0629989457</x:v>
      </x:c>
      <x:c r="N1470" s="32" t="n">
        <x:v>-0.0651455541</x:v>
      </x:c>
      <x:c r="O1470" s="32" t="n">
        <x:v>-0.0472274049</x:v>
      </x:c>
      <x:c r="P1470" s="32" t="n">
        <x:v>-0.0110714254</x:v>
      </x:c>
      <x:c r="Q1470" s="32" t="n">
        <x:v>0.0126</x:v>
      </x:c>
      <x:c r="R1470" s="32" t="n">
        <x:v>45.3980426204</x:v>
      </x:c>
      <x:c r="S1470" s="32" t="n">
        <x:v>0.03</x:v>
      </x:c>
      <x:c r="T1470" s="32" t="n">
        <x:v>0.0188593868</x:v>
      </x:c>
      <x:c r="U1470" s="32" t="n">
        <x:v>0.0252</x:v>
      </x:c>
      <x:c r="V1470" s="34" t="n">
        <x:v>2801443780.435026</x:v>
      </x:c>
      <x:c r="W1470" s="34" t="n">
        <x:v>12315949492.951078</x:v>
      </x:c>
    </x:row>
    <x:row r="1471">
      <x:c r="A1471" s="14" t="n">
        <x:v>45532</x:v>
      </x:c>
      <x:c r="B1471" s="32" t="n">
        <x:v>-0.0133696662</x:v>
      </x:c>
      <x:c r="C1471" s="32" t="n">
        <x:v>-0.0397589746</x:v>
      </x:c>
      <x:c r="D1471" s="32" t="n">
        <x:v>-0.0586137952</x:v>
      </x:c>
      <x:c r="E1471" s="32" t="n">
        <x:v>-0.0298051224</x:v>
      </x:c>
      <x:c r="F1471" s="32" t="n">
        <x:v>0.0286796077</x:v>
      </x:c>
      <x:c r="G1471" s="32" t="n">
        <x:v>-0.0117974998</x:v>
      </x:c>
      <x:c r="H1471" s="32" t="n">
        <x:v>-0.0710617015</x:v>
      </x:c>
      <x:c r="I1471" s="32" t="n">
        <x:v>-0.0995847054</x:v>
      </x:c>
      <x:c r="J1471" s="32" t="n">
        <x:v>0.0255419981</x:v>
      </x:c>
      <x:c r="K1471" s="32" t="n">
        <x:v>0.0090615507</x:v>
      </x:c>
      <x:c r="L1471" s="32" t="n">
        <x:v>0.0028395665</x:v>
      </x:c>
      <x:c r="M1471" s="32" t="n">
        <x:v>-0.0388184952</x:v>
      </x:c>
      <x:c r="N1471" s="32" t="n">
        <x:v>-0.0629989457</x:v>
      </x:c>
      <x:c r="O1471" s="32" t="n">
        <x:v>-0.0651455541</x:v>
      </x:c>
      <x:c r="P1471" s="32" t="n">
        <x:v>-0.0472274049</x:v>
      </x:c>
      <x:c r="Q1471" s="32" t="n">
        <x:v>0.0098</x:v>
      </x:c>
      <x:c r="R1471" s="32" t="n">
        <x:v>44.1019803718</x:v>
      </x:c>
      <x:c r="S1471" s="32" t="n">
        <x:v>0.03</x:v>
      </x:c>
      <x:c r="T1471" s="32" t="n">
        <x:v>0.0188480021</x:v>
      </x:c>
      <x:c r="U1471" s="32" t="n">
        <x:v>0.0187</x:v>
      </x:c>
      <x:c r="V1471" s="34" t="n">
        <x:v>2800959956.521395</x:v>
      </x:c>
      <x:c r="W1471" s="34" t="n">
        <x:v>12313938935.798878</x:v>
      </x:c>
    </x:row>
    <x:row r="1472">
      <x:c r="A1472" s="14" t="n">
        <x:v>45533</x:v>
      </x:c>
      <x:c r="B1472" s="32" t="n">
        <x:v>-0.0087687811</x:v>
      </x:c>
      <x:c r="C1472" s="32" t="n">
        <x:v>-0.0133696662</x:v>
      </x:c>
      <x:c r="D1472" s="32" t="n">
        <x:v>-0.0397589746</x:v>
      </x:c>
      <x:c r="E1472" s="32" t="n">
        <x:v>-0.0586137952</x:v>
      </x:c>
      <x:c r="F1472" s="32" t="n">
        <x:v>0.0283223806</x:v>
      </x:c>
      <x:c r="G1472" s="32" t="n">
        <x:v>0.0160345498</x:v>
      </x:c>
      <x:c r="H1472" s="32" t="n">
        <x:v>-0.0244425576</x:v>
      </x:c>
      <x:c r="I1472" s="32" t="n">
        <x:v>-0.0837067593</x:v>
      </x:c>
      <x:c r="J1472" s="32" t="n">
        <x:v>0.0286796077</x:v>
      </x:c>
      <x:c r="K1472" s="32" t="n">
        <x:v>0.0255419981</x:v>
      </x:c>
      <x:c r="L1472" s="32" t="n">
        <x:v>0.0090615507</x:v>
      </x:c>
      <x:c r="M1472" s="32" t="n">
        <x:v>-0.0239201837</x:v>
      </x:c>
      <x:c r="N1472" s="32" t="n">
        <x:v>-0.0388184952</x:v>
      </x:c>
      <x:c r="O1472" s="32" t="n">
        <x:v>-0.0629989457</x:v>
      </x:c>
      <x:c r="P1472" s="32" t="n">
        <x:v>-0.0651455541</x:v>
      </x:c>
      <x:c r="Q1472" s="32" t="n">
        <x:v>0.0027</x:v>
      </x:c>
      <x:c r="R1472" s="32" t="n">
        <x:v>43.239666701</x:v>
      </x:c>
      <x:c r="S1472" s="32" t="n">
        <x:v>0.03</x:v>
      </x:c>
      <x:c r="T1472" s="32" t="n">
        <x:v>0.0185302876</x:v>
      </x:c>
      <x:c r="U1472" s="32" t="n">
        <x:v>0.0144</x:v>
      </x:c>
      <x:c r="V1472" s="34" t="n">
        <x:v>2800344258.7004175</x:v>
      </x:c>
      <x:c r="W1472" s="34" t="n">
        <x:v>12312553615.701677</x:v>
      </x:c>
    </x:row>
    <x:row r="1473">
      <x:c r="A1473" s="14" t="n">
        <x:v>45534</x:v>
      </x:c>
      <x:c r="B1473" s="32" t="n">
        <x:v>0</x:v>
      </x:c>
      <x:c r="C1473" s="32" t="n">
        <x:v>-0.0087687811</x:v>
      </x:c>
      <x:c r="D1473" s="32" t="n">
        <x:v>-0.0133696662</x:v>
      </x:c>
      <x:c r="E1473" s="32" t="n">
        <x:v>-0.0397589746</x:v>
      </x:c>
      <x:c r="F1473" s="32" t="n">
        <x:v>0.0364201059</x:v>
      </x:c>
      <x:c r="G1473" s="32" t="n">
        <x:v>0.026553408</x:v>
      </x:c>
      <x:c r="H1473" s="32" t="n">
        <x:v>0.0142655772</x:v>
      </x:c>
      <x:c r="I1473" s="32" t="n">
        <x:v>-0.0262115303</x:v>
      </x:c>
      <x:c r="J1473" s="32" t="n">
        <x:v>0.0283223806</x:v>
      </x:c>
      <x:c r="K1473" s="32" t="n">
        <x:v>0.0286796077</x:v>
      </x:c>
      <x:c r="L1473" s="32" t="n">
        <x:v>0.0255419981</x:v>
      </x:c>
      <x:c r="M1473" s="32" t="n">
        <x:v>-0.0317131594</x:v>
      </x:c>
      <x:c r="N1473" s="32" t="n">
        <x:v>-0.0239201837</x:v>
      </x:c>
      <x:c r="O1473" s="32" t="n">
        <x:v>-0.0388184952</x:v>
      </x:c>
      <x:c r="P1473" s="32" t="n">
        <x:v>-0.0629989457</x:v>
      </x:c>
      <x:c r="Q1473" s="32" t="n">
        <x:v>0.0031</x:v>
      </x:c>
      <x:c r="R1473" s="32" t="n">
        <x:v>43.239666701</x:v>
      </x:c>
      <x:c r="S1473" s="32" t="n">
        <x:v>0.03</x:v>
      </x:c>
      <x:c r="T1473" s="32" t="n">
        <x:v>0.0185352671</x:v>
      </x:c>
      <x:c r="U1473" s="32" t="n">
        <x:v>0.0186</x:v>
      </x:c>
      <x:c r="V1473" s="34" t="n">
        <x:v>2800176200.9445014</x:v>
      </x:c>
      <x:c r="W1473" s="34" t="n">
        <x:v>12312553615.701677</x:v>
      </x:c>
    </x:row>
    <x:row r="1474">
      <x:c r="A1474" s="14" t="n">
        <x:v>45535</x:v>
      </x:c>
      <x:c r="B1474" s="32" t="n">
        <x:v>-0.0106992351</x:v>
      </x:c>
      <x:c r="C1474" s="32" t="n">
        <x:v>0</x:v>
      </x:c>
      <x:c r="D1474" s="32" t="n">
        <x:v>-0.0087687811</x:v>
      </x:c>
      <x:c r="E1474" s="32" t="n">
        <x:v>-0.0133696662</x:v>
      </x:c>
      <x:c r="F1474" s="32" t="n">
        <x:v>0.0080439191</x:v>
      </x:c>
      <x:c r="G1474" s="32" t="n">
        <x:v>0.0084110937</x:v>
      </x:c>
      <x:c r="H1474" s="32" t="n">
        <x:v>-0.0014556043</x:v>
      </x:c>
      <x:c r="I1474" s="32" t="n">
        <x:v>-0.0137434351</x:v>
      </x:c>
      <x:c r="J1474" s="32" t="n">
        <x:v>0.0364201059</x:v>
      </x:c>
      <x:c r="K1474" s="32" t="n">
        <x:v>0.0283223806</x:v>
      </x:c>
      <x:c r="L1474" s="32" t="n">
        <x:v>0.0286796077</x:v>
      </x:c>
      <x:c r="M1474" s="32" t="n">
        <x:v>-0.0226480815</x:v>
      </x:c>
      <x:c r="N1474" s="32" t="n">
        <x:v>-0.0317131594</x:v>
      </x:c>
      <x:c r="O1474" s="32" t="n">
        <x:v>-0.0239201837</x:v>
      </x:c>
      <x:c r="P1474" s="32" t="n">
        <x:v>-0.0388184952</x:v>
      </x:c>
      <x:c r="Q1474" s="32" t="n">
        <x:v>-0.0149</x:v>
      </x:c>
      <x:c r="R1474" s="32" t="n">
        <x:v>42.0864637659</x:v>
      </x:c>
      <x:c r="S1474" s="32" t="n">
        <x:v>0.03</x:v>
      </x:c>
      <x:c r="T1474" s="32" t="n">
        <x:v>0.0178041766</x:v>
      </x:c>
      <x:c r="U1474" s="32" t="n">
        <x:v>0.0083</x:v>
      </x:c>
      <x:c r="V1474" s="34" t="n">
        <x:v>2800016105.0993795</x:v>
      </x:c>
      <x:c r="W1474" s="34" t="n">
        <x:v>12311771971.281378</x:v>
      </x:c>
    </x:row>
    <x:row r="1475">
      <x:c r="A1475" s="14" t="n">
        <x:v>45536</x:v>
      </x:c>
      <x:c r="B1475" s="32" t="n">
        <x:v>-0.0603928238</x:v>
      </x:c>
      <x:c r="C1475" s="32" t="n">
        <x:v>-0.0106992351</x:v>
      </x:c>
      <x:c r="D1475" s="32" t="n">
        <x:v>0</x:v>
      </x:c>
      <x:c r="E1475" s="32" t="n">
        <x:v>-0.0087687811</x:v>
      </x:c>
      <x:c r="F1475" s="32" t="n">
        <x:v>0.0003707136</x:v>
      </x:c>
      <x:c r="G1475" s="32" t="n">
        <x:v>-0.0095906305</x:v>
      </x:c>
      <x:c r="H1475" s="32" t="n">
        <x:v>-0.0092234559</x:v>
      </x:c>
      <x:c r="I1475" s="32" t="n">
        <x:v>-0.0190901539</x:v>
      </x:c>
      <x:c r="J1475" s="32" t="n">
        <x:v>0.0080439191</x:v>
      </x:c>
      <x:c r="K1475" s="32" t="n">
        <x:v>0.0364201059</x:v>
      </x:c>
      <x:c r="L1475" s="32" t="n">
        <x:v>0.0283223806</x:v>
      </x:c>
      <x:c r="M1475" s="32" t="n">
        <x:v>-0.0662950995</x:v>
      </x:c>
      <x:c r="N1475" s="32" t="n">
        <x:v>-0.0226480815</x:v>
      </x:c>
      <x:c r="O1475" s="32" t="n">
        <x:v>-0.0317131594</x:v>
      </x:c>
      <x:c r="P1475" s="32" t="n">
        <x:v>-0.0239201837</x:v>
      </x:c>
      <x:c r="Q1475" s="32" t="n">
        <x:v>-0.0338</x:v>
      </x:c>
      <x:c r="R1475" s="32" t="n">
        <x:v>36.3917702476</x:v>
      </x:c>
      <x:c r="S1475" s="32" t="n">
        <x:v>0.03</x:v>
      </x:c>
      <x:c r="T1475" s="32" t="n">
        <x:v>0.0177753068</x:v>
      </x:c>
      <x:c r="U1475" s="32" t="n">
        <x:v>0.0174</x:v>
      </x:c>
      <x:c r="V1475" s="34" t="n">
        <x:v>2798916403.691959</x:v>
      </x:c>
      <x:c r="W1475" s="34" t="n">
        <x:v>12310461368.234179</x:v>
      </x:c>
    </x:row>
    <x:row r="1476">
      <x:c r="A1476" s="14" t="n">
        <x:v>45537</x:v>
      </x:c>
      <x:c r="B1476" s="32" t="n">
        <x:v>0.0443147059</x:v>
      </x:c>
      <x:c r="C1476" s="32" t="n">
        <x:v>-0.0603928238</x:v>
      </x:c>
      <x:c r="D1476" s="32" t="n">
        <x:v>-0.0106992351</x:v>
      </x:c>
      <x:c r="E1476" s="32" t="n">
        <x:v>0</x:v>
      </x:c>
      <x:c r="F1476" s="32" t="n">
        <x:v>0.0540879667</x:v>
      </x:c>
      <x:c r="G1476" s="32" t="n">
        <x:v>-0.0070697969</x:v>
      </x:c>
      <x:c r="H1476" s="32" t="n">
        <x:v>-0.017031141</x:v>
      </x:c>
      <x:c r="I1476" s="32" t="n">
        <x:v>-0.0166639664</x:v>
      </x:c>
      <x:c r="J1476" s="32" t="n">
        <x:v>0.0003707136</x:v>
      </x:c>
      <x:c r="K1476" s="32" t="n">
        <x:v>0.0080439191</x:v>
      </x:c>
      <x:c r="L1476" s="32" t="n">
        <x:v>0.0364201059</x:v>
      </x:c>
      <x:c r="M1476" s="32" t="n">
        <x:v>-0.0027629779</x:v>
      </x:c>
      <x:c r="N1476" s="32" t="n">
        <x:v>-0.0662950995</x:v>
      </x:c>
      <x:c r="O1476" s="32" t="n">
        <x:v>-0.0226480815</x:v>
      </x:c>
      <x:c r="P1476" s="32" t="n">
        <x:v>-0.0317131594</x:v>
      </x:c>
      <x:c r="Q1476" s="32" t="n">
        <x:v>-0.0433</x:v>
      </x:c>
      <x:c r="R1476" s="32" t="n">
        <x:v>42.491180036</x:v>
      </x:c>
      <x:c r="S1476" s="32" t="n">
        <x:v>0.03</x:v>
      </x:c>
      <x:c r="T1476" s="32" t="n">
        <x:v>0.0175627849</x:v>
      </x:c>
      <x:c r="U1476" s="32" t="n">
        <x:v>0.0148</x:v>
      </x:c>
      <x:c r="V1476" s="34" t="n">
        <x:v>2799804233.580387</x:v>
      </x:c>
      <x:c r="W1476" s="34" t="n">
        <x:v>12311802172.55548</x:v>
      </x:c>
    </x:row>
    <x:row r="1477">
      <x:c r="A1477" s="14" t="n">
        <x:v>45538</x:v>
      </x:c>
      <x:c r="B1477" s="32" t="n">
        <x:v>-0.039205636</x:v>
      </x:c>
      <x:c r="C1477" s="32" t="n">
        <x:v>0.0443147059</x:v>
      </x:c>
      <x:c r="D1477" s="32" t="n">
        <x:v>-0.0603928238</x:v>
      </x:c>
      <x:c r="E1477" s="32" t="n">
        <x:v>-0.0106992351</x:v>
      </x:c>
      <x:c r="F1477" s="32" t="n">
        <x:v>0.0116214991</x:v>
      </x:c>
      <x:c r="G1477" s="32" t="n">
        <x:v>0.0559532908</x:v>
      </x:c>
      <x:c r="H1477" s="32" t="n">
        <x:v>-0.0052044727</x:v>
      </x:c>
      <x:c r="I1477" s="32" t="n">
        <x:v>-0.0151658168</x:v>
      </x:c>
      <x:c r="J1477" s="32" t="n">
        <x:v>0.0540879667</x:v>
      </x:c>
      <x:c r="K1477" s="32" t="n">
        <x:v>0.0003707136</x:v>
      </x:c>
      <x:c r="L1477" s="32" t="n">
        <x:v>0.0080439191</x:v>
      </x:c>
      <x:c r="M1477" s="32" t="n">
        <x:v>-0.042756368</x:v>
      </x:c>
      <x:c r="N1477" s="32" t="n">
        <x:v>-0.0027629779</x:v>
      </x:c>
      <x:c r="O1477" s="32" t="n">
        <x:v>-0.0662950995</x:v>
      </x:c>
      <x:c r="P1477" s="32" t="n">
        <x:v>-0.0226480815</x:v>
      </x:c>
      <x:c r="Q1477" s="32" t="n">
        <x:v>-0.0616</x:v>
      </x:c>
      <x:c r="R1477" s="32" t="n">
        <x:v>38.9258508655</x:v>
      </x:c>
      <x:c r="S1477" s="32" t="n">
        <x:v>0.03</x:v>
      </x:c>
      <x:c r="T1477" s="32" t="n">
        <x:v>0.017322586</x:v>
      </x:c>
      <x:c r="U1477" s="32" t="n">
        <x:v>0.0142</x:v>
      </x:c>
      <x:c r="V1477" s="34" t="n">
        <x:v>2798727557.797663</x:v>
      </x:c>
      <x:c r="W1477" s="34" t="n">
        <x:v>12310548992.54608</x:v>
      </x:c>
    </x:row>
    <x:row r="1478">
      <x:c r="A1478" s="14" t="n">
        <x:v>45539</x:v>
      </x:c>
      <x:c r="B1478" s="32" t="n">
        <x:v>0.0373191989</x:v>
      </x:c>
      <x:c r="C1478" s="32" t="n">
        <x:v>-0.039205636</x:v>
      </x:c>
      <x:c r="D1478" s="32" t="n">
        <x:v>0.0443147059</x:v>
      </x:c>
      <x:c r="E1478" s="32" t="n">
        <x:v>-0.0603928238</x:v>
      </x:c>
      <x:c r="F1478" s="32" t="n">
        <x:v>0.0474094897</x:v>
      </x:c>
      <x:c r="G1478" s="32" t="n">
        <x:v>0.0097561749</x:v>
      </x:c>
      <x:c r="H1478" s="32" t="n">
        <x:v>0.0540879667</x:v>
      </x:c>
      <x:c r="I1478" s="32" t="n">
        <x:v>-0.0070697969</x:v>
      </x:c>
      <x:c r="J1478" s="32" t="n">
        <x:v>0.0116214991</x:v>
      </x:c>
      <x:c r="K1478" s="32" t="n">
        <x:v>0.0540879667</x:v>
      </x:c>
      <x:c r="L1478" s="32" t="n">
        <x:v>0.0003707136</x:v>
      </x:c>
      <x:c r="M1478" s="32" t="n">
        <x:v>-0.0538932174</x:v>
      </x:c>
      <x:c r="N1478" s="32" t="n">
        <x:v>-0.042756368</x:v>
      </x:c>
      <x:c r="O1478" s="32" t="n">
        <x:v>-0.0027629779</x:v>
      </x:c>
      <x:c r="P1478" s="32" t="n">
        <x:v>-0.0662950995</x:v>
      </x:c>
      <x:c r="Q1478" s="32" t="n">
        <x:v>-0.0426</x:v>
      </x:c>
      <x:c r="R1478" s="32" t="n">
        <x:v>43.7587942647</x:v>
      </x:c>
      <x:c r="S1478" s="32" t="n">
        <x:v>0.03</x:v>
      </x:c>
      <x:c r="T1478" s="32" t="n">
        <x:v>0.0179281156</x:v>
      </x:c>
      <x:c r="U1478" s="32" t="n">
        <x:v>0.0258</x:v>
      </x:c>
      <x:c r="V1478" s="34" t="n">
        <x:v>2800047534.3051167</x:v>
      </x:c>
      <x:c r="W1478" s="34" t="n">
        <x:v>12312268961.93458</x:v>
      </x:c>
    </x:row>
    <x:row r="1479">
      <x:c r="A1479" s="14" t="n">
        <x:v>45540</x:v>
      </x:c>
      <x:c r="B1479" s="32" t="n">
        <x:v>-0.024853124</x:v>
      </x:c>
      <x:c r="C1479" s="32" t="n">
        <x:v>0.0373191989</x:v>
      </x:c>
      <x:c r="D1479" s="32" t="n">
        <x:v>-0.039205636</x:v>
      </x:c>
      <x:c r="E1479" s="32" t="n">
        <x:v>0.0443147059</x:v>
      </x:c>
      <x:c r="F1479" s="32" t="n">
        <x:v>0.0067745837</x:v>
      </x:c>
      <x:c r="G1479" s="32" t="n">
        <x:v>0.0429184641</x:v>
      </x:c>
      <x:c r="H1479" s="32" t="n">
        <x:v>0.0052651494</x:v>
      </x:c>
      <x:c r="I1479" s="32" t="n">
        <x:v>0.0495969411</x:v>
      </x:c>
      <x:c r="J1479" s="32" t="n">
        <x:v>0.0474094897</x:v>
      </x:c>
      <x:c r="K1479" s="32" t="n">
        <x:v>0.0116214991</x:v>
      </x:c>
      <x:c r="L1479" s="32" t="n">
        <x:v>0.0540879667</x:v>
      </x:c>
      <x:c r="M1479" s="32" t="n">
        <x:v>-0.0396739881</x:v>
      </x:c>
      <x:c r="N1479" s="32" t="n">
        <x:v>-0.0538932174</x:v>
      </x:c>
      <x:c r="O1479" s="32" t="n">
        <x:v>-0.042756368</x:v>
      </x:c>
      <x:c r="P1479" s="32" t="n">
        <x:v>-0.0027629779</x:v>
      </x:c>
      <x:c r="Q1479" s="32" t="n">
        <x:v>-0.0316</x:v>
      </x:c>
      <x:c r="R1479" s="32" t="n">
        <x:v>41.3949031909</x:v>
      </x:c>
      <x:c r="S1479" s="32" t="n">
        <x:v>0.03</x:v>
      </x:c>
      <x:c r="T1479" s="32" t="n">
        <x:v>0.0175118216</x:v>
      </x:c>
      <x:c r="U1479" s="32" t="n">
        <x:v>0.0121</x:v>
      </x:c>
      <x:c r="V1479" s="34" t="n">
        <x:v>2799635510.5379844</x:v>
      </x:c>
      <x:c r="W1479" s="34" t="n">
        <x:v>12311161075.80518</x:v>
      </x:c>
    </x:row>
    <x:row r="1480">
      <x:c r="A1480" s="14" t="n">
        <x:v>45541</x:v>
      </x:c>
      <x:c r="B1480" s="32" t="n">
        <x:v>-0.0386788546</x:v>
      </x:c>
      <x:c r="C1480" s="32" t="n">
        <x:v>-0.024853124</x:v>
      </x:c>
      <x:c r="D1480" s="32" t="n">
        <x:v>0.0373191989</x:v>
      </x:c>
      <x:c r="E1480" s="32" t="n">
        <x:v>-0.039205636</x:v>
      </x:c>
      <x:c r="F1480" s="32" t="n">
        <x:v>0.0184407838</x:v>
      </x:c>
      <x:c r="G1480" s="32" t="n">
        <x:v>-0.0079621274</x:v>
      </x:c>
      <x:c r="H1480" s="32" t="n">
        <x:v>0.0281817531</x:v>
      </x:c>
      <x:c r="I1480" s="32" t="n">
        <x:v>-0.0094715616</x:v>
      </x:c>
      <x:c r="J1480" s="32" t="n">
        <x:v>0.0067745837</x:v>
      </x:c>
      <x:c r="K1480" s="32" t="n">
        <x:v>0.0474094897</x:v>
      </x:c>
      <x:c r="L1480" s="32" t="n">
        <x:v>0.0116214991</x:v>
      </x:c>
      <x:c r="M1480" s="32" t="n">
        <x:v>-0.0769455314</x:v>
      </x:c>
      <x:c r="N1480" s="32" t="n">
        <x:v>-0.0396739881</x:v>
      </x:c>
      <x:c r="O1480" s="32" t="n">
        <x:v>-0.0538932174</x:v>
      </x:c>
      <x:c r="P1480" s="32" t="n">
        <x:v>-0.042756368</x:v>
      </x:c>
      <x:c r="Q1480" s="32" t="n">
        <x:v>-0.0301</x:v>
      </x:c>
      <x:c r="R1480" s="32" t="n">
        <x:v>38.0568563457</x:v>
      </x:c>
      <x:c r="S1480" s="32" t="n">
        <x:v>0.03</x:v>
      </x:c>
      <x:c r="T1480" s="32" t="n">
        <x:v>0.01796812</x:v>
      </x:c>
      <x:c r="U1480" s="32" t="n">
        <x:v>0.0239</x:v>
      </x:c>
      <x:c r="V1480" s="34" t="n">
        <x:v>2799222354.099926</x:v>
      </x:c>
      <x:c r="W1480" s="34" t="n">
        <x:v>12308966756.05638</x:v>
      </x:c>
    </x:row>
    <x:row r="1481">
      <x:c r="A1481" s="14" t="n">
        <x:v>45542</x:v>
      </x:c>
      <x:c r="B1481" s="32" t="n">
        <x:v>0.0238579905</x:v>
      </x:c>
      <x:c r="C1481" s="32" t="n">
        <x:v>-0.0386788546</x:v>
      </x:c>
      <x:c r="D1481" s="32" t="n">
        <x:v>-0.024853124</x:v>
      </x:c>
      <x:c r="E1481" s="32" t="n">
        <x:v>0.0373191989</x:v>
      </x:c>
      <x:c r="F1481" s="32" t="n">
        <x:v>0.0448540961</x:v>
      </x:c>
      <x:c r="G1481" s="32" t="n">
        <x:v>0.0077250288</x:v>
      </x:c>
      <x:c r="H1481" s="32" t="n">
        <x:v>-0.0186778824</x:v>
      </x:c>
      <x:c r="I1481" s="32" t="n">
        <x:v>0.017465998</x:v>
      </x:c>
      <x:c r="J1481" s="32" t="n">
        <x:v>0.0184407838</x:v>
      </x:c>
      <x:c r="K1481" s="32" t="n">
        <x:v>0.0067745837</x:v>
      </x:c>
      <x:c r="L1481" s="32" t="n">
        <x:v>0.0474094897</x:v>
      </x:c>
      <x:c r="M1481" s="32" t="n">
        <x:v>-0.0040322635</x:v>
      </x:c>
      <x:c r="N1481" s="32" t="n">
        <x:v>-0.0769455314</x:v>
      </x:c>
      <x:c r="O1481" s="32" t="n">
        <x:v>-0.0396739881</x:v>
      </x:c>
      <x:c r="P1481" s="32" t="n">
        <x:v>-0.0538932174</x:v>
      </x:c>
      <x:c r="Q1481" s="32" t="n">
        <x:v>-0.0204</x:v>
      </x:c>
      <x:c r="R1481" s="32" t="n">
        <x:v>41.1840209696</x:v>
      </x:c>
      <x:c r="S1481" s="32" t="n">
        <x:v>0.03</x:v>
      </x:c>
      <x:c r="T1481" s="32" t="n">
        <x:v>0.0175703972</x:v>
      </x:c>
      <x:c r="U1481" s="32" t="n">
        <x:v>0.0124</x:v>
      </x:c>
      <x:c r="V1481" s="34" t="n">
        <x:v>2799332587.9654484</x:v>
      </x:c>
      <x:c r="W1481" s="34" t="n">
        <x:v>12309821068.51418</x:v>
      </x:c>
    </x:row>
    <x:row r="1482">
      <x:c r="A1482" s="14" t="n">
        <x:v>45543</x:v>
      </x:c>
      <x:c r="B1482" s="32" t="n">
        <x:v>0.0136587489</x:v>
      </x:c>
      <x:c r="C1482" s="32" t="n">
        <x:v>0.0238579905</x:v>
      </x:c>
      <x:c r="D1482" s="32" t="n">
        <x:v>-0.0386788546</x:v>
      </x:c>
      <x:c r="E1482" s="32" t="n">
        <x:v>-0.024853124</x:v>
      </x:c>
      <x:c r="F1482" s="32" t="n">
        <x:v>0.0267302376</x:v>
      </x:c>
      <x:c r="G1482" s="32" t="n">
        <x:v>0.051373774</x:v>
      </x:c>
      <x:c r="H1482" s="32" t="n">
        <x:v>0.0142447067</x:v>
      </x:c>
      <x:c r="I1482" s="32" t="n">
        <x:v>-0.0121582045</x:v>
      </x:c>
      <x:c r="J1482" s="32" t="n">
        <x:v>0.0448540961</x:v>
      </x:c>
      <x:c r="K1482" s="32" t="n">
        <x:v>0.0184407838</x:v>
      </x:c>
      <x:c r="L1482" s="32" t="n">
        <x:v>0.0067745837</x:v>
      </x:c>
      <x:c r="M1482" s="32" t="n">
        <x:v>-0.005511825</x:v>
      </x:c>
      <x:c r="N1482" s="32" t="n">
        <x:v>-0.0040322635</x:v>
      </x:c>
      <x:c r="O1482" s="32" t="n">
        <x:v>-0.0769455314</x:v>
      </x:c>
      <x:c r="P1482" s="32" t="n">
        <x:v>-0.0396739881</x:v>
      </x:c>
      <x:c r="Q1482" s="32" t="n">
        <x:v>-0.0145</x:v>
      </x:c>
      <x:c r="R1482" s="32" t="n">
        <x:v>42.9920056308</x:v>
      </x:c>
      <x:c r="S1482" s="32" t="n">
        <x:v>0.03</x:v>
      </x:c>
      <x:c r="T1482" s="32" t="n">
        <x:v>0.016908226</x:v>
      </x:c>
      <x:c r="U1482" s="32" t="n">
        <x:v>0.0083</x:v>
      </x:c>
      <x:c r="V1482" s="34" t="n">
        <x:v>2799461351.8736725</x:v>
      </x:c>
      <x:c r="W1482" s="34" t="n">
        <x:v>12310792650.73078</x:v>
      </x:c>
    </x:row>
    <x:row r="1483">
      <x:c r="A1483" s="14" t="n">
        <x:v>45544</x:v>
      </x:c>
      <x:c r="B1483" s="32" t="n">
        <x:v>0.0365337433</x:v>
      </x:c>
      <x:c r="C1483" s="32" t="n">
        <x:v>0.0136587489</x:v>
      </x:c>
      <x:c r="D1483" s="32" t="n">
        <x:v>0.0238579905</x:v>
      </x:c>
      <x:c r="E1483" s="32" t="n">
        <x:v>-0.0386788546</x:v>
      </x:c>
      <x:c r="F1483" s="32" t="n">
        <x:v>0.0520479457</x:v>
      </x:c>
      <x:c r="G1483" s="32" t="n">
        <x:v>0.0660832638</x:v>
      </x:c>
      <x:c r="H1483" s="32" t="n">
        <x:v>0.0907268003</x:v>
      </x:c>
      <x:c r="I1483" s="32" t="n">
        <x:v>0.0535977329</x:v>
      </x:c>
      <x:c r="J1483" s="32" t="n">
        <x:v>0.0267302376</x:v>
      </x:c>
      <x:c r="K1483" s="32" t="n">
        <x:v>0.0448540961</x:v>
      </x:c>
      <x:c r="L1483" s="32" t="n">
        <x:v>0.0184407838</x:v>
      </x:c>
      <x:c r="M1483" s="32" t="n">
        <x:v>-0.0050456152</x:v>
      </x:c>
      <x:c r="N1483" s="32" t="n">
        <x:v>-0.005511825</x:v>
      </x:c>
      <x:c r="O1483" s="32" t="n">
        <x:v>-0.0040322635</x:v>
      </x:c>
      <x:c r="P1483" s="32" t="n">
        <x:v>-0.0769455314</x:v>
      </x:c>
      <x:c r="Q1483" s="32" t="n">
        <x:v>-0.0049</x:v>
      </x:c>
      <x:c r="R1483" s="32" t="n">
        <x:v>47.737459944</x:v>
      </x:c>
      <x:c r="S1483" s="32" t="n">
        <x:v>0.03</x:v>
      </x:c>
      <x:c r="T1483" s="32" t="n">
        <x:v>0.016779067</x:v>
      </x:c>
      <x:c r="U1483" s="32" t="n">
        <x:v>0.0151</x:v>
      </x:c>
      <x:c r="V1483" s="34" t="n">
        <x:v>2800016199.84684</x:v>
      </x:c>
      <x:c r="W1483" s="34" t="n">
        <x:v>12312166126.86108</x:v>
      </x:c>
    </x:row>
    <x:row r="1484">
      <x:c r="A1484" s="14" t="n">
        <x:v>45545</x:v>
      </x:c>
      <x:c r="B1484" s="32" t="n">
        <x:v>0.0089286307</x:v>
      </x:c>
      <x:c r="C1484" s="32" t="n">
        <x:v>0.0365337433</x:v>
      </x:c>
      <x:c r="D1484" s="32" t="n">
        <x:v>0.0136587489</x:v>
      </x:c>
      <x:c r="E1484" s="32" t="n">
        <x:v>0.0238579905</x:v>
      </x:c>
      <x:c r="F1484" s="32" t="n">
        <x:v>0.017043762</x:v>
      </x:c>
      <x:c r="G1484" s="32" t="n">
        <x:v>0.0524153901</x:v>
      </x:c>
      <x:c r="H1484" s="32" t="n">
        <x:v>0.0664507082</x:v>
      </x:c>
      <x:c r="I1484" s="32" t="n">
        <x:v>0.0910942447</x:v>
      </x:c>
      <x:c r="J1484" s="32" t="n">
        <x:v>0.0520479457</x:v>
      </x:c>
      <x:c r="K1484" s="32" t="n">
        <x:v>0.0267302376</x:v>
      </x:c>
      <x:c r="L1484" s="32" t="n">
        <x:v>0.0448540961</x:v>
      </x:c>
      <x:c r="M1484" s="32" t="n">
        <x:v>-0.014302088</x:v>
      </x:c>
      <x:c r="N1484" s="32" t="n">
        <x:v>-0.0050456152</x:v>
      </x:c>
      <x:c r="O1484" s="32" t="n">
        <x:v>-0.005511825</x:v>
      </x:c>
      <x:c r="P1484" s="32" t="n">
        <x:v>-0.0040322635</x:v>
      </x:c>
      <x:c r="Q1484" s="32" t="n">
        <x:v>0.0004</x:v>
      </x:c>
      <x:c r="R1484" s="32" t="n">
        <x:v>48.8830562544</x:v>
      </x:c>
      <x:c r="S1484" s="32" t="n">
        <x:v>0.03</x:v>
      </x:c>
      <x:c r="T1484" s="32" t="n">
        <x:v>0.0161805622</x:v>
      </x:c>
      <x:c r="U1484" s="32" t="n">
        <x:v>0.0084</x:v>
      </x:c>
      <x:c r="V1484" s="34" t="n">
        <x:v>2800718287.3542686</x:v>
      </x:c>
      <x:c r="W1484" s="34" t="n">
        <x:v>12313640510.62668</x:v>
      </x:c>
    </x:row>
    <x:row r="1485">
      <x:c r="A1485" s="14" t="n">
        <x:v>45546</x:v>
      </x:c>
      <x:c r="B1485" s="32" t="n">
        <x:v>-0.0126725513</x:v>
      </x:c>
      <x:c r="C1485" s="32" t="n">
        <x:v>0.0089286307</x:v>
      </x:c>
      <x:c r="D1485" s="32" t="n">
        <x:v>0.0365337433</x:v>
      </x:c>
      <x:c r="E1485" s="32" t="n">
        <x:v>0.0136587489</x:v>
      </x:c>
      <x:c r="F1485" s="32" t="n">
        <x:v>0.0011096728</x:v>
      </x:c>
      <x:c r="G1485" s="32" t="n">
        <x:v>0.01077877</x:v>
      </x:c>
      <x:c r="H1485" s="32" t="n">
        <x:v>0.0461503982</x:v>
      </x:c>
      <x:c r="I1485" s="32" t="n">
        <x:v>0.0601857163</x:v>
      </x:c>
      <x:c r="J1485" s="32" t="n">
        <x:v>0.017043762</x:v>
      </x:c>
      <x:c r="K1485" s="32" t="n">
        <x:v>0.0520479457</x:v>
      </x:c>
      <x:c r="L1485" s="32" t="n">
        <x:v>0.0267302376</x:v>
      </x:c>
      <x:c r="M1485" s="32" t="n">
        <x:v>-0.046978335</x:v>
      </x:c>
      <x:c r="N1485" s="32" t="n">
        <x:v>-0.014302088</x:v>
      </x:c>
      <x:c r="O1485" s="32" t="n">
        <x:v>-0.0050456152</x:v>
      </x:c>
      <x:c r="P1485" s="32" t="n">
        <x:v>-0.005511825</x:v>
      </x:c>
      <x:c r="Q1485" s="32" t="n">
        <x:v>0.0128</x:v>
      </x:c>
      <x:c r="R1485" s="32" t="n">
        <x:v>47.3012049548</x:v>
      </x:c>
      <x:c r="S1485" s="32" t="n">
        <x:v>0.03</x:v>
      </x:c>
      <x:c r="T1485" s="32" t="n">
        <x:v>0.0159319506</x:v>
      </x:c>
      <x:c r="U1485" s="32" t="n">
        <x:v>0.0127</x:v>
      </x:c>
      <x:c r="V1485" s="34" t="n">
        <x:v>2801264979.232516</x:v>
      </x:c>
      <x:c r="W1485" s="34" t="n">
        <x:v>12312223574.53408</x:v>
      </x:c>
    </x:row>
    <x:row r="1486">
      <x:c r="A1486" s="14" t="n">
        <x:v>45547</x:v>
      </x:c>
      <x:c r="B1486" s="32" t="n">
        <x:v>0.0360996841</x:v>
      </x:c>
      <x:c r="C1486" s="32" t="n">
        <x:v>-0.0126725513</x:v>
      </x:c>
      <x:c r="D1486" s="32" t="n">
        <x:v>0.0089286307</x:v>
      </x:c>
      <x:c r="E1486" s="32" t="n">
        <x:v>0.0365337433</x:v>
      </x:c>
      <x:c r="F1486" s="32" t="n">
        <x:v>0.0386432626</x:v>
      </x:c>
      <x:c r="G1486" s="32" t="n">
        <x:v>0.0248550807</x:v>
      </x:c>
      <x:c r="H1486" s="32" t="n">
        <x:v>0.0345241779</x:v>
      </x:c>
      <x:c r="I1486" s="32" t="n">
        <x:v>0.0698958061</x:v>
      </x:c>
      <x:c r="J1486" s="32" t="n">
        <x:v>0.0011096728</x:v>
      </x:c>
      <x:c r="K1486" s="32" t="n">
        <x:v>0.017043762</x:v>
      </x:c>
      <x:c r="L1486" s="32" t="n">
        <x:v>0.0520479457</x:v>
      </x:c>
      <x:c r="M1486" s="32" t="n">
        <x:v>0</x:v>
      </x:c>
      <x:c r="N1486" s="32" t="n">
        <x:v>-0.046978335</x:v>
      </x:c>
      <x:c r="O1486" s="32" t="n">
        <x:v>-0.014302088</x:v>
      </x:c>
      <x:c r="P1486" s="32" t="n">
        <x:v>-0.0050456152</x:v>
      </x:c>
      <x:c r="Q1486" s="32" t="n">
        <x:v>0.0111</x:v>
      </x:c>
      <x:c r="R1486" s="32" t="n">
        <x:v>52.1114865683</x:v>
      </x:c>
      <x:c r="S1486" s="32" t="n">
        <x:v>0.03</x:v>
      </x:c>
      <x:c r="T1486" s="32" t="n">
        <x:v>0.0155439541</x:v>
      </x:c>
      <x:c r="U1486" s="32" t="n">
        <x:v>0.0105</x:v>
      </x:c>
      <x:c r="V1486" s="34" t="n">
        <x:v>2802530941.7534184</x:v>
      </x:c>
      <x:c r="W1486" s="34" t="n">
        <x:v>12313652887.05768</x:v>
      </x:c>
    </x:row>
    <x:row r="1487">
      <x:c r="A1487" s="14" t="n">
        <x:v>45548</x:v>
      </x:c>
      <x:c r="B1487" s="32" t="n">
        <x:v>0.0147246331</x:v>
      </x:c>
      <x:c r="C1487" s="32" t="n">
        <x:v>0.0360996841</x:v>
      </x:c>
      <x:c r="D1487" s="32" t="n">
        <x:v>-0.0126725513</x:v>
      </x:c>
      <x:c r="E1487" s="32" t="n">
        <x:v>0.0089286307</x:v>
      </x:c>
      <x:c r="F1487" s="32" t="n">
        <x:v>0.0228744784</x:v>
      </x:c>
      <x:c r="G1487" s="32" t="n">
        <x:v>0.060072654</x:v>
      </x:c>
      <x:c r="H1487" s="32" t="n">
        <x:v>0.0462844721</x:v>
      </x:c>
      <x:c r="I1487" s="32" t="n">
        <x:v>0.0559535694</x:v>
      </x:c>
      <x:c r="J1487" s="32" t="n">
        <x:v>0.0386432626</x:v>
      </x:c>
      <x:c r="K1487" s="32" t="n">
        <x:v>0.0011096728</x:v>
      </x:c>
      <x:c r="L1487" s="32" t="n">
        <x:v>0.017043762</x:v>
      </x:c>
      <x:c r="M1487" s="32" t="n">
        <x:v>-0.0109052335</x:v>
      </x:c>
      <x:c r="N1487" s="32" t="n">
        <x:v>0</x:v>
      </x:c>
      <x:c r="O1487" s="32" t="n">
        <x:v>-0.046978335</x:v>
      </x:c>
      <x:c r="P1487" s="32" t="n">
        <x:v>-0.014302088</x:v>
      </x:c>
      <x:c r="Q1487" s="32" t="n">
        <x:v>0.0254</x:v>
      </x:c>
      <x:c r="R1487" s="32" t="n">
        <x:v>54.0031353746</x:v>
      </x:c>
      <x:c r="S1487" s="32" t="n">
        <x:v>0.03</x:v>
      </x:c>
      <x:c r="T1487" s="32" t="n">
        <x:v>0.0151051003</x:v>
      </x:c>
      <x:c r="U1487" s="32" t="n">
        <x:v>0.0094</x:v>
      </x:c>
      <x:c r="V1487" s="34" t="n">
        <x:v>2803063288.431363</x:v>
      </x:c>
      <x:c r="W1487" s="34" t="n">
        <x:v>12314790173.14238</x:v>
      </x:c>
    </x:row>
    <x:row r="1488">
      <x:c r="A1488" s="14" t="n">
        <x:v>45549</x:v>
      </x:c>
      <x:c r="B1488" s="32" t="n">
        <x:v>-0.0198026273</x:v>
      </x:c>
      <x:c r="C1488" s="32" t="n">
        <x:v>0.0147246331</x:v>
      </x:c>
      <x:c r="D1488" s="32" t="n">
        <x:v>0.0360996841</x:v>
      </x:c>
      <x:c r="E1488" s="32" t="n">
        <x:v>-0.0126725513</x:v>
      </x:c>
      <x:c r="F1488" s="32" t="n">
        <x:v>0.0017796766</x:v>
      </x:c>
      <x:c r="G1488" s="32" t="n">
        <x:v>0.0164937407</x:v>
      </x:c>
      <x:c r="H1488" s="32" t="n">
        <x:v>0.0536919163</x:v>
      </x:c>
      <x:c r="I1488" s="32" t="n">
        <x:v>0.0399037344</x:v>
      </x:c>
      <x:c r="J1488" s="32" t="n">
        <x:v>0.0228744784</x:v>
      </x:c>
      <x:c r="K1488" s="32" t="n">
        <x:v>0.0386432626</x:v>
      </x:c>
      <x:c r="L1488" s="32" t="n">
        <x:v>0.0011096728</x:v>
      </x:c>
      <x:c r="M1488" s="32" t="n">
        <x:v>-0.0344299273</x:v>
      </x:c>
      <x:c r="N1488" s="32" t="n">
        <x:v>-0.0109052335</x:v>
      </x:c>
      <x:c r="O1488" s="32" t="n">
        <x:v>0</x:v>
      </x:c>
      <x:c r="P1488" s="32" t="n">
        <x:v>-0.046978335</x:v>
      </x:c>
      <x:c r="Q1488" s="32" t="n">
        <x:v>0.0102</x:v>
      </x:c>
      <x:c r="R1488" s="32" t="n">
        <x:v>51.0877914287</x:v>
      </x:c>
      <x:c r="S1488" s="32" t="n">
        <x:v>0.03</x:v>
      </x:c>
      <x:c r="T1488" s="32" t="n">
        <x:v>0.0147404502</x:v>
      </x:c>
      <x:c r="U1488" s="32" t="n">
        <x:v>0.01</x:v>
      </x:c>
      <x:c r="V1488" s="34" t="n">
        <x:v>2802849388.288059</x:v>
      </x:c>
      <x:c r="W1488" s="34" t="n">
        <x:v>12313898922.54528</x:v>
      </x:c>
    </x:row>
    <x:row r="1489">
      <x:c r="A1489" s="14" t="n">
        <x:v>45550</x:v>
      </x:c>
      <x:c r="B1489" s="32" t="n">
        <x:v>-0.0213164999</x:v>
      </x:c>
      <x:c r="C1489" s="32" t="n">
        <x:v>-0.0198026273</x:v>
      </x:c>
      <x:c r="D1489" s="32" t="n">
        <x:v>0.0147246331</x:v>
      </x:c>
      <x:c r="E1489" s="32" t="n">
        <x:v>0.0360996841</x:v>
      </x:c>
      <x:c r="F1489" s="32" t="n">
        <x:v>0.0144458995</x:v>
      </x:c>
      <x:c r="G1489" s="32" t="n">
        <x:v>-0.0064331887</x:v>
      </x:c>
      <x:c r="H1489" s="32" t="n">
        <x:v>0.0082808754</x:v>
      </x:c>
      <x:c r="I1489" s="32" t="n">
        <x:v>0.045479051</x:v>
      </x:c>
      <x:c r="J1489" s="32" t="n">
        <x:v>0.0017796766</x:v>
      </x:c>
      <x:c r="K1489" s="32" t="n">
        <x:v>0.0228744784</x:v>
      </x:c>
      <x:c r="L1489" s="32" t="n">
        <x:v>0.0386432626</x:v>
      </x:c>
      <x:c r="M1489" s="32" t="n">
        <x:v>-0.0310331516</x:v>
      </x:c>
      <x:c r="N1489" s="32" t="n">
        <x:v>-0.0344299273</x:v>
      </x:c>
      <x:c r="O1489" s="32" t="n">
        <x:v>-0.0109052335</x:v>
      </x:c>
      <x:c r="P1489" s="32" t="n">
        <x:v>0</x:v>
      </x:c>
      <x:c r="Q1489" s="32" t="n">
        <x:v>0.0109</x:v>
      </x:c>
      <x:c r="R1489" s="32" t="n">
        <x:v>48.1366074128</x:v>
      </x:c>
      <x:c r="S1489" s="32" t="n">
        <x:v>0.03</x:v>
      </x:c>
      <x:c r="T1489" s="32" t="n">
        <x:v>0.0145732752</x:v>
      </x:c>
      <x:c r="U1489" s="32" t="n">
        <x:v>0.0124</x:v>
      </x:c>
      <x:c r="V1489" s="34" t="n">
        <x:v>2802305401.779519</x:v>
      </x:c>
      <x:c r="W1489" s="34" t="n">
        <x:v>12312935289.30158</x:v>
      </x:c>
    </x:row>
    <x:row r="1490">
      <x:c r="A1490" s="14" t="n">
        <x:v>45551</x:v>
      </x:c>
      <x:c r="B1490" s="32" t="n">
        <x:v>-0.0172353461</x:v>
      </x:c>
      <x:c r="C1490" s="32" t="n">
        <x:v>-0.0213164999</x:v>
      </x:c>
      <x:c r="D1490" s="32" t="n">
        <x:v>-0.0198026273</x:v>
      </x:c>
      <x:c r="E1490" s="32" t="n">
        <x:v>0.0147246331</x:v>
      </x:c>
      <x:c r="F1490" s="32" t="n">
        <x:v>0.0081451765</x:v>
      </x:c>
      <x:c r="G1490" s="32" t="n">
        <x:v>-0.0135508391</x:v>
      </x:c>
      <x:c r="H1490" s="32" t="n">
        <x:v>-0.0344299273</x:v>
      </x:c>
      <x:c r="I1490" s="32" t="n">
        <x:v>-0.0197158632</x:v>
      </x:c>
      <x:c r="J1490" s="32" t="n">
        <x:v>0.0144458995</x:v>
      </x:c>
      <x:c r="K1490" s="32" t="n">
        <x:v>0.0017796766</x:v>
      </x:c>
      <x:c r="L1490" s="32" t="n">
        <x:v>0.0228744784</x:v>
      </x:c>
      <x:c r="M1490" s="32" t="n">
        <x:v>-0.0321085184</x:v>
      </x:c>
      <x:c r="N1490" s="32" t="n">
        <x:v>-0.0310331516</x:v>
      </x:c>
      <x:c r="O1490" s="32" t="n">
        <x:v>-0.0344299273</x:v>
      </x:c>
      <x:c r="P1490" s="32" t="n">
        <x:v>-0.0109052335</x:v>
      </x:c>
      <x:c r="Q1490" s="32" t="n">
        <x:v>0.0161</x:v>
      </x:c>
      <x:c r="R1490" s="32" t="n">
        <x:v>45.8732497355</x:v>
      </x:c>
      <x:c r="S1490" s="32" t="n">
        <x:v>0.03</x:v>
      </x:c>
      <x:c r="T1490" s="32" t="n">
        <x:v>0.0142966127</x:v>
      </x:c>
      <x:c r="U1490" s="32" t="n">
        <x:v>0.0107</x:v>
      </x:c>
      <x:c r="V1490" s="34" t="n">
        <x:v>2802012351.6039815</x:v>
      </x:c>
      <x:c r="W1490" s="34" t="n">
        <x:v>12311681034.55028</x:v>
      </x:c>
    </x:row>
    <x:row r="1491">
      <x:c r="A1491" s="14" t="n">
        <x:v>45552</x:v>
      </x:c>
      <x:c r="B1491" s="32" t="n">
        <x:v>0.0447146351</x:v>
      </x:c>
      <x:c r="C1491" s="32" t="n">
        <x:v>-0.0172353461</x:v>
      </x:c>
      <x:c r="D1491" s="32" t="n">
        <x:v>-0.0213164999</x:v>
      </x:c>
      <x:c r="E1491" s="32" t="n">
        <x:v>-0.0198026273</x:v>
      </x:c>
      <x:c r="F1491" s="32" t="n">
        <x:v>0.0508584172</x:v>
      </x:c>
      <x:c r="G1491" s="32" t="n">
        <x:v>0.0339882889</x:v>
      </x:c>
      <x:c r="H1491" s="32" t="n">
        <x:v>0.0122922734</x:v>
      </x:c>
      <x:c r="I1491" s="32" t="n">
        <x:v>-0.0085868148</x:v>
      </x:c>
      <x:c r="J1491" s="32" t="n">
        <x:v>0.0081451765</x:v>
      </x:c>
      <x:c r="K1491" s="32" t="n">
        <x:v>0.0144458995</x:v>
      </x:c>
      <x:c r="L1491" s="32" t="n">
        <x:v>0.0017796766</x:v>
      </x:c>
      <x:c r="M1491" s="32" t="n">
        <x:v>-0.009115141</x:v>
      </x:c>
      <x:c r="N1491" s="32" t="n">
        <x:v>-0.0321085184</x:v>
      </x:c>
      <x:c r="O1491" s="32" t="n">
        <x:v>-0.0310331516</x:v>
      </x:c>
      <x:c r="P1491" s="32" t="n">
        <x:v>-0.0344299273</x:v>
      </x:c>
      <x:c r="Q1491" s="32" t="n">
        <x:v>0.0222</x:v>
      </x:c>
      <x:c r="R1491" s="32" t="n">
        <x:v>52.2352986093</x:v>
      </x:c>
      <x:c r="S1491" s="32" t="n">
        <x:v>0.03</x:v>
      </x:c>
      <x:c r="T1491" s="32" t="n">
        <x:v>0.0144325689</x:v>
      </x:c>
      <x:c r="U1491" s="32" t="n">
        <x:v>0.0162</x:v>
      </x:c>
      <x:c r="V1491" s="34" t="n">
        <x:v>2802954518.52063</x:v>
      </x:c>
      <x:c r="W1491" s="34" t="n">
        <x:v>12312855119.47718</x:v>
      </x:c>
    </x:row>
    <x:row r="1492">
      <x:c r="A1492" s="14" t="n">
        <x:v>45553</x:v>
      </x:c>
      <x:c r="B1492" s="32" t="n">
        <x:v>0.024983455</x:v>
      </x:c>
      <x:c r="C1492" s="32" t="n">
        <x:v>0.0447146351</x:v>
      </x:c>
      <x:c r="D1492" s="32" t="n">
        <x:v>-0.0172353461</x:v>
      </x:c>
      <x:c r="E1492" s="32" t="n">
        <x:v>-0.0213164999</x:v>
      </x:c>
      <x:c r="F1492" s="32" t="n">
        <x:v>0.0246045573</x:v>
      </x:c>
      <x:c r="G1492" s="32" t="n">
        <x:v>0.0707808122</x:v>
      </x:c>
      <x:c r="H1492" s="32" t="n">
        <x:v>0.0539106839</x:v>
      </x:c>
      <x:c r="I1492" s="32" t="n">
        <x:v>0.0322146683</x:v>
      </x:c>
      <x:c r="J1492" s="32" t="n">
        <x:v>0.0508584172</x:v>
      </x:c>
      <x:c r="K1492" s="32" t="n">
        <x:v>0.0081451765</x:v>
      </x:c>
      <x:c r="L1492" s="32" t="n">
        <x:v>0.0144458995</x:v>
      </x:c>
      <x:c r="M1492" s="32" t="n">
        <x:v>-0.0427793843</x:v>
      </x:c>
      <x:c r="N1492" s="32" t="n">
        <x:v>-0.009115141</x:v>
      </x:c>
      <x:c r="O1492" s="32" t="n">
        <x:v>-0.0321085184</x:v>
      </x:c>
      <x:c r="P1492" s="32" t="n">
        <x:v>-0.0310331516</x:v>
      </x:c>
      <x:c r="Q1492" s="32" t="n">
        <x:v>0.0257</x:v>
      </x:c>
      <x:c r="R1492" s="32" t="n">
        <x:v>55.4943943347</x:v>
      </x:c>
      <x:c r="S1492" s="32" t="n">
        <x:v>0.03</x:v>
      </x:c>
      <x:c r="T1492" s="32" t="n">
        <x:v>0.0147230997</x:v>
      </x:c>
      <x:c r="U1492" s="32" t="n">
        <x:v>0.0185</x:v>
      </x:c>
      <x:c r="V1492" s="34" t="n">
        <x:v>2804692795.9629292</x:v>
      </x:c>
      <x:c r="W1492" s="34" t="n">
        <x:v>12314631811.890581</x:v>
      </x:c>
    </x:row>
    <x:row r="1493">
      <x:c r="A1493" s="14" t="n">
        <x:v>45554</x:v>
      </x:c>
      <x:c r="B1493" s="32" t="n">
        <x:v>0.0243744658</x:v>
      </x:c>
      <x:c r="C1493" s="32" t="n">
        <x:v>0.024983455</x:v>
      </x:c>
      <x:c r="D1493" s="32" t="n">
        <x:v>0.0447146351</x:v>
      </x:c>
      <x:c r="E1493" s="32" t="n">
        <x:v>-0.0172353461</x:v>
      </x:c>
      <x:c r="F1493" s="32" t="n">
        <x:v>0.0387055916</x:v>
      </x:c>
      <x:c r="G1493" s="32" t="n">
        <x:v>0.0629578502</x:v>
      </x:c>
      <x:c r="H1493" s="32" t="n">
        <x:v>0.109134105</x:v>
      </x:c>
      <x:c r="I1493" s="32" t="n">
        <x:v>0.0922639767</x:v>
      </x:c>
      <x:c r="J1493" s="32" t="n">
        <x:v>0.0246045573</x:v>
      </x:c>
      <x:c r="K1493" s="32" t="n">
        <x:v>0.0508584172</x:v>
      </x:c>
      <x:c r="L1493" s="32" t="n">
        <x:v>0.0081451765</x:v>
      </x:c>
      <x:c r="M1493" s="32" t="n">
        <x:v>-0.0003524229</x:v>
      </x:c>
      <x:c r="N1493" s="32" t="n">
        <x:v>-0.0427793843</x:v>
      </x:c>
      <x:c r="O1493" s="32" t="n">
        <x:v>-0.009115141</x:v>
      </x:c>
      <x:c r="P1493" s="32" t="n">
        <x:v>-0.0321085184</x:v>
      </x:c>
      <x:c r="Q1493" s="32" t="n">
        <x:v>0.0231</x:v>
      </x:c>
      <x:c r="R1493" s="32" t="n">
        <x:v>58.5408517292</x:v>
      </x:c>
      <x:c r="S1493" s="32" t="n">
        <x:v>0.03</x:v>
      </x:c>
      <x:c r="T1493" s="32" t="n">
        <x:v>0.0144785926</x:v>
      </x:c>
      <x:c r="U1493" s="32" t="n">
        <x:v>0.0113</x:v>
      </x:c>
      <x:c r="V1493" s="34" t="n">
        <x:v>2805209915.3646135</x:v>
      </x:c>
      <x:c r="W1493" s="34" t="n">
        <x:v>12316796052.349482</x:v>
      </x:c>
    </x:row>
    <x:row r="1494">
      <x:c r="A1494" s="14" t="n">
        <x:v>45555</x:v>
      </x:c>
      <x:c r="B1494" s="32" t="n">
        <x:v>0.0211035742</x:v>
      </x:c>
      <x:c r="C1494" s="32" t="n">
        <x:v>0.0243744658</x:v>
      </x:c>
      <x:c r="D1494" s="32" t="n">
        <x:v>0.024983455</x:v>
      </x:c>
      <x:c r="E1494" s="32" t="n">
        <x:v>0.0447146351</x:v>
      </x:c>
      <x:c r="F1494" s="32" t="n">
        <x:v>0.03446287</x:v>
      </x:c>
      <x:c r="G1494" s="32" t="n">
        <x:v>0.0591726708</x:v>
      </x:c>
      <x:c r="H1494" s="32" t="n">
        <x:v>0.0834249293</x:v>
      </x:c>
      <x:c r="I1494" s="32" t="n">
        <x:v>0.1296011842</x:v>
      </x:c>
      <x:c r="J1494" s="32" t="n">
        <x:v>0.0387055916</x:v>
      </x:c>
      <x:c r="K1494" s="32" t="n">
        <x:v>0.0246045573</x:v>
      </x:c>
      <x:c r="L1494" s="32" t="n">
        <x:v>0.0508584172</x:v>
      </x:c>
      <x:c r="M1494" s="32" t="n">
        <x:v>-0.0079379192</x:v>
      </x:c>
      <x:c r="N1494" s="32" t="n">
        <x:v>-0.0003524229</x:v>
      </x:c>
      <x:c r="O1494" s="32" t="n">
        <x:v>-0.0427793843</x:v>
      </x:c>
      <x:c r="P1494" s="32" t="n">
        <x:v>-0.009115141</x:v>
      </x:c>
      <x:c r="Q1494" s="32" t="n">
        <x:v>0.0269</x:v>
      </x:c>
      <x:c r="R1494" s="32" t="n">
        <x:v>61.0818859423</x:v>
      </x:c>
      <x:c r="S1494" s="32" t="n">
        <x:v>0.03</x:v>
      </x:c>
      <x:c r="T1494" s="32" t="n">
        <x:v>0.0143372646</x:v>
      </x:c>
      <x:c r="U1494" s="32" t="n">
        <x:v>0.0125</x:v>
      </x:c>
      <x:c r="V1494" s="34" t="n">
        <x:v>2805779873.1705465</x:v>
      </x:c>
      <x:c r="W1494" s="34" t="n">
        <x:v>12318533728.587082</x:v>
      </x:c>
    </x:row>
    <x:row r="1495">
      <x:c r="A1495" s="14" t="n">
        <x:v>45556</x:v>
      </x:c>
      <x:c r="B1495" s="32" t="n">
        <x:v>0.0655063921</x:v>
      </x:c>
      <x:c r="C1495" s="32" t="n">
        <x:v>0.0211035742</x:v>
      </x:c>
      <x:c r="D1495" s="32" t="n">
        <x:v>0.0243744658</x:v>
      </x:c>
      <x:c r="E1495" s="32" t="n">
        <x:v>0.024983455</x:v>
      </x:c>
      <x:c r="F1495" s="32" t="n">
        <x:v>0.0693298555</x:v>
      </x:c>
      <x:c r="G1495" s="32" t="n">
        <x:v>0.0890718173</x:v>
      </x:c>
      <x:c r="H1495" s="32" t="n">
        <x:v>0.1137816181</x:v>
      </x:c>
      <x:c r="I1495" s="32" t="n">
        <x:v>0.1380338766</x:v>
      </x:c>
      <x:c r="J1495" s="32" t="n">
        <x:v>0.03446287</x:v>
      </x:c>
      <x:c r="K1495" s="32" t="n">
        <x:v>0.0387055916</x:v>
      </x:c>
      <x:c r="L1495" s="32" t="n">
        <x:v>0.0246045573</x:v>
      </x:c>
      <x:c r="M1495" s="32" t="n">
        <x:v>-0.0054072453</x:v>
      </x:c>
      <x:c r="N1495" s="32" t="n">
        <x:v>-0.0079379192</x:v>
      </x:c>
      <x:c r="O1495" s="32" t="n">
        <x:v>-0.0003524229</x:v>
      </x:c>
      <x:c r="P1495" s="32" t="n">
        <x:v>-0.0427793843</x:v>
      </x:c>
      <x:c r="Q1495" s="32" t="n">
        <x:v>0.0504</x:v>
      </x:c>
      <x:c r="R1495" s="32" t="n">
        <x:v>67.9417954099</x:v>
      </x:c>
      <x:c r="S1495" s="32" t="n">
        <x:v>0.03</x:v>
      </x:c>
      <x:c r="T1495" s="32" t="n">
        <x:v>0.0149488885</x:v>
      </x:c>
      <x:c r="U1495" s="32" t="n">
        <x:v>0.0229</x:v>
      </x:c>
      <x:c r="V1495" s="34" t="n">
        <x:v>2807510280.7785606</x:v>
      </x:c>
      <x:c r="W1495" s="34" t="n">
        <x:v>12320429725.439882</x:v>
      </x:c>
    </x:row>
    <x:row r="1496">
      <x:c r="A1496" s="14" t="n">
        <x:v>45557</x:v>
      </x:c>
      <x:c r="B1496" s="32" t="n">
        <x:v>-0.0346632907</x:v>
      </x:c>
      <x:c r="C1496" s="32" t="n">
        <x:v>0.0655063921</x:v>
      </x:c>
      <x:c r="D1496" s="32" t="n">
        <x:v>0.0211035742</x:v>
      </x:c>
      <x:c r="E1496" s="32" t="n">
        <x:v>0.0243744658</x:v>
      </x:c>
      <x:c r="F1496" s="32" t="n">
        <x:v>0.0047207011</x:v>
      </x:c>
      <x:c r="G1496" s="32" t="n">
        <x:v>0.0709009477</x:v>
      </x:c>
      <x:c r="H1496" s="32" t="n">
        <x:v>0.0906429095</x:v>
      </x:c>
      <x:c r="I1496" s="32" t="n">
        <x:v>0.1153527103</x:v>
      </x:c>
      <x:c r="J1496" s="32" t="n">
        <x:v>0.0693298555</x:v>
      </x:c>
      <x:c r="K1496" s="32" t="n">
        <x:v>0.03446287</x:v>
      </x:c>
      <x:c r="L1496" s="32" t="n">
        <x:v>0.0387055916</x:v>
      </x:c>
      <x:c r="M1496" s="32" t="n">
        <x:v>-0.060131841</x:v>
      </x:c>
      <x:c r="N1496" s="32" t="n">
        <x:v>-0.0054072453</x:v>
      </x:c>
      <x:c r="O1496" s="32" t="n">
        <x:v>-0.0079379192</x:v>
      </x:c>
      <x:c r="P1496" s="32" t="n">
        <x:v>-0.0003524229</x:v>
      </x:c>
      <x:c r="Q1496" s="32" t="n">
        <x:v>0.0298</x:v>
      </x:c>
      <x:c r="R1496" s="32" t="n">
        <x:v>61.6534503403</x:v>
      </x:c>
      <x:c r="S1496" s="32" t="n">
        <x:v>0.03</x:v>
      </x:c>
      <x:c r="T1496" s="32" t="n">
        <x:v>0.0153096822</x:v>
      </x:c>
      <x:c r="U1496" s="32" t="n">
        <x:v>0.02</x:v>
      </x:c>
      <x:c r="V1496" s="34" t="n">
        <x:v>2806996815.9672847</x:v>
      </x:c>
      <x:c r="W1496" s="34" t="n">
        <x:v>12318197269.738682</x:v>
      </x:c>
    </x:row>
    <x:row r="1497">
      <x:c r="A1497" s="14" t="n">
        <x:v>45558</x:v>
      </x:c>
      <x:c r="B1497" s="32" t="n">
        <x:v>0.0061859224</x:v>
      </x:c>
      <x:c r="C1497" s="32" t="n">
        <x:v>-0.0346632907</x:v>
      </x:c>
      <x:c r="D1497" s="32" t="n">
        <x:v>0.0655063921</x:v>
      </x:c>
      <x:c r="E1497" s="32" t="n">
        <x:v>0.0211035742</x:v>
      </x:c>
      <x:c r="F1497" s="32" t="n">
        <x:v>0.0242142581</x:v>
      </x:c>
      <x:c r="G1497" s="32" t="n">
        <x:v>-0.0111024138</x:v>
      </x:c>
      <x:c r="H1497" s="32" t="n">
        <x:v>0.0550778328</x:v>
      </x:c>
      <x:c r="I1497" s="32" t="n">
        <x:v>0.0748197946</x:v>
      </x:c>
      <x:c r="J1497" s="32" t="n">
        <x:v>0.0047207011</x:v>
      </x:c>
      <x:c r="K1497" s="32" t="n">
        <x:v>0.0693298555</x:v>
      </x:c>
      <x:c r="L1497" s="32" t="n">
        <x:v>0.03446287</x:v>
      </x:c>
      <x:c r="M1497" s="32" t="n">
        <x:v>-0.0214706844</x:v>
      </x:c>
      <x:c r="N1497" s="32" t="n">
        <x:v>-0.060131841</x:v>
      </x:c>
      <x:c r="O1497" s="32" t="n">
        <x:v>-0.0054072453</x:v>
      </x:c>
      <x:c r="P1497" s="32" t="n">
        <x:v>-0.0079379192</x:v>
      </x:c>
      <x:c r="Q1497" s="32" t="n">
        <x:v>0.0276</x:v>
      </x:c>
      <x:c r="R1497" s="32" t="n">
        <x:v>62.3142817422</x:v>
      </x:c>
      <x:c r="S1497" s="32" t="n">
        <x:v>0.03</x:v>
      </x:c>
      <x:c r="T1497" s="32" t="n">
        <x:v>0.0152161335</x:v>
      </x:c>
      <x:c r="U1497" s="32" t="n">
        <x:v>0.014</x:v>
      </x:c>
      <x:c r="V1497" s="34" t="n">
        <x:v>2807490558.783833</x:v>
      </x:c>
      <x:c r="W1497" s="34" t="n">
        <x:v>12320357394.56108</x:v>
      </x:c>
    </x:row>
    <x:row r="1498">
      <x:c r="A1498" s="14" t="n">
        <x:v>45559</x:v>
      </x:c>
      <x:c r="B1498" s="32" t="n">
        <x:v>0.0237342764</x:v>
      </x:c>
      <x:c r="C1498" s="32" t="n">
        <x:v>0.0061859224</x:v>
      </x:c>
      <x:c r="D1498" s="32" t="n">
        <x:v>-0.0346632907</x:v>
      </x:c>
      <x:c r="E1498" s="32" t="n">
        <x:v>0.0655063921</x:v>
      </x:c>
      <x:c r="F1498" s="32" t="n">
        <x:v>0.026898836</x:v>
      </x:c>
      <x:c r="G1498" s="32" t="n">
        <x:v>0.0337381396</x:v>
      </x:c>
      <x:c r="H1498" s="32" t="n">
        <x:v>-0.0015785323</x:v>
      </x:c>
      <x:c r="I1498" s="32" t="n">
        <x:v>0.0646017143</x:v>
      </x:c>
      <x:c r="J1498" s="32" t="n">
        <x:v>0.0242142581</x:v>
      </x:c>
      <x:c r="K1498" s="32" t="n">
        <x:v>0.0047207011</x:v>
      </x:c>
      <x:c r="L1498" s="32" t="n">
        <x:v>0.0693298555</x:v>
      </x:c>
      <x:c r="M1498" s="32" t="n">
        <x:v>-0.0199973882</x:v>
      </x:c>
      <x:c r="N1498" s="32" t="n">
        <x:v>-0.0214706844</x:v>
      </x:c>
      <x:c r="O1498" s="32" t="n">
        <x:v>-0.060131841</x:v>
      </x:c>
      <x:c r="P1498" s="32" t="n">
        <x:v>-0.0054072453</x:v>
      </x:c>
      <x:c r="Q1498" s="32" t="n">
        <x:v>0.0405</x:v>
      </x:c>
      <x:c r="R1498" s="32" t="n">
        <x:v>64.8546411412</x:v>
      </x:c>
      <x:c r="S1498" s="32" t="n">
        <x:v>0.03</x:v>
      </x:c>
      <x:c r="T1498" s="32" t="n">
        <x:v>0.0151649811</x:v>
      </x:c>
      <x:c r="U1498" s="32" t="n">
        <x:v>0.0145</x:v>
      </x:c>
      <x:c r="V1498" s="34" t="n">
        <x:v>2809432947.34254</x:v>
      </x:c>
      <x:c r="W1498" s="34" t="n">
        <x:v>12322610565.28918</x:v>
      </x:c>
    </x:row>
    <x:row r="1499">
      <x:c r="A1499" s="14" t="n">
        <x:v>45560</x:v>
      </x:c>
      <x:c r="B1499" s="32" t="n">
        <x:v>-0.018554595</x:v>
      </x:c>
      <x:c r="C1499" s="32" t="n">
        <x:v>0.0237342764</x:v>
      </x:c>
      <x:c r="D1499" s="32" t="n">
        <x:v>0.0061859224</x:v>
      </x:c>
      <x:c r="E1499" s="32" t="n">
        <x:v>-0.0346632907</x:v>
      </x:c>
      <x:c r="F1499" s="32" t="n">
        <x:v>0.0138454068</x:v>
      </x:c>
      <x:c r="G1499" s="32" t="n">
        <x:v>0.0378965902</x:v>
      </x:c>
      <x:c r="H1499" s="32" t="n">
        <x:v>0.0447358938</x:v>
      </x:c>
      <x:c r="I1499" s="32" t="n">
        <x:v>0.0094192219</x:v>
      </x:c>
      <x:c r="J1499" s="32" t="n">
        <x:v>0.026898836</x:v>
      </x:c>
      <x:c r="K1499" s="32" t="n">
        <x:v>0.0242142581</x:v>
      </x:c>
      <x:c r="L1499" s="32" t="n">
        <x:v>0.0047207011</x:v>
      </x:c>
      <x:c r="M1499" s="32" t="n">
        <x:v>-0.022429649</x:v>
      </x:c>
      <x:c r="N1499" s="32" t="n">
        <x:v>-0.0199973882</x:v>
      </x:c>
      <x:c r="O1499" s="32" t="n">
        <x:v>-0.0214706844</x:v>
      </x:c>
      <x:c r="P1499" s="32" t="n">
        <x:v>-0.060131841</x:v>
      </x:c>
      <x:c r="Q1499" s="32" t="n">
        <x:v>0.0405</x:v>
      </x:c>
      <x:c r="R1499" s="32" t="n">
        <x:v>61.3631802415</x:v>
      </x:c>
      <x:c r="S1499" s="32" t="n">
        <x:v>0.03</x:v>
      </x:c>
      <x:c r="T1499" s="32" t="n">
        <x:v>0.0148960539</x:v>
      </x:c>
      <x:c r="U1499" s="32" t="n">
        <x:v>0.0114</x:v>
      </x:c>
      <x:c r="V1499" s="34" t="n">
        <x:v>2807410356.286466</x:v>
      </x:c>
      <x:c r="W1499" s="34" t="n">
        <x:v>12320104311.15448</x:v>
      </x:c>
    </x:row>
    <x:row r="1500">
      <x:c r="A1500" s="14" t="n">
        <x:v>45561</x:v>
      </x:c>
      <x:c r="B1500" s="32" t="n">
        <x:v>0.0423577859</x:v>
      </x:c>
      <x:c r="C1500" s="32" t="n">
        <x:v>-0.018554595</x:v>
      </x:c>
      <x:c r="D1500" s="32" t="n">
        <x:v>0.0237342764</x:v>
      </x:c>
      <x:c r="E1500" s="32" t="n">
        <x:v>0.0061859224</x:v>
      </x:c>
      <x:c r="F1500" s="32" t="n">
        <x:v>0.0521966951</x:v>
      </x:c>
      <x:c r="G1500" s="32" t="n">
        <x:v>0.0336480341</x:v>
      </x:c>
      <x:c r="H1500" s="32" t="n">
        <x:v>0.0576992175</x:v>
      </x:c>
      <x:c r="I1500" s="32" t="n">
        <x:v>0.0645385211</x:v>
      </x:c>
      <x:c r="J1500" s="32" t="n">
        <x:v>0.0138454068</x:v>
      </x:c>
      <x:c r="K1500" s="32" t="n">
        <x:v>0.026898836</x:v>
      </x:c>
      <x:c r="L1500" s="32" t="n">
        <x:v>0.0242142581</x:v>
      </x:c>
      <x:c r="M1500" s="32" t="n">
        <x:v>-0.0182415482</x:v>
      </x:c>
      <x:c r="N1500" s="32" t="n">
        <x:v>-0.022429649</x:v>
      </x:c>
      <x:c r="O1500" s="32" t="n">
        <x:v>-0.0199973882</x:v>
      </x:c>
      <x:c r="P1500" s="32" t="n">
        <x:v>-0.0214706844</x:v>
      </x:c>
      <x:c r="Q1500" s="32" t="n">
        <x:v>0.0585</x:v>
      </x:c>
      <x:c r="R1500" s="32" t="n">
        <x:v>65.9270880344</x:v>
      </x:c>
      <x:c r="S1500" s="32" t="n">
        <x:v>0.03</x:v>
      </x:c>
      <x:c r="T1500" s="32" t="n">
        <x:v>0.0154177643</x:v>
      </x:c>
      <x:c r="U1500" s="32" t="n">
        <x:v>0.0222</x:v>
      </x:c>
      <x:c r="V1500" s="34" t="n">
        <x:v>2809208716.891012</x:v>
      </x:c>
      <x:c r="W1500" s="34" t="n">
        <x:v>12322663516.63018</x:v>
      </x:c>
    </x:row>
    <x:row r="1501">
      <x:c r="A1501" s="14" t="n">
        <x:v>45562</x:v>
      </x:c>
      <x:c r="B1501" s="32" t="n">
        <x:v>0.0364671219</x:v>
      </x:c>
      <x:c r="C1501" s="32" t="n">
        <x:v>0.0423577859</x:v>
      </x:c>
      <x:c r="D1501" s="32" t="n">
        <x:v>-0.018554595</x:v>
      </x:c>
      <x:c r="E1501" s="32" t="n">
        <x:v>0.0237342764</x:v>
      </x:c>
      <x:c r="F1501" s="32" t="n">
        <x:v>0.0397082019</x:v>
      </x:c>
      <x:c r="G1501" s="32" t="n">
        <x:v>0.0826712211</x:v>
      </x:c>
      <x:c r="H1501" s="32" t="n">
        <x:v>0.0641225601</x:v>
      </x:c>
      <x:c r="I1501" s="32" t="n">
        <x:v>0.0881737435</x:v>
      </x:c>
      <x:c r="J1501" s="32" t="n">
        <x:v>0.0521966951</x:v>
      </x:c>
      <x:c r="K1501" s="32" t="n">
        <x:v>0.0138454068</x:v>
      </x:c>
      <x:c r="L1501" s="32" t="n">
        <x:v>0.026898836</x:v>
      </x:c>
      <x:c r="M1501" s="32" t="n">
        <x:v>-0.0027868109</x:v>
      </x:c>
      <x:c r="N1501" s="32" t="n">
        <x:v>-0.0182415482</x:v>
      </x:c>
      <x:c r="O1501" s="32" t="n">
        <x:v>-0.022429649</x:v>
      </x:c>
      <x:c r="P1501" s="32" t="n">
        <x:v>-0.0199973882</x:v>
      </x:c>
      <x:c r="Q1501" s="32" t="n">
        <x:v>0.0584</x:v>
      </x:c>
      <x:c r="R1501" s="32" t="n">
        <x:v>69.4116822664</x:v>
      </x:c>
      <x:c r="S1501" s="32" t="n">
        <x:v>0.03</x:v>
      </x:c>
      <x:c r="T1501" s="32" t="n">
        <x:v>0.0153164954</x:v>
      </x:c>
      <x:c r="U1501" s="32" t="n">
        <x:v>0.014</x:v>
      </x:c>
      <x:c r="V1501" s="34" t="n">
        <x:v>2811710614.575572</x:v>
      </x:c>
      <x:c r="W1501" s="34" t="n">
        <x:v>12325790888.73588</x:v>
      </x:c>
    </x:row>
    <x:row r="1502">
      <x:c r="A1502" s="14" t="n">
        <x:v>45563</x:v>
      </x:c>
      <x:c r="B1502" s="32" t="n">
        <x:v>-0.0229409397</x:v>
      </x:c>
      <x:c r="C1502" s="32" t="n">
        <x:v>0.0364671219</x:v>
      </x:c>
      <x:c r="D1502" s="32" t="n">
        <x:v>0.0423577859</x:v>
      </x:c>
      <x:c r="E1502" s="32" t="n">
        <x:v>-0.018554595</x:v>
      </x:c>
      <x:c r="F1502" s="32" t="n">
        <x:v>0.0086143411</x:v>
      </x:c>
      <x:c r="G1502" s="32" t="n">
        <x:v>0.0444517626</x:v>
      </x:c>
      <x:c r="H1502" s="32" t="n">
        <x:v>0.0874147817</x:v>
      </x:c>
      <x:c r="I1502" s="32" t="n">
        <x:v>0.0688661207</x:v>
      </x:c>
      <x:c r="J1502" s="32" t="n">
        <x:v>0.0397082019</x:v>
      </x:c>
      <x:c r="K1502" s="32" t="n">
        <x:v>0.0521966951</x:v>
      </x:c>
      <x:c r="L1502" s="32" t="n">
        <x:v>0.0138454068</x:v>
      </x:c>
      <x:c r="M1502" s="32" t="n">
        <x:v>-0.0420409153</x:v>
      </x:c>
      <x:c r="N1502" s="32" t="n">
        <x:v>-0.0027868109</x:v>
      </x:c>
      <x:c r="O1502" s="32" t="n">
        <x:v>-0.0182415482</x:v>
      </x:c>
      <x:c r="P1502" s="32" t="n">
        <x:v>-0.022429649</x:v>
      </x:c>
      <x:c r="Q1502" s="32" t="n">
        <x:v>0.0438</x:v>
      </x:c>
      <x:c r="R1502" s="32" t="n">
        <x:v>64.885737622</x:v>
      </x:c>
      <x:c r="S1502" s="32" t="n">
        <x:v>0.03</x:v>
      </x:c>
      <x:c r="T1502" s="32" t="n">
        <x:v>0.0154153172</x:v>
      </x:c>
      <x:c r="U1502" s="32" t="n">
        <x:v>0.0167</x:v>
      </x:c>
      <x:c r="V1502" s="34" t="n">
        <x:v>2811278339.7688713</x:v>
      </x:c>
      <x:c r="W1502" s="34" t="n">
        <x:v>12324186668.89768</x:v>
      </x:c>
    </x:row>
    <x:row r="1503">
      <x:c r="A1503" s="14" t="n">
        <x:v>45564</x:v>
      </x:c>
      <x:c r="B1503" s="32" t="n">
        <x:v>-0.0172471168</x:v>
      </x:c>
      <x:c r="C1503" s="32" t="n">
        <x:v>-0.0229409397</x:v>
      </x:c>
      <x:c r="D1503" s="32" t="n">
        <x:v>0.0364671219</x:v>
      </x:c>
      <x:c r="E1503" s="32" t="n">
        <x:v>0.0423577859</x:v>
      </x:c>
      <x:c r="F1503" s="32" t="n">
        <x:v>0.0024405137</x:v>
      </x:c>
      <x:c r="G1503" s="32" t="n">
        <x:v>-0.02110419</x:v>
      </x:c>
      <x:c r="H1503" s="32" t="n">
        <x:v>0.0147332315</x:v>
      </x:c>
      <x:c r="I1503" s="32" t="n">
        <x:v>0.0576962507</x:v>
      </x:c>
      <x:c r="J1503" s="32" t="n">
        <x:v>0.0086143411</x:v>
      </x:c>
      <x:c r="K1503" s="32" t="n">
        <x:v>0.0397082019</x:v>
      </x:c>
      <x:c r="L1503" s="32" t="n">
        <x:v>0.0521966951</x:v>
      </x:c>
      <x:c r="M1503" s="32" t="n">
        <x:v>-0.0325963982</x:v>
      </x:c>
      <x:c r="N1503" s="32" t="n">
        <x:v>-0.0420409153</x:v>
      </x:c>
      <x:c r="O1503" s="32" t="n">
        <x:v>-0.0027868109</x:v>
      </x:c>
      <x:c r="P1503" s="32" t="n">
        <x:v>-0.0182415482</x:v>
      </x:c>
      <x:c r="Q1503" s="32" t="n">
        <x:v>0.0312</x:v>
      </x:c>
      <x:c r="R1503" s="32" t="n">
        <x:v>61.6936398872</x:v>
      </x:c>
      <x:c r="S1503" s="32" t="n">
        <x:v>0.03</x:v>
      </x:c>
      <x:c r="T1503" s="32" t="n">
        <x:v>0.0151213659</x:v>
      </x:c>
      <x:c r="U1503" s="32" t="n">
        <x:v>0.0113</x:v>
      </x:c>
      <x:c r="V1503" s="34" t="n">
        <x:v>2810895256.327676</x:v>
      </x:c>
      <x:c r="W1503" s="34" t="n">
        <x:v>12320856789.75498</x:v>
      </x:c>
    </x:row>
    <x:row r="1504">
      <x:c r="A1504" s="14" t="n">
        <x:v>45565</x:v>
      </x:c>
      <x:c r="B1504" s="32" t="n">
        <x:v>-0.0638139209</x:v>
      </x:c>
      <x:c r="C1504" s="32" t="n">
        <x:v>-0.0172471168</x:v>
      </x:c>
      <x:c r="D1504" s="32" t="n">
        <x:v>-0.0229409397</x:v>
      </x:c>
      <x:c r="E1504" s="32" t="n">
        <x:v>0.0364671219</x:v>
      </x:c>
      <x:c r="F1504" s="32" t="n">
        <x:v>0.0154133754</x:v>
      </x:c>
      <x:c r="G1504" s="32" t="n">
        <x:v>-0.0015283512</x:v>
      </x:c>
      <x:c r="H1504" s="32" t="n">
        <x:v>-0.0250730549</x:v>
      </x:c>
      <x:c r="I1504" s="32" t="n">
        <x:v>0.0107643666</x:v>
      </x:c>
      <x:c r="J1504" s="32" t="n">
        <x:v>0.0024405137</x:v>
      </x:c>
      <x:c r="K1504" s="32" t="n">
        <x:v>0.0086143411</x:v>
      </x:c>
      <x:c r="L1504" s="32" t="n">
        <x:v>0.0397082019</x:v>
      </x:c>
      <x:c r="M1504" s="32" t="n">
        <x:v>-0.0774830786</x:v>
      </x:c>
      <x:c r="N1504" s="32" t="n">
        <x:v>-0.0325963982</x:v>
      </x:c>
      <x:c r="O1504" s="32" t="n">
        <x:v>-0.0420409153</x:v>
      </x:c>
      <x:c r="P1504" s="32" t="n">
        <x:v>-0.0027868109</x:v>
      </x:c>
      <x:c r="Q1504" s="32" t="n">
        <x:v>0.0051</x:v>
      </x:c>
      <x:c r="R1504" s="32" t="n">
        <x:v>51.9189579614</x:v>
      </x:c>
      <x:c r="S1504" s="32" t="n">
        <x:v>0.03</x:v>
      </x:c>
      <x:c r="T1504" s="32" t="n">
        <x:v>0.016112697</x:v>
      </x:c>
      <x:c r="U1504" s="32" t="n">
        <x:v>0.029</x:v>
      </x:c>
      <x:c r="V1504" s="34" t="n">
        <x:v>2808758879.2517753</x:v>
      </x:c>
      <x:c r="W1504" s="34" t="n">
        <x:v>12317878187.10108</x:v>
      </x:c>
    </x:row>
    <x:row r="1505">
      <x:c r="A1505" s="14" t="n">
        <x:v>45566</x:v>
      </x:c>
      <x:c r="B1505" s="32" t="n">
        <x:v>-0.0767094172</x:v>
      </x:c>
      <x:c r="C1505" s="32" t="n">
        <x:v>-0.0638139209</x:v>
      </x:c>
      <x:c r="D1505" s="32" t="n">
        <x:v>-0.0172471168</x:v>
      </x:c>
      <x:c r="E1505" s="32" t="n">
        <x:v>-0.0229409397</x:v>
      </x:c>
      <x:c r="F1505" s="32" t="n">
        <x:v>0.0405570588</x:v>
      </x:c>
      <x:c r="G1505" s="32" t="n">
        <x:v>-0.0232568622</x:v>
      </x:c>
      <x:c r="H1505" s="32" t="n">
        <x:v>-0.0401985888</x:v>
      </x:c>
      <x:c r="I1505" s="32" t="n">
        <x:v>-0.0637432925</x:v>
      </x:c>
      <x:c r="J1505" s="32" t="n">
        <x:v>0.0154133754</x:v>
      </x:c>
      <x:c r="K1505" s="32" t="n">
        <x:v>0.0024405137</x:v>
      </x:c>
      <x:c r="L1505" s="32" t="n">
        <x:v>0.0086143411</x:v>
      </x:c>
      <x:c r="M1505" s="32" t="n">
        <x:v>-0.1053605157</x:v>
      </x:c>
      <x:c r="N1505" s="32" t="n">
        <x:v>-0.0774830786</x:v>
      </x:c>
      <x:c r="O1505" s="32" t="n">
        <x:v>-0.0325963982</x:v>
      </x:c>
      <x:c r="P1505" s="32" t="n">
        <x:v>-0.0420409153</x:v>
      </x:c>
      <x:c r="Q1505" s="32" t="n">
        <x:v>-0.0373</x:v>
      </x:c>
      <x:c r="R1505" s="32" t="n">
        <x:v>43.5852504189</x:v>
      </x:c>
      <x:c r="S1505" s="32" t="n">
        <x:v>0.03</x:v>
      </x:c>
      <x:c r="T1505" s="32" t="n">
        <x:v>0.01801179</x:v>
      </x:c>
      <x:c r="U1505" s="32" t="n">
        <x:v>0.0427</x:v>
      </x:c>
      <x:c r="V1505" s="34" t="n">
        <x:v>2806315739.759958</x:v>
      </x:c>
      <x:c r="W1505" s="34" t="n">
        <x:v>12314000043.74418</x:v>
      </x:c>
    </x:row>
    <x:row r="1506">
      <x:c r="A1506" s="14" t="n">
        <x:v>45567</x:v>
      </x:c>
      <x:c r="B1506" s="32" t="n">
        <x:v>-0.0209545239</x:v>
      </x:c>
      <x:c r="C1506" s="32" t="n">
        <x:v>-0.0767094172</x:v>
      </x:c>
      <x:c r="D1506" s="32" t="n">
        <x:v>-0.0638139209</x:v>
      </x:c>
      <x:c r="E1506" s="32" t="n">
        <x:v>-0.0172471168</x:v>
      </x:c>
      <x:c r="F1506" s="32" t="n">
        <x:v>0.0382569904</x:v>
      </x:c>
      <x:c r="G1506" s="32" t="n">
        <x:v>-0.0391677344</x:v>
      </x:c>
      <x:c r="H1506" s="32" t="n">
        <x:v>-0.1029816554</x:v>
      </x:c>
      <x:c r="I1506" s="32" t="n">
        <x:v>-0.119923382</x:v>
      </x:c>
      <x:c r="J1506" s="32" t="n">
        <x:v>0.0405570588</x:v>
      </x:c>
      <x:c r="K1506" s="32" t="n">
        <x:v>0.0154133754</x:v>
      </x:c>
      <x:c r="L1506" s="32" t="n">
        <x:v>0.0024405137</x:v>
      </x:c>
      <x:c r="M1506" s="32" t="n">
        <x:v>-0.0379192349</x:v>
      </x:c>
      <x:c r="N1506" s="32" t="n">
        <x:v>-0.1053605157</x:v>
      </x:c>
      <x:c r="O1506" s="32" t="n">
        <x:v>-0.0774830786</x:v>
      </x:c>
      <x:c r="P1506" s="32" t="n">
        <x:v>-0.0325963982</x:v>
      </x:c>
      <x:c r="Q1506" s="32" t="n">
        <x:v>-0.0323</x:v>
      </x:c>
      <x:c r="R1506" s="32" t="n">
        <x:v>41.7099957821</x:v>
      </x:c>
      <x:c r="S1506" s="32" t="n">
        <x:v>0.03</x:v>
      </x:c>
      <x:c r="T1506" s="32" t="n">
        <x:v>0.0182466622</x:v>
      </x:c>
      <x:c r="U1506" s="32" t="n">
        <x:v>0.0213</x:v>
      </x:c>
      <x:c r="V1506" s="34" t="n">
        <x:v>2804571389.206082</x:v>
      </x:c>
      <x:c r="W1506" s="34" t="n">
        <x:v>12310824431.19738</x:v>
      </x:c>
    </x:row>
    <x:row r="1507">
      <x:c r="A1507" s="14" t="n">
        <x:v>45568</x:v>
      </x:c>
      <x:c r="B1507" s="32" t="n">
        <x:v>0.0141383541</x:v>
      </x:c>
      <x:c r="C1507" s="32" t="n">
        <x:v>-0.0209545239</x:v>
      </x:c>
      <x:c r="D1507" s="32" t="n">
        <x:v>-0.0767094172</x:v>
      </x:c>
      <x:c r="E1507" s="32" t="n">
        <x:v>-0.0638139209</x:v>
      </x:c>
      <x:c r="F1507" s="32" t="n">
        <x:v>0.0372669424</x:v>
      </x:c>
      <x:c r="G1507" s="32" t="n">
        <x:v>0.0170277261</x:v>
      </x:c>
      <x:c r="H1507" s="32" t="n">
        <x:v>-0.0603969987</x:v>
      </x:c>
      <x:c r="I1507" s="32" t="n">
        <x:v>-0.1242109196</x:v>
      </x:c>
      <x:c r="J1507" s="32" t="n">
        <x:v>0.0382569904</x:v>
      </x:c>
      <x:c r="K1507" s="32" t="n">
        <x:v>0.0405570588</x:v>
      </x:c>
      <x:c r="L1507" s="32" t="n">
        <x:v>0.0154133754</x:v>
      </x:c>
      <x:c r="M1507" s="32" t="n">
        <x:v>-0.0262637622</x:v>
      </x:c>
      <x:c r="N1507" s="32" t="n">
        <x:v>-0.0379192349</x:v>
      </x:c>
      <x:c r="O1507" s="32" t="n">
        <x:v>-0.1053605157</x:v>
      </x:c>
      <x:c r="P1507" s="32" t="n">
        <x:v>-0.0774830786</x:v>
      </x:c>
      <x:c r="Q1507" s="32" t="n">
        <x:v>-0.0303</x:v>
      </x:c>
      <x:c r="R1507" s="32" t="n">
        <x:v>43.4712080571</x:v>
      </x:c>
      <x:c r="S1507" s="32" t="n">
        <x:v>0.03</x:v>
      </x:c>
      <x:c r="T1507" s="32" t="n">
        <x:v>0.0181933292</x:v>
      </x:c>
      <x:c r="U1507" s="32" t="n">
        <x:v>0.0175</x:v>
      </x:c>
      <x:c r="V1507" s="34" t="n">
        <x:v>2805364650.3502645</x:v>
      </x:c>
      <x:c r="W1507" s="34" t="n">
        <x:v>12313909335.64698</x:v>
      </x:c>
    </x:row>
    <x:row r="1508">
      <x:c r="A1508" s="14" t="n">
        <x:v>45569</x:v>
      </x:c>
      <x:c r="B1508" s="32" t="n">
        <x:v>0.0573583778</x:v>
      </x:c>
      <x:c r="C1508" s="32" t="n">
        <x:v>0.0141383541</x:v>
      </x:c>
      <x:c r="D1508" s="32" t="n">
        <x:v>-0.0209545239</x:v>
      </x:c>
      <x:c r="E1508" s="32" t="n">
        <x:v>-0.0767094172</x:v>
      </x:c>
      <x:c r="F1508" s="32" t="n">
        <x:v>0.0722787583</x:v>
      </x:c>
      <x:c r="G1508" s="32" t="n">
        <x:v>0.0853366153</x:v>
      </x:c>
      <x:c r="H1508" s="32" t="n">
        <x:v>0.0650973989</x:v>
      </x:c>
      <x:c r="I1508" s="32" t="n">
        <x:v>-0.0123273259</x:v>
      </x:c>
      <x:c r="J1508" s="32" t="n">
        <x:v>0.0372669424</x:v>
      </x:c>
      <x:c r="K1508" s="32" t="n">
        <x:v>0.0382569904</x:v>
      </x:c>
      <x:c r="L1508" s="32" t="n">
        <x:v>0.0405570588</x:v>
      </x:c>
      <x:c r="M1508" s="32" t="n">
        <x:v>-0.0075963469</x:v>
      </x:c>
      <x:c r="N1508" s="32" t="n">
        <x:v>-0.0262637622</x:v>
      </x:c>
      <x:c r="O1508" s="32" t="n">
        <x:v>-0.0379192349</x:v>
      </x:c>
      <x:c r="P1508" s="32" t="n">
        <x:v>-0.1053605157</x:v>
      </x:c>
      <x:c r="Q1508" s="32" t="n">
        <x:v>-0.0213</x:v>
      </x:c>
      <x:c r="R1508" s="32" t="n">
        <x:v>50.2750731553</x:v>
      </x:c>
      <x:c r="S1508" s="32" t="n">
        <x:v>0.03</x:v>
      </x:c>
      <x:c r="T1508" s="32" t="n">
        <x:v>0.0185295199</x:v>
      </x:c>
      <x:c r="U1508" s="32" t="n">
        <x:v>0.0229</x:v>
      </x:c>
      <x:c r="V1508" s="34" t="n">
        <x:v>2807025289.443897</x:v>
      </x:c>
      <x:c r="W1508" s="34" t="n">
        <x:v>12316496317.636381</x:v>
      </x:c>
    </x:row>
    <x:row r="1509">
      <x:c r="A1509" s="14" t="n">
        <x:v>45570</x:v>
      </x:c>
      <x:c r="B1509" s="32" t="n">
        <x:v>0.0016980816</x:v>
      </x:c>
      <x:c r="C1509" s="32" t="n">
        <x:v>0.0573583778</x:v>
      </x:c>
      <x:c r="D1509" s="32" t="n">
        <x:v>0.0141383541</x:v>
      </x:c>
      <x:c r="E1509" s="32" t="n">
        <x:v>-0.0209545239</x:v>
      </x:c>
      <x:c r="F1509" s="32" t="n">
        <x:v>0.0248334909</x:v>
      </x:c>
      <x:c r="G1509" s="32" t="n">
        <x:v>0.083612213</x:v>
      </x:c>
      <x:c r="H1509" s="32" t="n">
        <x:v>0.0966700699</x:v>
      </x:c>
      <x:c r="I1509" s="32" t="n">
        <x:v>0.0764308536</x:v>
      </x:c>
      <x:c r="J1509" s="32" t="n">
        <x:v>0.0722787583</x:v>
      </x:c>
      <x:c r="K1509" s="32" t="n">
        <x:v>0.0372669424</x:v>
      </x:c>
      <x:c r="L1509" s="32" t="n">
        <x:v>0.0382569904</x:v>
      </x:c>
      <x:c r="M1509" s="32" t="n">
        <x:v>-0.0157537505</x:v>
      </x:c>
      <x:c r="N1509" s="32" t="n">
        <x:v>-0.0075963469</x:v>
      </x:c>
      <x:c r="O1509" s="32" t="n">
        <x:v>-0.0262637622</x:v>
      </x:c>
      <x:c r="P1509" s="32" t="n">
        <x:v>-0.0379192349</x:v>
      </x:c>
      <x:c r="Q1509" s="32" t="n">
        <x:v>-0.015</x:v>
      </x:c>
      <x:c r="R1509" s="32" t="n">
        <x:v>50.470803478</x:v>
      </x:c>
      <x:c r="S1509" s="32" t="n">
        <x:v>0.03</x:v>
      </x:c>
      <x:c r="T1509" s="32" t="n">
        <x:v>0.0180631257</x:v>
      </x:c>
      <x:c r="U1509" s="32" t="n">
        <x:v>0.012</x:v>
      </x:c>
      <x:c r="V1509" s="34" t="n">
        <x:v>2806812936.9230633</x:v>
      </x:c>
      <x:c r="W1509" s="34" t="n">
        <x:v>12317770432.761381</x:v>
      </x:c>
    </x:row>
    <x:row r="1510">
      <x:c r="A1510" s="14" t="n">
        <x:v>45571</x:v>
      </x:c>
      <x:c r="B1510" s="32" t="n">
        <x:v>0.0033875371</x:v>
      </x:c>
      <x:c r="C1510" s="32" t="n">
        <x:v>0.0016980816</x:v>
      </x:c>
      <x:c r="D1510" s="32" t="n">
        <x:v>0.0573583778</x:v>
      </x:c>
      <x:c r="E1510" s="32" t="n">
        <x:v>0.0141383541</x:v>
      </x:c>
      <x:c r="F1510" s="32" t="n">
        <x:v>0.0114711109</x:v>
      </x:c>
      <x:c r="G1510" s="32" t="n">
        <x:v>0.0128293454</x:v>
      </x:c>
      <x:c r="H1510" s="32" t="n">
        <x:v>0.0716080675</x:v>
      </x:c>
      <x:c r="I1510" s="32" t="n">
        <x:v>0.0846659244</x:v>
      </x:c>
      <x:c r="J1510" s="32" t="n">
        <x:v>0.0248334909</x:v>
      </x:c>
      <x:c r="K1510" s="32" t="n">
        <x:v>0.0722787583</x:v>
      </x:c>
      <x:c r="L1510" s="32" t="n">
        <x:v>0.0372669424</x:v>
      </x:c>
      <x:c r="M1510" s="32" t="n">
        <x:v>-0.0119475734</x:v>
      </x:c>
      <x:c r="N1510" s="32" t="n">
        <x:v>-0.0157537505</x:v>
      </x:c>
      <x:c r="O1510" s="32" t="n">
        <x:v>-0.0075963469</x:v>
      </x:c>
      <x:c r="P1510" s="32" t="n">
        <x:v>-0.0262637622</x:v>
      </x:c>
      <x:c r="Q1510" s="32" t="n">
        <x:v>-0.0274</x:v>
      </x:c>
      <x:c r="R1510" s="32" t="n">
        <x:v>50.8871869179</x:v>
      </x:c>
      <x:c r="S1510" s="32" t="n">
        <x:v>0.03</x:v>
      </x:c>
      <x:c r="T1510" s="32" t="n">
        <x:v>0.0172657595</x:v>
      </x:c>
      <x:c r="U1510" s="32" t="n">
        <x:v>0.0069</x:v>
      </x:c>
      <x:c r="V1510" s="34" t="n">
        <x:v>2807025799.0825763</x:v>
      </x:c>
      <x:c r="W1510" s="34" t="n">
        <x:v>12318469836.99978</x:v>
      </x:c>
    </x:row>
    <x:row r="1511">
      <x:c r="A1511" s="14" t="n">
        <x:v>45572</x:v>
      </x:c>
      <x:c r="B1511" s="32" t="n">
        <x:v>-0.0160221597</x:v>
      </x:c>
      <x:c r="C1511" s="32" t="n">
        <x:v>0.0033875371</x:v>
      </x:c>
      <x:c r="D1511" s="32" t="n">
        <x:v>0.0016980816</x:v>
      </x:c>
      <x:c r="E1511" s="32" t="n">
        <x:v>0.0573583778</x:v>
      </x:c>
      <x:c r="F1511" s="32" t="n">
        <x:v>0.0283305066</x:v>
      </x:c>
      <x:c r="G1511" s="32" t="n">
        <x:v>0.0320561672</x:v>
      </x:c>
      <x:c r="H1511" s="32" t="n">
        <x:v>0.0334144017</x:v>
      </x:c>
      <x:c r="I1511" s="32" t="n">
        <x:v>0.0921931237</x:v>
      </x:c>
      <x:c r="J1511" s="32" t="n">
        <x:v>0.0114711109</x:v>
      </x:c>
      <x:c r="K1511" s="32" t="n">
        <x:v>0.0248334909</x:v>
      </x:c>
      <x:c r="L1511" s="32" t="n">
        <x:v>0.0722787583</x:v>
      </x:c>
      <x:c r="M1511" s="32" t="n">
        <x:v>-0.0208376455</x:v>
      </x:c>
      <x:c r="N1511" s="32" t="n">
        <x:v>-0.0119475734</x:v>
      </x:c>
      <x:c r="O1511" s="32" t="n">
        <x:v>-0.0157537505</x:v>
      </x:c>
      <x:c r="P1511" s="32" t="n">
        <x:v>-0.0075963469</x:v>
      </x:c>
      <x:c r="Q1511" s="32" t="n">
        <x:v>-0.0441</x:v>
      </x:c>
      <x:c r="R1511" s="32" t="n">
        <x:v>48.8102388383</x:v>
      </x:c>
      <x:c r="S1511" s="32" t="n">
        <x:v>0.03</x:v>
      </x:c>
      <x:c r="T1511" s="32" t="n">
        <x:v>0.0170753481</x:v>
      </x:c>
      <x:c r="U1511" s="32" t="n">
        <x:v>0.0146</x:v>
      </x:c>
      <x:c r="V1511" s="34" t="n">
        <x:v>2805575541.503864</x:v>
      </x:c>
      <x:c r="W1511" s="34" t="n">
        <x:v>12316705356.94568</x:v>
      </x:c>
    </x:row>
    <x:row r="1512">
      <x:c r="A1512" s="14" t="n">
        <x:v>45573</x:v>
      </x:c>
      <x:c r="B1512" s="32" t="n">
        <x:v>-0.0183809579</x:v>
      </x:c>
      <x:c r="C1512" s="32" t="n">
        <x:v>-0.0160221597</x:v>
      </x:c>
      <x:c r="D1512" s="32" t="n">
        <x:v>0.0033875371</x:v>
      </x:c>
      <x:c r="E1512" s="32" t="n">
        <x:v>0.0016980816</x:v>
      </x:c>
      <x:c r="F1512" s="32" t="n">
        <x:v>0.012291039</x:v>
      </x:c>
      <x:c r="G1512" s="32" t="n">
        <x:v>-0.0037256605</x:v>
      </x:c>
      <x:c r="H1512" s="32" t="n">
        <x:v>0</x:v>
      </x:c>
      <x:c r="I1512" s="32" t="n">
        <x:v>0.0013582345</x:v>
      </x:c>
      <x:c r="J1512" s="32" t="n">
        <x:v>0.0283305066</x:v>
      </x:c>
      <x:c r="K1512" s="32" t="n">
        <x:v>0.0114711109</x:v>
      </x:c>
      <x:c r="L1512" s="32" t="n">
        <x:v>0.0248334909</x:v>
      </x:c>
      <x:c r="M1512" s="32" t="n">
        <x:v>-0.0250447873</x:v>
      </x:c>
      <x:c r="N1512" s="32" t="n">
        <x:v>-0.0208376455</x:v>
      </x:c>
      <x:c r="O1512" s="32" t="n">
        <x:v>-0.0119475734</x:v>
      </x:c>
      <x:c r="P1512" s="32" t="n">
        <x:v>-0.0157537505</x:v>
      </x:c>
      <x:c r="Q1512" s="32" t="n">
        <x:v>-0.0418</x:v>
      </x:c>
      <x:c r="R1512" s="32" t="n">
        <x:v>46.5051840164</x:v>
      </x:c>
      <x:c r="S1512" s="32" t="n">
        <x:v>0.03</x:v>
      </x:c>
      <x:c r="T1512" s="32" t="n">
        <x:v>0.016627109</x:v>
      </x:c>
      <x:c r="U1512" s="32" t="n">
        <x:v>0.0108</x:v>
      </x:c>
      <x:c r="V1512" s="34" t="n">
        <x:v>2804435636.2277303</x:v>
      </x:c>
      <x:c r="W1512" s="34" t="n">
        <x:v>12314995499.03148</x:v>
      </x:c>
    </x:row>
    <x:row r="1513">
      <x:c r="A1513" s="14" t="n">
        <x:v>45574</x:v>
      </x:c>
      <x:c r="B1513" s="32" t="n">
        <x:v>-0.0244476304</x:v>
      </x:c>
      <x:c r="C1513" s="32" t="n">
        <x:v>-0.0183809579</x:v>
      </x:c>
      <x:c r="D1513" s="32" t="n">
        <x:v>-0.0160221597</x:v>
      </x:c>
      <x:c r="E1513" s="32" t="n">
        <x:v>0.0033875371</x:v>
      </x:c>
      <x:c r="F1513" s="32" t="n">
        <x:v>0.0111382982</x:v>
      </x:c>
      <x:c r="G1513" s="32" t="n">
        <x:v>-0.0075862433</x:v>
      </x:c>
      <x:c r="H1513" s="32" t="n">
        <x:v>-0.0236029428</x:v>
      </x:c>
      <x:c r="I1513" s="32" t="n">
        <x:v>-0.0198772823</x:v>
      </x:c>
      <x:c r="J1513" s="32" t="n">
        <x:v>0.012291039</x:v>
      </x:c>
      <x:c r="K1513" s="32" t="n">
        <x:v>0.0283305066</x:v>
      </x:c>
      <x:c r="L1513" s="32" t="n">
        <x:v>0.0114711109</x:v>
      </x:c>
      <x:c r="M1513" s="32" t="n">
        <x:v>-0.0410845421</x:v>
      </x:c>
      <x:c r="N1513" s="32" t="n">
        <x:v>-0.0250447873</x:v>
      </x:c>
      <x:c r="O1513" s="32" t="n">
        <x:v>-0.0208376455</x:v>
      </x:c>
      <x:c r="P1513" s="32" t="n">
        <x:v>-0.0119475734</x:v>
      </x:c>
      <x:c r="Q1513" s="32" t="n">
        <x:v>-0.0431</x:v>
      </x:c>
      <x:c r="R1513" s="32" t="n">
        <x:v>43.6172547098</x:v>
      </x:c>
      <x:c r="S1513" s="32" t="n">
        <x:v>0.03</x:v>
      </x:c>
      <x:c r="T1513" s="32" t="n">
        <x:v>0.0164894583</x:v>
      </x:c>
      <x:c r="U1513" s="32" t="n">
        <x:v>0.0147</x:v>
      </x:c>
      <x:c r="V1513" s="34" t="n">
        <x:v>2803844167.004577</x:v>
      </x:c>
      <x:c r="W1513" s="34" t="n">
        <x:v>12313414663.10778</x:v>
      </x:c>
    </x:row>
    <x:row r="1514">
      <x:c r="A1514" s="14" t="n">
        <x:v>45575</x:v>
      </x:c>
      <x:c r="B1514" s="32" t="n">
        <x:v>0.0110577192</x:v>
      </x:c>
      <x:c r="C1514" s="32" t="n">
        <x:v>-0.0244476304</x:v>
      </x:c>
      <x:c r="D1514" s="32" t="n">
        <x:v>-0.0183809579</x:v>
      </x:c>
      <x:c r="E1514" s="32" t="n">
        <x:v>-0.0160221597</x:v>
      </x:c>
      <x:c r="F1514" s="32" t="n">
        <x:v>0.0138915858</x:v>
      </x:c>
      <x:c r="G1514" s="32" t="n">
        <x:v>-0.0105560445</x:v>
      </x:c>
      <x:c r="H1514" s="32" t="n">
        <x:v>-0.0292805861</x:v>
      </x:c>
      <x:c r="I1514" s="32" t="n">
        <x:v>-0.0452972856</x:v>
      </x:c>
      <x:c r="J1514" s="32" t="n">
        <x:v>0.0111382982</x:v>
      </x:c>
      <x:c r="K1514" s="32" t="n">
        <x:v>0.012291039</x:v>
      </x:c>
      <x:c r="L1514" s="32" t="n">
        <x:v>0.0283305066</x:v>
      </x:c>
      <x:c r="M1514" s="32" t="n">
        <x:v>-0.0250603272</x:v>
      </x:c>
      <x:c r="N1514" s="32" t="n">
        <x:v>-0.0410845421</x:v>
      </x:c>
      <x:c r="O1514" s="32" t="n">
        <x:v>-0.0250447873</x:v>
      </x:c>
      <x:c r="P1514" s="32" t="n">
        <x:v>-0.0208376455</x:v>
      </x:c>
      <x:c r="Q1514" s="32" t="n">
        <x:v>-0.0201</x:v>
      </x:c>
      <x:c r="R1514" s="32" t="n">
        <x:v>45.2618998171</x:v>
      </x:c>
      <x:c r="S1514" s="32" t="n">
        <x:v>0.03</x:v>
      </x:c>
      <x:c r="T1514" s="32" t="n">
        <x:v>0.0160830685</x:v>
      </x:c>
      <x:c r="U1514" s="32" t="n">
        <x:v>0.0108</x:v>
      </x:c>
      <x:c r="V1514" s="34" t="n">
        <x:v>2805041840.684081</x:v>
      </x:c>
      <x:c r="W1514" s="34" t="n">
        <x:v>12314820627.86198</x:v>
      </x:c>
    </x:row>
    <x:row r="1515">
      <x:c r="A1515" s="14" t="n">
        <x:v>45576</x:v>
      </x:c>
      <x:c r="B1515" s="32" t="n">
        <x:v>0.0423674474</x:v>
      </x:c>
      <x:c r="C1515" s="32" t="n">
        <x:v>0.0110577192</x:v>
      </x:c>
      <x:c r="D1515" s="32" t="n">
        <x:v>-0.0244476304</x:v>
      </x:c>
      <x:c r="E1515" s="32" t="n">
        <x:v>-0.0183809579</x:v>
      </x:c>
      <x:c r="F1515" s="32" t="n">
        <x:v>0.0494996356</x:v>
      </x:c>
      <x:c r="G1515" s="32" t="n">
        <x:v>0.0602025562</x:v>
      </x:c>
      <x:c r="H1515" s="32" t="n">
        <x:v>0.0357549259</x:v>
      </x:c>
      <x:c r="I1515" s="32" t="n">
        <x:v>0.0170303844</x:v>
      </x:c>
      <x:c r="J1515" s="32" t="n">
        <x:v>0.0138915858</x:v>
      </x:c>
      <x:c r="K1515" s="32" t="n">
        <x:v>0.0111382982</x:v>
      </x:c>
      <x:c r="L1515" s="32" t="n">
        <x:v>0.012291039</x:v>
      </x:c>
      <x:c r="M1515" s="32" t="n">
        <x:v>-0.0039111161</x:v>
      </x:c>
      <x:c r="N1515" s="32" t="n">
        <x:v>-0.0250603272</x:v>
      </x:c>
      <x:c r="O1515" s="32" t="n">
        <x:v>-0.0410845421</x:v>
      </x:c>
      <x:c r="P1515" s="32" t="n">
        <x:v>-0.0250447873</x:v>
      </x:c>
      <x:c r="Q1515" s="32" t="n">
        <x:v>0.0144</x:v>
      </x:c>
      <x:c r="R1515" s="32" t="n">
        <x:v>51.2844004149</x:v>
      </x:c>
      <x:c r="S1515" s="32" t="n">
        <x:v>0.03</x:v>
      </x:c>
      <x:c r="T1515" s="32" t="n">
        <x:v>0.0160342779</x:v>
      </x:c>
      <x:c r="U1515" s="32" t="n">
        <x:v>0.0154</x:v>
      </x:c>
      <x:c r="V1515" s="34" t="n">
        <x:v>2805998286.587389</x:v>
      </x:c>
      <x:c r="W1515" s="34" t="n">
        <x:v>12316112668.81908</x:v>
      </x:c>
    </x:row>
    <x:row r="1516">
      <x:c r="A1516" s="14" t="n">
        <x:v>45577</x:v>
      </x:c>
      <x:c r="B1516" s="32" t="n">
        <x:v>0.0138445568</x:v>
      </x:c>
      <x:c r="C1516" s="32" t="n">
        <x:v>0.0423674474</x:v>
      </x:c>
      <x:c r="D1516" s="32" t="n">
        <x:v>0.0110577192</x:v>
      </x:c>
      <x:c r="E1516" s="32" t="n">
        <x:v>-0.0244476304</x:v>
      </x:c>
      <x:c r="F1516" s="32" t="n">
        <x:v>0.0264893946</x:v>
      </x:c>
      <x:c r="G1516" s="32" t="n">
        <x:v>0.0698914504</x:v>
      </x:c>
      <x:c r="H1516" s="32" t="n">
        <x:v>0.080594371</x:v>
      </x:c>
      <x:c r="I1516" s="32" t="n">
        <x:v>0.0561467406</x:v>
      </x:c>
      <x:c r="J1516" s="32" t="n">
        <x:v>0.0494996356</x:v>
      </x:c>
      <x:c r="K1516" s="32" t="n">
        <x:v>0.0138915858</x:v>
      </x:c>
      <x:c r="L1516" s="32" t="n">
        <x:v>0.0111382982</x:v>
      </x:c>
      <x:c r="M1516" s="32" t="n">
        <x:v>-0.0003398471</x:v>
      </x:c>
      <x:c r="N1516" s="32" t="n">
        <x:v>-0.0039111161</x:v>
      </x:c>
      <x:c r="O1516" s="32" t="n">
        <x:v>-0.0250603272</x:v>
      </x:c>
      <x:c r="P1516" s="32" t="n">
        <x:v>-0.0410845421</x:v>
      </x:c>
      <x:c r="Q1516" s="32" t="n">
        <x:v>0.0243</x:v>
      </x:c>
      <x:c r="R1516" s="32" t="n">
        <x:v>53.1499462944</x:v>
      </x:c>
      <x:c r="S1516" s="32" t="n">
        <x:v>0.03</x:v>
      </x:c>
      <x:c r="T1516" s="32" t="n">
        <x:v>0.0154675437</x:v>
      </x:c>
      <x:c r="U1516" s="32" t="n">
        <x:v>0.0081</x:v>
      </x:c>
      <x:c r="V1516" s="34" t="n">
        <x:v>2805998286.587389</x:v>
      </x:c>
      <x:c r="W1516" s="34" t="n">
        <x:v>12317107323.304781</x:v>
      </x:c>
    </x:row>
    <x:row r="1517">
      <x:c r="A1517" s="14" t="n">
        <x:v>45578</x:v>
      </x:c>
      <x:c r="B1517" s="32" t="n">
        <x:v>-0.0087572133</x:v>
      </x:c>
      <x:c r="C1517" s="32" t="n">
        <x:v>0.0138445568</x:v>
      </x:c>
      <x:c r="D1517" s="32" t="n">
        <x:v>0.0423674474</x:v>
      </x:c>
      <x:c r="E1517" s="32" t="n">
        <x:v>0.0110577192</x:v>
      </x:c>
      <x:c r="F1517" s="32" t="n">
        <x:v>0.0113372338</x:v>
      </x:c>
      <x:c r="G1517" s="32" t="n">
        <x:v>0.0245019809</x:v>
      </x:c>
      <x:c r="H1517" s="32" t="n">
        <x:v>0.0679040367</x:v>
      </x:c>
      <x:c r="I1517" s="32" t="n">
        <x:v>0.0786069572</x:v>
      </x:c>
      <x:c r="J1517" s="32" t="n">
        <x:v>0.0264893946</x:v>
      </x:c>
      <x:c r="K1517" s="32" t="n">
        <x:v>0.0494996356</x:v>
      </x:c>
      <x:c r="L1517" s="32" t="n">
        <x:v>0.0138915858</x:v>
      </x:c>
      <x:c r="M1517" s="32" t="n">
        <x:v>-0.0265051194</x:v>
      </x:c>
      <x:c r="N1517" s="32" t="n">
        <x:v>-0.0003398471</x:v>
      </x:c>
      <x:c r="O1517" s="32" t="n">
        <x:v>-0.0039111161</x:v>
      </x:c>
      <x:c r="P1517" s="32" t="n">
        <x:v>-0.0250603272</x:v>
      </x:c>
      <x:c r="Q1517" s="32" t="n">
        <x:v>0.0178</x:v>
      </x:c>
      <x:c r="R1517" s="32" t="n">
        <x:v>51.7953714426</x:v>
      </x:c>
      <x:c r="S1517" s="32" t="n">
        <x:v>0.03</x:v>
      </x:c>
      <x:c r="T1517" s="32" t="n">
        <x:v>0.0151627192</x:v>
      </x:c>
      <x:c r="U1517" s="32" t="n">
        <x:v>0.0112</x:v>
      </x:c>
      <x:c r="V1517" s="34" t="n">
        <x:v>2805916886.666782</x:v>
      </x:c>
      <x:c r="W1517" s="34" t="n">
        <x:v>12315967724.41628</x:v>
      </x:c>
    </x:row>
    <x:row r="1518">
      <x:c r="A1518" s="14" t="n">
        <x:v>45579</x:v>
      </x:c>
      <x:c r="B1518" s="32" t="n">
        <x:v>0.0472424757</x:v>
      </x:c>
      <x:c r="C1518" s="32" t="n">
        <x:v>-0.0087572133</x:v>
      </x:c>
      <x:c r="D1518" s="32" t="n">
        <x:v>0.0138445568</x:v>
      </x:c>
      <x:c r="E1518" s="32" t="n">
        <x:v>0.0423674474</x:v>
      </x:c>
      <x:c r="F1518" s="32" t="n">
        <x:v>0.0523921492</x:v>
      </x:c>
      <x:c r="G1518" s="32" t="n">
        <x:v>0.0436349359</x:v>
      </x:c>
      <x:c r="H1518" s="32" t="n">
        <x:v>0.056799683</x:v>
      </x:c>
      <x:c r="I1518" s="32" t="n">
        <x:v>0.1002017388</x:v>
      </x:c>
      <x:c r="J1518" s="32" t="n">
        <x:v>0.0113372338</x:v>
      </x:c>
      <x:c r="K1518" s="32" t="n">
        <x:v>0.0264893946</x:v>
      </x:c>
      <x:c r="L1518" s="32" t="n">
        <x:v>0.0494996356</x:v>
      </x:c>
      <x:c r="M1518" s="32" t="n">
        <x:v>-0.0125959112</x:v>
      </x:c>
      <x:c r="N1518" s="32" t="n">
        <x:v>-0.0265051194</x:v>
      </x:c>
      <x:c r="O1518" s="32" t="n">
        <x:v>-0.0003398471</x:v>
      </x:c>
      <x:c r="P1518" s="32" t="n">
        <x:v>-0.0039111161</x:v>
      </x:c>
      <x:c r="Q1518" s="32" t="n">
        <x:v>0.0157</x:v>
      </x:c>
      <x:c r="R1518" s="32" t="n">
        <x:v>58.1177128158</x:v>
      </x:c>
      <x:c r="S1518" s="32" t="n">
        <x:v>0.03</x:v>
      </x:c>
      <x:c r="T1518" s="32" t="n">
        <x:v>0.0154796678</x:v>
      </x:c>
      <x:c r="U1518" s="32" t="n">
        <x:v>0.0196</x:v>
      </x:c>
      <x:c r="V1518" s="34" t="n">
        <x:v>2808071708.9190817</x:v>
      </x:c>
      <x:c r="W1518" s="34" t="n">
        <x:v>12318542999.790981</x:v>
      </x:c>
    </x:row>
    <x:row r="1519">
      <x:c r="A1519" s="14" t="n">
        <x:v>45580</x:v>
      </x:c>
      <x:c r="B1519" s="32" t="n">
        <x:v>-0.0139726075</x:v>
      </x:c>
      <x:c r="C1519" s="32" t="n">
        <x:v>0.0472424757</x:v>
      </x:c>
      <x:c r="D1519" s="32" t="n">
        <x:v>-0.0087572133</x:v>
      </x:c>
      <x:c r="E1519" s="32" t="n">
        <x:v>0.0138445568</x:v>
      </x:c>
      <x:c r="F1519" s="32" t="n">
        <x:v>0.0035409662</x:v>
      </x:c>
      <x:c r="G1519" s="32" t="n">
        <x:v>0.0514286032</x:v>
      </x:c>
      <x:c r="H1519" s="32" t="n">
        <x:v>0.04267139</x:v>
      </x:c>
      <x:c r="I1519" s="32" t="n">
        <x:v>0.0558361371</x:v>
      </x:c>
      <x:c r="J1519" s="32" t="n">
        <x:v>0.0523921492</x:v>
      </x:c>
      <x:c r="K1519" s="32" t="n">
        <x:v>0.0113372338</x:v>
      </x:c>
      <x:c r="L1519" s="32" t="n">
        <x:v>0.0264893946</x:v>
      </x:c>
      <x:c r="M1519" s="32" t="n">
        <x:v>-0.0543359879</x:v>
      </x:c>
      <x:c r="N1519" s="32" t="n">
        <x:v>-0.0125959112</x:v>
      </x:c>
      <x:c r="O1519" s="32" t="n">
        <x:v>-0.0265051194</x:v>
      </x:c>
      <x:c r="P1519" s="32" t="n">
        <x:v>-0.0003398471</x:v>
      </x:c>
      <x:c r="Q1519" s="32" t="n">
        <x:v>0.0109</x:v>
      </x:c>
      <x:c r="R1519" s="32" t="n">
        <x:v>55.7498841617</x:v>
      </x:c>
      <x:c r="S1519" s="32" t="n">
        <x:v>0.03</x:v>
      </x:c>
      <x:c r="T1519" s="32" t="n">
        <x:v>0.0156239772</x:v>
      </x:c>
      <x:c r="U1519" s="32" t="n">
        <x:v>0.0175</x:v>
      </x:c>
      <x:c r="V1519" s="34" t="n">
        <x:v>2809023521.031358</x:v>
      </x:c>
      <x:c r="W1519" s="34" t="n">
        <x:v>12315899077.256882</x:v>
      </x:c>
    </x:row>
    <x:row r="1520">
      <x:c r="A1520" s="14" t="n">
        <x:v>45581</x:v>
      </x:c>
      <x:c r="B1520" s="32" t="n">
        <x:v>0.0019614259</x:v>
      </x:c>
      <x:c r="C1520" s="32" t="n">
        <x:v>-0.0139726075</x:v>
      </x:c>
      <x:c r="D1520" s="32" t="n">
        <x:v>0.0472424757</x:v>
      </x:c>
      <x:c r="E1520" s="32" t="n">
        <x:v>-0.0087572133</x:v>
      </x:c>
      <x:c r="F1520" s="32" t="n">
        <x:v>0.0139680686</x:v>
      </x:c>
      <x:c r="G1520" s="32" t="n">
        <x:v>-0.0003225286</x:v>
      </x:c>
      <x:c r="H1520" s="32" t="n">
        <x:v>0.0475651084</x:v>
      </x:c>
      <x:c r="I1520" s="32" t="n">
        <x:v>0.0388078951</x:v>
      </x:c>
      <x:c r="J1520" s="32" t="n">
        <x:v>0.0035409662</x:v>
      </x:c>
      <x:c r="K1520" s="32" t="n">
        <x:v>0.0523921492</x:v>
      </x:c>
      <x:c r="L1520" s="32" t="n">
        <x:v>0.0113372338</x:v>
      </x:c>
      <x:c r="M1520" s="32" t="n">
        <x:v>-0.0275261949</x:v>
      </x:c>
      <x:c r="N1520" s="32" t="n">
        <x:v>-0.0543359879</x:v>
      </x:c>
      <x:c r="O1520" s="32" t="n">
        <x:v>-0.0125959112</x:v>
      </x:c>
      <x:c r="P1520" s="32" t="n">
        <x:v>-0.0265051194</x:v>
      </x:c>
      <x:c r="Q1520" s="32" t="n">
        <x:v>0.0105</x:v>
      </x:c>
      <x:c r="R1520" s="32" t="n">
        <x:v>56.0191448211</x:v>
      </x:c>
      <x:c r="S1520" s="32" t="n">
        <x:v>0.03</x:v>
      </x:c>
      <x:c r="T1520" s="32" t="n">
        <x:v>0.0154079789</x:v>
      </x:c>
      <x:c r="U1520" s="32" t="n">
        <x:v>0.0126</x:v>
      </x:c>
      <x:c r="V1520" s="34" t="n">
        <x:v>2810158401.3318734</x:v>
      </x:c>
      <x:c r="W1520" s="34" t="n">
        <x:v>12318758975.614182</x:v>
      </x:c>
    </x:row>
    <x:row r="1521">
      <x:c r="A1521" s="14" t="n">
        <x:v>45582</x:v>
      </x:c>
      <x:c r="B1521" s="32" t="n">
        <x:v>-0.0409989098</x:v>
      </x:c>
      <x:c r="C1521" s="32" t="n">
        <x:v>0.0019614259</x:v>
      </x:c>
      <x:c r="D1521" s="32" t="n">
        <x:v>-0.0139726075</x:v>
      </x:c>
      <x:c r="E1521" s="32" t="n">
        <x:v>0.0472424757</x:v>
      </x:c>
      <x:c r="F1521" s="32" t="n">
        <x:v>0.0187586354</x:v>
      </x:c>
      <x:c r="G1521" s="32" t="n">
        <x:v>0.0207194204</x:v>
      </x:c>
      <x:c r="H1521" s="32" t="n">
        <x:v>0.0064288232</x:v>
      </x:c>
      <x:c r="I1521" s="32" t="n">
        <x:v>0.0543164602</x:v>
      </x:c>
      <x:c r="J1521" s="32" t="n">
        <x:v>0.0139680686</x:v>
      </x:c>
      <x:c r="K1521" s="32" t="n">
        <x:v>0.0035409662</x:v>
      </x:c>
      <x:c r="L1521" s="32" t="n">
        <x:v>0.0523921492</x:v>
      </x:c>
      <x:c r="M1521" s="32" t="n">
        <x:v>-0.0564097168</x:v>
      </x:c>
      <x:c r="N1521" s="32" t="n">
        <x:v>-0.0275261949</x:v>
      </x:c>
      <x:c r="O1521" s="32" t="n">
        <x:v>-0.0543359879</x:v>
      </x:c>
      <x:c r="P1521" s="32" t="n">
        <x:v>-0.0125959112</x:v>
      </x:c>
      <x:c r="Q1521" s="32" t="n">
        <x:v>0.0029</x:v>
      </x:c>
      <x:c r="R1521" s="32" t="n">
        <x:v>49.3849037411</x:v>
      </x:c>
      <x:c r="S1521" s="32" t="n">
        <x:v>0.03</x:v>
      </x:c>
      <x:c r="T1521" s="32" t="n">
        <x:v>0.0159216947</x:v>
      </x:c>
      <x:c r="U1521" s="32" t="n">
        <x:v>0.0226</x:v>
      </x:c>
      <x:c r="V1521" s="34" t="n">
        <x:v>2808829418.443794</x:v>
      </x:c>
      <x:c r="W1521" s="34" t="n">
        <x:v>12316582525.377182</x:v>
      </x:c>
    </x:row>
    <x:row r="1522">
      <x:c r="A1522" s="14" t="n">
        <x:v>45583</x:v>
      </x:c>
      <x:c r="B1522" s="32" t="n">
        <x:v>0.1374366527</x:v>
      </x:c>
      <x:c r="C1522" s="32" t="n">
        <x:v>-0.0409989098</x:v>
      </x:c>
      <x:c r="D1522" s="32" t="n">
        <x:v>0.0019614259</x:v>
      </x:c>
      <x:c r="E1522" s="32" t="n">
        <x:v>-0.0139726075</x:v>
      </x:c>
      <x:c r="F1522" s="32" t="n">
        <x:v>0.1577423936</x:v>
      </x:c>
      <x:c r="G1522" s="32" t="n">
        <x:v>0.1160766435</x:v>
      </x:c>
      <x:c r="H1522" s="32" t="n">
        <x:v>0.1180374285</x:v>
      </x:c>
      <x:c r="I1522" s="32" t="n">
        <x:v>0.1037468313</x:v>
      </x:c>
      <x:c r="J1522" s="32" t="n">
        <x:v>0.0187586354</x:v>
      </x:c>
      <x:c r="K1522" s="32" t="n">
        <x:v>0.0139680686</x:v>
      </x:c>
      <x:c r="L1522" s="32" t="n">
        <x:v>0.0035409662</x:v>
      </x:c>
      <x:c r="M1522" s="32" t="n">
        <x:v>-0.0054607644</x:v>
      </x:c>
      <x:c r="N1522" s="32" t="n">
        <x:v>-0.0564097168</x:v>
      </x:c>
      <x:c r="O1522" s="32" t="n">
        <x:v>-0.0275261949</x:v>
      </x:c>
      <x:c r="P1522" s="32" t="n">
        <x:v>-0.0543359879</x:v>
      </x:c>
      <x:c r="Q1522" s="32" t="n">
        <x:v>0.0515</x:v>
      </x:c>
      <x:c r="R1522" s="32" t="n">
        <x:v>65.0683460812</x:v>
      </x:c>
      <x:c r="S1522" s="32" t="n">
        <x:v>0.03</x:v>
      </x:c>
      <x:c r="T1522" s="32" t="n">
        <x:v>0.0184844308</x:v>
      </x:c>
      <x:c r="U1522" s="32" t="n">
        <x:v>0.0518</x:v>
      </x:c>
      <x:c r="V1522" s="34" t="n">
        <x:v>2815576409.266628</x:v>
      </x:c>
      <x:c r="W1522" s="34" t="n">
        <x:v>12325731586.231182</x:v>
      </x:c>
    </x:row>
    <x:row r="1523">
      <x:c r="A1523" s="14" t="n">
        <x:v>45584</x:v>
      </x:c>
      <x:c r="B1523" s="32" t="n">
        <x:v>-0.0371587835</x:v>
      </x:c>
      <x:c r="C1523" s="32" t="n">
        <x:v>0.1374366527</x:v>
      </x:c>
      <x:c r="D1523" s="32" t="n">
        <x:v>-0.0409989098</x:v>
      </x:c>
      <x:c r="E1523" s="32" t="n">
        <x:v>0.0019614259</x:v>
      </x:c>
      <x:c r="F1523" s="32" t="n">
        <x:v>0.0321008012</x:v>
      </x:c>
      <x:c r="G1523" s="32" t="n">
        <x:v>0.1698777636</x:v>
      </x:c>
      <x:c r="H1523" s="32" t="n">
        <x:v>0.1282120135</x:v>
      </x:c>
      <x:c r="I1523" s="32" t="n">
        <x:v>0.1301727984</x:v>
      </x:c>
      <x:c r="J1523" s="32" t="n">
        <x:v>0.1577423936</x:v>
      </x:c>
      <x:c r="K1523" s="32" t="n">
        <x:v>0.0187586354</x:v>
      </x:c>
      <x:c r="L1523" s="32" t="n">
        <x:v>0.0139680686</x:v>
      </x:c>
      <x:c r="M1523" s="32" t="n">
        <x:v>-0.0473676888</x:v>
      </x:c>
      <x:c r="N1523" s="32" t="n">
        <x:v>-0.0054607644</x:v>
      </x:c>
      <x:c r="O1523" s="32" t="n">
        <x:v>-0.0564097168</x:v>
      </x:c>
      <x:c r="P1523" s="32" t="n">
        <x:v>-0.0275261949</x:v>
      </x:c>
      <x:c r="Q1523" s="32" t="n">
        <x:v>0.0461</x:v>
      </x:c>
      <x:c r="R1523" s="32" t="n">
        <x:v>59.4345372217</x:v>
      </x:c>
      <x:c r="S1523" s="32" t="n">
        <x:v>0.03</x:v>
      </x:c>
      <x:c r="T1523" s="32" t="n">
        <x:v>0.0190641143</x:v>
      </x:c>
      <x:c r="U1523" s="32" t="n">
        <x:v>0.0266</x:v>
      </x:c>
      <x:c r="V1523" s="34" t="n">
        <x:v>2807104237.6629434</x:v>
      </x:c>
      <x:c r="W1523" s="34" t="n">
        <x:v>12314463597.998281</x:v>
      </x:c>
    </x:row>
    <x:row r="1524">
      <x:c r="A1524" s="14" t="n">
        <x:v>45585</x:v>
      </x:c>
      <x:c r="B1524" s="32" t="n">
        <x:v>0.0134517467</x:v>
      </x:c>
      <x:c r="C1524" s="32" t="n">
        <x:v>-0.0371587835</x:v>
      </x:c>
      <x:c r="D1524" s="32" t="n">
        <x:v>0.1374366527</x:v>
      </x:c>
      <x:c r="E1524" s="32" t="n">
        <x:v>-0.0409989098</x:v>
      </x:c>
      <x:c r="F1524" s="32" t="n">
        <x:v>0.0270163646</x:v>
      </x:c>
      <x:c r="G1524" s="32" t="n">
        <x:v>-0.0098346792</x:v>
      </x:c>
      <x:c r="H1524" s="32" t="n">
        <x:v>0.1279422832</x:v>
      </x:c>
      <x:c r="I1524" s="32" t="n">
        <x:v>0.0862765331</x:v>
      </x:c>
      <x:c r="J1524" s="32" t="n">
        <x:v>0.0321008012</x:v>
      </x:c>
      <x:c r="K1524" s="32" t="n">
        <x:v>0.1577423936</x:v>
      </x:c>
      <x:c r="L1524" s="32" t="n">
        <x:v>0.0187586354</x:v>
      </x:c>
      <x:c r="M1524" s="32" t="n">
        <x:v>-0.0158167354</x:v>
      </x:c>
      <x:c r="N1524" s="32" t="n">
        <x:v>-0.0473676888</x:v>
      </x:c>
      <x:c r="O1524" s="32" t="n">
        <x:v>-0.0054607644</x:v>
      </x:c>
      <x:c r="P1524" s="32" t="n">
        <x:v>-0.0564097168</x:v>
      </x:c>
      <x:c r="Q1524" s="32" t="n">
        <x:v>0.0474</x:v>
      </x:c>
      <x:c r="R1524" s="32" t="n">
        <x:v>60.7439342803</x:v>
      </x:c>
      <x:c r="S1524" s="32" t="n">
        <x:v>0.03</x:v>
      </x:c>
      <x:c r="T1524" s="32" t="n">
        <x:v>0.0187023918</x:v>
      </x:c>
      <x:c r="U1524" s="32" t="n">
        <x:v>0.014</x:v>
      </x:c>
      <x:c r="V1524" s="34" t="n">
        <x:v>2808999840.011778</x:v>
      </x:c>
      <x:c r="W1524" s="34" t="n">
        <x:v>12319992438.18238</x:v>
      </x:c>
    </x:row>
    <x:row r="1525">
      <x:c r="A1525" s="14" t="n">
        <x:v>45586</x:v>
      </x:c>
      <x:c r="B1525" s="32" t="n">
        <x:v>-0.0415434816</x:v>
      </x:c>
      <x:c r="C1525" s="32" t="n">
        <x:v>0.0134517467</x:v>
      </x:c>
      <x:c r="D1525" s="32" t="n">
        <x:v>-0.0371587835</x:v>
      </x:c>
      <x:c r="E1525" s="32" t="n">
        <x:v>0.1374366527</x:v>
      </x:c>
      <x:c r="F1525" s="32" t="n">
        <x:v>0.0331423078</x:v>
      </x:c>
      <x:c r="G1525" s="32" t="n">
        <x:v>0.0465899433</x:v>
      </x:c>
      <x:c r="H1525" s="32" t="n">
        <x:v>0.0097388995</x:v>
      </x:c>
      <x:c r="I1525" s="32" t="n">
        <x:v>0.1475158618</x:v>
      </x:c>
      <x:c r="J1525" s="32" t="n">
        <x:v>0.0270163646</x:v>
      </x:c>
      <x:c r="K1525" s="32" t="n">
        <x:v>0.0321008012</x:v>
      </x:c>
      <x:c r="L1525" s="32" t="n">
        <x:v>0.1577423936</x:v>
      </x:c>
      <x:c r="M1525" s="32" t="n">
        <x:v>-0.0607005203</x:v>
      </x:c>
      <x:c r="N1525" s="32" t="n">
        <x:v>-0.0158167354</x:v>
      </x:c>
      <x:c r="O1525" s="32" t="n">
        <x:v>-0.0473676888</x:v>
      </x:c>
      <x:c r="P1525" s="32" t="n">
        <x:v>-0.0054607644</x:v>
      </x:c>
      <x:c r="Q1525" s="32" t="n">
        <x:v>0.0218</x:v>
      </x:c>
      <x:c r="R1525" s="32" t="n">
        <x:v>54.9288957131</x:v>
      </x:c>
      <x:c r="S1525" s="32" t="n">
        <x:v>0.03</x:v>
      </x:c>
      <x:c r="T1525" s="32" t="n">
        <x:v>0.0195450781</x:v>
      </x:c>
      <x:c r="U1525" s="32" t="n">
        <x:v>0.0305</x:v>
      </x:c>
      <x:c r="V1525" s="34" t="n">
        <x:v>2805609007.4928217</x:v>
      </x:c>
      <x:c r="W1525" s="34" t="n">
        <x:v>12314461935.945581</x:v>
      </x:c>
    </x:row>
    <x:row r="1526">
      <x:c r="A1526" s="14" t="n">
        <x:v>45587</x:v>
      </x:c>
      <x:c r="B1526" s="32" t="n">
        <x:v>0.0424540902</x:v>
      </x:c>
      <x:c r="C1526" s="32" t="n">
        <x:v>-0.0415434816</x:v>
      </x:c>
      <x:c r="D1526" s="32" t="n">
        <x:v>0.0134517467</x:v>
      </x:c>
      <x:c r="E1526" s="32" t="n">
        <x:v>-0.0371587835</x:v>
      </x:c>
      <x:c r="F1526" s="32" t="n">
        <x:v>0.046678231</x:v>
      </x:c>
      <x:c r="G1526" s="32" t="n">
        <x:v>0.0051476268</x:v>
      </x:c>
      <x:c r="H1526" s="32" t="n">
        <x:v>0.0185952622</x:v>
      </x:c>
      <x:c r="I1526" s="32" t="n">
        <x:v>-0.0182557816</x:v>
      </x:c>
      <x:c r="J1526" s="32" t="n">
        <x:v>0.0331423078</x:v>
      </x:c>
      <x:c r="K1526" s="32" t="n">
        <x:v>0.0270163646</x:v>
      </x:c>
      <x:c r="L1526" s="32" t="n">
        <x:v>0.0321008012</x:v>
      </x:c>
      <x:c r="M1526" s="32" t="n">
        <x:v>-0.0165925951</x:v>
      </x:c>
      <x:c r="N1526" s="32" t="n">
        <x:v>-0.0607005203</x:v>
      </x:c>
      <x:c r="O1526" s="32" t="n">
        <x:v>-0.0158167354</x:v>
      </x:c>
      <x:c r="P1526" s="32" t="n">
        <x:v>-0.0473676888</x:v>
      </x:c>
      <x:c r="Q1526" s="32" t="n">
        <x:v>0.0314</x:v>
      </x:c>
      <x:c r="R1526" s="32" t="n">
        <x:v>59.2265152483</x:v>
      </x:c>
      <x:c r="S1526" s="32" t="n">
        <x:v>0.03</x:v>
      </x:c>
      <x:c r="T1526" s="32" t="n">
        <x:v>0.0195990011</x:v>
      </x:c>
      <x:c r="U1526" s="32" t="n">
        <x:v>0.0203</x:v>
      </x:c>
      <x:c r="V1526" s="34" t="n">
        <x:v>2809719787.534562</x:v>
      </x:c>
      <x:c r="W1526" s="34" t="n">
        <x:v>12319285568.017681</x:v>
      </x:c>
    </x:row>
    <x:row r="1527">
      <x:c r="A1527" s="14" t="n">
        <x:v>45588</x:v>
      </x:c>
      <x:c r="B1527" s="32" t="n">
        <x:v>-0.058408481</x:v>
      </x:c>
      <x:c r="C1527" s="32" t="n">
        <x:v>0.0424540902</x:v>
      </x:c>
      <x:c r="D1527" s="32" t="n">
        <x:v>-0.0415434816</x:v>
      </x:c>
      <x:c r="E1527" s="32" t="n">
        <x:v>0.0134517467</x:v>
      </x:c>
      <x:c r="F1527" s="32" t="n">
        <x:v>0.0042385773</x:v>
      </x:c>
      <x:c r="G1527" s="32" t="n">
        <x:v>0.0463761618</x:v>
      </x:c>
      <x:c r="H1527" s="32" t="n">
        <x:v>0.0048455576</x:v>
      </x:c>
      <x:c r="I1527" s="32" t="n">
        <x:v>0.018293193</x:v>
      </x:c>
      <x:c r="J1527" s="32" t="n">
        <x:v>0.046678231</x:v>
      </x:c>
      <x:c r="K1527" s="32" t="n">
        <x:v>0.0331423078</x:v>
      </x:c>
      <x:c r="L1527" s="32" t="n">
        <x:v>0.0270163646</x:v>
      </x:c>
      <x:c r="M1527" s="32" t="n">
        <x:v>-0.0857985206</x:v>
      </x:c>
      <x:c r="N1527" s="32" t="n">
        <x:v>-0.0165925951</x:v>
      </x:c>
      <x:c r="O1527" s="32" t="n">
        <x:v>-0.0607005203</x:v>
      </x:c>
      <x:c r="P1527" s="32" t="n">
        <x:v>-0.0158167354</x:v>
      </x:c>
      <x:c r="Q1527" s="32" t="n">
        <x:v>0.0153</x:v>
      </x:c>
      <x:c r="R1527" s="32" t="n">
        <x:v>51.9456252877</x:v>
      </x:c>
      <x:c r="S1527" s="32" t="n">
        <x:v>0.03</x:v>
      </x:c>
      <x:c r="T1527" s="32" t="n">
        <x:v>0.0202347868</x:v>
      </x:c>
      <x:c r="U1527" s="32" t="n">
        <x:v>0.0285</x:v>
      </x:c>
      <x:c r="V1527" s="34" t="n">
        <x:v>2808261698.402746</x:v>
      </x:c>
      <x:c r="W1527" s="34" t="n">
        <x:v>12315733812.440182</x:v>
      </x:c>
    </x:row>
    <x:row r="1528">
      <x:c r="A1528" s="14" t="n">
        <x:v>45589</x:v>
      </x:c>
      <x:c r="B1528" s="32" t="n">
        <x:v>0.0028906396</x:v>
      </x:c>
      <x:c r="C1528" s="32" t="n">
        <x:v>-0.058408481</x:v>
      </x:c>
      <x:c r="D1528" s="32" t="n">
        <x:v>0.0424540902</x:v>
      </x:c>
      <x:c r="E1528" s="32" t="n">
        <x:v>-0.0415434816</x:v>
      </x:c>
      <x:c r="F1528" s="32" t="n">
        <x:v>0.032000196</x:v>
      </x:c>
      <x:c r="G1528" s="32" t="n">
        <x:v>-0.0273736913</x:v>
      </x:c>
      <x:c r="H1528" s="32" t="n">
        <x:v>0.0147638931</x:v>
      </x:c>
      <x:c r="I1528" s="32" t="n">
        <x:v>-0.026766711</x:v>
      </x:c>
      <x:c r="J1528" s="32" t="n">
        <x:v>0.0042385773</x:v>
      </x:c>
      <x:c r="K1528" s="32" t="n">
        <x:v>0.046678231</x:v>
      </x:c>
      <x:c r="L1528" s="32" t="n">
        <x:v>0.0331423078</x:v>
      </x:c>
      <x:c r="M1528" s="32" t="n">
        <x:v>-0.004194231</x:v>
      </x:c>
      <x:c r="N1528" s="32" t="n">
        <x:v>-0.0857985206</x:v>
      </x:c>
      <x:c r="O1528" s="32" t="n">
        <x:v>-0.0165925951</x:v>
      </x:c>
      <x:c r="P1528" s="32" t="n">
        <x:v>-0.0607005203</x:v>
      </x:c>
      <x:c r="Q1528" s="32" t="n">
        <x:v>0.0019</x:v>
      </x:c>
      <x:c r="R1528" s="32" t="n">
        <x:v>52.2498737538</x:v>
      </x:c>
      <x:c r="S1528" s="32" t="n">
        <x:v>0.03</x:v>
      </x:c>
      <x:c r="T1528" s="32" t="n">
        <x:v>0.0196037306</x:v>
      </x:c>
      <x:c r="U1528" s="32" t="n">
        <x:v>0.0114</x:v>
      </x:c>
      <x:c r="V1528" s="34" t="n">
        <x:v>2806584475.3884583</x:v>
      </x:c>
      <x:c r="W1528" s="34" t="n">
        <x:v>12318721365.934381</x:v>
      </x:c>
    </x:row>
    <x:row r="1529">
      <x:c r="A1529" s="14" t="n">
        <x:v>45590</x:v>
      </x:c>
      <x:c r="B1529" s="32" t="n">
        <x:v>-0.091277271</x:v>
      </x:c>
      <x:c r="C1529" s="32" t="n">
        <x:v>0.0028906396</x:v>
      </x:c>
      <x:c r="D1529" s="32" t="n">
        <x:v>-0.058408481</x:v>
      </x:c>
      <x:c r="E1529" s="32" t="n">
        <x:v>0.0424540902</x:v>
      </x:c>
      <x:c r="F1529" s="32" t="n">
        <x:v>0.0028813851</x:v>
      </x:c>
      <x:c r="G1529" s="32" t="n">
        <x:v>0.007058098</x:v>
      </x:c>
      <x:c r="H1529" s="32" t="n">
        <x:v>-0.0523157894</x:v>
      </x:c>
      <x:c r="I1529" s="32" t="n">
        <x:v>-0.0101782049</x:v>
      </x:c>
      <x:c r="J1529" s="32" t="n">
        <x:v>0.032000196</x:v>
      </x:c>
      <x:c r="K1529" s="32" t="n">
        <x:v>0.0042385773</x:v>
      </x:c>
      <x:c r="L1529" s="32" t="n">
        <x:v>0.046678231</x:v>
      </x:c>
      <x:c r="M1529" s="32" t="n">
        <x:v>-0.1270030305</x:v>
      </x:c>
      <x:c r="N1529" s="32" t="n">
        <x:v>-0.004194231</x:v>
      </x:c>
      <x:c r="O1529" s="32" t="n">
        <x:v>-0.0857985206</x:v>
      </x:c>
      <x:c r="P1529" s="32" t="n">
        <x:v>-0.0165925951</x:v>
      </x:c>
      <x:c r="Q1529" s="32" t="n">
        <x:v>-0.021</x:v>
      </x:c>
      <x:c r="R1529" s="32" t="n">
        <x:v>43.3225624178</x:v>
      </x:c>
      <x:c r="S1529" s="32" t="n">
        <x:v>0.03</x:v>
      </x:c>
      <x:c r="T1529" s="32" t="n">
        <x:v>0.0209248927</x:v>
      </x:c>
      <x:c r="U1529" s="32" t="n">
        <x:v>0.0381</x:v>
      </x:c>
      <x:c r="V1529" s="34" t="n">
        <x:v>2804803723.800659</x:v>
      </x:c>
      <x:c r="W1529" s="34" t="n">
        <x:v>12315013899.513882</x:v>
      </x:c>
    </x:row>
    <x:row r="1530">
      <x:c r="A1530" s="14" t="n">
        <x:v>45591</x:v>
      </x:c>
      <x:c r="B1530" s="32" t="n">
        <x:v>0.009790288</x:v>
      </x:c>
      <x:c r="C1530" s="32" t="n">
        <x:v>-0.091277271</x:v>
      </x:c>
      <x:c r="D1530" s="32" t="n">
        <x:v>0.0028906396</x:v>
      </x:c>
      <x:c r="E1530" s="32" t="n">
        <x:v>-0.058408481</x:v>
      </x:c>
      <x:c r="F1530" s="32" t="n">
        <x:v>0.0201745973</x:v>
      </x:c>
      <x:c r="G1530" s="32" t="n">
        <x:v>-0.0714233407</x:v>
      </x:c>
      <x:c r="H1530" s="32" t="n">
        <x:v>-0.0672466278</x:v>
      </x:c>
      <x:c r="I1530" s="32" t="n">
        <x:v>-0.1266205151</x:v>
      </x:c>
      <x:c r="J1530" s="32" t="n">
        <x:v>0.0028813851</x:v>
      </x:c>
      <x:c r="K1530" s="32" t="n">
        <x:v>0.032000196</x:v>
      </x:c>
      <x:c r="L1530" s="32" t="n">
        <x:v>0.0042385773</x:v>
      </x:c>
      <x:c r="M1530" s="32" t="n">
        <x:v>-0.0231039244</x:v>
      </x:c>
      <x:c r="N1530" s="32" t="n">
        <x:v>-0.1270030305</x:v>
      </x:c>
      <x:c r="O1530" s="32" t="n">
        <x:v>-0.004194231</x:v>
      </x:c>
      <x:c r="P1530" s="32" t="n">
        <x:v>-0.0857985206</x:v>
      </x:c>
      <x:c r="Q1530" s="32" t="n">
        <x:v>-0.0188</x:v>
      </x:c>
      <x:c r="R1530" s="32" t="n">
        <x:v>44.376149162</x:v>
      </x:c>
      <x:c r="S1530" s="32" t="n">
        <x:v>0.03</x:v>
      </x:c>
      <x:c r="T1530" s="32" t="n">
        <x:v>0.0203088289</x:v>
      </x:c>
      <x:c r="U1530" s="32" t="n">
        <x:v>0.0123</x:v>
      </x:c>
      <x:c r="V1530" s="34" t="n">
        <x:v>2805880804.418884</x:v>
      </x:c>
      <x:c r="W1530" s="34" t="n">
        <x:v>12317116771.197083</x:v>
      </x:c>
    </x:row>
    <x:row r="1531">
      <x:c r="A1531" s="14" t="n">
        <x:v>45592</x:v>
      </x:c>
      <x:c r="B1531" s="32" t="n">
        <x:v>0.0155363042</x:v>
      </x:c>
      <x:c r="C1531" s="32" t="n">
        <x:v>0.009790288</x:v>
      </x:c>
      <x:c r="D1531" s="32" t="n">
        <x:v>-0.091277271</x:v>
      </x:c>
      <x:c r="E1531" s="32" t="n">
        <x:v>0.0028906396</x:v>
      </x:c>
      <x:c r="F1531" s="32" t="n">
        <x:v>0.0355228607</x:v>
      </x:c>
      <x:c r="G1531" s="32" t="n">
        <x:v>0.0460088008</x:v>
      </x:c>
      <x:c r="H1531" s="32" t="n">
        <x:v>-0.0455891371</x:v>
      </x:c>
      <x:c r="I1531" s="32" t="n">
        <x:v>-0.0414124242</x:v>
      </x:c>
      <x:c r="J1531" s="32" t="n">
        <x:v>0.0201745973</x:v>
      </x:c>
      <x:c r="K1531" s="32" t="n">
        <x:v>0.0028813851</x:v>
      </x:c>
      <x:c r="L1531" s="32" t="n">
        <x:v>0.032000196</x:v>
      </x:c>
      <x:c r="M1531" s="32" t="n">
        <x:v>-0.0062783604</x:v>
      </x:c>
      <x:c r="N1531" s="32" t="n">
        <x:v>-0.0231039244</x:v>
      </x:c>
      <x:c r="O1531" s="32" t="n">
        <x:v>-0.1270030305</x:v>
      </x:c>
      <x:c r="P1531" s="32" t="n">
        <x:v>-0.004194231</x:v>
      </x:c>
      <x:c r="Q1531" s="32" t="n">
        <x:v>-0.002</x:v>
      </x:c>
      <x:c r="R1531" s="32" t="n">
        <x:v>46.1099833962</x:v>
      </x:c>
      <x:c r="S1531" s="32" t="n">
        <x:v>0.03</x:v>
      </x:c>
      <x:c r="T1531" s="32" t="n">
        <x:v>0.0197296268</x:v>
      </x:c>
      <x:c r="U1531" s="32" t="n">
        <x:v>0.0122</x:v>
      </x:c>
      <x:c r="V1531" s="34" t="n">
        <x:v>2805880804.418884</x:v>
      </x:c>
      <x:c r="W1531" s="34" t="n">
        <x:v>12318646894.635082</x:v>
      </x:c>
    </x:row>
    <x:row r="1532">
      <x:c r="A1532" s="14" t="n">
        <x:v>45593</x:v>
      </x:c>
      <x:c r="B1532" s="32" t="n">
        <x:v>0.0193390251</x:v>
      </x:c>
      <x:c r="C1532" s="32" t="n">
        <x:v>0.0155363042</x:v>
      </x:c>
      <x:c r="D1532" s="32" t="n">
        <x:v>0.009790288</x:v>
      </x:c>
      <x:c r="E1532" s="32" t="n">
        <x:v>-0.091277271</x:v>
      </x:c>
      <x:c r="F1532" s="32" t="n">
        <x:v>0.0306989869</x:v>
      </x:c>
      <x:c r="G1532" s="32" t="n">
        <x:v>0.0455396389</x:v>
      </x:c>
      <x:c r="H1532" s="32" t="n">
        <x:v>0.0560255791</x:v>
      </x:c>
      <x:c r="I1532" s="32" t="n">
        <x:v>-0.0355723589</x:v>
      </x:c>
      <x:c r="J1532" s="32" t="n">
        <x:v>0.0355228607</x:v>
      </x:c>
      <x:c r="K1532" s="32" t="n">
        <x:v>0.0201745973</x:v>
      </x:c>
      <x:c r="L1532" s="32" t="n">
        <x:v>0.0028813851</x:v>
      </x:c>
      <x:c r="M1532" s="32" t="n">
        <x:v>-0.0352136784</x:v>
      </x:c>
      <x:c r="N1532" s="32" t="n">
        <x:v>-0.0062783604</x:v>
      </x:c>
      <x:c r="O1532" s="32" t="n">
        <x:v>-0.0231039244</x:v>
      </x:c>
      <x:c r="P1532" s="32" t="n">
        <x:v>-0.1270030305</x:v>
      </x:c>
      <x:c r="Q1532" s="32" t="n">
        <x:v>-0.0396</x:v>
      </x:c>
      <x:c r="R1532" s="32" t="n">
        <x:v>48.3079316185</x:v>
      </x:c>
      <x:c r="S1532" s="32" t="n">
        <x:v>0.03</x:v>
      </x:c>
      <x:c r="T1532" s="32" t="n">
        <x:v>0.0196917963</x:v>
      </x:c>
      <x:c r="U1532" s="32" t="n">
        <x:v>0.0192</x:v>
      </x:c>
      <x:c r="V1532" s="34" t="n">
        <x:v>2807418920.350463</x:v>
      </x:c>
      <x:c r="W1532" s="34" t="n">
        <x:v>12321028493.496881</x:v>
      </x:c>
    </x:row>
    <x:row r="1533">
      <x:c r="A1533" s="14" t="n">
        <x:v>45594</x:v>
      </x:c>
      <x:c r="B1533" s="32" t="n">
        <x:v>0.0430775134</x:v>
      </x:c>
      <x:c r="C1533" s="32" t="n">
        <x:v>0.0193390251</x:v>
      </x:c>
      <x:c r="D1533" s="32" t="n">
        <x:v>0.0155363042</x:v>
      </x:c>
      <x:c r="E1533" s="32" t="n">
        <x:v>0.009790288</x:v>
      </x:c>
      <x:c r="F1533" s="32" t="n">
        <x:v>0.0533241609</x:v>
      </x:c>
      <x:c r="G1533" s="32" t="n">
        <x:v>0.072663186</x:v>
      </x:c>
      <x:c r="H1533" s="32" t="n">
        <x:v>0.087503838</x:v>
      </x:c>
      <x:c r="I1533" s="32" t="n">
        <x:v>0.0979897782</x:v>
      </x:c>
      <x:c r="J1533" s="32" t="n">
        <x:v>0.0306989869</x:v>
      </x:c>
      <x:c r="K1533" s="32" t="n">
        <x:v>0.0355228607</x:v>
      </x:c>
      <x:c r="L1533" s="32" t="n">
        <x:v>0.0201745973</x:v>
      </x:c>
      <x:c r="M1533" s="32" t="n">
        <x:v>-0.0033658733</x:v>
      </x:c>
      <x:c r="N1533" s="32" t="n">
        <x:v>-0.0352136784</x:v>
      </x:c>
      <x:c r="O1533" s="32" t="n">
        <x:v>-0.0062783604</x:v>
      </x:c>
      <x:c r="P1533" s="32" t="n">
        <x:v>-0.0231039244</x:v>
      </x:c>
      <x:c r="Q1533" s="32" t="n">
        <x:v>-0.0142</x:v>
      </x:c>
      <x:c r="R1533" s="32" t="n">
        <x:v>53.0476010223</x:v>
      </x:c>
      <x:c r="S1533" s="32" t="n">
        <x:v>0.03</x:v>
      </x:c>
      <x:c r="T1533" s="32" t="n">
        <x:v>0.0195209537</x:v>
      </x:c>
      <x:c r="U1533" s="32" t="n">
        <x:v>0.0173</x:v>
      </x:c>
      <x:c r="V1533" s="34" t="n">
        <x:v>2808942231.871259</x:v>
      </x:c>
      <x:c r="W1533" s="34" t="n">
        <x:v>12323446226.46108</x:v>
      </x:c>
    </x:row>
    <x:row r="1534">
      <x:c r="A1534" s="14" t="n">
        <x:v>45595</x:v>
      </x:c>
      <x:c r="B1534" s="32" t="n">
        <x:v>-0.0185160398</x:v>
      </x:c>
      <x:c r="C1534" s="32" t="n">
        <x:v>0.0430775134</x:v>
      </x:c>
      <x:c r="D1534" s="32" t="n">
        <x:v>0.0193390251</x:v>
      </x:c>
      <x:c r="E1534" s="32" t="n">
        <x:v>0.0155363042</x:v>
      </x:c>
      <x:c r="F1534" s="32" t="n">
        <x:v>0.0025715218</x:v>
      </x:c>
      <x:c r="G1534" s="32" t="n">
        <x:v>0.0456490353</x:v>
      </x:c>
      <x:c r="H1534" s="32" t="n">
        <x:v>0.0649880604</x:v>
      </x:c>
      <x:c r="I1534" s="32" t="n">
        <x:v>0.0798287124</x:v>
      </x:c>
      <x:c r="J1534" s="32" t="n">
        <x:v>0.0533241609</x:v>
      </x:c>
      <x:c r="K1534" s="32" t="n">
        <x:v>0.0306989869</x:v>
      </x:c>
      <x:c r="L1534" s="32" t="n">
        <x:v>0.0355228607</x:v>
      </x:c>
      <x:c r="M1534" s="32" t="n">
        <x:v>-0.0337128965</x:v>
      </x:c>
      <x:c r="N1534" s="32" t="n">
        <x:v>-0.0033658733</x:v>
      </x:c>
      <x:c r="O1534" s="32" t="n">
        <x:v>-0.0352136784</x:v>
      </x:c>
      <x:c r="P1534" s="32" t="n">
        <x:v>-0.0062783604</x:v>
      </x:c>
      <x:c r="Q1534" s="32" t="n">
        <x:v>-0.0243</x:v>
      </x:c>
      <x:c r="R1534" s="32" t="n">
        <x:v>50.8623139441</x:v>
      </x:c>
      <x:c r="S1534" s="32" t="n">
        <x:v>0.03</x:v>
      </x:c>
      <x:c r="T1534" s="32" t="n">
        <x:v>0.0189194571</x:v>
      </x:c>
      <x:c r="U1534" s="32" t="n">
        <x:v>0.0111</x:v>
      </x:c>
      <x:c r="V1534" s="34" t="n">
        <x:v>2808660907.0062547</x:v>
      </x:c>
      <x:c r="W1534" s="34" t="n">
        <x:v>12321802696.98658</x:v>
      </x:c>
    </x:row>
    <x:row r="1535">
      <x:c r="A1535" s="14" t="n">
        <x:v>45596</x:v>
      </x:c>
      <x:c r="B1535" s="32" t="n">
        <x:v>-0.0556166907</x:v>
      </x:c>
      <x:c r="C1535" s="32" t="n">
        <x:v>-0.0185160398</x:v>
      </x:c>
      <x:c r="D1535" s="32" t="n">
        <x:v>0.0430775134</x:v>
      </x:c>
      <x:c r="E1535" s="32" t="n">
        <x:v>0.0193390251</x:v>
      </x:c>
      <x:c r="F1535" s="32" t="n">
        <x:v>0.0009840906</x:v>
      </x:c>
      <x:c r="G1535" s="32" t="n">
        <x:v>-0.0185160398</x:v>
      </x:c>
      <x:c r="H1535" s="32" t="n">
        <x:v>0.0245614736</x:v>
      </x:c>
      <x:c r="I1535" s="32" t="n">
        <x:v>0.0439004987</x:v>
      </x:c>
      <x:c r="J1535" s="32" t="n">
        <x:v>0.0025715218</x:v>
      </x:c>
      <x:c r="K1535" s="32" t="n">
        <x:v>0.0533241609</x:v>
      </x:c>
      <x:c r="L1535" s="32" t="n">
        <x:v>0.0306989869</x:v>
      </x:c>
      <x:c r="M1535" s="32" t="n">
        <x:v>-0.0664876901</x:v>
      </x:c>
      <x:c r="N1535" s="32" t="n">
        <x:v>-0.0337128965</x:v>
      </x:c>
      <x:c r="O1535" s="32" t="n">
        <x:v>-0.0033658733</x:v>
      </x:c>
      <x:c r="P1535" s="32" t="n">
        <x:v>-0.0352136784</x:v>
      </x:c>
      <x:c r="Q1535" s="32" t="n">
        <x:v>-0.0274</x:v>
      </x:c>
      <x:c r="R1535" s="32" t="n">
        <x:v>45.0738754688</x:v>
      </x:c>
      <x:c r="S1535" s="32" t="n">
        <x:v>0.03</x:v>
      </x:c>
      <x:c r="T1535" s="32" t="n">
        <x:v>0.0189894958</x:v>
      </x:c>
      <x:c r="U1535" s="32" t="n">
        <x:v>0.0199</x:v>
      </x:c>
      <x:c r="V1535" s="34" t="n">
        <x:v>2807337708.237587</x:v>
      </x:c>
      <x:c r="W1535" s="34" t="n">
        <x:v>12319792646.948679</x:v>
      </x:c>
    </x:row>
    <x:row r="1536">
      <x:c r="A1536" s="14" t="n">
        <x:v>45597</x:v>
      </x:c>
      <x:c r="B1536" s="32" t="n">
        <x:v>-0.0013874439</x:v>
      </x:c>
      <x:c r="C1536" s="32" t="n">
        <x:v>-0.0556166907</x:v>
      </x:c>
      <x:c r="D1536" s="32" t="n">
        <x:v>-0.0185160398</x:v>
      </x:c>
      <x:c r="E1536" s="32" t="n">
        <x:v>0.0430775134</x:v>
      </x:c>
      <x:c r="F1536" s="32" t="n">
        <x:v>0.0226347112</x:v>
      </x:c>
      <x:c r="G1536" s="32" t="n">
        <x:v>-0.0326913702</x:v>
      </x:c>
      <x:c r="H1536" s="32" t="n">
        <x:v>-0.0521915006</x:v>
      </x:c>
      <x:c r="I1536" s="32" t="n">
        <x:v>-0.0091139871</x:v>
      </x:c>
      <x:c r="J1536" s="32" t="n">
        <x:v>0.0009840906</x:v>
      </x:c>
      <x:c r="K1536" s="32" t="n">
        <x:v>0.0025715218</x:v>
      </x:c>
      <x:c r="L1536" s="32" t="n">
        <x:v>0.0533241609</x:v>
      </x:c>
      <x:c r="M1536" s="32" t="n">
        <x:v>-0.0235139804</x:v>
      </x:c>
      <x:c r="N1536" s="32" t="n">
        <x:v>-0.0664876901</x:v>
      </x:c>
      <x:c r="O1536" s="32" t="n">
        <x:v>-0.0337128965</x:v>
      </x:c>
      <x:c r="P1536" s="32" t="n">
        <x:v>-0.0033658733</x:v>
      </x:c>
      <x:c r="Q1536" s="32" t="n">
        <x:v>-0.0415</x:v>
      </x:c>
      <x:c r="R1536" s="32" t="n">
        <x:v>44.9403504976</x:v>
      </x:c>
      <x:c r="S1536" s="32" t="n">
        <x:v>0.03</x:v>
      </x:c>
      <x:c r="T1536" s="32" t="n">
        <x:v>0.0185831033</x:v>
      </x:c>
      <x:c r="U1536" s="32" t="n">
        <x:v>0.0133</x:v>
      </x:c>
      <x:c r="V1536" s="34" t="n">
        <x:v>2807300432.055438</x:v>
      </x:c>
      <x:c r="W1536" s="34" t="n">
        <x:v>12318140069.54008</x:v>
      </x:c>
    </x:row>
    <x:row r="1537">
      <x:c r="A1537" s="14" t="n">
        <x:v>45598</x:v>
      </x:c>
      <x:c r="B1537" s="32" t="n">
        <x:v>-0.0210460241</x:v>
      </x:c>
      <x:c r="C1537" s="32" t="n">
        <x:v>-0.0013874439</x:v>
      </x:c>
      <x:c r="D1537" s="32" t="n">
        <x:v>-0.0556166907</x:v>
      </x:c>
      <x:c r="E1537" s="32" t="n">
        <x:v>-0.0185160398</x:v>
      </x:c>
      <x:c r="F1537" s="32" t="n">
        <x:v>0.0093281036</x:v>
      </x:c>
      <x:c r="G1537" s="32" t="n">
        <x:v>0.008634141</x:v>
      </x:c>
      <x:c r="H1537" s="32" t="n">
        <x:v>-0.0466919403</x:v>
      </x:c>
      <x:c r="I1537" s="32" t="n">
        <x:v>-0.0661920707</x:v>
      </x:c>
      <x:c r="J1537" s="32" t="n">
        <x:v>0.0226347112</x:v>
      </x:c>
      <x:c r="K1537" s="32" t="n">
        <x:v>0.0009840906</x:v>
      </x:c>
      <x:c r="L1537" s="32" t="n">
        <x:v>0.0025715218</x:v>
      </x:c>
      <x:c r="M1537" s="32" t="n">
        <x:v>-0.0338895827</x:v>
      </x:c>
      <x:c r="N1537" s="32" t="n">
        <x:v>-0.0235139804</x:v>
      </x:c>
      <x:c r="O1537" s="32" t="n">
        <x:v>-0.0664876901</x:v>
      </x:c>
      <x:c r="P1537" s="32" t="n">
        <x:v>-0.0337128965</x:v>
      </x:c>
      <x:c r="Q1537" s="32" t="n">
        <x:v>-0.0288</x:v>
      </x:c>
      <x:c r="R1537" s="32" t="n">
        <x:v>42.8880099295</x:v>
      </x:c>
      <x:c r="S1537" s="32" t="n">
        <x:v>0.03</x:v>
      </x:c>
      <x:c r="T1537" s="32" t="n">
        <x:v>0.0181343102</x:v>
      </x:c>
      <x:c r="U1537" s="32" t="n">
        <x:v>0.0123</x:v>
      </x:c>
      <x:c r="V1537" s="34" t="n">
        <x:v>2806939242.561382</x:v>
      </x:c>
      <x:c r="W1537" s="34" t="n">
        <x:v>12317268965.466179</x:v>
      </x:c>
    </x:row>
    <x:row r="1538">
      <x:c r="A1538" s="14" t="n">
        <x:v>45599</x:v>
      </x:c>
      <x:c r="B1538" s="32" t="n">
        <x:v>-0.044210098</x:v>
      </x:c>
      <x:c r="C1538" s="32" t="n">
        <x:v>-0.0210460241</x:v>
      </x:c>
      <x:c r="D1538" s="32" t="n">
        <x:v>-0.0013874439</x:v>
      </x:c>
      <x:c r="E1538" s="32" t="n">
        <x:v>-0.0556166907</x:v>
      </x:c>
      <x:c r="F1538" s="32" t="n">
        <x:v>0.0031841527</x:v>
      </x:c>
      <x:c r="G1538" s="32" t="n">
        <x:v>-0.01750745</x:v>
      </x:c>
      <x:c r="H1538" s="32" t="n">
        <x:v>-0.0182014125</x:v>
      </x:c>
      <x:c r="I1538" s="32" t="n">
        <x:v>-0.0735274939</x:v>
      </x:c>
      <x:c r="J1538" s="32" t="n">
        <x:v>0.0093281036</x:v>
      </x:c>
      <x:c r="K1538" s="32" t="n">
        <x:v>0.0226347112</x:v>
      </x:c>
      <x:c r="L1538" s="32" t="n">
        <x:v>0.0009840906</x:v>
      </x:c>
      <x:c r="M1538" s="32" t="n">
        <x:v>-0.0769468669</x:v>
      </x:c>
      <x:c r="N1538" s="32" t="n">
        <x:v>-0.0338895827</x:v>
      </x:c>
      <x:c r="O1538" s="32" t="n">
        <x:v>-0.0235139804</x:v>
      </x:c>
      <x:c r="P1538" s="32" t="n">
        <x:v>-0.0664876901</x:v>
      </x:c>
      <x:c r="Q1538" s="32" t="n">
        <x:v>-0.0419</x:v>
      </x:c>
      <x:c r="R1538" s="32" t="n">
        <x:v>38.9890490226</x:v>
      </x:c>
      <x:c r="S1538" s="32" t="n">
        <x:v>0.03</x:v>
      </x:c>
      <x:c r="T1538" s="32" t="n">
        <x:v>0.0183961452</x:v>
      </x:c>
      <x:c r="U1538" s="32" t="n">
        <x:v>0.0218</x:v>
      </x:c>
      <x:c r="V1538" s="34" t="n">
        <x:v>2806442768.6314745</x:v>
      </x:c>
      <x:c r="W1538" s="34" t="n">
        <x:v>12314916110.754879</x:v>
      </x:c>
    </x:row>
    <x:row r="1539">
      <x:c r="A1539" s="14" t="n">
        <x:v>45600</x:v>
      </x:c>
      <x:c r="B1539" s="32" t="n">
        <x:v>-0.0213451279</x:v>
      </x:c>
      <x:c r="C1539" s="32" t="n">
        <x:v>-0.044210098</x:v>
      </x:c>
      <x:c r="D1539" s="32" t="n">
        <x:v>-0.0210460241</x:v>
      </x:c>
      <x:c r="E1539" s="32" t="n">
        <x:v>-0.0013874439</x:v>
      </x:c>
      <x:c r="F1539" s="32" t="n">
        <x:v>0.0143463928</x:v>
      </x:c>
      <x:c r="G1539" s="32" t="n">
        <x:v>-0.0302181266</x:v>
      </x:c>
      <x:c r="H1539" s="32" t="n">
        <x:v>-0.0509097292</x:v>
      </x:c>
      <x:c r="I1539" s="32" t="n">
        <x:v>-0.0516036918</x:v>
      </x:c>
      <x:c r="J1539" s="32" t="n">
        <x:v>0.0031841527</x:v>
      </x:c>
      <x:c r="K1539" s="32" t="n">
        <x:v>0.0093281036</x:v>
      </x:c>
      <x:c r="L1539" s="32" t="n">
        <x:v>0.0226347112</x:v>
      </x:c>
      <x:c r="M1539" s="32" t="n">
        <x:v>-0.0443170416</x:v>
      </x:c>
      <x:c r="N1539" s="32" t="n">
        <x:v>-0.0769468669</x:v>
      </x:c>
      <x:c r="O1539" s="32" t="n">
        <x:v>-0.0338895827</x:v>
      </x:c>
      <x:c r="P1539" s="32" t="n">
        <x:v>-0.0235139804</x:v>
      </x:c>
      <x:c r="Q1539" s="32" t="n">
        <x:v>-0.0204</x:v>
      </x:c>
      <x:c r="R1539" s="32" t="n">
        <x:v>37.2836308229</x:v>
      </x:c>
      <x:c r="S1539" s="32" t="n">
        <x:v>0.03</x:v>
      </x:c>
      <x:c r="T1539" s="32" t="n">
        <x:v>0.0181964205</x:v>
      </x:c>
      <x:c r="U1539" s="32" t="n">
        <x:v>0.0156</x:v>
      </x:c>
      <x:c r="V1539" s="34" t="n">
        <x:v>2806032528.789013</x:v>
      </x:c>
      <x:c r="W1539" s="34" t="n">
        <x:v>12313138404.77088</x:v>
      </x:c>
    </x:row>
    <x:row r="1540">
      <x:c r="A1540" s="14" t="n">
        <x:v>45601</x:v>
      </x:c>
      <x:c r="B1540" s="32" t="n">
        <x:v>0.0331316364</x:v>
      </x:c>
      <x:c r="C1540" s="32" t="n">
        <x:v>-0.0213451279</x:v>
      </x:c>
      <x:c r="D1540" s="32" t="n">
        <x:v>-0.044210098</x:v>
      </x:c>
      <x:c r="E1540" s="32" t="n">
        <x:v>-0.0210460241</x:v>
      </x:c>
      <x:c r="F1540" s="32" t="n">
        <x:v>0.0476896869</x:v>
      </x:c>
      <x:c r="G1540" s="32" t="n">
        <x:v>0.0259659862</x:v>
      </x:c>
      <x:c r="H1540" s="32" t="n">
        <x:v>-0.0185985332</x:v>
      </x:c>
      <x:c r="I1540" s="32" t="n">
        <x:v>-0.0392901359</x:v>
      </x:c>
      <x:c r="J1540" s="32" t="n">
        <x:v>0.0143463928</x:v>
      </x:c>
      <x:c r="K1540" s="32" t="n">
        <x:v>0.0031841527</x:v>
      </x:c>
      <x:c r="L1540" s="32" t="n">
        <x:v>0.0093281036</x:v>
      </x:c>
      <x:c r="M1540" s="32" t="n">
        <x:v>-0.0015157259</x:v>
      </x:c>
      <x:c r="N1540" s="32" t="n">
        <x:v>-0.0443170416</x:v>
      </x:c>
      <x:c r="O1540" s="32" t="n">
        <x:v>-0.0769468669</x:v>
      </x:c>
      <x:c r="P1540" s="32" t="n">
        <x:v>-0.0338895827</x:v>
      </x:c>
      <x:c r="Q1540" s="32" t="n">
        <x:v>-0.0143</x:v>
      </x:c>
      <x:c r="R1540" s="32" t="n">
        <x:v>41.5804427641</x:v>
      </x:c>
      <x:c r="S1540" s="32" t="n">
        <x:v>0.03</x:v>
      </x:c>
      <x:c r="T1540" s="32" t="n">
        <x:v>0.0178466762</x:v>
      </x:c>
      <x:c r="U1540" s="32" t="n">
        <x:v>0.0133</x:v>
      </x:c>
      <x:c r="V1540" s="34" t="n">
        <x:v>2807026499.5329943</x:v>
      </x:c>
      <x:c r="W1540" s="34" t="n">
        <x:v>12315542006.75178</x:v>
      </x:c>
    </x:row>
    <x:row r="1541">
      <x:c r="A1541" s="14" t="n">
        <x:v>45602</x:v>
      </x:c>
      <x:c r="B1541" s="32" t="n">
        <x:v>0.0929439458</x:v>
      </x:c>
      <x:c r="C1541" s="32" t="n">
        <x:v>0.0331316364</x:v>
      </x:c>
      <x:c r="D1541" s="32" t="n">
        <x:v>-0.0213451279</x:v>
      </x:c>
      <x:c r="E1541" s="32" t="n">
        <x:v>-0.044210098</x:v>
      </x:c>
      <x:c r="F1541" s="32" t="n">
        <x:v>0.1016172547</x:v>
      </x:c>
      <x:c r="G1541" s="32" t="n">
        <x:v>0.1347612305</x:v>
      </x:c>
      <x:c r="H1541" s="32" t="n">
        <x:v>0.1130375298</x:v>
      </x:c>
      <x:c r="I1541" s="32" t="n">
        <x:v>0.0684730104</x:v>
      </x:c>
      <x:c r="J1541" s="32" t="n">
        <x:v>0.0476896869</x:v>
      </x:c>
      <x:c r="K1541" s="32" t="n">
        <x:v>0.0143463928</x:v>
      </x:c>
      <x:c r="L1541" s="32" t="n">
        <x:v>0.0031841527</x:v>
      </x:c>
      <x:c r="M1541" s="32" t="n">
        <x:v>0</x:v>
      </x:c>
      <x:c r="N1541" s="32" t="n">
        <x:v>-0.0015157259</x:v>
      </x:c>
      <x:c r="O1541" s="32" t="n">
        <x:v>-0.0443170416</x:v>
      </x:c>
      <x:c r="P1541" s="32" t="n">
        <x:v>-0.0769468669</x:v>
      </x:c>
      <x:c r="Q1541" s="32" t="n">
        <x:v>0.0078</x:v>
      </x:c>
      <x:c r="R1541" s="32" t="n">
        <x:v>52.1353941774</x:v>
      </x:c>
      <x:c r="S1541" s="32" t="n">
        <x:v>0.03</x:v>
      </x:c>
      <x:c r="T1541" s="32" t="n">
        <x:v>0.0186576279</x:v>
      </x:c>
      <x:c r="U1541" s="32" t="n">
        <x:v>0.0292</x:v>
      </x:c>
      <x:c r="V1541" s="34" t="n">
        <x:v>2811428017.959101</x:v>
      </x:c>
      <x:c r="W1541" s="34" t="n">
        <x:v>12320852929.81138</x:v>
      </x:c>
    </x:row>
    <x:row r="1542">
      <x:c r="A1542" s="14" t="n">
        <x:v>45603</x:v>
      </x:c>
      <x:c r="B1542" s="32" t="n">
        <x:v>0.0053244718</x:v>
      </x:c>
      <x:c r="C1542" s="32" t="n">
        <x:v>0.0929439458</x:v>
      </x:c>
      <x:c r="D1542" s="32" t="n">
        <x:v>0.0331316364</x:v>
      </x:c>
      <x:c r="E1542" s="32" t="n">
        <x:v>-0.0213451279</x:v>
      </x:c>
      <x:c r="F1542" s="32" t="n">
        <x:v>0.0260096967</x:v>
      </x:c>
      <x:c r="G1542" s="32" t="n">
        <x:v>0.1196534871</x:v>
      </x:c>
      <x:c r="H1542" s="32" t="n">
        <x:v>0.152797463</x:v>
      </x:c>
      <x:c r="I1542" s="32" t="n">
        <x:v>0.1310737623</x:v>
      </x:c>
      <x:c r="J1542" s="32" t="n">
        <x:v>0.1016172547</x:v>
      </x:c>
      <x:c r="K1542" s="32" t="n">
        <x:v>0.0476896869</x:v>
      </x:c>
      <x:c r="L1542" s="32" t="n">
        <x:v>0.0143463928</x:v>
      </x:c>
      <x:c r="M1542" s="32" t="n">
        <x:v>-0.0137701588</x:v>
      </x:c>
      <x:c r="N1542" s="32" t="n">
        <x:v>0</x:v>
      </x:c>
      <x:c r="O1542" s="32" t="n">
        <x:v>-0.0015157259</x:v>
      </x:c>
      <x:c r="P1542" s="32" t="n">
        <x:v>-0.0443170416</x:v>
      </x:c>
      <x:c r="Q1542" s="32" t="n">
        <x:v>0.0037</x:v>
      </x:c>
      <x:c r="R1542" s="32" t="n">
        <x:v>52.6891039395</x:v>
      </x:c>
      <x:c r="S1542" s="32" t="n">
        <x:v>0.03</x:v>
      </x:c>
      <x:c r="T1542" s="32" t="n">
        <x:v>0.018182083</x:v>
      </x:c>
      <x:c r="U1542" s="32" t="n">
        <x:v>0.012</x:v>
      </x:c>
      <x:c r="V1542" s="34" t="n">
        <x:v>2811210521.400508</x:v>
      </x:c>
      <x:c r="W1542" s="34" t="n">
        <x:v>12324115378.19028</x:v>
      </x:c>
    </x:row>
    <x:row r="1543">
      <x:c r="A1543" s="14" t="n">
        <x:v>45604</x:v>
      </x:c>
      <x:c r="B1543" s="32" t="n">
        <x:v>0.0345761775</x:v>
      </x:c>
      <x:c r="C1543" s="32" t="n">
        <x:v>0.0053244718</x:v>
      </x:c>
      <x:c r="D1543" s="32" t="n">
        <x:v>0.0929439458</x:v>
      </x:c>
      <x:c r="E1543" s="32" t="n">
        <x:v>0.0331316364</x:v>
      </x:c>
      <x:c r="F1543" s="32" t="n">
        <x:v>0.0380595618</x:v>
      </x:c>
      <x:c r="G1543" s="32" t="n">
        <x:v>0.0440456123</x:v>
      </x:c>
      <x:c r="H1543" s="32" t="n">
        <x:v>0.1376894028</x:v>
      </x:c>
      <x:c r="I1543" s="32" t="n">
        <x:v>0.1708333787</x:v>
      </x:c>
      <x:c r="J1543" s="32" t="n">
        <x:v>0.0260096967</x:v>
      </x:c>
      <x:c r="K1543" s="32" t="n">
        <x:v>0.1016172547</x:v>
      </x:c>
      <x:c r="L1543" s="32" t="n">
        <x:v>0.0476896869</x:v>
      </x:c>
      <x:c r="M1543" s="32" t="n">
        <x:v>-0.0153694973</x:v>
      </x:c>
      <x:c r="N1543" s="32" t="n">
        <x:v>-0.0137701588</x:v>
      </x:c>
      <x:c r="O1543" s="32" t="n">
        <x:v>0</x:v>
      </x:c>
      <x:c r="P1543" s="32" t="n">
        <x:v>-0.0015157259</x:v>
      </x:c>
      <x:c r="Q1543" s="32" t="n">
        <x:v>0.0012</x:v>
      </x:c>
      <x:c r="R1543" s="32" t="n">
        <x:v>56.2961980936</x:v>
      </x:c>
      <x:c r="S1543" s="32" t="n">
        <x:v>0.03</x:v>
      </x:c>
      <x:c r="T1543" s="32" t="n">
        <x:v>0.0180476485</x:v>
      </x:c>
      <x:c r="U1543" s="32" t="n">
        <x:v>0.0163</x:v>
      </x:c>
      <x:c r="V1543" s="34" t="n">
        <x:v>2814524111.4820786</x:v>
      </x:c>
      <x:c r="W1543" s="34" t="n">
        <x:v>12328116231.399881</x:v>
      </x:c>
    </x:row>
    <x:row r="1544">
      <x:c r="A1544" s="14" t="n">
        <x:v>45605</x:v>
      </x:c>
      <x:c r="B1544" s="32" t="n">
        <x:v>0.0346600542</x:v>
      </x:c>
      <x:c r="C1544" s="32" t="n">
        <x:v>0.0345761775</x:v>
      </x:c>
      <x:c r="D1544" s="32" t="n">
        <x:v>0.0053244718</x:v>
      </x:c>
      <x:c r="E1544" s="32" t="n">
        <x:v>0.0929439458</x:v>
      </x:c>
      <x:c r="F1544" s="32" t="n">
        <x:v>0.0346382236</x:v>
      </x:c>
      <x:c r="G1544" s="32" t="n">
        <x:v>0.0688602367</x:v>
      </x:c>
      <x:c r="H1544" s="32" t="n">
        <x:v>0.0748462872</x:v>
      </x:c>
      <x:c r="I1544" s="32" t="n">
        <x:v>0.1684900776</x:v>
      </x:c>
      <x:c r="J1544" s="32" t="n">
        <x:v>0.0380595618</x:v>
      </x:c>
      <x:c r="K1544" s="32" t="n">
        <x:v>0.0260096967</x:v>
      </x:c>
      <x:c r="L1544" s="32" t="n">
        <x:v>0.1016172547</x:v>
      </x:c>
      <x:c r="M1544" s="32" t="n">
        <x:v>-0.0174535782</x:v>
      </x:c>
      <x:c r="N1544" s="32" t="n">
        <x:v>-0.0153694973</x:v>
      </x:c>
      <x:c r="O1544" s="32" t="n">
        <x:v>-0.0137701588</x:v>
      </x:c>
      <x:c r="P1544" s="32" t="n">
        <x:v>0</x:v>
      </x:c>
      <x:c r="Q1544" s="32" t="n">
        <x:v>0.0179</x:v>
      </x:c>
      <x:c r="R1544" s="32" t="n">
        <x:v>59.7276271709</x:v>
      </x:c>
      <x:c r="S1544" s="32" t="n">
        <x:v>0.03</x:v>
      </x:c>
      <x:c r="T1544" s="32" t="n">
        <x:v>0.0179299594</x:v>
      </x:c>
      <x:c r="U1544" s="32" t="n">
        <x:v>0.0164</x:v>
      </x:c>
      <x:c r="V1544" s="34" t="n">
        <x:v>2817985638.342176</x:v>
      </x:c>
      <x:c r="W1544" s="34" t="n">
        <x:v>12331664296.431482</x:v>
      </x:c>
    </x:row>
    <x:row r="1545">
      <x:c r="A1545" s="14" t="n">
        <x:v>45606</x:v>
      </x:c>
      <x:c r="B1545" s="32" t="n">
        <x:v>0.0788747199</x:v>
      </x:c>
      <x:c r="C1545" s="32" t="n">
        <x:v>0.0346600542</x:v>
      </x:c>
      <x:c r="D1545" s="32" t="n">
        <x:v>0.0345761775</x:v>
      </x:c>
      <x:c r="E1545" s="32" t="n">
        <x:v>0.0053244718</x:v>
      </x:c>
      <x:c r="F1545" s="32" t="n">
        <x:v>0.1121548593</x:v>
      </x:c>
      <x:c r="G1545" s="32" t="n">
        <x:v>0.1455543091</x:v>
      </x:c>
      <x:c r="H1545" s="32" t="n">
        <x:v>0.1797763222</x:v>
      </x:c>
      <x:c r="I1545" s="32" t="n">
        <x:v>0.1857623727</x:v>
      </x:c>
      <x:c r="J1545" s="32" t="n">
        <x:v>0.0346382236</x:v>
      </x:c>
      <x:c r="K1545" s="32" t="n">
        <x:v>0.0380595618</x:v>
      </x:c>
      <x:c r="L1545" s="32" t="n">
        <x:v>0.0260096967</x:v>
      </x:c>
      <x:c r="M1545" s="32" t="n">
        <x:v>-0.016560291</x:v>
      </x:c>
      <x:c r="N1545" s="32" t="n">
        <x:v>-0.0174535782</x:v>
      </x:c>
      <x:c r="O1545" s="32" t="n">
        <x:v>-0.0153694973</x:v>
      </x:c>
      <x:c r="P1545" s="32" t="n">
        <x:v>-0.0137701588</x:v>
      </x:c>
      <x:c r="Q1545" s="32" t="n">
        <x:v>0.0609</x:v>
      </x:c>
      <x:c r="R1545" s="32" t="n">
        <x:v>66.5428834225</x:v>
      </x:c>
      <x:c r="S1545" s="32" t="n">
        <x:v>0.03</x:v>
      </x:c>
      <x:c r="T1545" s="32" t="n">
        <x:v>0.0197635337</x:v>
      </x:c>
      <x:c r="U1545" s="32" t="n">
        <x:v>0.0436</x:v>
      </x:c>
      <x:c r="V1545" s="34" t="n">
        <x:v>2823283545.4113383</x:v>
      </x:c>
      <x:c r="W1545" s="34" t="n">
        <x:v>12342987274.285183</x:v>
      </x:c>
    </x:row>
    <x:row r="1546">
      <x:c r="A1546" s="14" t="n">
        <x:v>45607</x:v>
      </x:c>
      <x:c r="B1546" s="32" t="n">
        <x:v>0.0390115415</x:v>
      </x:c>
      <x:c r="C1546" s="32" t="n">
        <x:v>0.0788747199</x:v>
      </x:c>
      <x:c r="D1546" s="32" t="n">
        <x:v>0.0346600542</x:v>
      </x:c>
      <x:c r="E1546" s="32" t="n">
        <x:v>0.0345761775</x:v>
      </x:c>
      <x:c r="F1546" s="32" t="n">
        <x:v>0.0403982002</x:v>
      </x:c>
      <x:c r="G1546" s="32" t="n">
        <x:v>0.1196062529</x:v>
      </x:c>
      <x:c r="H1546" s="32" t="n">
        <x:v>0.1530057027</x:v>
      </x:c>
      <x:c r="I1546" s="32" t="n">
        <x:v>0.1872277159</x:v>
      </x:c>
      <x:c r="J1546" s="32" t="n">
        <x:v>0.1121548593</x:v>
      </x:c>
      <x:c r="K1546" s="32" t="n">
        <x:v>0.0346382236</x:v>
      </x:c>
      <x:c r="L1546" s="32" t="n">
        <x:v>0.0380595618</x:v>
      </x:c>
      <x:c r="M1546" s="32" t="n">
        <x:v>-0.0249288271</x:v>
      </x:c>
      <x:c r="N1546" s="32" t="n">
        <x:v>-0.016560291</x:v>
      </x:c>
      <x:c r="O1546" s="32" t="n">
        <x:v>-0.0174535782</x:v>
      </x:c>
      <x:c r="P1546" s="32" t="n">
        <x:v>-0.0153694973</x:v>
      </x:c>
      <x:c r="Q1546" s="32" t="n">
        <x:v>0.0752</x:v>
      </x:c>
      <x:c r="R1546" s="32" t="n">
        <x:v>69.4621087902</x:v>
      </x:c>
      <x:c r="S1546" s="32" t="n">
        <x:v>0.03</x:v>
      </x:c>
      <x:c r="T1546" s="32" t="n">
        <x:v>0.0199947099</x:v>
      </x:c>
      <x:c r="U1546" s="32" t="n">
        <x:v>0.023</x:v>
      </x:c>
      <x:c r="V1546" s="34" t="n">
        <x:v>2834559575.909947</x:v>
      </x:c>
      <x:c r="W1546" s="34" t="n">
        <x:v>12354669648.225183</x:v>
      </x:c>
    </x:row>
    <x:row r="1547">
      <x:c r="A1547" s="14" t="n">
        <x:v>45608</x:v>
      </x:c>
      <x:c r="B1547" s="32" t="n">
        <x:v>-0.0060740109</x:v>
      </x:c>
      <x:c r="C1547" s="32" t="n">
        <x:v>0.0390115415</x:v>
      </x:c>
      <x:c r="D1547" s="32" t="n">
        <x:v>0.0788747199</x:v>
      </x:c>
      <x:c r="E1547" s="32" t="n">
        <x:v>0.0346600542</x:v>
      </x:c>
      <x:c r="F1547" s="32" t="n">
        <x:v>0.0887073415</x:v>
      </x:c>
      <x:c r="G1547" s="32" t="n">
        <x:v>0.1280051289</x:v>
      </x:c>
      <x:c r="H1547" s="32" t="n">
        <x:v>0.2072131816</x:v>
      </x:c>
      <x:c r="I1547" s="32" t="n">
        <x:v>0.2406126314</x:v>
      </x:c>
      <x:c r="J1547" s="32" t="n">
        <x:v>0.0403982002</x:v>
      </x:c>
      <x:c r="K1547" s="32" t="n">
        <x:v>0.1121548593</x:v>
      </x:c>
      <x:c r="L1547" s="32" t="n">
        <x:v>0.0346382236</x:v>
      </x:c>
      <x:c r="M1547" s="32" t="n">
        <x:v>-0.0513947091</x:v>
      </x:c>
      <x:c r="N1547" s="32" t="n">
        <x:v>-0.0249288271</x:v>
      </x:c>
      <x:c r="O1547" s="32" t="n">
        <x:v>-0.016560291</x:v>
      </x:c>
      <x:c r="P1547" s="32" t="n">
        <x:v>-0.0174535782</x:v>
      </x:c>
      <x:c r="Q1547" s="32" t="n">
        <x:v>0.079</x:v>
      </x:c>
      <x:c r="R1547" s="32" t="n">
        <x:v>68.4442012342</x:v>
      </x:c>
      <x:c r="S1547" s="32" t="n">
        <x:v>0.03</x:v>
      </x:c>
      <x:c r="T1547" s="32" t="n">
        <x:v>0.0222736592</x:v>
      </x:c>
      <x:c r="U1547" s="32" t="n">
        <x:v>0.0519</x:v>
      </x:c>
      <x:c r="V1547" s="34" t="n">
        <x:v>2827705930.142596</x:v>
      </x:c>
      <x:c r="W1547" s="34" t="n">
        <x:v>12336795064.540483</x:v>
      </x:c>
    </x:row>
    <x:row r="1548">
      <x:c r="A1548" s="14" t="n">
        <x:v>45609</x:v>
      </x:c>
      <x:c r="B1548" s="32" t="n">
        <x:v>-0.0738310789</x:v>
      </x:c>
      <x:c r="C1548" s="32" t="n">
        <x:v>-0.0060740109</x:v>
      </x:c>
      <x:c r="D1548" s="32" t="n">
        <x:v>0.0390115415</x:v>
      </x:c>
      <x:c r="E1548" s="32" t="n">
        <x:v>0.0788747199</x:v>
      </x:c>
      <x:c r="F1548" s="32" t="n">
        <x:v>0.0224543936</x:v>
      </x:c>
      <x:c r="G1548" s="32" t="n">
        <x:v>0.0163803826</x:v>
      </x:c>
      <x:c r="H1548" s="32" t="n">
        <x:v>0.05567817</x:v>
      </x:c>
      <x:c r="I1548" s="32" t="n">
        <x:v>0.1348862228</x:v>
      </x:c>
      <x:c r="J1548" s="32" t="n">
        <x:v>0.0887073415</x:v>
      </x:c>
      <x:c r="K1548" s="32" t="n">
        <x:v>0.0403982002</x:v>
      </x:c>
      <x:c r="L1548" s="32" t="n">
        <x:v>0.1121548593</x:v>
      </x:c>
      <x:c r="M1548" s="32" t="n">
        <x:v>-0.1211464813</x:v>
      </x:c>
      <x:c r="N1548" s="32" t="n">
        <x:v>-0.0513947091</x:v>
      </x:c>
      <x:c r="O1548" s="32" t="n">
        <x:v>-0.0249288271</x:v>
      </x:c>
      <x:c r="P1548" s="32" t="n">
        <x:v>-0.016560291</x:v>
      </x:c>
      <x:c r="Q1548" s="32" t="n">
        <x:v>0.0655</x:v>
      </x:c>
      <x:c r="R1548" s="32" t="n">
        <x:v>57.7902630732</x:v>
      </x:c>
      <x:c r="S1548" s="32" t="n">
        <x:v>0.03</x:v>
      </x:c>
      <x:c r="T1548" s="32" t="n">
        <x:v>0.0242112549</x:v>
      </x:c>
      <x:c r="U1548" s="32" t="n">
        <x:v>0.0494</x:v>
      </x:c>
      <x:c r="V1548" s="34" t="n">
        <x:v>2823147718.6018314</x:v>
      </x:c>
      <x:c r="W1548" s="34" t="n">
        <x:v>12324557257.469084</x:v>
      </x:c>
    </x:row>
    <x:row r="1549">
      <x:c r="A1549" s="14" t="n">
        <x:v>45610</x:v>
      </x:c>
      <x:c r="B1549" s="32" t="n">
        <x:v>-0.0265876689</x:v>
      </x:c>
      <x:c r="C1549" s="32" t="n">
        <x:v>-0.0738310789</x:v>
      </x:c>
      <x:c r="D1549" s="32" t="n">
        <x:v>-0.0060740109</x:v>
      </x:c>
      <x:c r="E1549" s="32" t="n">
        <x:v>0.0390115415</x:v>
      </x:c>
      <x:c r="F1549" s="32" t="n">
        <x:v>0.0360161896</x:v>
      </x:c>
      <x:c r="G1549" s="32" t="n">
        <x:v>-0.0378148893</x:v>
      </x:c>
      <x:c r="H1549" s="32" t="n">
        <x:v>-0.0438889002</x:v>
      </x:c>
      <x:c r="I1549" s="32" t="n">
        <x:v>-0.0045911128</x:v>
      </x:c>
      <x:c r="J1549" s="32" t="n">
        <x:v>0.0224543936</x:v>
      </x:c>
      <x:c r="K1549" s="32" t="n">
        <x:v>0.0887073415</x:v>
      </x:c>
      <x:c r="L1549" s="32" t="n">
        <x:v>0.0403982002</x:v>
      </x:c>
      <x:c r="M1549" s="32" t="n">
        <x:v>-0.0542163081</x:v>
      </x:c>
      <x:c r="N1549" s="32" t="n">
        <x:v>-0.1211464813</x:v>
      </x:c>
      <x:c r="O1549" s="32" t="n">
        <x:v>-0.0513947091</x:v>
      </x:c>
      <x:c r="P1549" s="32" t="n">
        <x:v>-0.0249288271</x:v>
      </x:c>
      <x:c r="Q1549" s="32" t="n">
        <x:v>0.0624</x:v>
      </x:c>
      <x:c r="R1549" s="32" t="n">
        <x:v>54.6531993911</x:v>
      </x:c>
      <x:c r="S1549" s="32" t="n">
        <x:v>0.03</x:v>
      </x:c>
      <x:c r="T1549" s="32" t="n">
        <x:v>0.0246247367</x:v>
      </x:c>
      <x:c r="U1549" s="32" t="n">
        <x:v>0.03</x:v>
      </x:c>
      <x:c r="V1549" s="34" t="n">
        <x:v>2819491111.605604</x:v>
      </x:c>
      <x:c r="W1549" s="34" t="n">
        <x:v>12315565600.920984</x:v>
      </x:c>
    </x:row>
    <x:row r="1550">
      <x:c r="A1550" s="14" t="n">
        <x:v>45611</x:v>
      </x:c>
      <x:c r="B1550" s="32" t="n">
        <x:v>0.0651889525</x:v>
      </x:c>
      <x:c r="C1550" s="32" t="n">
        <x:v>-0.0265876689</x:v>
      </x:c>
      <x:c r="D1550" s="32" t="n">
        <x:v>-0.0738310789</x:v>
      </x:c>
      <x:c r="E1550" s="32" t="n">
        <x:v>-0.0060740109</x:v>
      </x:c>
      <x:c r="F1550" s="32" t="n">
        <x:v>0.0660687433</x:v>
      </x:c>
      <x:c r="G1550" s="32" t="n">
        <x:v>0.0391748426</x:v>
      </x:c>
      <x:c r="H1550" s="32" t="n">
        <x:v>-0.0346562362</x:v>
      </x:c>
      <x:c r="I1550" s="32" t="n">
        <x:v>-0.0407302472</x:v>
      </x:c>
      <x:c r="J1550" s="32" t="n">
        <x:v>0.0360161896</x:v>
      </x:c>
      <x:c r="K1550" s="32" t="n">
        <x:v>0.0224543936</x:v>
      </x:c>
      <x:c r="L1550" s="32" t="n">
        <x:v>0.0887073415</x:v>
      </x:c>
      <x:c r="M1550" s="32" t="n">
        <x:v>-0.0182357085</x:v>
      </x:c>
      <x:c r="N1550" s="32" t="n">
        <x:v>-0.0542163081</x:v>
      </x:c>
      <x:c r="O1550" s="32" t="n">
        <x:v>-0.1211464813</x:v>
      </x:c>
      <x:c r="P1550" s="32" t="n">
        <x:v>-0.0513947091</x:v>
      </x:c>
      <x:c r="Q1550" s="32" t="n">
        <x:v>0.0755</x:v>
      </x:c>
      <x:c r="R1550" s="32" t="n">
        <x:v>60.4354810795</x:v>
      </x:c>
      <x:c r="S1550" s="32" t="n">
        <x:v>0.03</x:v>
      </x:c>
      <x:c r="T1550" s="32" t="n">
        <x:v>0.0248801127</x:v>
      </x:c>
      <x:c r="U1550" s="32" t="n">
        <x:v>0.0282</x:v>
      </x:c>
      <x:c r="V1550" s="34" t="n">
        <x:v>2828170058.187863</x:v>
      </x:c>
      <x:c r="W1550" s="34" t="n">
        <x:v>12324369424.432484</x:v>
      </x:c>
    </x:row>
    <x:row r="1551">
      <x:c r="A1551" s="14" t="n">
        <x:v>45612</x:v>
      </x:c>
      <x:c r="B1551" s="32" t="n">
        <x:v>0.222799258</x:v>
      </x:c>
      <x:c r="C1551" s="32" t="n">
        <x:v>0.0651889525</x:v>
      </x:c>
      <x:c r="D1551" s="32" t="n">
        <x:v>-0.0265876689</x:v>
      </x:c>
      <x:c r="E1551" s="32" t="n">
        <x:v>-0.0738310789</x:v>
      </x:c>
      <x:c r="F1551" s="32" t="n">
        <x:v>0.2727256866</x:v>
      </x:c>
      <x:c r="G1551" s="32" t="n">
        <x:v>0.3382208709</x:v>
      </x:c>
      <x:c r="H1551" s="32" t="n">
        <x:v>0.3113269703</x:v>
      </x:c>
      <x:c r="I1551" s="32" t="n">
        <x:v>0.2374958914</x:v>
      </x:c>
      <x:c r="J1551" s="32" t="n">
        <x:v>0.0660687433</x:v>
      </x:c>
      <x:c r="K1551" s="32" t="n">
        <x:v>0.0360161896</x:v>
      </x:c>
      <x:c r="L1551" s="32" t="n">
        <x:v>0.0224543936</x:v>
      </x:c>
      <x:c r="M1551" s="32" t="n">
        <x:v>-0.0063309564</x:v>
      </x:c>
      <x:c r="N1551" s="32" t="n">
        <x:v>-0.0182357085</x:v>
      </x:c>
      <x:c r="O1551" s="32" t="n">
        <x:v>-0.0542163081</x:v>
      </x:c>
      <x:c r="P1551" s="32" t="n">
        <x:v>-0.1211464813</x:v>
      </x:c>
      <x:c r="Q1551" s="32" t="n">
        <x:v>0.1359</x:v>
      </x:c>
      <x:c r="R1551" s="32" t="n">
        <x:v>74.3594113572</x:v>
      </x:c>
      <x:c r="S1551" s="32" t="n">
        <x:v>0.03</x:v>
      </x:c>
      <x:c r="T1551" s="32" t="n">
        <x:v>0.0310672475</x:v>
      </x:c>
      <x:c r="U1551" s="32" t="n">
        <x:v>0.1115</x:v>
      </x:c>
      <x:c r="V1551" s="34" t="n">
        <x:v>2865305171.643743</x:v>
      </x:c>
      <x:c r="W1551" s="34" t="n">
        <x:v>12386261280.192284</x:v>
      </x:c>
    </x:row>
    <x:row r="1552">
      <x:c r="A1552" s="14" t="n">
        <x:v>45613</x:v>
      </x:c>
      <x:c r="B1552" s="32" t="n">
        <x:v>-0.1054625513</x:v>
      </x:c>
      <x:c r="C1552" s="32" t="n">
        <x:v>0.222799258</x:v>
      </x:c>
      <x:c r="D1552" s="32" t="n">
        <x:v>0.0651889525</x:v>
      </x:c>
      <x:c r="E1552" s="32" t="n">
        <x:v>-0.0265876689</x:v>
      </x:c>
      <x:c r="F1552" s="32" t="n">
        <x:v>0.0011466576</x:v>
      </x:c>
      <x:c r="G1552" s="32" t="n">
        <x:v>0.224404947</x:v>
      </x:c>
      <x:c r="H1552" s="32" t="n">
        <x:v>0.2899001314</x:v>
      </x:c>
      <x:c r="I1552" s="32" t="n">
        <x:v>0.2630062307</x:v>
      </x:c>
      <x:c r="J1552" s="32" t="n">
        <x:v>0.2727256866</x:v>
      </x:c>
      <x:c r="K1552" s="32" t="n">
        <x:v>0.0660687433</x:v>
      </x:c>
      <x:c r="L1552" s="32" t="n">
        <x:v>0.0360161896</x:v>
      </x:c>
      <x:c r="M1552" s="32" t="n">
        <x:v>-0.1301933655</x:v>
      </x:c>
      <x:c r="N1552" s="32" t="n">
        <x:v>-0.0063309564</x:v>
      </x:c>
      <x:c r="O1552" s="32" t="n">
        <x:v>-0.0182357085</x:v>
      </x:c>
      <x:c r="P1552" s="32" t="n">
        <x:v>-0.0542163081</x:v>
      </x:c>
      <x:c r="Q1552" s="32" t="n">
        <x:v>0.0907</x:v>
      </x:c>
      <x:c r="R1552" s="32" t="n">
        <x:v>62.4902477316</x:v>
      </x:c>
      <x:c r="S1552" s="32" t="n">
        <x:v>0.03</x:v>
      </x:c>
      <x:c r="T1552" s="32" t="n">
        <x:v>0.0326838727</x:v>
      </x:c>
      <x:c r="U1552" s="32" t="n">
        <x:v>0.0537</x:v>
      </x:c>
      <x:c r="V1552" s="34" t="n">
        <x:v>2855201207.361051</x:v>
      </x:c>
      <x:c r="W1552" s="34" t="n">
        <x:v>12370714492.742983</x:v>
      </x:c>
    </x:row>
    <x:row r="1553">
      <x:c r="A1553" s="14" t="n">
        <x:v>45614</x:v>
      </x:c>
      <x:c r="B1553" s="32" t="n">
        <x:v>0.0572576153</x:v>
      </x:c>
      <x:c r="C1553" s="32" t="n">
        <x:v>-0.1054625513</x:v>
      </x:c>
      <x:c r="D1553" s="32" t="n">
        <x:v>0.222799258</x:v>
      </x:c>
      <x:c r="E1553" s="32" t="n">
        <x:v>0.0651889525</x:v>
      </x:c>
      <x:c r="F1553" s="32" t="n">
        <x:v>0.0918702359</x:v>
      </x:c>
      <x:c r="G1553" s="32" t="n">
        <x:v>-0.0145616811</x:v>
      </x:c>
      <x:c r="H1553" s="32" t="n">
        <x:v>0.2086966083</x:v>
      </x:c>
      <x:c r="I1553" s="32" t="n">
        <x:v>0.2741917927</x:v>
      </x:c>
      <x:c r="J1553" s="32" t="n">
        <x:v>0.0011466576</x:v>
      </x:c>
      <x:c r="K1553" s="32" t="n">
        <x:v>0.2727256866</x:v>
      </x:c>
      <x:c r="L1553" s="32" t="n">
        <x:v>0.0660687433</x:v>
      </x:c>
      <x:c r="M1553" s="32" t="n">
        <x:v>-0.0123268125</x:v>
      </x:c>
      <x:c r="N1553" s="32" t="n">
        <x:v>-0.1301933655</x:v>
      </x:c>
      <x:c r="O1553" s="32" t="n">
        <x:v>-0.0063309564</x:v>
      </x:c>
      <x:c r="P1553" s="32" t="n">
        <x:v>-0.0182357085</x:v>
      </x:c>
      <x:c r="Q1553" s="32" t="n">
        <x:v>0.1032</x:v>
      </x:c>
      <x:c r="R1553" s="32" t="n">
        <x:v>65.6212569207</x:v>
      </x:c>
      <x:c r="S1553" s="32" t="n">
        <x:v>0.03</x:v>
      </x:c>
      <x:c r="T1553" s="32" t="n">
        <x:v>0.0333850246</x:v>
      </x:c>
      <x:c r="U1553" s="32" t="n">
        <x:v>0.0425</x:v>
      </x:c>
      <x:c r="V1553" s="34" t="n">
        <x:v>2859810159.316882</x:v>
      </x:c>
      <x:c r="W1553" s="34" t="n">
        <x:v>12385012336.401583</x:v>
      </x:c>
    </x:row>
    <x:row r="1554">
      <x:c r="A1554" s="14" t="n">
        <x:v>45615</x:v>
      </x:c>
      <x:c r="B1554" s="32" t="n">
        <x:v>-0.0162723688</x:v>
      </x:c>
      <x:c r="C1554" s="32" t="n">
        <x:v>0.0572576153</x:v>
      </x:c>
      <x:c r="D1554" s="32" t="n">
        <x:v>-0.1054625513</x:v>
      </x:c>
      <x:c r="E1554" s="32" t="n">
        <x:v>0.222799258</x:v>
      </x:c>
      <x:c r="F1554" s="32" t="n">
        <x:v>0.0157709362</x:v>
      </x:c>
      <x:c r="G1554" s="32" t="n">
        <x:v>0.0737797625</x:v>
      </x:c>
      <x:c r="H1554" s="32" t="n">
        <x:v>-0.0326521545</x:v>
      </x:c>
      <x:c r="I1554" s="32" t="n">
        <x:v>0.190606135</x:v>
      </x:c>
      <x:c r="J1554" s="32" t="n">
        <x:v>0.0918702359</x:v>
      </x:c>
      <x:c r="K1554" s="32" t="n">
        <x:v>0.0011466576</x:v>
      </x:c>
      <x:c r="L1554" s="32" t="n">
        <x:v>0.2727256866</x:v>
      </x:c>
      <x:c r="M1554" s="32" t="n">
        <x:v>-0.0552052053</x:v>
      </x:c>
      <x:c r="N1554" s="32" t="n">
        <x:v>-0.0123268125</x:v>
      </x:c>
      <x:c r="O1554" s="32" t="n">
        <x:v>-0.1301933655</x:v>
      </x:c>
      <x:c r="P1554" s="32" t="n">
        <x:v>-0.0063309564</x:v>
      </x:c>
      <x:c r="Q1554" s="32" t="n">
        <x:v>0.0855</x:v>
      </x:c>
      <x:c r="R1554" s="32" t="n">
        <x:v>63.9538023036</x:v>
      </x:c>
      <x:c r="S1554" s="32" t="n">
        <x:v>0.03</x:v>
      </x:c>
      <x:c r="T1554" s="32" t="n">
        <x:v>0.0330646657</x:v>
      </x:c>
      <x:c r="U1554" s="32" t="n">
        <x:v>0.0289</x:v>
      </x:c>
      <x:c r="V1554" s="34" t="n">
        <x:v>2860329824.9646707</x:v>
      </x:c>
      <x:c r="W1554" s="34" t="n">
        <x:v>12377860747.248682</x:v>
      </x:c>
    </x:row>
    <x:row r="1555">
      <x:c r="A1555" s="14" t="n">
        <x:v>45616</x:v>
      </x:c>
      <x:c r="B1555" s="32" t="n">
        <x:v>-0.0315907379</x:v>
      </x:c>
      <x:c r="C1555" s="32" t="n">
        <x:v>-0.0162723688</x:v>
      </x:c>
      <x:c r="D1555" s="32" t="n">
        <x:v>0.0572576153</x:v>
      </x:c>
      <x:c r="E1555" s="32" t="n">
        <x:v>-0.1054625513</x:v>
      </x:c>
      <x:c r="F1555" s="32" t="n">
        <x:v>0.0206092881</x:v>
      </x:c>
      <x:c r="G1555" s="32" t="n">
        <x:v>0.0036062066</x:v>
      </x:c>
      <x:c r="H1555" s="32" t="n">
        <x:v>0.0616150329</x:v>
      </x:c>
      <x:c r="I1555" s="32" t="n">
        <x:v>-0.0448168841</x:v>
      </x:c>
      <x:c r="J1555" s="32" t="n">
        <x:v>0.0157709362</x:v>
      </x:c>
      <x:c r="K1555" s="32" t="n">
        <x:v>0.0918702359</x:v>
      </x:c>
      <x:c r="L1555" s="32" t="n">
        <x:v>0.0011466576</x:v>
      </x:c>
      <x:c r="M1555" s="32" t="n">
        <x:v>-0.0671222906</x:v>
      </x:c>
      <x:c r="N1555" s="32" t="n">
        <x:v>-0.0552052053</x:v>
      </x:c>
      <x:c r="O1555" s="32" t="n">
        <x:v>-0.0123268125</x:v>
      </x:c>
      <x:c r="P1555" s="32" t="n">
        <x:v>-0.1301933655</x:v>
      </x:c>
      <x:c r="Q1555" s="32" t="n">
        <x:v>0.0463</x:v>
      </x:c>
      <x:c r="R1555" s="32" t="n">
        <x:v>60.800053899</x:v>
      </x:c>
      <x:c r="S1555" s="32" t="n">
        <x:v>0.03</x:v>
      </x:c>
      <x:c r="T1555" s="32" t="n">
        <x:v>0.0332029039</x:v>
      </x:c>
      <x:c r="U1555" s="32" t="n">
        <x:v>0.035</x:v>
      </x:c>
      <x:c r="V1555" s="34" t="n">
        <x:v>2858750473.1363707</x:v>
      </x:c>
      <x:c r="W1555" s="34" t="n">
        <x:v>12369963988.107182</x:v>
      </x:c>
    </x:row>
    <x:row r="1556">
      <x:c r="A1556" s="14" t="n">
        <x:v>45617</x:v>
      </x:c>
      <x:c r="B1556" s="32" t="n">
        <x:v>0.0447264169</x:v>
      </x:c>
      <x:c r="C1556" s="32" t="n">
        <x:v>-0.0315907379</x:v>
      </x:c>
      <x:c r="D1556" s="32" t="n">
        <x:v>-0.0162723688</x:v>
      </x:c>
      <x:c r="E1556" s="32" t="n">
        <x:v>0.0572576153</x:v>
      </x:c>
      <x:c r="F1556" s="32" t="n">
        <x:v>0.0483567321</x:v>
      </x:c>
      <x:c r="G1556" s="32" t="n">
        <x:v>0.0170030815</x:v>
      </x:c>
      <x:c r="H1556" s="32" t="n">
        <x:v>0</x:v>
      </x:c>
      <x:c r="I1556" s="32" t="n">
        <x:v>0.0580088263</x:v>
      </x:c>
      <x:c r="J1556" s="32" t="n">
        <x:v>0.0206092881</x:v>
      </x:c>
      <x:c r="K1556" s="32" t="n">
        <x:v>0.0157709362</x:v>
      </x:c>
      <x:c r="L1556" s="32" t="n">
        <x:v>0.0918702359</x:v>
      </x:c>
      <x:c r="M1556" s="32" t="n">
        <x:v>-0.0292403494</x:v>
      </x:c>
      <x:c r="N1556" s="32" t="n">
        <x:v>-0.0671222906</x:v>
      </x:c>
      <x:c r="O1556" s="32" t="n">
        <x:v>-0.0552052053</x:v>
      </x:c>
      <x:c r="P1556" s="32" t="n">
        <x:v>-0.0123268125</x:v>
      </x:c>
      <x:c r="Q1556" s="32" t="n">
        <x:v>0.0505</x:v>
      </x:c>
      <x:c r="R1556" s="32" t="n">
        <x:v>63.5582163186</x:v>
      </x:c>
      <x:c r="S1556" s="32" t="n">
        <x:v>0.03</x:v>
      </x:c>
      <x:c r="T1556" s="32" t="n">
        <x:v>0.0330455536</x:v>
      </x:c>
      <x:c r="U1556" s="32" t="n">
        <x:v>0.031</x:v>
      </x:c>
      <x:c r="V1556" s="34" t="n">
        <x:v>2867877857.3855186</x:v>
      </x:c>
      <x:c r="W1556" s="34" t="n">
        <x:v>12379997637.459082</x:v>
      </x:c>
    </x:row>
    <x:row r="1557">
      <x:c r="A1557" s="14" t="n">
        <x:v>45618</x:v>
      </x:c>
      <x:c r="B1557" s="32" t="n">
        <x:v>0.0920534214</x:v>
      </x:c>
      <x:c r="C1557" s="32" t="n">
        <x:v>0.0447264169</x:v>
      </x:c>
      <x:c r="D1557" s="32" t="n">
        <x:v>-0.0315907379</x:v>
      </x:c>
      <x:c r="E1557" s="32" t="n">
        <x:v>-0.0162723688</x:v>
      </x:c>
      <x:c r="F1557" s="32" t="n">
        <x:v>0.0973069111</x:v>
      </x:c>
      <x:c r="G1557" s="32" t="n">
        <x:v>0.1425277101</x:v>
      </x:c>
      <x:c r="H1557" s="32" t="n">
        <x:v>0.1111740595</x:v>
      </x:c>
      <x:c r="I1557" s="32" t="n">
        <x:v>0.094170978</x:v>
      </x:c>
      <x:c r="J1557" s="32" t="n">
        <x:v>0.0483567321</x:v>
      </x:c>
      <x:c r="K1557" s="32" t="n">
        <x:v>0.0206092881</x:v>
      </x:c>
      <x:c r="L1557" s="32" t="n">
        <x:v>0.0157709362</x:v>
      </x:c>
      <x:c r="M1557" s="32" t="n">
        <x:v>-0.0234672221</x:v>
      </x:c>
      <x:c r="N1557" s="32" t="n">
        <x:v>-0.0292403494</x:v>
      </x:c>
      <x:c r="O1557" s="32" t="n">
        <x:v>-0.0671222906</x:v>
      </x:c>
      <x:c r="P1557" s="32" t="n">
        <x:v>-0.0552052053</x:v>
      </x:c>
      <x:c r="Q1557" s="32" t="n">
        <x:v>0.0926</x:v>
      </x:c>
      <x:c r="R1557" s="32" t="n">
        <x:v>68.7741045076</x:v>
      </x:c>
      <x:c r="S1557" s="32" t="n">
        <x:v>0.03</x:v>
      </x:c>
      <x:c r="T1557" s="32" t="n">
        <x:v>0.0343922998</x:v>
      </x:c>
      <x:c r="U1557" s="32" t="n">
        <x:v>0.0519</x:v>
      </x:c>
      <x:c r="V1557" s="34" t="n">
        <x:v>2884125007.3685207</x:v>
      </x:c>
      <x:c r="W1557" s="34" t="n">
        <x:v>12397976892.983982</x:v>
      </x:c>
    </x:row>
    <x:row r="1558">
      <x:c r="A1558" s="14" t="n">
        <x:v>45619</x:v>
      </x:c>
      <x:c r="B1558" s="32" t="n">
        <x:v>0.1505230872</x:v>
      </x:c>
      <x:c r="C1558" s="32" t="n">
        <x:v>0.0920534214</x:v>
      </x:c>
      <x:c r="D1558" s="32" t="n">
        <x:v>0.0447264169</x:v>
      </x:c>
      <x:c r="E1558" s="32" t="n">
        <x:v>-0.0315907379</x:v>
      </x:c>
      <x:c r="F1558" s="32" t="n">
        <x:v>0.2044106624</x:v>
      </x:c>
      <x:c r="G1558" s="32" t="n">
        <x:v>0.2962224503</x:v>
      </x:c>
      <x:c r="H1558" s="32" t="n">
        <x:v>0.3414432493</x:v>
      </x:c>
      <x:c r="I1558" s="32" t="n">
        <x:v>0.3100895987</x:v>
      </x:c>
      <x:c r="J1558" s="32" t="n">
        <x:v>0.0973069111</x:v>
      </x:c>
      <x:c r="K1558" s="32" t="n">
        <x:v>0.0483567321</x:v>
      </x:c>
      <x:c r="L1558" s="32" t="n">
        <x:v>0.0206092881</x:v>
      </x:c>
      <x:c r="M1558" s="32" t="n">
        <x:v>-0.0117504955</x:v>
      </x:c>
      <x:c r="N1558" s="32" t="n">
        <x:v>-0.0234672221</x:v>
      </x:c>
      <x:c r="O1558" s="32" t="n">
        <x:v>-0.0292403494</x:v>
      </x:c>
      <x:c r="P1558" s="32" t="n">
        <x:v>-0.0671222906</x:v>
      </x:c>
      <x:c r="Q1558" s="32" t="n">
        <x:v>0.192</x:v>
      </x:c>
      <x:c r="R1558" s="32" t="n">
        <x:v>75.6942713825</x:v>
      </x:c>
      <x:c r="S1558" s="32" t="n">
        <x:v>0.03</x:v>
      </x:c>
      <x:c r="T1558" s="32" t="n">
        <x:v>0.0396642784</x:v>
      </x:c>
      <x:c r="U1558" s="32" t="n">
        <x:v>0.1082</x:v>
      </x:c>
      <x:c r="V1558" s="34" t="n">
        <x:v>2907678569.82161</x:v>
      </x:c>
      <x:c r="W1558" s="34" t="n">
        <x:v>12449151500.562782</x:v>
      </x:c>
    </x:row>
    <x:row r="1559">
      <x:c r="A1559" s="14" t="n">
        <x:v>45620</x:v>
      </x:c>
      <x:c r="B1559" s="32" t="n">
        <x:v>0.3200038787</x:v>
      </x:c>
      <x:c r="C1559" s="32" t="n">
        <x:v>0.1505230872</x:v>
      </x:c>
      <x:c r="D1559" s="32" t="n">
        <x:v>0.0920534214</x:v>
      </x:c>
      <x:c r="E1559" s="32" t="n">
        <x:v>0.0447264169</x:v>
      </x:c>
      <x:c r="F1559" s="32" t="n">
        <x:v>0.3858672768</x:v>
      </x:c>
      <x:c r="G1559" s="32" t="n">
        <x:v>0.5362007367</x:v>
      </x:c>
      <x:c r="H1559" s="32" t="n">
        <x:v>0.6280125246</x:v>
      </x:c>
      <x:c r="I1559" s="32" t="n">
        <x:v>0.6732333236</x:v>
      </x:c>
      <x:c r="J1559" s="32" t="n">
        <x:v>0.2044106624</x:v>
      </x:c>
      <x:c r="K1559" s="32" t="n">
        <x:v>0.0973069111</x:v>
      </x:c>
      <x:c r="L1559" s="32" t="n">
        <x:v>0.0483567321</x:v>
      </x:c>
      <x:c r="M1559" s="32" t="n">
        <x:v>-0.0201136941</x:v>
      </x:c>
      <x:c r="N1559" s="32" t="n">
        <x:v>-0.0117504955</x:v>
      </x:c>
      <x:c r="O1559" s="32" t="n">
        <x:v>-0.0234672221</x:v>
      </x:c>
      <x:c r="P1559" s="32" t="n">
        <x:v>-0.0292403494</x:v>
      </x:c>
      <x:c r="Q1559" s="32" t="n">
        <x:v>0.3997</x:v>
      </x:c>
      <x:c r="R1559" s="32" t="n">
        <x:v>85.2163973873</x:v>
      </x:c>
      <x:c r="S1559" s="32" t="n">
        <x:v>0.03</x:v>
      </x:c>
      <x:c r="T1559" s="32" t="n">
        <x:v>0.0553168299</x:v>
      </x:c>
      <x:c r="U1559" s="32" t="n">
        <x:v>0.2588</x:v>
      </x:c>
      <x:c r="V1559" s="34" t="n">
        <x:v>3026358680.6742578</x:v>
      </x:c>
      <x:c r="W1559" s="34" t="n">
        <x:v>12640876923.088781</x:v>
      </x:c>
    </x:row>
    <x:row r="1560">
      <x:c r="A1560" s="14" t="n">
        <x:v>45621</x:v>
      </x:c>
      <x:c r="B1560" s="32" t="n">
        <x:v>-0.143672926</x:v>
      </x:c>
      <x:c r="C1560" s="32" t="n">
        <x:v>0.3200038787</x:v>
      </x:c>
      <x:c r="D1560" s="32" t="n">
        <x:v>0.1505230872</x:v>
      </x:c>
      <x:c r="E1560" s="32" t="n">
        <x:v>0.0920534214</x:v>
      </x:c>
      <x:c r="F1560" s="32" t="n">
        <x:v>0.0734786208</x:v>
      </x:c>
      <x:c r="G1560" s="32" t="n">
        <x:v>0.394085094</x:v>
      </x:c>
      <x:c r="H1560" s="32" t="n">
        <x:v>0.5444185539</x:v>
      </x:c>
      <x:c r="I1560" s="32" t="n">
        <x:v>0.6362303418</x:v>
      </x:c>
      <x:c r="J1560" s="32" t="n">
        <x:v>0.3858672768</x:v>
      </x:c>
      <x:c r="K1560" s="32" t="n">
        <x:v>0.2044106624</x:v>
      </x:c>
      <x:c r="L1560" s="32" t="n">
        <x:v>0.0973069111</x:v>
      </x:c>
      <x:c r="M1560" s="32" t="n">
        <x:v>-0.1659411742</x:v>
      </x:c>
      <x:c r="N1560" s="32" t="n">
        <x:v>-0.0201136941</x:v>
      </x:c>
      <x:c r="O1560" s="32" t="n">
        <x:v>-0.0117504955</x:v>
      </x:c>
      <x:c r="P1560" s="32" t="n">
        <x:v>-0.0234672221</x:v>
      </x:c>
      <x:c r="Q1560" s="32" t="n">
        <x:v>0.2805</x:v>
      </x:c>
      <x:c r="R1560" s="32" t="n">
        <x:v>70.649959481</x:v>
      </x:c>
      <x:c r="S1560" s="32" t="n">
        <x:v>0.03</x:v>
      </x:c>
      <x:c r="T1560" s="32" t="n">
        <x:v>0.0632584849</x:v>
      </x:c>
      <x:c r="U1560" s="32" t="n">
        <x:v>0.1665</x:v>
      </x:c>
      <x:c r="V1560" s="34" t="n">
        <x:v>2918462073.7974505</x:v>
      </x:c>
      <x:c r="W1560" s="34" t="n">
        <x:v>12511912206.32648</x:v>
      </x:c>
    </x:row>
    <x:row r="1561">
      <x:c r="A1561" s="14" t="n">
        <x:v>45622</x:v>
      </x:c>
      <x:c r="B1561" s="32" t="n">
        <x:v>-0.0737045467</x:v>
      </x:c>
      <x:c r="C1561" s="32" t="n">
        <x:v>-0.143672926</x:v>
      </x:c>
      <x:c r="D1561" s="32" t="n">
        <x:v>0.3200038787</x:v>
      </x:c>
      <x:c r="E1561" s="32" t="n">
        <x:v>0.1505230872</x:v>
      </x:c>
      <x:c r="F1561" s="32" t="n">
        <x:v>0.017498673</x:v>
      </x:c>
      <x:c r="G1561" s="32" t="n">
        <x:v>-0.1270642056</x:v>
      </x:c>
      <x:c r="H1561" s="32" t="n">
        <x:v>0.1935422676</x:v>
      </x:c>
      <x:c r="I1561" s="32" t="n">
        <x:v>0.3438757275</x:v>
      </x:c>
      <x:c r="J1561" s="32" t="n">
        <x:v>0.0734786208</x:v>
      </x:c>
      <x:c r="K1561" s="32" t="n">
        <x:v>0.3858672768</x:v>
      </x:c>
      <x:c r="L1561" s="32" t="n">
        <x:v>0.2044106624</x:v>
      </x:c>
      <x:c r="M1561" s="32" t="n">
        <x:v>-0.1128453416</x:v>
      </x:c>
      <x:c r="N1561" s="32" t="n">
        <x:v>-0.1659411742</x:v>
      </x:c>
      <x:c r="O1561" s="32" t="n">
        <x:v>-0.0201136941</x:v>
      </x:c>
      <x:c r="P1561" s="32" t="n">
        <x:v>-0.0117504955</x:v>
      </x:c>
      <x:c r="Q1561" s="32" t="n">
        <x:v>0.1488</x:v>
      </x:c>
      <x:c r="R1561" s="32" t="n">
        <x:v>65.1358402407</x:v>
      </x:c>
      <x:c r="S1561" s="32" t="n">
        <x:v>0.03</x:v>
      </x:c>
      <x:c r="T1561" s="32" t="n">
        <x:v>0.064325736</x:v>
      </x:c>
      <x:c r="U1561" s="32" t="n">
        <x:v>0.0782</x:v>
      </x:c>
      <x:c r="V1561" s="34" t="n">
        <x:v>2901435333.0158076</x:v>
      </x:c>
      <x:c r="W1561" s="34" t="n">
        <x:v>12471317964.58488</x:v>
      </x:c>
    </x:row>
    <x:row r="1562">
      <x:c r="A1562" s="14" t="n">
        <x:v>45623</x:v>
      </x:c>
      <x:c r="B1562" s="32" t="n">
        <x:v>0.0409041267</x:v>
      </x:c>
      <x:c r="C1562" s="32" t="n">
        <x:v>-0.0737045467</x:v>
      </x:c>
      <x:c r="D1562" s="32" t="n">
        <x:v>-0.143672926</x:v>
      </x:c>
      <x:c r="E1562" s="32" t="n">
        <x:v>0.3200038787</x:v>
      </x:c>
      <x:c r="F1562" s="32" t="n">
        <x:v>0.0671882086</x:v>
      </x:c>
      <x:c r="G1562" s="32" t="n">
        <x:v>-0.0063816426</x:v>
      </x:c>
      <x:c r="H1562" s="32" t="n">
        <x:v>-0.1509445213</x:v>
      </x:c>
      <x:c r="I1562" s="32" t="n">
        <x:v>0.169661952</x:v>
      </x:c>
      <x:c r="J1562" s="32" t="n">
        <x:v>0.017498673</x:v>
      </x:c>
      <x:c r="K1562" s="32" t="n">
        <x:v>0.0734786208</x:v>
      </x:c>
      <x:c r="L1562" s="32" t="n">
        <x:v>0.3858672768</x:v>
      </x:c>
      <x:c r="M1562" s="32" t="n">
        <x:v>-0.0374967635</x:v>
      </x:c>
      <x:c r="N1562" s="32" t="n">
        <x:v>-0.1128453416</x:v>
      </x:c>
      <x:c r="O1562" s="32" t="n">
        <x:v>-0.1659411742</x:v>
      </x:c>
      <x:c r="P1562" s="32" t="n">
        <x:v>-0.0201136941</x:v>
      </x:c>
      <x:c r="Q1562" s="32" t="n">
        <x:v>0.2168</x:v>
      </x:c>
      <x:c r="R1562" s="32" t="n">
        <x:v>66.6652653811</x:v>
      </x:c>
      <x:c r="S1562" s="32" t="n">
        <x:v>0.03</x:v>
      </x:c>
      <x:c r="T1562" s="32" t="n">
        <x:v>0.0641667548</x:v>
      </x:c>
      <x:c r="U1562" s="32" t="n">
        <x:v>0.0621</x:v>
      </x:c>
      <x:c r="V1562" s="34" t="n">
        <x:v>2916252787.4325004</x:v>
      </x:c>
      <x:c r="W1562" s="34" t="n">
        <x:v>12501888194.461182</x:v>
      </x:c>
    </x:row>
    <x:row r="1563">
      <x:c r="A1563" s="14" t="n">
        <x:v>45624</x:v>
      </x:c>
      <x:c r="B1563" s="32" t="n">
        <x:v>0.0179070388</x:v>
      </x:c>
      <x:c r="C1563" s="32" t="n">
        <x:v>0.0409041267</x:v>
      </x:c>
      <x:c r="D1563" s="32" t="n">
        <x:v>-0.0737045467</x:v>
      </x:c>
      <x:c r="E1563" s="32" t="n">
        <x:v>-0.143672926</x:v>
      </x:c>
      <x:c r="F1563" s="32" t="n">
        <x:v>0.0257775479</x:v>
      </x:c>
      <x:c r="G1563" s="32" t="n">
        <x:v>0.0671882086</x:v>
      </x:c>
      <x:c r="H1563" s="32" t="n">
        <x:v>-0.0063816426</x:v>
      </x:c>
      <x:c r="I1563" s="32" t="n">
        <x:v>-0.1509445213</x:v>
      </x:c>
      <x:c r="J1563" s="32" t="n">
        <x:v>0.0671882086</x:v>
      </x:c>
      <x:c r="K1563" s="32" t="n">
        <x:v>0.017498673</x:v>
      </x:c>
      <x:c r="L1563" s="32" t="n">
        <x:v>0.0734786208</x:v>
      </x:c>
      <x:c r="M1563" s="32" t="n">
        <x:v>-0.0513883798</x:v>
      </x:c>
      <x:c r="N1563" s="32" t="n">
        <x:v>-0.0374967635</x:v>
      </x:c>
      <x:c r="O1563" s="32" t="n">
        <x:v>-0.1128453416</x:v>
      </x:c>
      <x:c r="P1563" s="32" t="n">
        <x:v>-0.1659411742</x:v>
      </x:c>
      <x:c r="Q1563" s="32" t="n">
        <x:v>0.2047</x:v>
      </x:c>
      <x:c r="R1563" s="32" t="n">
        <x:v>67.3604195501</x:v>
      </x:c>
      <x:c r="S1563" s="32" t="n">
        <x:v>0.03</x:v>
      </x:c>
      <x:c r="T1563" s="32" t="n">
        <x:v>0.0628977009</x:v>
      </x:c>
      <x:c r="U1563" s="32" t="n">
        <x:v>0.0464</x:v>
      </x:c>
      <x:c r="V1563" s="34" t="n">
        <x:v>2931144198.553921</x:v>
      </x:c>
      <x:c r="W1563" s="34" t="n">
        <x:v>12520870652.59398</x:v>
      </x:c>
    </x:row>
    <x:row r="1564">
      <x:c r="A1564" s="14" t="n">
        <x:v>45625</x:v>
      </x:c>
      <x:c r="B1564" s="32" t="n">
        <x:v>0.0364367885</x:v>
      </x:c>
      <x:c r="C1564" s="32" t="n">
        <x:v>0.0179070388</x:v>
      </x:c>
      <x:c r="D1564" s="32" t="n">
        <x:v>0.0409041267</x:v>
      </x:c>
      <x:c r="E1564" s="32" t="n">
        <x:v>-0.0737045467</x:v>
      </x:c>
      <x:c r="F1564" s="32" t="n">
        <x:v>0.0512610254</x:v>
      </x:c>
      <x:c r="G1564" s="32" t="n">
        <x:v>0.0690038201</x:v>
      </x:c>
      <x:c r="H1564" s="32" t="n">
        <x:v>0.1104144808</x:v>
      </x:c>
      <x:c r="I1564" s="32" t="n">
        <x:v>0.0368446296</x:v>
      </x:c>
      <x:c r="J1564" s="32" t="n">
        <x:v>0.0257775479</x:v>
      </x:c>
      <x:c r="K1564" s="32" t="n">
        <x:v>0.0671882086</x:v>
      </x:c>
      <x:c r="L1564" s="32" t="n">
        <x:v>0.017498673</x:v>
      </x:c>
      <x:c r="M1564" s="32" t="n">
        <x:v>-0.0197155062</x:v>
      </x:c>
      <x:c r="N1564" s="32" t="n">
        <x:v>-0.0513883798</x:v>
      </x:c>
      <x:c r="O1564" s="32" t="n">
        <x:v>-0.0374967635</x:v>
      </x:c>
      <x:c r="P1564" s="32" t="n">
        <x:v>-0.1128453416</x:v>
      </x:c>
      <x:c r="Q1564" s="32" t="n">
        <x:v>0.2344</x:v>
      </x:c>
      <x:c r="R1564" s="32" t="n">
        <x:v>68.8243468986</x:v>
      </x:c>
      <x:c r="S1564" s="32" t="n">
        <x:v>0.03</x:v>
      </x:c>
      <x:c r="T1564" s="32" t="n">
        <x:v>0.0615978651</x:v>
      </x:c>
      <x:c r="U1564" s="32" t="n">
        <x:v>0.0447</x:v>
      </x:c>
      <x:c r="V1564" s="34" t="n">
        <x:v>2950250412.2156563</x:v>
      </x:c>
      <x:c r="W1564" s="34" t="n">
        <x:v>12554362721.248081</x:v>
      </x:c>
    </x:row>
    <x:row r="1565">
      <x:c r="A1565" s="14" t="n">
        <x:v>45626</x:v>
      </x:c>
      <x:c r="B1565" s="32" t="n">
        <x:v>0.0119076641</x:v>
      </x:c>
      <x:c r="C1565" s="32" t="n">
        <x:v>0.0364367885</x:v>
      </x:c>
      <x:c r="D1565" s="32" t="n">
        <x:v>0.0179070388</x:v>
      </x:c>
      <x:c r="E1565" s="32" t="n">
        <x:v>0.0409041267</x:v>
      </x:c>
      <x:c r="F1565" s="32" t="n">
        <x:v>0.0381609185</x:v>
      </x:c>
      <x:c r="G1565" s="32" t="n">
        <x:v>0.0744421255</x:v>
      </x:c>
      <x:c r="H1565" s="32" t="n">
        <x:v>0.0921849202</x:v>
      </x:c>
      <x:c r="I1565" s="32" t="n">
        <x:v>0.1335955809</x:v>
      </x:c>
      <x:c r="J1565" s="32" t="n">
        <x:v>0.0512610254</x:v>
      </x:c>
      <x:c r="K1565" s="32" t="n">
        <x:v>0.0257775479</x:v>
      </x:c>
      <x:c r="L1565" s="32" t="n">
        <x:v>0.0671882086</x:v>
      </x:c>
      <x:c r="M1565" s="32" t="n">
        <x:v>-0.0351524477</x:v>
      </x:c>
      <x:c r="N1565" s="32" t="n">
        <x:v>-0.0197155062</x:v>
      </x:c>
      <x:c r="O1565" s="32" t="n">
        <x:v>-0.0513883798</x:v>
      </x:c>
      <x:c r="P1565" s="32" t="n">
        <x:v>-0.0374967635</x:v>
      </x:c>
      <x:c r="Q1565" s="32" t="n">
        <x:v>0.2548</x:v>
      </x:c>
      <x:c r="R1565" s="32" t="n">
        <x:v>69.3204495191</x:v>
      </x:c>
      <x:c r="S1565" s="32" t="n">
        <x:v>0.03</x:v>
      </x:c>
      <x:c r="T1565" s="32" t="n">
        <x:v>0.0605694462</x:v>
      </x:c>
      <x:c r="U1565" s="32" t="n">
        <x:v>0.0472</x:v>
      </x:c>
      <x:c r="V1565" s="34" t="n">
        <x:v>2957863074.9053917</x:v>
      </x:c>
      <x:c r="W1565" s="34" t="n">
        <x:v>12582434414.916481</x:v>
      </x:c>
    </x:row>
    <x:row r="1566">
      <x:c r="A1566" s="14" t="n">
        <x:v>45627</x:v>
      </x:c>
      <x:c r="B1566" s="32" t="n">
        <x:v>0.0012290676</x:v>
      </x:c>
      <x:c r="C1566" s="32" t="n">
        <x:v>0.0119076641</x:v>
      </x:c>
      <x:c r="D1566" s="32" t="n">
        <x:v>0.0364367885</x:v>
      </x:c>
      <x:c r="E1566" s="32" t="n">
        <x:v>0.0179070388</x:v>
      </x:c>
      <x:c r="F1566" s="32" t="n">
        <x:v>0.0138901722</x:v>
      </x:c>
      <x:c r="G1566" s="32" t="n">
        <x:v>0.0261071339</x:v>
      </x:c>
      <x:c r="H1566" s="32" t="n">
        <x:v>0.0623883409</x:v>
      </x:c>
      <x:c r="I1566" s="32" t="n">
        <x:v>0.0801311356</x:v>
      </x:c>
      <x:c r="J1566" s="32" t="n">
        <x:v>0.0381609185</x:v>
      </x:c>
      <x:c r="K1566" s="32" t="n">
        <x:v>0.0512610254</x:v>
      </x:c>
      <x:c r="L1566" s="32" t="n">
        <x:v>0.0257775479</x:v>
      </x:c>
      <x:c r="M1566" s="32" t="n">
        <x:v>-0.0520540153</x:v>
      </x:c>
      <x:c r="N1566" s="32" t="n">
        <x:v>-0.0351524477</x:v>
      </x:c>
      <x:c r="O1566" s="32" t="n">
        <x:v>-0.0197155062</x:v>
      </x:c>
      <x:c r="P1566" s="32" t="n">
        <x:v>-0.0513883798</x:v>
      </x:c>
      <x:c r="Q1566" s="32" t="n">
        <x:v>0.2375</x:v>
      </x:c>
      <x:c r="R1566" s="32" t="n">
        <x:v>69.3749771122</x:v>
      </x:c>
      <x:c r="S1566" s="32" t="n">
        <x:v>0.03</x:v>
      </x:c>
      <x:c r="T1566" s="32" t="n">
        <x:v>0.0592502</x:v>
      </x:c>
      <x:c r="U1566" s="32" t="n">
        <x:v>0.0421</x:v>
      </x:c>
      <x:c r="V1566" s="34" t="n">
        <x:v>2970668841.3070626</x:v>
      </x:c>
      <x:c r="W1566" s="34" t="n">
        <x:v>12603743615.134281</x:v>
      </x:c>
    </x:row>
    <x:row r="1567">
      <x:c r="A1567" s="14" t="n">
        <x:v>45628</x:v>
      </x:c>
      <x:c r="B1567" s="32" t="n">
        <x:v>0.031883036</x:v>
      </x:c>
      <x:c r="C1567" s="32" t="n">
        <x:v>0.0012290676</x:v>
      </x:c>
      <x:c r="D1567" s="32" t="n">
        <x:v>0.0119076641</x:v>
      </x:c>
      <x:c r="E1567" s="32" t="n">
        <x:v>0.0364367885</x:v>
      </x:c>
      <x:c r="F1567" s="32" t="n">
        <x:v>0.0481099741</x:v>
      </x:c>
      <x:c r="G1567" s="32" t="n">
        <x:v>0.0491853256</x:v>
      </x:c>
      <x:c r="H1567" s="32" t="n">
        <x:v>0.0614022873</x:v>
      </x:c>
      <x:c r="I1567" s="32" t="n">
        <x:v>0.0976834943</x:v>
      </x:c>
      <x:c r="J1567" s="32" t="n">
        <x:v>0.0138901722</x:v>
      </x:c>
      <x:c r="K1567" s="32" t="n">
        <x:v>0.0381609185</x:v>
      </x:c>
      <x:c r="L1567" s="32" t="n">
        <x:v>0.0512610254</x:v>
      </x:c>
      <x:c r="M1567" s="32" t="n">
        <x:v>-0.0887296985</x:v>
      </x:c>
      <x:c r="N1567" s="32" t="n">
        <x:v>-0.0520540153</x:v>
      </x:c>
      <x:c r="O1567" s="32" t="n">
        <x:v>-0.0351524477</x:v>
      </x:c>
      <x:c r="P1567" s="32" t="n">
        <x:v>-0.0197155062</x:v>
      </x:c>
      <x:c r="Q1567" s="32" t="n">
        <x:v>0.2187</x:v>
      </x:c>
      <x:c r="R1567" s="32" t="n">
        <x:v>70.8467198889</x:v>
      </x:c>
      <x:c r="S1567" s="32" t="n">
        <x:v>0.03</x:v>
      </x:c>
      <x:c r="T1567" s="32" t="n">
        <x:v>0.0612609</x:v>
      </x:c>
      <x:c r="U1567" s="32" t="n">
        <x:v>0.0874</x:v>
      </x:c>
      <x:c r="V1567" s="34" t="n">
        <x:v>2999812377.6223125</x:v>
      </x:c>
      <x:c r="W1567" s="34" t="n">
        <x:v>12642690787.51888</x:v>
      </x:c>
    </x:row>
    <x:row r="1568">
      <x:c r="A1568" s="14" t="n">
        <x:v>45629</x:v>
      </x:c>
      <x:c r="B1568" s="32" t="n">
        <x:v>0.0390834228</x:v>
      </x:c>
      <x:c r="C1568" s="32" t="n">
        <x:v>0.031883036</x:v>
      </x:c>
      <x:c r="D1568" s="32" t="n">
        <x:v>0.0012290676</x:v>
      </x:c>
      <x:c r="E1568" s="32" t="n">
        <x:v>0.0119076641</x:v>
      </x:c>
      <x:c r="F1568" s="32" t="n">
        <x:v>0.1387593388</x:v>
      </x:c>
      <x:c r="G1568" s="32" t="n">
        <x:v>0.1707910847</x:v>
      </x:c>
      <x:c r="H1568" s="32" t="n">
        <x:v>0.1718664362</x:v>
      </x:c>
      <x:c r="I1568" s="32" t="n">
        <x:v>0.1840833979</x:v>
      </x:c>
      <x:c r="J1568" s="32" t="n">
        <x:v>0.0481099741</x:v>
      </x:c>
      <x:c r="K1568" s="32" t="n">
        <x:v>0.0138901722</x:v>
      </x:c>
      <x:c r="L1568" s="32" t="n">
        <x:v>0.0381609185</x:v>
      </x:c>
      <x:c r="M1568" s="32" t="n">
        <x:v>-0.0710129668</x:v>
      </x:c>
      <x:c r="N1568" s="32" t="n">
        <x:v>-0.0887296985</x:v>
      </x:c>
      <x:c r="O1568" s="32" t="n">
        <x:v>-0.0520540153</x:v>
      </x:c>
      <x:c r="P1568" s="32" t="n">
        <x:v>-0.0351524477</x:v>
      </x:c>
      <x:c r="Q1568" s="32" t="n">
        <x:v>0.1718</x:v>
      </x:c>
      <x:c r="R1568" s="32" t="n">
        <x:v>72.6448907926</x:v>
      </x:c>
      <x:c r="S1568" s="32" t="n">
        <x:v>0.03</x:v>
      </x:c>
      <x:c r="T1568" s="32" t="n">
        <x:v>0.0673279786</x:v>
      </x:c>
      <x:c r="U1568" s="32" t="n">
        <x:v>0.1462</x:v>
      </x:c>
      <x:c r="V1568" s="34" t="n">
        <x:v>2999421221.6260686</x:v>
      </x:c>
      <x:c r="W1568" s="34" t="n">
        <x:v>12738002465.27038</x:v>
      </x:c>
    </x:row>
    <x:row r="1569">
      <x:c r="A1569" s="14" t="n">
        <x:v>45630</x:v>
      </x:c>
      <x:c r="B1569" s="32" t="n">
        <x:v>0.1091006522</x:v>
      </x:c>
      <x:c r="C1569" s="32" t="n">
        <x:v>0.0390834228</x:v>
      </x:c>
      <x:c r="D1569" s="32" t="n">
        <x:v>0.031883036</x:v>
      </x:c>
      <x:c r="E1569" s="32" t="n">
        <x:v>0.0012290676</x:v>
      </x:c>
      <x:c r="F1569" s="32" t="n">
        <x:v>0.2015801526</x:v>
      </x:c>
      <x:c r="G1569" s="32" t="n">
        <x:v>0.2408008657</x:v>
      </x:c>
      <x:c r="H1569" s="32" t="n">
        <x:v>0.2728326117</x:v>
      </x:c>
      <x:c r="I1569" s="32" t="n">
        <x:v>0.2739079632</x:v>
      </x:c>
      <x:c r="J1569" s="32" t="n">
        <x:v>0.1387593388</x:v>
      </x:c>
      <x:c r="K1569" s="32" t="n">
        <x:v>0.0481099741</x:v>
      </x:c>
      <x:c r="L1569" s="32" t="n">
        <x:v>0.0138901722</x:v>
      </x:c>
      <x:c r="M1569" s="32" t="n">
        <x:v>-0.0234351822</x:v>
      </x:c>
      <x:c r="N1569" s="32" t="n">
        <x:v>-0.0710129668</x:v>
      </x:c>
      <x:c r="O1569" s="32" t="n">
        <x:v>-0.0887296985</x:v>
      </x:c>
      <x:c r="P1569" s="32" t="n">
        <x:v>-0.0520540153</x:v>
      </x:c>
      <x:c r="Q1569" s="32" t="n">
        <x:v>0.0535</x:v>
      </x:c>
      <x:c r="R1569" s="32" t="n">
        <x:v>77.199689888</x:v>
      </x:c>
      <x:c r="S1569" s="32" t="n">
        <x:v>0.03</x:v>
      </x:c>
      <x:c r="T1569" s="32" t="n">
        <x:v>0.074833123</x:v>
      </x:c>
      <x:c r="U1569" s="32" t="n">
        <x:v>0.1724</x:v>
      </x:c>
      <x:c r="V1569" s="34" t="n">
        <x:v>3015663196.7461205</x:v>
      </x:c>
      <x:c r="W1569" s="34" t="n">
        <x:v>12872623451.36158</x:v>
      </x:c>
    </x:row>
    <x:row r="1570">
      <x:c r="A1570" s="14" t="n">
        <x:v>45631</x:v>
      </x:c>
      <x:c r="B1570" s="32" t="n">
        <x:v>-0.050362315</x:v>
      </x:c>
      <x:c r="C1570" s="32" t="n">
        <x:v>0.1091006522</x:v>
      </x:c>
      <x:c r="D1570" s="32" t="n">
        <x:v>0.0390834228</x:v>
      </x:c>
      <x:c r="E1570" s="32" t="n">
        <x:v>0.031883036</x:v>
      </x:c>
      <x:c r="F1570" s="32" t="n">
        <x:v>0.0209438385</x:v>
      </x:c>
      <x:c r="G1570" s="32" t="n">
        <x:v>0.1295019815</x:v>
      </x:c>
      <x:c r="H1570" s="32" t="n">
        <x:v>0.1687226946</x:v>
      </x:c>
      <x:c r="I1570" s="32" t="n">
        <x:v>0.2007544405</x:v>
      </x:c>
      <x:c r="J1570" s="32" t="n">
        <x:v>0.2015801526</x:v>
      </x:c>
      <x:c r="K1570" s="32" t="n">
        <x:v>0.1387593388</x:v>
      </x:c>
      <x:c r="L1570" s="32" t="n">
        <x:v>0.0481099741</x:v>
      </x:c>
      <x:c r="M1570" s="32" t="n">
        <x:v>-0.0715064729</x:v>
      </x:c>
      <x:c r="N1570" s="32" t="n">
        <x:v>-0.0234351822</x:v>
      </x:c>
      <x:c r="O1570" s="32" t="n">
        <x:v>-0.0710129668</x:v>
      </x:c>
      <x:c r="P1570" s="32" t="n">
        <x:v>-0.0887296985</x:v>
      </x:c>
      <x:c r="Q1570" s="32" t="n">
        <x:v>0.1124</x:v>
      </x:c>
      <x:c r="R1570" s="32" t="n">
        <x:v>71.1381655903</x:v>
      </x:c>
      <x:c r="S1570" s="32" t="n">
        <x:v>0.03</x:v>
      </x:c>
      <x:c r="T1570" s="32" t="n">
        <x:v>0.0745093285</x:v>
      </x:c>
      <x:c r="U1570" s="32" t="n">
        <x:v>0.0703</x:v>
      </x:c>
      <x:c r="V1570" s="34" t="n">
        <x:v>2981035632.7947044</x:v>
      </x:c>
      <x:c r="W1570" s="34" t="n">
        <x:v>12810044589.002079</x:v>
      </x:c>
    </x:row>
    <x:row r="1571">
      <x:c r="A1571" s="14" t="n">
        <x:v>45632</x:v>
      </x:c>
      <x:c r="B1571" s="32" t="n">
        <x:v>0.0423797826</x:v>
      </x:c>
      <x:c r="C1571" s="32" t="n">
        <x:v>-0.050362315</x:v>
      </x:c>
      <x:c r="D1571" s="32" t="n">
        <x:v>0.1091006522</x:v>
      </x:c>
      <x:c r="E1571" s="32" t="n">
        <x:v>0.0390834228</x:v>
      </x:c>
      <x:c r="F1571" s="32" t="n">
        <x:v>0.0544503875</x:v>
      </x:c>
      <x:c r="G1571" s="32" t="n">
        <x:v>0.0044794341</x:v>
      </x:c>
      <x:c r="H1571" s="32" t="n">
        <x:v>0.1130375771</x:v>
      </x:c>
      <x:c r="I1571" s="32" t="n">
        <x:v>0.1522582903</x:v>
      </x:c>
      <x:c r="J1571" s="32" t="n">
        <x:v>0.0209438385</x:v>
      </x:c>
      <x:c r="K1571" s="32" t="n">
        <x:v>0.2015801526</x:v>
      </x:c>
      <x:c r="L1571" s="32" t="n">
        <x:v>0.1387593388</x:v>
      </x:c>
      <x:c r="M1571" s="32" t="n">
        <x:v>-0.0341526713</x:v>
      </x:c>
      <x:c r="N1571" s="32" t="n">
        <x:v>-0.0715064729</x:v>
      </x:c>
      <x:c r="O1571" s="32" t="n">
        <x:v>-0.0234351822</x:v>
      </x:c>
      <x:c r="P1571" s="32" t="n">
        <x:v>-0.0710129668</x:v>
      </x:c>
      <x:c r="Q1571" s="32" t="n">
        <x:v>0.1892</x:v>
      </x:c>
      <x:c r="R1571" s="32" t="n">
        <x:v>73.0482156904</x:v>
      </x:c>
      <x:c r="S1571" s="32" t="n">
        <x:v>0.03</x:v>
      </x:c>
      <x:c r="T1571" s="32" t="n">
        <x:v>0.0739300907</x:v>
      </x:c>
      <x:c r="U1571" s="32" t="n">
        <x:v>0.0664</x:v>
      </x:c>
      <x:c r="V1571" s="34" t="n">
        <x:v>3008449812.6091633</x:v>
      </x:c>
      <x:c r="W1571" s="34" t="n">
        <x:v>12848447575.07128</x:v>
      </x:c>
    </x:row>
    <x:row r="1572">
      <x:c r="A1572" s="14" t="n">
        <x:v>45633</x:v>
      </x:c>
      <x:c r="B1572" s="32" t="n">
        <x:v>-0.0242047533</x:v>
      </x:c>
      <x:c r="C1572" s="32" t="n">
        <x:v>0.0423797826</x:v>
      </x:c>
      <x:c r="D1572" s="32" t="n">
        <x:v>-0.050362315</x:v>
      </x:c>
      <x:c r="E1572" s="32" t="n">
        <x:v>0.1091006522</x:v>
      </x:c>
      <x:c r="F1572" s="32" t="n">
        <x:v>0.0101602057</x:v>
      </x:c>
      <x:c r="G1572" s="32" t="n">
        <x:v>0.0524051356</x:v>
      </x:c>
      <x:c r="H1572" s="32" t="n">
        <x:v>0.0024341822</x:v>
      </x:c>
      <x:c r="I1572" s="32" t="n">
        <x:v>0.1109923252</x:v>
      </x:c>
      <x:c r="J1572" s="32" t="n">
        <x:v>0.0544503875</x:v>
      </x:c>
      <x:c r="K1572" s="32" t="n">
        <x:v>0.0209438385</x:v>
      </x:c>
      <x:c r="L1572" s="32" t="n">
        <x:v>0.2015801526</x:v>
      </x:c>
      <x:c r="M1572" s="32" t="n">
        <x:v>-0.0496889651</x:v>
      </x:c>
      <x:c r="N1572" s="32" t="n">
        <x:v>-0.0341526713</x:v>
      </x:c>
      <x:c r="O1572" s="32" t="n">
        <x:v>-0.0715064729</x:v>
      </x:c>
      <x:c r="P1572" s="32" t="n">
        <x:v>-0.0234351822</x:v>
      </x:c>
      <x:c r="Q1572" s="32" t="n">
        <x:v>0.1463</x:v>
      </x:c>
      <x:c r="R1572" s="32" t="n">
        <x:v>70.1661756269</x:v>
      </x:c>
      <x:c r="S1572" s="32" t="n">
        <x:v>0.03</x:v>
      </x:c>
      <x:c r="T1572" s="32" t="n">
        <x:v>0.0718922271</x:v>
      </x:c>
      <x:c r="U1572" s="32" t="n">
        <x:v>0.0454</x:v>
      </x:c>
      <x:c r="V1572" s="34" t="n">
        <x:v>3005169859.8101845</x:v>
      </x:c>
      <x:c r="W1572" s="34" t="n">
        <x:v>12828324621.41268</x:v>
      </x:c>
    </x:row>
    <x:row r="1573">
      <x:c r="A1573" s="14" t="n">
        <x:v>45634</x:v>
      </x:c>
      <x:c r="B1573" s="32" t="n">
        <x:v>-0.0192545058</x:v>
      </x:c>
      <x:c r="C1573" s="32" t="n">
        <x:v>-0.0242047533</x:v>
      </x:c>
      <x:c r="D1573" s="32" t="n">
        <x:v>0.0423797826</x:v>
      </x:c>
      <x:c r="E1573" s="32" t="n">
        <x:v>-0.050362315</x:v>
      </x:c>
      <x:c r="F1573" s="32" t="n">
        <x:v>0.0236751624</x:v>
      </x:c>
      <x:c r="G1573" s="32" t="n">
        <x:v>0</x:v>
      </x:c>
      <x:c r="H1573" s="32" t="n">
        <x:v>0.0422449299</x:v>
      </x:c>
      <x:c r="I1573" s="32" t="n">
        <x:v>-0.0077260235</x:v>
      </x:c>
      <x:c r="J1573" s="32" t="n">
        <x:v>0.0101602057</x:v>
      </x:c>
      <x:c r="K1573" s="32" t="n">
        <x:v>0.0544503875</x:v>
      </x:c>
      <x:c r="L1573" s="32" t="n">
        <x:v>0.0209438385</x:v>
      </x:c>
      <x:c r="M1573" s="32" t="n">
        <x:v>-0.0438322565</x:v>
      </x:c>
      <x:c r="N1573" s="32" t="n">
        <x:v>-0.0496889651</x:v>
      </x:c>
      <x:c r="O1573" s="32" t="n">
        <x:v>-0.0341526713</x:v>
      </x:c>
      <x:c r="P1573" s="32" t="n">
        <x:v>-0.0715064729</x:v>
      </x:c>
      <x:c r="Q1573" s="32" t="n">
        <x:v>0.1209</x:v>
      </x:c>
      <x:c r="R1573" s="32" t="n">
        <x:v>67.9199007931</x:v>
      </x:c>
      <x:c r="S1573" s="32" t="n">
        <x:v>0.03</x:v>
      </x:c>
      <x:c r="T1573" s="32" t="n">
        <x:v>0.0703642109</x:v>
      </x:c>
      <x:c r="U1573" s="32" t="n">
        <x:v>0.0505</x:v>
      </x:c>
      <x:c r="V1573" s="34" t="n">
        <x:v>2999794260.0219765</x:v>
      </x:c>
      <x:c r="W1573" s="34" t="n">
        <x:v>12810581628.64768</x:v>
      </x:c>
    </x:row>
    <x:row r="1574">
      <x:c r="A1574" s="14" t="n">
        <x:v>45635</x:v>
      </x:c>
      <x:c r="B1574" s="32" t="n">
        <x:v>-0.2063420583</x:v>
      </x:c>
      <x:c r="C1574" s="32" t="n">
        <x:v>-0.0192545058</x:v>
      </x:c>
      <x:c r="D1574" s="32" t="n">
        <x:v>-0.0242047533</x:v>
      </x:c>
      <x:c r="E1574" s="32" t="n">
        <x:v>0.0423797826</x:v>
      </x:c>
      <x:c r="F1574" s="32" t="n">
        <x:v>0</x:v>
      </x:c>
      <x:c r="G1574" s="32" t="n">
        <x:v>-0.0197840967</x:v>
      </x:c>
      <x:c r="H1574" s="32" t="n">
        <x:v>-0.0434592591</x:v>
      </x:c>
      <x:c r="I1574" s="32" t="n">
        <x:v>-0.0012143292</x:v>
      </x:c>
      <x:c r="J1574" s="32" t="n">
        <x:v>0.0236751624</x:v>
      </x:c>
      <x:c r="K1574" s="32" t="n">
        <x:v>0.0101602057</x:v>
      </x:c>
      <x:c r="L1574" s="32" t="n">
        <x:v>0.0544503875</x:v>
      </x:c>
      <x:c r="M1574" s="32" t="n">
        <x:v>-0.346867651</x:v>
      </x:c>
      <x:c r="N1574" s="32" t="n">
        <x:v>-0.0438322565</x:v>
      </x:c>
      <x:c r="O1574" s="32" t="n">
        <x:v>-0.0496889651</x:v>
      </x:c>
      <x:c r="P1574" s="32" t="n">
        <x:v>-0.0341526713</x:v>
      </x:c>
      <x:c r="Q1574" s="32" t="n">
        <x:v>-0.0402</x:v>
      </x:c>
      <x:c r="R1574" s="32" t="n">
        <x:v>51.0431621017</x:v>
      </x:c>
      <x:c r="S1574" s="32" t="n">
        <x:v>0.03</x:v>
      </x:c>
      <x:c r="T1574" s="32" t="n">
        <x:v>0.0808453387</x:v>
      </x:c>
      <x:c r="U1574" s="32" t="n">
        <x:v>0.2171</x:v>
      </x:c>
      <x:c r="V1574" s="34" t="n">
        <x:v>2988402908.369681</x:v>
      </x:c>
      <x:c r="W1574" s="34" t="n">
        <x:v>12768736240.42918</x:v>
      </x:c>
    </x:row>
    <x:row r="1575">
      <x:c r="A1575" s="14" t="n">
        <x:v>45636</x:v>
      </x:c>
      <x:c r="B1575" s="32" t="n">
        <x:v>-0.0163965527</x:v>
      </x:c>
      <x:c r="C1575" s="32" t="n">
        <x:v>-0.2063420583</x:v>
      </x:c>
      <x:c r="D1575" s="32" t="n">
        <x:v>-0.0192545058</x:v>
      </x:c>
      <x:c r="E1575" s="32" t="n">
        <x:v>-0.0242047533</x:v>
      </x:c>
      <x:c r="F1575" s="32" t="n">
        <x:v>0.0299213035</x:v>
      </x:c>
      <x:c r="G1575" s="32" t="n">
        <x:v>-0.1765867162</x:v>
      </x:c>
      <x:c r="H1575" s="32" t="n">
        <x:v>-0.1963708128</x:v>
      </x:c>
      <x:c r="I1575" s="32" t="n">
        <x:v>-0.2200459753</x:v>
      </x:c>
      <x:c r="J1575" s="32" t="n">
        <x:v>0</x:v>
      </x:c>
      <x:c r="K1575" s="32" t="n">
        <x:v>0.0236751624</x:v>
      </x:c>
      <x:c r="L1575" s="32" t="n">
        <x:v>0.0101602057</x:v>
      </x:c>
      <x:c r="M1575" s="32" t="n">
        <x:v>-0.1299102155</x:v>
      </x:c>
      <x:c r="N1575" s="32" t="n">
        <x:v>-0.346867651</x:v>
      </x:c>
      <x:c r="O1575" s="32" t="n">
        <x:v>-0.0438322565</x:v>
      </x:c>
      <x:c r="P1575" s="32" t="n">
        <x:v>-0.0496889651</x:v>
      </x:c>
      <x:c r="Q1575" s="32" t="n">
        <x:v>-0.0577</x:v>
      </x:c>
      <x:c r="R1575" s="32" t="n">
        <x:v>50.0919518589</x:v>
      </x:c>
      <x:c r="S1575" s="32" t="n">
        <x:v>0.03</x:v>
      </x:c>
      <x:c r="T1575" s="32" t="n">
        <x:v>0.0816206716</x:v>
      </x:c>
      <x:c r="U1575" s="32" t="n">
        <x:v>0.0917</x:v>
      </x:c>
      <x:c r="V1575" s="34" t="n">
        <x:v>3000827322.699606</x:v>
      </x:c>
      <x:c r="W1575" s="34" t="n">
        <x:v>12736822548.71898</x:v>
      </x:c>
    </x:row>
    <x:row r="1576">
      <x:c r="A1576" s="14" t="n">
        <x:v>45637</x:v>
      </x:c>
      <x:c r="B1576" s="32" t="n">
        <x:v>0.098403171</x:v>
      </x:c>
      <x:c r="C1576" s="32" t="n">
        <x:v>-0.0163965527</x:v>
      </x:c>
      <x:c r="D1576" s="32" t="n">
        <x:v>-0.2063420583</x:v>
      </x:c>
      <x:c r="E1576" s="32" t="n">
        <x:v>-0.0192545058</x:v>
      </x:c>
      <x:c r="F1576" s="32" t="n">
        <x:v>0.1194310996</x:v>
      </x:c>
      <x:c r="G1576" s="32" t="n">
        <x:v>0.1032005082</x:v>
      </x:c>
      <x:c r="H1576" s="32" t="n">
        <x:v>-0.1033075115</x:v>
      </x:c>
      <x:c r="I1576" s="32" t="n">
        <x:v>-0.1230916082</x:v>
      </x:c>
      <x:c r="J1576" s="32" t="n">
        <x:v>0.0299213035</x:v>
      </x:c>
      <x:c r="K1576" s="32" t="n">
        <x:v>0</x:v>
      </x:c>
      <x:c r="L1576" s="32" t="n">
        <x:v>0.0236751624</x:v>
      </x:c>
      <x:c r="M1576" s="32" t="n">
        <x:v>-0.0452034866</x:v>
      </x:c>
      <x:c r="N1576" s="32" t="n">
        <x:v>-0.1299102155</x:v>
      </x:c>
      <x:c r="O1576" s="32" t="n">
        <x:v>-0.346867651</x:v>
      </x:c>
      <x:c r="P1576" s="32" t="n">
        <x:v>-0.0438322565</x:v>
      </x:c>
      <x:c r="Q1576" s="32" t="n">
        <x:v>0.0028</x:v>
      </x:c>
      <x:c r="R1576" s="32" t="n">
        <x:v>55.6583000406</x:v>
      </x:c>
      <x:c r="S1576" s="32" t="n">
        <x:v>0.03</x:v>
      </x:c>
      <x:c r="T1576" s="32" t="n">
        <x:v>0.0830334808</x:v>
      </x:c>
      <x:c r="U1576" s="32" t="n">
        <x:v>0.1014</x:v>
      </x:c>
      <x:c r="V1576" s="34" t="n">
        <x:v>3014914610.630279</x:v>
      </x:c>
      <x:c r="W1576" s="34" t="n">
        <x:v>12756230850.29738</x:v>
      </x:c>
    </x:row>
    <x:row r="1577">
      <x:c r="A1577" s="14" t="n">
        <x:v>45638</x:v>
      </x:c>
      <x:c r="B1577" s="32" t="n">
        <x:v>-0.0208550078</x:v>
      </x:c>
      <x:c r="C1577" s="32" t="n">
        <x:v>0.098403171</x:v>
      </x:c>
      <x:c r="D1577" s="32" t="n">
        <x:v>-0.0163965527</x:v>
      </x:c>
      <x:c r="E1577" s="32" t="n">
        <x:v>-0.2063420583</x:v>
      </x:c>
      <x:c r="F1577" s="32" t="n">
        <x:v>0.0508268248</x:v>
      </x:c>
      <x:c r="G1577" s="32" t="n">
        <x:v>0.1490771022</x:v>
      </x:c>
      <x:c r="H1577" s="32" t="n">
        <x:v>0.1328465108</x:v>
      </x:c>
      <x:c r="I1577" s="32" t="n">
        <x:v>-0.0736615088</x:v>
      </x:c>
      <x:c r="J1577" s="32" t="n">
        <x:v>0.1194310996</x:v>
      </x:c>
      <x:c r="K1577" s="32" t="n">
        <x:v>0.0299213035</x:v>
      </x:c>
      <x:c r="L1577" s="32" t="n">
        <x:v>0</x:v>
      </x:c>
      <x:c r="M1577" s="32" t="n">
        <x:v>-0.040089592</x:v>
      </x:c>
      <x:c r="N1577" s="32" t="n">
        <x:v>-0.0452034866</x:v>
      </x:c>
      <x:c r="O1577" s="32" t="n">
        <x:v>-0.1299102155</x:v>
      </x:c>
      <x:c r="P1577" s="32" t="n">
        <x:v>-0.346867651</x:v>
      </x:c>
      <x:c r="Q1577" s="32" t="n">
        <x:v>-0.0318</x:v>
      </x:c>
      <x:c r="R1577" s="32" t="n">
        <x:v>54.2239700729</x:v>
      </x:c>
      <x:c r="S1577" s="32" t="n">
        <x:v>0.03</x:v>
      </x:c>
      <x:c r="T1577" s="32" t="n">
        <x:v>0.0813739465</x:v>
      </x:c>
      <x:c r="U1577" s="32" t="n">
        <x:v>0.0598</x:v>
      </x:c>
      <x:c r="V1577" s="34" t="n">
        <x:v>3003262573.577399</x:v>
      </x:c>
      <x:c r="W1577" s="34" t="n">
        <x:v>12736435628.25868</x:v>
      </x:c>
    </x:row>
    <x:row r="1578">
      <x:c r="A1578" s="14" t="n">
        <x:v>45639</x:v>
      </x:c>
      <x:c r="B1578" s="32" t="n">
        <x:v>0.0060695852</x:v>
      </x:c>
      <x:c r="C1578" s="32" t="n">
        <x:v>-0.0208550078</x:v>
      </x:c>
      <x:c r="D1578" s="32" t="n">
        <x:v>0.098403171</x:v>
      </x:c>
      <x:c r="E1578" s="32" t="n">
        <x:v>-0.0163965527</x:v>
      </x:c>
      <x:c r="F1578" s="32" t="n">
        <x:v>0.0177954406</x:v>
      </x:c>
      <x:c r="G1578" s="32" t="n">
        <x:v>-0.0030627895</x:v>
      </x:c>
      <x:c r="H1578" s="32" t="n">
        <x:v>0.0951874879</x:v>
      </x:c>
      <x:c r="I1578" s="32" t="n">
        <x:v>0.0789568966</x:v>
      </x:c>
      <x:c r="J1578" s="32" t="n">
        <x:v>0.0508268248</x:v>
      </x:c>
      <x:c r="K1578" s="32" t="n">
        <x:v>0.1194310996</x:v>
      </x:c>
      <x:c r="L1578" s="32" t="n">
        <x:v>0.0299213035</x:v>
      </x:c>
      <x:c r="M1578" s="32" t="n">
        <x:v>-0.0320458894</x:v>
      </x:c>
      <x:c r="N1578" s="32" t="n">
        <x:v>-0.040089592</x:v>
      </x:c>
      <x:c r="O1578" s="32" t="n">
        <x:v>-0.0452034866</x:v>
      </x:c>
      <x:c r="P1578" s="32" t="n">
        <x:v>-0.1299102155</x:v>
      </x:c>
      <x:c r="Q1578" s="32" t="n">
        <x:v>-0.0547</x:v>
      </x:c>
      <x:c r="R1578" s="32" t="n">
        <x:v>54.5880567132</x:v>
      </x:c>
      <x:c r="S1578" s="32" t="n">
        <x:v>0.03</x:v>
      </x:c>
      <x:c r="T1578" s="32" t="n">
        <x:v>0.0778258074</x:v>
      </x:c>
      <x:c r="U1578" s="32" t="n">
        <x:v>0.0317</x:v>
      </x:c>
      <x:c r="V1578" s="34" t="n">
        <x:v>3010133254.1442623</x:v>
      </x:c>
      <x:c r="W1578" s="34" t="n">
        <x:v>12749477578.79578</x:v>
      </x:c>
    </x:row>
    <x:row r="1579">
      <x:c r="A1579" s="14" t="n">
        <x:v>45640</x:v>
      </x:c>
      <x:c r="B1579" s="32" t="n">
        <x:v>-0.0599460313</x:v>
      </x:c>
      <x:c r="C1579" s="32" t="n">
        <x:v>0.0060695852</x:v>
      </x:c>
      <x:c r="D1579" s="32" t="n">
        <x:v>-0.0208550078</x:v>
      </x:c>
      <x:c r="E1579" s="32" t="n">
        <x:v>0.098403171</x:v>
      </x:c>
      <x:c r="F1579" s="32" t="n">
        <x:v>0.0098811982</x:v>
      </x:c>
      <x:c r="G1579" s="32" t="n">
        <x:v>0.0161068992</x:v>
      </x:c>
      <x:c r="H1579" s="32" t="n">
        <x:v>-0.0047513309</x:v>
      </x:c>
      <x:c r="I1579" s="32" t="n">
        <x:v>0.0934989466</x:v>
      </x:c>
      <x:c r="J1579" s="32" t="n">
        <x:v>0.0177954406</x:v>
      </x:c>
      <x:c r="K1579" s="32" t="n">
        <x:v>0.0508268248</x:v>
      </x:c>
      <x:c r="L1579" s="32" t="n">
        <x:v>0.1194310996</x:v>
      </x:c>
      <x:c r="M1579" s="32" t="n">
        <x:v>-0.0802496078</x:v>
      </x:c>
      <x:c r="N1579" s="32" t="n">
        <x:v>-0.0320458894</x:v>
      </x:c>
      <x:c r="O1579" s="32" t="n">
        <x:v>-0.040089592</x:v>
      </x:c>
      <x:c r="P1579" s="32" t="n">
        <x:v>-0.0452034866</x:v>
      </x:c>
      <x:c r="Q1579" s="32" t="n">
        <x:v>-0.1728</x:v>
      </x:c>
      <x:c r="R1579" s="32" t="n">
        <x:v>50.4342743357</x:v>
      </x:c>
      <x:c r="S1579" s="32" t="n">
        <x:v>0.03</x:v>
      </x:c>
      <x:c r="T1579" s="32" t="n">
        <x:v>0.076273964</x:v>
      </x:c>
      <x:c r="U1579" s="32" t="n">
        <x:v>0.0561</x:v>
      </x:c>
      <x:c r="V1579" s="34" t="n">
        <x:v>3004903255.531635</x:v>
      </x:c>
      <x:c r="W1579" s="34" t="n">
        <x:v>12740221966.10908</x:v>
      </x:c>
    </x:row>
    <x:row r="1580">
      <x:c r="A1580" s="14" t="n">
        <x:v>45641</x:v>
      </x:c>
      <x:c r="B1580" s="32" t="n">
        <x:v>0.0394107851</x:v>
      </x:c>
      <x:c r="C1580" s="32" t="n">
        <x:v>-0.0599460313</x:v>
      </x:c>
      <x:c r="D1580" s="32" t="n">
        <x:v>0.0060695852</x:v>
      </x:c>
      <x:c r="E1580" s="32" t="n">
        <x:v>-0.0208550078</x:v>
      </x:c>
      <x:c r="F1580" s="32" t="n">
        <x:v>0.0554362655</x:v>
      </x:c>
      <x:c r="G1580" s="32" t="n">
        <x:v>-0.0045097658</x:v>
      </x:c>
      <x:c r="H1580" s="32" t="n">
        <x:v>0.0017159352</x:v>
      </x:c>
      <x:c r="I1580" s="32" t="n">
        <x:v>-0.0191422949</x:v>
      </x:c>
      <x:c r="J1580" s="32" t="n">
        <x:v>0.0098811982</x:v>
      </x:c>
      <x:c r="K1580" s="32" t="n">
        <x:v>0.0177954406</x:v>
      </x:c>
      <x:c r="L1580" s="32" t="n">
        <x:v>0.0508268248</x:v>
      </x:c>
      <x:c r="M1580" s="32" t="n">
        <x:v>-0.0206398805</x:v>
      </x:c>
      <x:c r="N1580" s="32" t="n">
        <x:v>-0.0802496078</x:v>
      </x:c>
      <x:c r="O1580" s="32" t="n">
        <x:v>-0.0320458894</x:v>
      </x:c>
      <x:c r="P1580" s="32" t="n">
        <x:v>-0.040089592</x:v>
      </x:c>
      <x:c r="Q1580" s="32" t="n">
        <x:v>-0.1101</x:v>
      </x:c>
      <x:c r="R1580" s="32" t="n">
        <x:v>52.943331326</x:v>
      </x:c>
      <x:c r="S1580" s="32" t="n">
        <x:v>0.03</x:v>
      </x:c>
      <x:c r="T1580" s="32" t="n">
        <x:v>0.0741829666</x:v>
      </x:c>
      <x:c r="U1580" s="32" t="n">
        <x:v>0.047</x:v>
      </x:c>
      <x:c r="V1580" s="34" t="n">
        <x:v>3010483318.384016</x:v>
      </x:c>
      <x:c r="W1580" s="34" t="n">
        <x:v>12750081475.66028</x:v>
      </x:c>
    </x:row>
    <x:row r="1581">
      <x:c r="A1581" s="14" t="n">
        <x:v>45642</x:v>
      </x:c>
      <x:c r="B1581" s="32" t="n">
        <x:v>-0.0468519108</x:v>
      </x:c>
      <x:c r="C1581" s="32" t="n">
        <x:v>0.0394107851</x:v>
      </x:c>
      <x:c r="D1581" s="32" t="n">
        <x:v>-0.0599460313</x:v>
      </x:c>
      <x:c r="E1581" s="32" t="n">
        <x:v>0.0060695852</x:v>
      </x:c>
      <x:c r="F1581" s="32" t="n">
        <x:v>0.021152375</x:v>
      </x:c>
      <x:c r="G1581" s="32" t="n">
        <x:v>0.0607215257</x:v>
      </x:c>
      <x:c r="H1581" s="32" t="n">
        <x:v>0.0007754944</x:v>
      </x:c>
      <x:c r="I1581" s="32" t="n">
        <x:v>0.0070011955</x:v>
      </x:c>
      <x:c r="J1581" s="32" t="n">
        <x:v>0.0554362655</x:v>
      </x:c>
      <x:c r="K1581" s="32" t="n">
        <x:v>0.0098811982</x:v>
      </x:c>
      <x:c r="L1581" s="32" t="n">
        <x:v>0.0177954406</x:v>
      </x:c>
      <x:c r="M1581" s="32" t="n">
        <x:v>-0.0720514975</x:v>
      </x:c>
      <x:c r="N1581" s="32" t="n">
        <x:v>-0.0206398805</x:v>
      </x:c>
      <x:c r="O1581" s="32" t="n">
        <x:v>-0.0802496078</x:v>
      </x:c>
      <x:c r="P1581" s="32" t="n">
        <x:v>-0.0320458894</x:v>
      </x:c>
      <x:c r="Q1581" s="32" t="n">
        <x:v>-0.1711</x:v>
      </x:c>
      <x:c r="R1581" s="32" t="n">
        <x:v>49.7321905467</x:v>
      </x:c>
      <x:c r="S1581" s="32" t="n">
        <x:v>0.03</x:v>
      </x:c>
      <x:c r="T1581" s="32" t="n">
        <x:v>0.0729841833</x:v>
      </x:c>
      <x:c r="U1581" s="32" t="n">
        <x:v>0.0574</x:v>
      </x:c>
      <x:c r="V1581" s="34" t="n">
        <x:v>3004832263.243152</x:v>
      </x:c>
      <x:c r="W1581" s="34" t="n">
        <x:v>12738328918.95428</x:v>
      </x:c>
    </x:row>
    <x:row r="1582">
      <x:c r="A1582" s="14" t="n">
        <x:v>45643</x:v>
      </x:c>
      <x:c r="B1582" s="32" t="n">
        <x:v>-0.0479357575</x:v>
      </x:c>
      <x:c r="C1582" s="32" t="n">
        <x:v>-0.0468519108</x:v>
      </x:c>
      <x:c r="D1582" s="32" t="n">
        <x:v>0.0394107851</x:v>
      </x:c>
      <x:c r="E1582" s="32" t="n">
        <x:v>-0.0599460313</x:v>
      </x:c>
      <x:c r="F1582" s="32" t="n">
        <x:v>0.0219969473</x:v>
      </x:c>
      <x:c r="G1582" s="32" t="n">
        <x:v>-0.0250133291</x:v>
      </x:c>
      <x:c r="H1582" s="32" t="n">
        <x:v>0.0145558216</x:v>
      </x:c>
      <x:c r="I1582" s="32" t="n">
        <x:v>-0.0453902097</x:v>
      </x:c>
      <x:c r="J1582" s="32" t="n">
        <x:v>0.021152375</x:v>
      </x:c>
      <x:c r="K1582" s="32" t="n">
        <x:v>0.0554362655</x:v>
      </x:c>
      <x:c r="L1582" s="32" t="n">
        <x:v>0.0098811982</x:v>
      </x:c>
      <x:c r="M1582" s="32" t="n">
        <x:v>-0.0623169243</x:v>
      </x:c>
      <x:c r="N1582" s="32" t="n">
        <x:v>-0.0720514975</x:v>
      </x:c>
      <x:c r="O1582" s="32" t="n">
        <x:v>-0.0206398805</x:v>
      </x:c>
      <x:c r="P1582" s="32" t="n">
        <x:v>-0.0802496078</x:v>
      </x:c>
      <x:c r="Q1582" s="32" t="n">
        <x:v>-0.1808</x:v>
      </x:c>
      <x:c r="R1582" s="32" t="n">
        <x:v>46.7523857968</x:v>
      </x:c>
      <x:c r="S1582" s="32" t="n">
        <x:v>0.03</x:v>
      </x:c>
      <x:c r="T1582" s="32" t="n">
        <x:v>0.0713281702</x:v>
      </x:c>
      <x:c r="U1582" s="32" t="n">
        <x:v>0.0498</x:v>
      </x:c>
      <x:c r="V1582" s="34" t="n">
        <x:v>2997906125.983345</x:v>
      </x:c>
      <x:c r="W1582" s="34" t="n">
        <x:v>12728001923.87828</x:v>
      </x:c>
    </x:row>
    <x:row r="1583">
      <x:c r="A1583" s="14" t="n">
        <x:v>45644</x:v>
      </x:c>
      <x:c r="B1583" s="32" t="n">
        <x:v>-0.1022118802</x:v>
      </x:c>
      <x:c r="C1583" s="32" t="n">
        <x:v>-0.0479357575</x:v>
      </x:c>
      <x:c r="D1583" s="32" t="n">
        <x:v>-0.0468519108</x:v>
      </x:c>
      <x:c r="E1583" s="32" t="n">
        <x:v>0.0394107851</x:v>
      </x:c>
      <x:c r="F1583" s="32" t="n">
        <x:v>0.0105656131</x:v>
      </x:c>
      <x:c r="G1583" s="32" t="n">
        <x:v>-0.0373701444</x:v>
      </x:c>
      <x:c r="H1583" s="32" t="n">
        <x:v>-0.0843804208</x:v>
      </x:c>
      <x:c r="I1583" s="32" t="n">
        <x:v>-0.04481127</x:v>
      </x:c>
      <x:c r="J1583" s="32" t="n">
        <x:v>0.0219969473</x:v>
      </x:c>
      <x:c r="K1583" s="32" t="n">
        <x:v>0.021152375</x:v>
      </x:c>
      <x:c r="L1583" s="32" t="n">
        <x:v>0.0554362655</x:v>
      </x:c>
      <x:c r="M1583" s="32" t="n">
        <x:v>-0.1187411822</x:v>
      </x:c>
      <x:c r="N1583" s="32" t="n">
        <x:v>-0.0623169243</x:v>
      </x:c>
      <x:c r="O1583" s="32" t="n">
        <x:v>-0.0720514975</x:v>
      </x:c>
      <x:c r="P1583" s="32" t="n">
        <x:v>-0.0206398805</x:v>
      </x:c>
      <x:c r="Q1583" s="32" t="n">
        <x:v>-0.2222</x:v>
      </x:c>
      <x:c r="R1583" s="32" t="n">
        <x:v>41.4589430608</x:v>
      </x:c>
      <x:c r="S1583" s="32" t="n">
        <x:v>0.03</x:v>
      </x:c>
      <x:c r="T1583" s="32" t="n">
        <x:v>0.0712618723</x:v>
      </x:c>
      <x:c r="U1583" s="32" t="n">
        <x:v>0.0704</x:v>
      </x:c>
      <x:c r="V1583" s="34" t="n">
        <x:v>2985644407.431839</x:v>
      </x:c>
      <x:c r="W1583" s="34" t="n">
        <x:v>12711836661.96768</x:v>
      </x:c>
    </x:row>
    <x:row r="1584">
      <x:c r="A1584" s="14" t="n">
        <x:v>45645</x:v>
      </x:c>
      <x:c r="B1584" s="32" t="n">
        <x:v>-0.073618514</x:v>
      </x:c>
      <x:c r="C1584" s="32" t="n">
        <x:v>-0.1022118802</x:v>
      </x:c>
      <x:c r="D1584" s="32" t="n">
        <x:v>-0.0479357575</x:v>
      </x:c>
      <x:c r="E1584" s="32" t="n">
        <x:v>-0.0468519108</x:v>
      </x:c>
      <x:c r="F1584" s="32" t="n">
        <x:v>0.0363676442</x:v>
      </x:c>
      <x:c r="G1584" s="32" t="n">
        <x:v>-0.0660371187</x:v>
      </x:c>
      <x:c r="H1584" s="32" t="n">
        <x:v>-0.1139728762</x:v>
      </x:c>
      <x:c r="I1584" s="32" t="n">
        <x:v>-0.1609831526</x:v>
      </x:c>
      <x:c r="J1584" s="32" t="n">
        <x:v>0.0105656131</x:v>
      </x:c>
      <x:c r="K1584" s="32" t="n">
        <x:v>0.0219969473</x:v>
      </x:c>
      <x:c r="L1584" s="32" t="n">
        <x:v>0.021152375</x:v>
      </x:c>
      <x:c r="M1584" s="32" t="n">
        <x:v>-0.1156152481</x:v>
      </x:c>
      <x:c r="N1584" s="32" t="n">
        <x:v>-0.1187411822</x:v>
      </x:c>
      <x:c r="O1584" s="32" t="n">
        <x:v>-0.0623169243</x:v>
      </x:c>
      <x:c r="P1584" s="32" t="n">
        <x:v>-0.0720514975</x:v>
      </x:c>
      <x:c r="Q1584" s="32" t="n">
        <x:v>-0.1209</x:v>
      </x:c>
      <x:c r="R1584" s="32" t="n">
        <x:v>38.3731934202</x:v>
      </x:c>
      <x:c r="S1584" s="32" t="n">
        <x:v>0.03</x:v>
      </x:c>
      <x:c r="T1584" s="32" t="n">
        <x:v>0.0715860243</x:v>
      </x:c>
      <x:c r="U1584" s="32" t="n">
        <x:v>0.0758</x:v>
      </x:c>
      <x:c r="V1584" s="34" t="n">
        <x:v>2976239041.103058</x:v>
      </x:c>
      <x:c r="W1584" s="34" t="n">
        <x:v>12692033140.64208</x:v>
      </x:c>
    </x:row>
    <x:row r="1585">
      <x:c r="A1585" s="14" t="n">
        <x:v>45646</x:v>
      </x:c>
      <x:c r="B1585" s="32" t="n">
        <x:v>0.0478307987</x:v>
      </x:c>
      <x:c r="C1585" s="32" t="n">
        <x:v>-0.073618514</x:v>
      </x:c>
      <x:c r="D1585" s="32" t="n">
        <x:v>-0.1022118802</x:v>
      </x:c>
      <x:c r="E1585" s="32" t="n">
        <x:v>-0.0479357575</x:v>
      </x:c>
      <x:c r="F1585" s="32" t="n">
        <x:v>0.0592079488</x:v>
      </x:c>
      <x:c r="G1585" s="32" t="n">
        <x:v>-0.0135950822</x:v>
      </x:c>
      <x:c r="H1585" s="32" t="n">
        <x:v>-0.115999845</x:v>
      </x:c>
      <x:c r="I1585" s="32" t="n">
        <x:v>-0.1639356025</x:v>
      </x:c>
      <x:c r="J1585" s="32" t="n">
        <x:v>0.0363676442</x:v>
      </x:c>
      <x:c r="K1585" s="32" t="n">
        <x:v>0.0105656131</x:v>
      </x:c>
      <x:c r="L1585" s="32" t="n">
        <x:v>0.0219969473</x:v>
      </x:c>
      <x:c r="M1585" s="32" t="n">
        <x:v>-0.1474992673</x:v>
      </x:c>
      <x:c r="N1585" s="32" t="n">
        <x:v>-0.1156152481</x:v>
      </x:c>
      <x:c r="O1585" s="32" t="n">
        <x:v>-0.1187411822</x:v>
      </x:c>
      <x:c r="P1585" s="32" t="n">
        <x:v>-0.0623169243</x:v>
      </x:c>
      <x:c r="Q1585" s="32" t="n">
        <x:v>-0.0875</x:v>
      </x:c>
      <x:c r="R1585" s="32" t="n">
        <x:v>41.3861414494</x:v>
      </x:c>
      <x:c r="S1585" s="32" t="n">
        <x:v>0.03</x:v>
      </x:c>
      <x:c r="T1585" s="32" t="n">
        <x:v>0.0732941654</x:v>
      </x:c>
      <x:c r="U1585" s="32" t="n">
        <x:v>0.0955</x:v>
      </x:c>
      <x:c r="V1585" s="34" t="n">
        <x:v>2994330801.238853</x:v>
      </x:c>
      <x:c r="W1585" s="34" t="n">
        <x:v>12712774594.33918</x:v>
      </x:c>
    </x:row>
    <x:row r="1586">
      <x:c r="A1586" s="14" t="n">
        <x:v>45647</x:v>
      </x:c>
      <x:c r="B1586" s="32" t="n">
        <x:v>-0.0741231955</x:v>
      </x:c>
      <x:c r="C1586" s="32" t="n">
        <x:v>0.0478307987</x:v>
      </x:c>
      <x:c r="D1586" s="32" t="n">
        <x:v>-0.073618514</x:v>
      </x:c>
      <x:c r="E1586" s="32" t="n">
        <x:v>-0.1022118802</x:v>
      </x:c>
      <x:c r="F1586" s="32" t="n">
        <x:v>0.0439269614</x:v>
      </x:c>
      <x:c r="G1586" s="32" t="n">
        <x:v>0.0915308858</x:v>
      </x:c>
      <x:c r="H1586" s="32" t="n">
        <x:v>0.0187278548</x:v>
      </x:c>
      <x:c r="I1586" s="32" t="n">
        <x:v>-0.083676908</x:v>
      </x:c>
      <x:c r="J1586" s="32" t="n">
        <x:v>0.0592079488</x:v>
      </x:c>
      <x:c r="K1586" s="32" t="n">
        <x:v>0.0363676442</x:v>
      </x:c>
      <x:c r="L1586" s="32" t="n">
        <x:v>0.0105656131</x:v>
      </x:c>
      <x:c r="M1586" s="32" t="n">
        <x:v>-0.0934523616</x:v>
      </x:c>
      <x:c r="N1586" s="32" t="n">
        <x:v>-0.1474992673</x:v>
      </x:c>
      <x:c r="O1586" s="32" t="n">
        <x:v>-0.1156152481</x:v>
      </x:c>
      <x:c r="P1586" s="32" t="n">
        <x:v>-0.1187411822</x:v>
      </x:c>
      <x:c r="Q1586" s="32" t="n">
        <x:v>-0.1849</x:v>
      </x:c>
      <x:c r="R1586" s="32" t="n">
        <x:v>38.3014148647</x:v>
      </x:c>
      <x:c r="S1586" s="32" t="n">
        <x:v>0.03</x:v>
      </x:c>
      <x:c r="T1586" s="32" t="n">
        <x:v>0.072901725</x:v>
      </x:c>
      <x:c r="U1586" s="32" t="n">
        <x:v>0.0678</x:v>
      </x:c>
      <x:c r="V1586" s="34" t="n">
        <x:v>2984944914.0578346</x:v>
      </x:c>
      <x:c r="W1586" s="34" t="n">
        <x:v>12700098037.54888</x:v>
      </x:c>
    </x:row>
    <x:row r="1587">
      <x:c r="A1587" s="14" t="n">
        <x:v>45648</x:v>
      </x:c>
      <x:c r="B1587" s="32" t="n">
        <x:v>0.0091227958</x:v>
      </x:c>
      <x:c r="C1587" s="32" t="n">
        <x:v>-0.0741231955</x:v>
      </x:c>
      <x:c r="D1587" s="32" t="n">
        <x:v>0.0478307987</x:v>
      </x:c>
      <x:c r="E1587" s="32" t="n">
        <x:v>-0.073618514</x:v>
      </x:c>
      <x:c r="F1587" s="32" t="n">
        <x:v>0.0445628593</x:v>
      </x:c>
      <x:c r="G1587" s="32" t="n">
        <x:v>-0.0291039107</x:v>
      </x:c>
      <x:c r="H1587" s="32" t="n">
        <x:v>0.0185000137</x:v>
      </x:c>
      <x:c r="I1587" s="32" t="n">
        <x:v>-0.0543030172</x:v>
      </x:c>
      <x:c r="J1587" s="32" t="n">
        <x:v>0.0439269614</x:v>
      </x:c>
      <x:c r="K1587" s="32" t="n">
        <x:v>0.0592079488</x:v>
      </x:c>
      <x:c r="L1587" s="32" t="n">
        <x:v>0.0363676442</x:v>
      </x:c>
      <x:c r="M1587" s="32" t="n">
        <x:v>-0.0300465702</x:v>
      </x:c>
      <x:c r="N1587" s="32" t="n">
        <x:v>-0.0934523616</x:v>
      </x:c>
      <x:c r="O1587" s="32" t="n">
        <x:v>-0.1474992673</x:v>
      </x:c>
      <x:c r="P1587" s="32" t="n">
        <x:v>-0.1156152481</x:v>
      </x:c>
      <x:c r="Q1587" s="32" t="n">
        <x:v>-0.1671</x:v>
      </x:c>
      <x:c r="R1587" s="32" t="n">
        <x:v>38.8857342224</x:v>
      </x:c>
      <x:c r="S1587" s="32" t="n">
        <x:v>0.03</x:v>
      </x:c>
      <x:c r="T1587" s="32" t="n">
        <x:v>0.0702158875</x:v>
      </x:c>
      <x:c r="U1587" s="32" t="n">
        <x:v>0.0353</x:v>
      </x:c>
      <x:c r="V1587" s="34" t="n">
        <x:v>2985021898.2736053</x:v>
      </x:c>
      <x:c r="W1587" s="34" t="n">
        <x:v>12709156513.60458</x:v>
      </x:c>
    </x:row>
    <x:row r="1588">
      <x:c r="A1588" s="14" t="n">
        <x:v>45649</x:v>
      </x:c>
      <x:c r="B1588" s="32" t="n">
        <x:v>0.0626227485</x:v>
      </x:c>
      <x:c r="C1588" s="32" t="n">
        <x:v>0.0091227958</x:v>
      </x:c>
      <x:c r="D1588" s="32" t="n">
        <x:v>-0.0741231955</x:v>
      </x:c>
      <x:c r="E1588" s="32" t="n">
        <x:v>0.0478307987</x:v>
      </x:c>
      <x:c r="F1588" s="32" t="n">
        <x:v>0.0875217382</x:v>
      </x:c>
      <x:c r="G1588" s="32" t="n">
        <x:v>0.0955811668</x:v>
      </x:c>
      <x:c r="H1588" s="32" t="n">
        <x:v>0.0219143968</x:v>
      </x:c>
      <x:c r="I1588" s="32" t="n">
        <x:v>0.0695183212</x:v>
      </x:c>
      <x:c r="J1588" s="32" t="n">
        <x:v>0.0445628593</x:v>
      </x:c>
      <x:c r="K1588" s="32" t="n">
        <x:v>0.0439269614</x:v>
      </x:c>
      <x:c r="L1588" s="32" t="n">
        <x:v>0.0592079488</x:v>
      </x:c>
      <x:c r="M1588" s="32" t="n">
        <x:v>-0.0295841511</x:v>
      </x:c>
      <x:c r="N1588" s="32" t="n">
        <x:v>-0.0300465702</x:v>
      </x:c>
      <x:c r="O1588" s="32" t="n">
        <x:v>-0.0934523616</x:v>
      </x:c>
      <x:c r="P1588" s="32" t="n">
        <x:v>-0.1474992673</x:v>
      </x:c>
      <x:c r="Q1588" s="32" t="n">
        <x:v>-0.1404</x:v>
      </x:c>
      <x:c r="R1588" s="32" t="n">
        <x:v>43.0212141229</x:v>
      </x:c>
      <x:c r="S1588" s="32" t="n">
        <x:v>0.03</x:v>
      </x:c>
      <x:c r="T1588" s="32" t="n">
        <x:v>0.0692790384</x:v>
      </x:c>
      <x:c r="U1588" s="32" t="n">
        <x:v>0.0571</x:v>
      </x:c>
      <x:c r="V1588" s="34" t="n">
        <x:v>2992990245.3191605</x:v>
      </x:c>
      <x:c r="W1588" s="34" t="n">
        <x:v>12723419605.02468</x:v>
      </x:c>
    </x:row>
    <x:row r="1589">
      <x:c r="A1589" s="14" t="n">
        <x:v>45650</x:v>
      </x:c>
      <x:c r="B1589" s="32" t="n">
        <x:v>0.069534945</x:v>
      </x:c>
      <x:c r="C1589" s="32" t="n">
        <x:v>0.0626227485</x:v>
      </x:c>
      <x:c r="D1589" s="32" t="n">
        <x:v>0.0091227958</x:v>
      </x:c>
      <x:c r="E1589" s="32" t="n">
        <x:v>-0.0741231955</x:v>
      </x:c>
      <x:c r="F1589" s="32" t="n">
        <x:v>0.0971123068</x:v>
      </x:c>
      <x:c r="G1589" s="32" t="n">
        <x:v>0.1597478778</x:v>
      </x:c>
      <x:c r="H1589" s="32" t="n">
        <x:v>0.1678073064</x:v>
      </x:c>
      <x:c r="I1589" s="32" t="n">
        <x:v>0.0941405364</x:v>
      </x:c>
      <x:c r="J1589" s="32" t="n">
        <x:v>0.0875217382</x:v>
      </x:c>
      <x:c r="K1589" s="32" t="n">
        <x:v>0.0445628593</x:v>
      </x:c>
      <x:c r="L1589" s="32" t="n">
        <x:v>0.0439269614</x:v>
      </x:c>
      <x:c r="M1589" s="32" t="n">
        <x:v>-0.0320559652</x:v>
      </x:c>
      <x:c r="N1589" s="32" t="n">
        <x:v>-0.0295841511</x:v>
      </x:c>
      <x:c r="O1589" s="32" t="n">
        <x:v>-0.0300465702</x:v>
      </x:c>
      <x:c r="P1589" s="32" t="n">
        <x:v>-0.0934523616</x:v>
      </x:c>
      <x:c r="Q1589" s="32" t="n">
        <x:v>-0.0666</x:v>
      </x:c>
      <x:c r="R1589" s="32" t="n">
        <x:v>47.5549642768</x:v>
      </x:c>
      <x:c r="S1589" s="32" t="n">
        <x:v>0.03</x:v>
      </x:c>
      <x:c r="T1589" s="32" t="n">
        <x:v>0.0691376785</x:v>
      </x:c>
      <x:c r="U1589" s="32" t="n">
        <x:v>0.0673</x:v>
      </x:c>
      <x:c r="V1589" s="34" t="n">
        <x:v>3004208052.5475845</x:v>
      </x:c>
      <x:c r="W1589" s="34" t="n">
        <x:v>12743659777.31618</x:v>
      </x:c>
    </x:row>
    <x:row r="1590">
      <x:c r="A1590" s="14" t="n">
        <x:v>45651</x:v>
      </x:c>
      <x:c r="B1590" s="32" t="n">
        <x:v>-0.021510228</x:v>
      </x:c>
      <x:c r="C1590" s="32" t="n">
        <x:v>0.069534945</x:v>
      </x:c>
      <x:c r="D1590" s="32" t="n">
        <x:v>0.0626227485</x:v>
      </x:c>
      <x:c r="E1590" s="32" t="n">
        <x:v>0.0091227958</x:v>
      </x:c>
      <x:c r="F1590" s="32" t="n">
        <x:v>0.0110437346</x:v>
      </x:c>
      <x:c r="G1590" s="32" t="n">
        <x:v>0.0805920073</x:v>
      </x:c>
      <x:c r="H1590" s="32" t="n">
        <x:v>0.1432275783</x:v>
      </x:c>
      <x:c r="I1590" s="32" t="n">
        <x:v>0.1512870069</x:v>
      </x:c>
      <x:c r="J1590" s="32" t="n">
        <x:v>0.0971123068</x:v>
      </x:c>
      <x:c r="K1590" s="32" t="n">
        <x:v>0.0875217382</x:v>
      </x:c>
      <x:c r="L1590" s="32" t="n">
        <x:v>0.0445628593</x:v>
      </x:c>
      <x:c r="M1590" s="32" t="n">
        <x:v>-0.0323518905</x:v>
      </x:c>
      <x:c r="N1590" s="32" t="n">
        <x:v>-0.0320559652</x:v>
      </x:c>
      <x:c r="O1590" s="32" t="n">
        <x:v>-0.0295841511</x:v>
      </x:c>
      <x:c r="P1590" s="32" t="n">
        <x:v>-0.0300465702</x:v>
      </x:c>
      <x:c r="Q1590" s="32" t="n">
        <x:v>-0.1025</x:v>
      </x:c>
      <x:c r="R1590" s="32" t="n">
        <x:v>46.2981138705</x:v>
      </x:c>
      <x:c r="S1590" s="32" t="n">
        <x:v>0.03</x:v>
      </x:c>
      <x:c r="T1590" s="32" t="n">
        <x:v>0.0658564158</x:v>
      </x:c>
      <x:c r="U1590" s="32" t="n">
        <x:v>0.0232</x:v>
      </x:c>
      <x:c r="V1590" s="34" t="n">
        <x:v>2999154194.4072847</x:v>
      </x:c>
      <x:c r="W1590" s="34" t="n">
        <x:v>12733552061.03558</x:v>
      </x:c>
    </x:row>
    <x:row r="1591">
      <x:c r="A1591" s="14" t="n">
        <x:v>45652</x:v>
      </x:c>
      <x:c r="B1591" s="32" t="n">
        <x:v>-0.0778235798</x:v>
      </x:c>
      <x:c r="C1591" s="32" t="n">
        <x:v>-0.021510228</x:v>
      </x:c>
      <x:c r="D1591" s="32" t="n">
        <x:v>0.069534945</x:v>
      </x:c>
      <x:c r="E1591" s="32" t="n">
        <x:v>0.0626227485</x:v>
      </x:c>
      <x:c r="F1591" s="32" t="n">
        <x:v>0.0109085152</x:v>
      </x:c>
      <x:c r="G1591" s="32" t="n">
        <x:v>-0.0106057371</x:v>
      </x:c>
      <x:c r="H1591" s="32" t="n">
        <x:v>0.0589425356</x:v>
      </x:c>
      <x:c r="I1591" s="32" t="n">
        <x:v>0.1215781066</x:v>
      </x:c>
      <x:c r="J1591" s="32" t="n">
        <x:v>0.0110437346</x:v>
      </x:c>
      <x:c r="K1591" s="32" t="n">
        <x:v>0.0971123068</x:v>
      </x:c>
      <x:c r="L1591" s="32" t="n">
        <x:v>0.0875217382</x:v>
      </x:c>
      <x:c r="M1591" s="32" t="n">
        <x:v>-0.0891454087</x:v>
      </x:c>
      <x:c r="N1591" s="32" t="n">
        <x:v>-0.0323518905</x:v>
      </x:c>
      <x:c r="O1591" s="32" t="n">
        <x:v>-0.0320559652</x:v>
      </x:c>
      <x:c r="P1591" s="32" t="n">
        <x:v>-0.0295841511</x:v>
      </x:c>
      <x:c r="Q1591" s="32" t="n">
        <x:v>-0.1132</x:v>
      </x:c>
      <x:c r="R1591" s="32" t="n">
        <x:v>42.1654810676</x:v>
      </x:c>
      <x:c r="S1591" s="32" t="n">
        <x:v>0.03</x:v>
      </x:c>
      <x:c r="T1591" s="32" t="n">
        <x:v>0.0647881004</x:v>
      </x:c>
      <x:c r="U1591" s="32" t="n">
        <x:v>0.0509</x:v>
      </x:c>
      <x:c r="V1591" s="34" t="n">
        <x:v>2990845823.561628</x:v>
      </x:c>
      <x:c r="W1591" s="34" t="n">
        <x:v>12722899766.92868</x:v>
      </x:c>
    </x:row>
    <x:row r="1592">
      <x:c r="A1592" s="14" t="n">
        <x:v>45653</x:v>
      </x:c>
      <x:c r="B1592" s="32" t="n">
        <x:v>0.0065186623</x:v>
      </x:c>
      <x:c r="C1592" s="32" t="n">
        <x:v>-0.0778235798</x:v>
      </x:c>
      <x:c r="D1592" s="32" t="n">
        <x:v>-0.021510228</x:v>
      </x:c>
      <x:c r="E1592" s="32" t="n">
        <x:v>0.069534945</x:v>
      </x:c>
      <x:c r="F1592" s="32" t="n">
        <x:v>0.0596985009</x:v>
      </x:c>
      <x:c r="G1592" s="32" t="n">
        <x:v>-0.0179359893</x:v>
      </x:c>
      <x:c r="H1592" s="32" t="n">
        <x:v>-0.0394502416</x:v>
      </x:c>
      <x:c r="I1592" s="32" t="n">
        <x:v>0.0300980312</x:v>
      </x:c>
      <x:c r="J1592" s="32" t="n">
        <x:v>0.0109085152</x:v>
      </x:c>
      <x:c r="K1592" s="32" t="n">
        <x:v>0.0110437346</x:v>
      </x:c>
      <x:c r="L1592" s="32" t="n">
        <x:v>0.0971123068</x:v>
      </x:c>
      <x:c r="M1592" s="32" t="n">
        <x:v>-0.0133733091</x:v>
      </x:c>
      <x:c r="N1592" s="32" t="n">
        <x:v>-0.0891454087</x:v>
      </x:c>
      <x:c r="O1592" s="32" t="n">
        <x:v>-0.0323518905</x:v>
      </x:c>
      <x:c r="P1592" s="32" t="n">
        <x:v>-0.0320559652</x:v>
      </x:c>
      <x:c r="Q1592" s="32" t="n">
        <x:v>-0.0818</x:v>
      </x:c>
      <x:c r="R1592" s="32" t="n">
        <x:v>42.6112703337</x:v>
      </x:c>
      <x:c r="S1592" s="32" t="n">
        <x:v>0.03</x:v>
      </x:c>
      <x:c r="T1592" s="32" t="n">
        <x:v>0.0627746646</x:v>
      </x:c>
      <x:c r="U1592" s="32" t="n">
        <x:v>0.0366</x:v>
      </x:c>
      <x:c r="V1592" s="34" t="n">
        <x:v>2987582145.980559</x:v>
      </x:c>
      <x:c r="W1592" s="34" t="n">
        <x:v>12729844569.22328</x:v>
      </x:c>
    </x:row>
    <x:row r="1593">
      <x:c r="A1593" s="14" t="n">
        <x:v>45654</x:v>
      </x:c>
      <x:c r="B1593" s="32" t="n">
        <x:v>0.0248659293</x:v>
      </x:c>
      <x:c r="C1593" s="32" t="n">
        <x:v>0.0065186623</x:v>
      </x:c>
      <x:c r="D1593" s="32" t="n">
        <x:v>-0.0778235798</x:v>
      </x:c>
      <x:c r="E1593" s="32" t="n">
        <x:v>-0.021510228</x:v>
      </x:c>
      <x:c r="F1593" s="32" t="n">
        <x:v>0.0374620415</x:v>
      </x:c>
      <x:c r="G1593" s="32" t="n">
        <x:v>0.0439807038</x:v>
      </x:c>
      <x:c r="H1593" s="32" t="n">
        <x:v>-0.0336537865</x:v>
      </x:c>
      <x:c r="I1593" s="32" t="n">
        <x:v>-0.0551680388</x:v>
      </x:c>
      <x:c r="J1593" s="32" t="n">
        <x:v>0.0596985009</x:v>
      </x:c>
      <x:c r="K1593" s="32" t="n">
        <x:v>0.0109085152</x:v>
      </x:c>
      <x:c r="L1593" s="32" t="n">
        <x:v>0.0110437346</x:v>
      </x:c>
      <x:c r="M1593" s="32" t="n">
        <x:v>-0.0145211673</x:v>
      </x:c>
      <x:c r="N1593" s="32" t="n">
        <x:v>-0.0133733091</x:v>
      </x:c>
      <x:c r="O1593" s="32" t="n">
        <x:v>-0.0891454087</x:v>
      </x:c>
      <x:c r="P1593" s="32" t="n">
        <x:v>-0.0323518905</x:v>
      </x:c>
      <x:c r="Q1593" s="32" t="n">
        <x:v>-0.0136</x:v>
      </x:c>
      <x:c r="R1593" s="32" t="n">
        <x:v>44.3997165151</x:v>
      </x:c>
      <x:c r="S1593" s="32" t="n">
        <x:v>0.03</x:v>
      </x:c>
      <x:c r="T1593" s="32" t="n">
        <x:v>0.06014076</x:v>
      </x:c>
      <x:c r="U1593" s="32" t="n">
        <x:v>0.0259</x:v>
      </x:c>
      <x:c r="V1593" s="34" t="n">
        <x:v>2989394497.04726</x:v>
      </x:c>
      <x:c r="W1593" s="34" t="n">
        <x:v>12733427767.13378</x:v>
      </x:c>
    </x:row>
    <x:row r="1594">
      <x:c r="A1594" s="14" t="n">
        <x:v>45655</x:v>
      </x:c>
      <x:c r="B1594" s="32" t="n">
        <x:v>-0.0439297432</x:v>
      </x:c>
      <x:c r="C1594" s="32" t="n">
        <x:v>0.0248659293</x:v>
      </x:c>
      <x:c r="D1594" s="32" t="n">
        <x:v>0.0065186623</x:v>
      </x:c>
      <x:c r="E1594" s="32" t="n">
        <x:v>-0.0778235798</x:v>
      </x:c>
      <x:c r="F1594" s="32" t="n">
        <x:v>0.0346270736</x:v>
      </x:c>
      <x:c r="G1594" s="32" t="n">
        <x:v>0.0600870035</x:v>
      </x:c>
      <x:c r="H1594" s="32" t="n">
        <x:v>0.0666056658</x:v>
      </x:c>
      <x:c r="I1594" s="32" t="n">
        <x:v>-0.0110288245</x:v>
      </x:c>
      <x:c r="J1594" s="32" t="n">
        <x:v>0.0374620415</x:v>
      </x:c>
      <x:c r="K1594" s="32" t="n">
        <x:v>0.0596985009</x:v>
      </x:c>
      <x:c r="L1594" s="32" t="n">
        <x:v>0.0109085152</x:v>
      </x:c>
      <x:c r="M1594" s="32" t="n">
        <x:v>-0.0557621556</x:v>
      </x:c>
      <x:c r="N1594" s="32" t="n">
        <x:v>-0.0145211673</x:v>
      </x:c>
      <x:c r="O1594" s="32" t="n">
        <x:v>-0.0133733091</x:v>
      </x:c>
      <x:c r="P1594" s="32" t="n">
        <x:v>-0.0891454087</x:v>
      </x:c>
      <x:c r="Q1594" s="32" t="n">
        <x:v>0.0015</x:v>
      </x:c>
      <x:c r="R1594" s="32" t="n">
        <x:v>41.9367057572</x:v>
      </x:c>
      <x:c r="S1594" s="32" t="n">
        <x:v>0.03</x:v>
      </x:c>
      <x:c r="T1594" s="32" t="n">
        <x:v>0.0590735629</x:v>
      </x:c>
      <x:c r="U1594" s="32" t="n">
        <x:v>0.0452</x:v>
      </x:c>
      <x:c r="V1594" s="34" t="n">
        <x:v>2981244207.828752</x:v>
      </x:c>
      <x:c r="W1594" s="34" t="n">
        <x:v>12722718666.18388</x:v>
      </x:c>
    </x:row>
    <x:row r="1595">
      <x:c r="A1595" s="14" t="n">
        <x:v>45656</x:v>
      </x:c>
      <x:c r="B1595" s="32" t="n">
        <x:v>-0.0093565502</x:v>
      </x:c>
      <x:c r="C1595" s="32" t="n">
        <x:v>-0.0439297432</x:v>
      </x:c>
      <x:c r="D1595" s="32" t="n">
        <x:v>0.0248659293</x:v>
      </x:c>
      <x:c r="E1595" s="32" t="n">
        <x:v>0.0065186623</x:v>
      </x:c>
      <x:c r="F1595" s="32" t="n">
        <x:v>0.0365745764</x:v>
      </x:c>
      <x:c r="G1595" s="32" t="n">
        <x:v>-0.0079491675</x:v>
      </x:c>
      <x:c r="H1595" s="32" t="n">
        <x:v>0.0175107624</x:v>
      </x:c>
      <x:c r="I1595" s="32" t="n">
        <x:v>0.0240294247</x:v>
      </x:c>
      <x:c r="J1595" s="32" t="n">
        <x:v>0.0346270736</x:v>
      </x:c>
      <x:c r="K1595" s="32" t="n">
        <x:v>0.0374620415</x:v>
      </x:c>
      <x:c r="L1595" s="32" t="n">
        <x:v>0.0596985009</x:v>
      </x:c>
      <x:c r="M1595" s="32" t="n">
        <x:v>-0.0518162614</x:v>
      </x:c>
      <x:c r="N1595" s="32" t="n">
        <x:v>-0.0557621556</x:v>
      </x:c>
      <x:c r="O1595" s="32" t="n">
        <x:v>-0.0145211673</x:v>
      </x:c>
      <x:c r="P1595" s="32" t="n">
        <x:v>-0.0133733091</x:v>
      </x:c>
      <x:c r="Q1595" s="32" t="n">
        <x:v>-0.0266</x:v>
      </x:c>
      <x:c r="R1595" s="32" t="n">
        <x:v>41.423524691</x:v>
      </x:c>
      <x:c r="S1595" s="32" t="n">
        <x:v>0.03</x:v>
      </x:c>
      <x:c r="T1595" s="32" t="n">
        <x:v>0.0578825941</x:v>
      </x:c>
      <x:c r="U1595" s="32" t="n">
        <x:v>0.0424</x:v>
      </x:c>
      <x:c r="V1595" s="34" t="n">
        <x:v>2980835141.128146</x:v>
      </x:c>
      <x:c r="W1595" s="34" t="n">
        <x:v>12716047732.29708</x:v>
      </x:c>
    </x:row>
    <x:row r="1596">
      <x:c r="A1596" s="14" t="n">
        <x:v>45657</x:v>
      </x:c>
      <x:c r="B1596" s="32" t="n">
        <x:v>-0.0247448387</x:v>
      </x:c>
      <x:c r="C1596" s="32" t="n">
        <x:v>-0.0093565502</x:v>
      </x:c>
      <x:c r="D1596" s="32" t="n">
        <x:v>-0.0439297432</x:v>
      </x:c>
      <x:c r="E1596" s="32" t="n">
        <x:v>0.0248659293</x:v>
      </x:c>
      <x:c r="F1596" s="32" t="n">
        <x:v>0.0263932846</x:v>
      </x:c>
      <x:c r="G1596" s="32" t="n">
        <x:v>0.0168278135</x:v>
      </x:c>
      <x:c r="H1596" s="32" t="n">
        <x:v>-0.0276959304</x:v>
      </x:c>
      <x:c r="I1596" s="32" t="n">
        <x:v>-0.0022360005</x:v>
      </x:c>
      <x:c r="J1596" s="32" t="n">
        <x:v>0.0365745764</x:v>
      </x:c>
      <x:c r="K1596" s="32" t="n">
        <x:v>0.0346270736</x:v>
      </x:c>
      <x:c r="L1596" s="32" t="n">
        <x:v>0.0374620415</x:v>
      </x:c>
      <x:c r="M1596" s="32" t="n">
        <x:v>-0.0361664603</x:v>
      </x:c>
      <x:c r="N1596" s="32" t="n">
        <x:v>-0.0518162614</x:v>
      </x:c>
      <x:c r="O1596" s="32" t="n">
        <x:v>-0.0557621556</x:v>
      </x:c>
      <x:c r="P1596" s="32" t="n">
        <x:v>-0.0145211673</x:v>
      </x:c>
      <x:c r="Q1596" s="32" t="n">
        <x:v>-0.0022</x:v>
      </x:c>
      <x:c r="R1596" s="32" t="n">
        <x:v>40.051221389</x:v>
      </x:c>
      <x:c r="S1596" s="32" t="n">
        <x:v>0.03</x:v>
      </x:c>
      <x:c r="T1596" s="32" t="n">
        <x:v>0.0558766945</x:v>
      </x:c>
      <x:c r="U1596" s="32" t="n">
        <x:v>0.0298</x:v>
      </x:c>
      <x:c r="V1596" s="34" t="n">
        <x:v>2977624927.185881</x:v>
      </x:c>
      <x:c r="W1596" s="34" t="n">
        <x:v>12711012765.166578</x:v>
      </x:c>
    </x:row>
    <x:row r="1597">
      <x:c r="A1597" s="14" t="n">
        <x:v>45658</x:v>
      </x:c>
      <x:c r="B1597" s="32" t="n">
        <x:v>0.0620595409</x:v>
      </x:c>
      <x:c r="C1597" s="32" t="n">
        <x:v>-0.0247448387</x:v>
      </x:c>
      <x:c r="D1597" s="32" t="n">
        <x:v>-0.0093565502</x:v>
      </x:c>
      <x:c r="E1597" s="32" t="n">
        <x:v>-0.0439297432</x:v>
      </x:c>
      <x:c r="F1597" s="32" t="n">
        <x:v>0.0762627337</x:v>
      </x:c>
      <x:c r="G1597" s="32" t="n">
        <x:v>0.0515126602</x:v>
      </x:c>
      <x:c r="H1597" s="32" t="n">
        <x:v>0.0419471891</x:v>
      </x:c>
      <x:c r="I1597" s="32" t="n">
        <x:v>-0.0025765548</x:v>
      </x:c>
      <x:c r="J1597" s="32" t="n">
        <x:v>0.0263932846</x:v>
      </x:c>
      <x:c r="K1597" s="32" t="n">
        <x:v>0.0365745764</x:v>
      </x:c>
      <x:c r="L1597" s="32" t="n">
        <x:v>0.0346270736</x:v>
      </x:c>
      <x:c r="M1597" s="32" t="n">
        <x:v>-0.022964614</x:v>
      </x:c>
      <x:c r="N1597" s="32" t="n">
        <x:v>-0.0361664603</x:v>
      </x:c>
      <x:c r="O1597" s="32" t="n">
        <x:v>-0.0518162614</x:v>
      </x:c>
      <x:c r="P1597" s="32" t="n">
        <x:v>-0.0557621556</x:v>
      </x:c>
      <x:c r="Q1597" s="32" t="n">
        <x:v>0.0234</x:v>
      </x:c>
      <x:c r="R1597" s="32" t="n">
        <x:v>45.0603159037</x:v>
      </x:c>
      <x:c r="S1597" s="32" t="n">
        <x:v>0.03</x:v>
      </x:c>
      <x:c r="T1597" s="32" t="n">
        <x:v>0.055285502</x:v>
      </x:c>
      <x:c r="U1597" s="32" t="n">
        <x:v>0.0476</x:v>
      </x:c>
      <x:c r="V1597" s="34" t="n">
        <x:v>2981901642.3864694</x:v>
      </x:c>
      <x:c r="W1597" s="34" t="n">
        <x:v>12717071445.034079</x:v>
      </x:c>
    </x:row>
    <x:row r="1598">
      <x:c r="A1598" s="14" t="n">
        <x:v>45659</x:v>
      </x:c>
      <x:c r="B1598" s="32" t="n">
        <x:v>0.0218957792</x:v>
      </x:c>
      <x:c r="C1598" s="32" t="n">
        <x:v>0.0620595409</x:v>
      </x:c>
      <x:c r="D1598" s="32" t="n">
        <x:v>-0.0247448387</x:v>
      </x:c>
      <x:c r="E1598" s="32" t="n">
        <x:v>-0.0093565502</x:v>
      </x:c>
      <x:c r="F1598" s="32" t="n">
        <x:v>0.0380829289</x:v>
      </x:c>
      <x:c r="G1598" s="32" t="n">
        <x:v>0.1009601866</x:v>
      </x:c>
      <x:c r="H1598" s="32" t="n">
        <x:v>0.0762101131</x:v>
      </x:c>
      <x:c r="I1598" s="32" t="n">
        <x:v>0.0666446419</x:v>
      </x:c>
      <x:c r="J1598" s="32" t="n">
        <x:v>0.0762627337</x:v>
      </x:c>
      <x:c r="K1598" s="32" t="n">
        <x:v>0.0263932846</x:v>
      </x:c>
      <x:c r="L1598" s="32" t="n">
        <x:v>0.0365745764</x:v>
      </x:c>
      <x:c r="M1598" s="32" t="n">
        <x:v>0</x:v>
      </x:c>
      <x:c r="N1598" s="32" t="n">
        <x:v>-0.022964614</x:v>
      </x:c>
      <x:c r="O1598" s="32" t="n">
        <x:v>-0.0361664603</x:v>
      </x:c>
      <x:c r="P1598" s="32" t="n">
        <x:v>-0.0518162614</x:v>
      </x:c>
      <x:c r="Q1598" s="32" t="n">
        <x:v>0.0038</x:v>
      </x:c>
      <x:c r="R1598" s="32" t="n">
        <x:v>46.8207794429</x:v>
      </x:c>
      <x:c r="S1598" s="32" t="n">
        <x:v>0.03</x:v>
      </x:c>
      <x:c r="T1598" s="32" t="n">
        <x:v>0.0527365376</x:v>
      </x:c>
      <x:c r="U1598" s="32" t="n">
        <x:v>0.0196</x:v>
      </x:c>
      <x:c r="V1598" s="34" t="n">
        <x:v>2983025834.736993</x:v>
      </x:c>
      <x:c r="W1598" s="34" t="n">
        <x:v>12727403308.065079</x:v>
      </x:c>
    </x:row>
    <x:row r="1599">
      <x:c r="A1599" s="14" t="n">
        <x:v>45660</x:v>
      </x:c>
      <x:c r="B1599" s="32" t="n">
        <x:v>0.0903038442</x:v>
      </x:c>
      <x:c r="C1599" s="32" t="n">
        <x:v>0.0218957792</x:v>
      </x:c>
      <x:c r="D1599" s="32" t="n">
        <x:v>0.0620595409</x:v>
      </x:c>
      <x:c r="E1599" s="32" t="n">
        <x:v>-0.0247448387</x:v>
      </x:c>
      <x:c r="F1599" s="32" t="n">
        <x:v>0.1003084051</x:v>
      </x:c>
      <x:c r="G1599" s="32" t="n">
        <x:v>0.1217974931</x:v>
      </x:c>
      <x:c r="H1599" s="32" t="n">
        <x:v>0.1846747507</x:v>
      </x:c>
      <x:c r="I1599" s="32" t="n">
        <x:v>0.1599246772</x:v>
      </x:c>
      <x:c r="J1599" s="32" t="n">
        <x:v>0.0380829289</x:v>
      </x:c>
      <x:c r="K1599" s="32" t="n">
        <x:v>0.0762627337</x:v>
      </x:c>
      <x:c r="L1599" s="32" t="n">
        <x:v>0.0263932846</x:v>
      </x:c>
      <x:c r="M1599" s="32" t="n">
        <x:v>-0.0132767233</x:v>
      </x:c>
      <x:c r="N1599" s="32" t="n">
        <x:v>0</x:v>
      </x:c>
      <x:c r="O1599" s="32" t="n">
        <x:v>-0.022964614</x:v>
      </x:c>
      <x:c r="P1599" s="32" t="n">
        <x:v>-0.0361664603</x:v>
      </x:c>
      <x:c r="Q1599" s="32" t="n">
        <x:v>0.0155</x:v>
      </x:c>
      <x:c r="R1599" s="32" t="n">
        <x:v>53.7806052014</x:v>
      </x:c>
      <x:c r="S1599" s="32" t="n">
        <x:v>0.03</x:v>
      </x:c>
      <x:c r="T1599" s="32" t="n">
        <x:v>0.0532767849</x:v>
      </x:c>
      <x:c r="U1599" s="32" t="n">
        <x:v>0.0603</x:v>
      </x:c>
      <x:c r="V1599" s="34" t="n">
        <x:v>2994837513.247218</x:v>
      </x:c>
      <x:c r="W1599" s="34" t="n">
        <x:v>12741968629.418179</x:v>
      </x:c>
    </x:row>
    <x:row r="1600">
      <x:c r="A1600" s="14" t="n">
        <x:v>45661</x:v>
      </x:c>
      <x:c r="B1600" s="32" t="n">
        <x:v>-0.0112157471</x:v>
      </x:c>
      <x:c r="C1600" s="32" t="n">
        <x:v>0.0903038442</x:v>
      </x:c>
      <x:c r="D1600" s="32" t="n">
        <x:v>0.0218957792</x:v>
      </x:c>
      <x:c r="E1600" s="32" t="n">
        <x:v>0.0620595409</x:v>
      </x:c>
      <x:c r="F1600" s="32" t="n">
        <x:v>0.0192416412</x:v>
      </x:c>
      <x:c r="G1600" s="32" t="n">
        <x:v>0.1093486156</x:v>
      </x:c>
      <x:c r="H1600" s="32" t="n">
        <x:v>0.1308377035</x:v>
      </x:c>
      <x:c r="I1600" s="32" t="n">
        <x:v>0.1937149612</x:v>
      </x:c>
      <x:c r="J1600" s="32" t="n">
        <x:v>0.1003084051</x:v>
      </x:c>
      <x:c r="K1600" s="32" t="n">
        <x:v>0.0380829289</x:v>
      </x:c>
      <x:c r="L1600" s="32" t="n">
        <x:v>0.0762627337</x:v>
      </x:c>
      <x:c r="M1600" s="32" t="n">
        <x:v>-0.0264300448</x:v>
      </x:c>
      <x:c r="N1600" s="32" t="n">
        <x:v>-0.0132767233</x:v>
      </x:c>
      <x:c r="O1600" s="32" t="n">
        <x:v>0</x:v>
      </x:c>
      <x:c r="P1600" s="32" t="n">
        <x:v>-0.022964614</x:v>
      </x:c>
      <x:c r="Q1600" s="32" t="n">
        <x:v>0.0208</x:v>
      </x:c>
      <x:c r="R1600" s="32" t="n">
        <x:v>52.8190328233</x:v>
      </x:c>
      <x:c r="S1600" s="32" t="n">
        <x:v>0.03</x:v>
      </x:c>
      <x:c r="T1600" s="32" t="n">
        <x:v>0.0512784431</x:v>
      </x:c>
      <x:c r="U1600" s="32" t="n">
        <x:v>0.0253</x:v>
      </x:c>
      <x:c r="V1600" s="34" t="n">
        <x:v>2991835262.8229065</x:v>
      </x:c>
      <x:c r="W1600" s="34" t="n">
        <x:v>12733237947.149778</x:v>
      </x:c>
    </x:row>
    <x:row r="1601">
      <x:c r="A1601" s="14" t="n">
        <x:v>45662</x:v>
      </x:c>
      <x:c r="B1601" s="32" t="n">
        <x:v>-0.0043755767</x:v>
      </x:c>
      <x:c r="C1601" s="32" t="n">
        <x:v>-0.0112157471</x:v>
      </x:c>
      <x:c r="D1601" s="32" t="n">
        <x:v>0.0903038442</x:v>
      </x:c>
      <x:c r="E1601" s="32" t="n">
        <x:v>0.0218957792</x:v>
      </x:c>
      <x:c r="F1601" s="32" t="n">
        <x:v>0.0077906001</x:v>
      </x:c>
      <x:c r="G1601" s="32" t="n">
        <x:v>-0.0032432461</x:v>
      </x:c>
      <x:c r="H1601" s="32" t="n">
        <x:v>0.0868637283</x:v>
      </x:c>
      <x:c r="I1601" s="32" t="n">
        <x:v>0.1083528162</x:v>
      </x:c>
      <x:c r="J1601" s="32" t="n">
        <x:v>0.0192416412</x:v>
      </x:c>
      <x:c r="K1601" s="32" t="n">
        <x:v>0.1003084051</x:v>
      </x:c>
      <x:c r="L1601" s="32" t="n">
        <x:v>0.0380829289</x:v>
      </x:c>
      <x:c r="M1601" s="32" t="n">
        <x:v>-0.0295333388</x:v>
      </x:c>
      <x:c r="N1601" s="32" t="n">
        <x:v>-0.0264300448</x:v>
      </x:c>
      <x:c r="O1601" s="32" t="n">
        <x:v>-0.0132767233</x:v>
      </x:c>
      <x:c r="P1601" s="32" t="n">
        <x:v>0</x:v>
      </x:c>
      <x:c r="Q1601" s="32" t="n">
        <x:v>0.058</x:v>
      </x:c>
      <x:c r="R1601" s="32" t="n">
        <x:v>52.4282585515</x:v>
      </x:c>
      <x:c r="S1601" s="32" t="n">
        <x:v>0.03</x:v>
      </x:c>
      <x:c r="T1601" s="32" t="n">
        <x:v>0.0490656972</x:v>
      </x:c>
      <x:c r="U1601" s="32" t="n">
        <x:v>0.0203</x:v>
      </x:c>
      <x:c r="V1601" s="34" t="n">
        <x:v>2993605976.962409</x:v>
      </x:c>
      <x:c r="W1601" s="34" t="n">
        <x:v>12727872947.59278</x:v>
      </x:c>
    </x:row>
    <x:row r="1602">
      <x:c r="A1602" s="14" t="n">
        <x:v>45663</x:v>
      </x:c>
      <x:c r="B1602" s="32" t="n">
        <x:v>0.0511105625</x:v>
      </x:c>
      <x:c r="C1602" s="32" t="n">
        <x:v>-0.0043755767</x:v>
      </x:c>
      <x:c r="D1602" s="32" t="n">
        <x:v>-0.0112157471</x:v>
      </x:c>
      <x:c r="E1602" s="32" t="n">
        <x:v>0.0903038442</x:v>
      </x:c>
      <x:c r="F1602" s="32" t="n">
        <x:v>0.0902014631</x:v>
      </x:c>
      <x:c r="G1602" s="32" t="n">
        <x:v>0.0863745792</x:v>
      </x:c>
      <x:c r="H1602" s="32" t="n">
        <x:v>0.0753407329</x:v>
      </x:c>
      <x:c r="I1602" s="32" t="n">
        <x:v>0.1654477073</x:v>
      </x:c>
      <x:c r="J1602" s="32" t="n">
        <x:v>0.0077906001</x:v>
      </x:c>
      <x:c r="K1602" s="32" t="n">
        <x:v>0.0192416412</x:v>
      </x:c>
      <x:c r="L1602" s="32" t="n">
        <x:v>0.1003084051</x:v>
      </x:c>
      <x:c r="M1602" s="32" t="n">
        <x:v>-0.0104616904</x:v>
      </x:c>
      <x:c r="N1602" s="32" t="n">
        <x:v>-0.0295333388</x:v>
      </x:c>
      <x:c r="O1602" s="32" t="n">
        <x:v>-0.0264300448</x:v>
      </x:c>
      <x:c r="P1602" s="32" t="n">
        <x:v>-0.0132767233</x:v>
      </x:c>
      <x:c r="Q1602" s="32" t="n">
        <x:v>0.0835</x:v>
      </x:c>
      <x:c r="R1602" s="32" t="n">
        <x:v>56.5664987605</x:v>
      </x:c>
      <x:c r="S1602" s="32" t="n">
        <x:v>0.03</x:v>
      </x:c>
      <x:c r="T1602" s="32" t="n">
        <x:v>0.0496610046</x:v>
      </x:c>
      <x:c r="U1602" s="32" t="n">
        <x:v>0.0574</x:v>
      </x:c>
      <x:c r="V1602" s="34" t="n">
        <x:v>2997037140.460642</x:v>
      </x:c>
      <x:c r="W1602" s="34" t="n">
        <x:v>12746453021.630379</x:v>
      </x:c>
    </x:row>
    <x:row r="1603">
      <x:c r="A1603" s="14" t="n">
        <x:v>45664</x:v>
      </x:c>
      <x:c r="B1603" s="32" t="n">
        <x:v>-0.1168069497</x:v>
      </x:c>
      <x:c r="C1603" s="32" t="n">
        <x:v>0.0511105625</x:v>
      </x:c>
      <x:c r="D1603" s="32" t="n">
        <x:v>-0.0043755767</x:v>
      </x:c>
      <x:c r="E1603" s="32" t="n">
        <x:v>-0.0112157471</x:v>
      </x:c>
      <x:c r="F1603" s="32" t="n">
        <x:v>0.0015612806</x:v>
      </x:c>
      <x:c r="G1603" s="32" t="n">
        <x:v>0.0519412495</x:v>
      </x:c>
      <x:c r="H1603" s="32" t="n">
        <x:v>0.0481143655</x:v>
      </x:c>
      <x:c r="I1603" s="32" t="n">
        <x:v>0.0370805193</x:v>
      </x:c>
      <x:c r="J1603" s="32" t="n">
        <x:v>0.0902014631</x:v>
      </x:c>
      <x:c r="K1603" s="32" t="n">
        <x:v>0.0077906001</x:v>
      </x:c>
      <x:c r="L1603" s="32" t="n">
        <x:v>0.0192416412</x:v>
      </x:c>
      <x:c r="M1603" s="32" t="n">
        <x:v>-0.1177830357</x:v>
      </x:c>
      <x:c r="N1603" s="32" t="n">
        <x:v>-0.0104616904</x:v>
      </x:c>
      <x:c r="O1603" s="32" t="n">
        <x:v>-0.0295333388</x:v>
      </x:c>
      <x:c r="P1603" s="32" t="n">
        <x:v>-0.0264300448</x:v>
      </x:c>
      <x:c r="Q1603" s="32" t="n">
        <x:v>0.0076</x:v>
      </x:c>
      <x:c r="R1603" s="32" t="n">
        <x:v>46.8547621429</x:v>
      </x:c>
      <x:c r="S1603" s="32" t="n">
        <x:v>0.03</x:v>
      </x:c>
      <x:c r="T1603" s="32" t="n">
        <x:v>0.0507495042</x:v>
      </x:c>
      <x:c r="U1603" s="32" t="n">
        <x:v>0.0649</x:v>
      </x:c>
      <x:c r="V1603" s="34" t="n">
        <x:v>2985084105.7711864</x:v>
      </x:c>
      <x:c r="W1603" s="34" t="n">
        <x:v>12734312928.495079</x:v>
      </x:c>
    </x:row>
    <x:row r="1604">
      <x:c r="A1604" s="14" t="n">
        <x:v>45665</x:v>
      </x:c>
      <x:c r="B1604" s="32" t="n">
        <x:v>-0.0469382215</x:v>
      </x:c>
      <x:c r="C1604" s="32" t="n">
        <x:v>-0.1168069497</x:v>
      </x:c>
      <x:c r="D1604" s="32" t="n">
        <x:v>0.0511105625</x:v>
      </x:c>
      <x:c r="E1604" s="32" t="n">
        <x:v>-0.0043755767</x:v>
      </x:c>
      <x:c r="F1604" s="32" t="n">
        <x:v>0.0156812815</x:v>
      </x:c>
      <x:c r="G1604" s="32" t="n">
        <x:v>-0.1011256681</x:v>
      </x:c>
      <x:c r="H1604" s="32" t="n">
        <x:v>-0.0507456992</x:v>
      </x:c>
      <x:c r="I1604" s="32" t="n">
        <x:v>-0.0545725832</x:v>
      </x:c>
      <x:c r="J1604" s="32" t="n">
        <x:v>0.0015612806</x:v>
      </x:c>
      <x:c r="K1604" s="32" t="n">
        <x:v>0.0902014631</x:v>
      </x:c>
      <x:c r="L1604" s="32" t="n">
        <x:v>0.0077906001</x:v>
      </x:c>
      <x:c r="M1604" s="32" t="n">
        <x:v>-0.0966183522</x:v>
      </x:c>
      <x:c r="N1604" s="32" t="n">
        <x:v>-0.1177830357</x:v>
      </x:c>
      <x:c r="O1604" s="32" t="n">
        <x:v>-0.0104616904</x:v>
      </x:c>
      <x:c r="P1604" s="32" t="n">
        <x:v>-0.0295333388</x:v>
      </x:c>
      <x:c r="Q1604" s="32" t="n">
        <x:v>0.0058</x:v>
      </x:c>
      <x:c r="R1604" s="32" t="n">
        <x:v>43.8540384282</x:v>
      </x:c>
      <x:c r="S1604" s="32" t="n">
        <x:v>0.03</x:v>
      </x:c>
      <x:c r="T1604" s="32" t="n">
        <x:v>0.0510745396</x:v>
      </x:c>
      <x:c r="U1604" s="32" t="n">
        <x:v>0.0553</x:v>
      </x:c>
      <x:c r="V1604" s="34" t="n">
        <x:v>2983656738.3400435</x:v>
      </x:c>
      <x:c r="W1604" s="34" t="n">
        <x:v>12724321356.47708</x:v>
      </x:c>
    </x:row>
    <x:row r="1605">
      <x:c r="A1605" s="14" t="n">
        <x:v>45666</x:v>
      </x:c>
      <x:c r="B1605" s="32" t="n">
        <x:v>0.0103754364</x:v>
      </x:c>
      <x:c r="C1605" s="32" t="n">
        <x:v>-0.0469382215</x:v>
      </x:c>
      <x:c r="D1605" s="32" t="n">
        <x:v>-0.1168069497</x:v>
      </x:c>
      <x:c r="E1605" s="32" t="n">
        <x:v>0.0511105625</x:v>
      </x:c>
      <x:c r="F1605" s="32" t="n">
        <x:v>0.0412718831</x:v>
      </x:c>
      <x:c r="G1605" s="32" t="n">
        <x:v>-0.0058708583</x:v>
      </x:c>
      <x:c r="H1605" s="32" t="n">
        <x:v>-0.122677808</x:v>
      </x:c>
      <x:c r="I1605" s="32" t="n">
        <x:v>-0.0722978391</x:v>
      </x:c>
      <x:c r="J1605" s="32" t="n">
        <x:v>0.0156812815</x:v>
      </x:c>
      <x:c r="K1605" s="32" t="n">
        <x:v>0.0015612806</x:v>
      </x:c>
      <x:c r="L1605" s="32" t="n">
        <x:v>0.0902014631</x:v>
      </x:c>
      <x:c r="M1605" s="32" t="n">
        <x:v>-0.0229657347</x:v>
      </x:c>
      <x:c r="N1605" s="32" t="n">
        <x:v>-0.0966183522</x:v>
      </x:c>
      <x:c r="O1605" s="32" t="n">
        <x:v>-0.1177830357</x:v>
      </x:c>
      <x:c r="P1605" s="32" t="n">
        <x:v>-0.0104616904</x:v>
      </x:c>
      <x:c r="Q1605" s="32" t="n">
        <x:v>0.0154</x:v>
      </x:c>
      <x:c r="R1605" s="32" t="n">
        <x:v>44.6820292271</x:v>
      </x:c>
      <x:c r="S1605" s="32" t="n">
        <x:v>0.03</x:v>
      </x:c>
      <x:c r="T1605" s="32" t="n">
        <x:v>0.049690644</x:v>
      </x:c>
      <x:c r="U1605" s="32" t="n">
        <x:v>0.0317</x:v>
      </x:c>
      <x:c r="V1605" s="34" t="n">
        <x:v>2983909943.2892838</x:v>
      </x:c>
      <x:c r="W1605" s="34" t="n">
        <x:v>12733239797.46698</x:v>
      </x:c>
    </x:row>
    <x:row r="1606">
      <x:c r="A1606" s="14" t="n">
        <x:v>45667</x:v>
      </x:c>
      <x:c r="B1606" s="32" t="n">
        <x:v>0.0182497795</x:v>
      </x:c>
      <x:c r="C1606" s="32" t="n">
        <x:v>0.0103754364</x:v>
      </x:c>
      <x:c r="D1606" s="32" t="n">
        <x:v>-0.0469382215</x:v>
      </x:c>
      <x:c r="E1606" s="32" t="n">
        <x:v>-0.1168069497</x:v>
      </x:c>
      <x:c r="F1606" s="32" t="n">
        <x:v>0.0285306135</x:v>
      </x:c>
      <x:c r="G1606" s="32" t="n">
        <x:v>0.0391105697</x:v>
      </x:c>
      <x:c r="H1606" s="32" t="n">
        <x:v>-0.0080321717</x:v>
      </x:c>
      <x:c r="I1606" s="32" t="n">
        <x:v>-0.1248391214</x:v>
      </x:c>
      <x:c r="J1606" s="32" t="n">
        <x:v>0.0412718831</x:v>
      </x:c>
      <x:c r="K1606" s="32" t="n">
        <x:v>0.0156812815</x:v>
      </x:c>
      <x:c r="L1606" s="32" t="n">
        <x:v>0.0015612806</x:v>
      </x:c>
      <x:c r="M1606" s="32" t="n">
        <x:v>-0.0181767488</x:v>
      </x:c>
      <x:c r="N1606" s="32" t="n">
        <x:v>-0.0229657347</x:v>
      </x:c>
      <x:c r="O1606" s="32" t="n">
        <x:v>-0.0966183522</x:v>
      </x:c>
      <x:c r="P1606" s="32" t="n">
        <x:v>-0.1177830357</x:v>
      </x:c>
      <x:c r="Q1606" s="32" t="n">
        <x:v>0.0362</x:v>
      </x:c>
      <x:c r="R1606" s="32" t="n">
        <x:v>46.2064098376</x:v>
      </x:c>
      <x:c r="S1606" s="32" t="n">
        <x:v>0.03</x:v>
      </x:c>
      <x:c r="T1606" s="32" t="n">
        <x:v>0.0477984551</x:v>
      </x:c>
      <x:c r="U1606" s="32" t="n">
        <x:v>0.0232</x:v>
      </x:c>
      <x:c r="V1606" s="34" t="n">
        <x:v>2988603912.02258</x:v>
      </x:c>
      <x:c r="W1606" s="34" t="n">
        <x:v>12741747615.79608</x:v>
      </x:c>
    </x:row>
    <x:row r="1607">
      <x:c r="A1607" s="14" t="n">
        <x:v>45668</x:v>
      </x:c>
      <x:c r="B1607" s="32" t="n">
        <x:v>-0.0107893155</x:v>
      </x:c>
      <x:c r="C1607" s="32" t="n">
        <x:v>0.0182497795</x:v>
      </x:c>
      <x:c r="D1607" s="32" t="n">
        <x:v>0.0103754364</x:v>
      </x:c>
      <x:c r="E1607" s="32" t="n">
        <x:v>-0.0469382215</x:v>
      </x:c>
      <x:c r="F1607" s="32" t="n">
        <x:v>0.0118555034</x:v>
      </x:c>
      <x:c r="G1607" s="32" t="n">
        <x:v>0.0299065351</x:v>
      </x:c>
      <x:c r="H1607" s="32" t="n">
        <x:v>0.0404864913</x:v>
      </x:c>
      <x:c r="I1607" s="32" t="n">
        <x:v>-0.0066562501</x:v>
      </x:c>
      <x:c r="J1607" s="32" t="n">
        <x:v>0.0285306135</x:v>
      </x:c>
      <x:c r="K1607" s="32" t="n">
        <x:v>0.0412718831</x:v>
      </x:c>
      <x:c r="L1607" s="32" t="n">
        <x:v>0.0156812815</x:v>
      </x:c>
      <x:c r="M1607" s="32" t="n">
        <x:v>-0.0349919409</x:v>
      </x:c>
      <x:c r="N1607" s="32" t="n">
        <x:v>-0.0181767488</x:v>
      </x:c>
      <x:c r="O1607" s="32" t="n">
        <x:v>-0.0229657347</x:v>
      </x:c>
      <x:c r="P1607" s="32" t="n">
        <x:v>-0.0966183522</x:v>
      </x:c>
      <x:c r="Q1607" s="32" t="n">
        <x:v>0.0009</x:v>
      </x:c>
      <x:c r="R1607" s="32" t="n">
        <x:v>45.406787345</x:v>
      </x:c>
      <x:c r="S1607" s="32" t="n">
        <x:v>0.03</x:v>
      </x:c>
      <x:c r="T1607" s="32" t="n">
        <x:v>0.0460485654</x:v>
      </x:c>
      <x:c r="U1607" s="32" t="n">
        <x:v>0.0233</x:v>
      </x:c>
      <x:c r="V1607" s="34" t="n">
        <x:v>2988725167.4453645</x:v>
      </x:c>
      <x:c r="W1607" s="34" t="n">
        <x:v>12737711542.43768</x:v>
      </x:c>
    </x:row>
    <x:row r="1608">
      <x:c r="A1608" s="14" t="n">
        <x:v>45669</x:v>
      </x:c>
      <x:c r="B1608" s="32" t="n">
        <x:v>-0.0351630666</x:v>
      </x:c>
      <x:c r="C1608" s="32" t="n">
        <x:v>-0.0107893155</x:v>
      </x:c>
      <x:c r="D1608" s="32" t="n">
        <x:v>0.0182497795</x:v>
      </x:c>
      <x:c r="E1608" s="32" t="n">
        <x:v>0.0103754364</x:v>
      </x:c>
      <x:c r="F1608" s="32" t="n">
        <x:v>0.0064000218</x:v>
      </x:c>
      <x:c r="G1608" s="32" t="n">
        <x:v>-0.0029859682</x:v>
      </x:c>
      <x:c r="H1608" s="32" t="n">
        <x:v>0.0150650635</x:v>
      </x:c>
      <x:c r="I1608" s="32" t="n">
        <x:v>0.0256450197</x:v>
      </x:c>
      <x:c r="J1608" s="32" t="n">
        <x:v>0.0118555034</x:v>
      </x:c>
      <x:c r="K1608" s="32" t="n">
        <x:v>0.0285306135</x:v>
      </x:c>
      <x:c r="L1608" s="32" t="n">
        <x:v>0.0412718831</x:v>
      </x:c>
      <x:c r="M1608" s="32" t="n">
        <x:v>-0.0512510548</x:v>
      </x:c>
      <x:c r="N1608" s="32" t="n">
        <x:v>-0.0349919409</x:v>
      </x:c>
      <x:c r="O1608" s="32" t="n">
        <x:v>-0.0181767488</x:v>
      </x:c>
      <x:c r="P1608" s="32" t="n">
        <x:v>-0.0229657347</x:v>
      </x:c>
      <x:c r="Q1608" s="32" t="n">
        <x:v>-0.0273</x:v>
      </x:c>
      <x:c r="R1608" s="32" t="n">
        <x:v>42.8624254145</x:v>
      </x:c>
      <x:c r="S1608" s="32" t="n">
        <x:v>0.03</x:v>
      </x:c>
      <x:c r="T1608" s="32" t="n">
        <x:v>0.0447665251</x:v>
      </x:c>
      <x:c r="U1608" s="32" t="n">
        <x:v>0.0281</x:v>
      </x:c>
      <x:c r="V1608" s="34" t="n">
        <x:v>2986788227.0746803</x:v>
      </x:c>
      <x:c r="W1608" s="34" t="n">
        <x:v>12733795857.227879</x:v>
      </x:c>
    </x:row>
    <x:row r="1609">
      <x:c r="A1609" s="14" t="n">
        <x:v>45670</x:v>
      </x:c>
      <x:c r="B1609" s="32" t="n">
        <x:v>-0.0110891397</x:v>
      </x:c>
      <x:c r="C1609" s="32" t="n">
        <x:v>-0.0351630666</x:v>
      </x:c>
      <x:c r="D1609" s="32" t="n">
        <x:v>-0.0107893155</x:v>
      </x:c>
      <x:c r="E1609" s="32" t="n">
        <x:v>0.0182497795</x:v>
      </x:c>
      <x:c r="F1609" s="32" t="n">
        <x:v>0.0335478382</x:v>
      </x:c>
      <x:c r="G1609" s="32" t="n">
        <x:v>-0.0026117544</x:v>
      </x:c>
      <x:c r="H1609" s="32" t="n">
        <x:v>-0.0119977444</x:v>
      </x:c>
      <x:c r="I1609" s="32" t="n">
        <x:v>0.0060532872</x:v>
      </x:c>
      <x:c r="J1609" s="32" t="n">
        <x:v>0.0064000218</x:v>
      </x:c>
      <x:c r="K1609" s="32" t="n">
        <x:v>0.0118555034</x:v>
      </x:c>
      <x:c r="L1609" s="32" t="n">
        <x:v>0.0285306135</x:v>
      </x:c>
      <x:c r="M1609" s="32" t="n">
        <x:v>-0.0896056578</x:v>
      </x:c>
      <x:c r="N1609" s="32" t="n">
        <x:v>-0.0512510548</x:v>
      </x:c>
      <x:c r="O1609" s="32" t="n">
        <x:v>-0.0349919409</x:v>
      </x:c>
      <x:c r="P1609" s="32" t="n">
        <x:v>-0.0181767488</x:v>
      </x:c>
      <x:c r="Q1609" s="32" t="n">
        <x:v>-0.0806</x:v>
      </x:c>
      <x:c r="R1609" s="32" t="n">
        <x:v>42.079959315</x:v>
      </x:c>
      <x:c r="S1609" s="32" t="n">
        <x:v>0.03</x:v>
      </x:c>
      <x:c r="T1609" s="32" t="n">
        <x:v>0.0456832018</x:v>
      </x:c>
      <x:c r="U1609" s="32" t="n">
        <x:v>0.0576</x:v>
      </x:c>
      <x:c r="V1609" s="34" t="n">
        <x:v>2989049796.135281</x:v>
      </x:c>
      <x:c r="W1609" s="34" t="n">
        <x:v>12724491115.949978</x:v>
      </x:c>
    </x:row>
    <x:row r="1610">
      <x:c r="A1610" s="14" t="n">
        <x:v>45671</x:v>
      </x:c>
      <x:c r="B1610" s="32" t="n">
        <x:v>0.0446438425</x:v>
      </x:c>
      <x:c r="C1610" s="32" t="n">
        <x:v>-0.0110891397</x:v>
      </x:c>
      <x:c r="D1610" s="32" t="n">
        <x:v>-0.0351630666</x:v>
      </x:c>
      <x:c r="E1610" s="32" t="n">
        <x:v>-0.0107893155</x:v>
      </x:c>
      <x:c r="F1610" s="32" t="n">
        <x:v>0.0492407161</x:v>
      </x:c>
      <x:c r="G1610" s="32" t="n">
        <x:v>0.0383642232</x:v>
      </x:c>
      <x:c r="H1610" s="32" t="n">
        <x:v>0.0022046306</x:v>
      </x:c>
      <x:c r="I1610" s="32" t="n">
        <x:v>-0.0071813594</x:v>
      </x:c>
      <x:c r="J1610" s="32" t="n">
        <x:v>0.0335478382</x:v>
      </x:c>
      <x:c r="K1610" s="32" t="n">
        <x:v>0.0064000218</x:v>
      </x:c>
      <x:c r="L1610" s="32" t="n">
        <x:v>0.0118555034</x:v>
      </x:c>
      <x:c r="M1610" s="32" t="n">
        <x:v>-0.0065407977</x:v>
      </x:c>
      <x:c r="N1610" s="32" t="n">
        <x:v>-0.0896056578</x:v>
      </x:c>
      <x:c r="O1610" s="32" t="n">
        <x:v>-0.0512510548</x:v>
      </x:c>
      <x:c r="P1610" s="32" t="n">
        <x:v>-0.0349919409</x:v>
      </x:c>
      <x:c r="Q1610" s="32" t="n">
        <x:v>-0.0527</x:v>
      </x:c>
      <x:c r="R1610" s="32" t="n">
        <x:v>46.3947953251</x:v>
      </x:c>
      <x:c r="S1610" s="32" t="n">
        <x:v>0.03</x:v>
      </x:c>
      <x:c r="T1610" s="32" t="n">
        <x:v>0.0443558303</x:v>
      </x:c>
      <x:c r="U1610" s="32" t="n">
        <x:v>0.0271</x:v>
      </x:c>
      <x:c r="V1610" s="34" t="n">
        <x:v>2992418457.2313976</x:v>
      </x:c>
      <x:c r="W1610" s="34" t="n">
        <x:v>12728621917.565578</x:v>
      </x:c>
    </x:row>
    <x:row r="1611">
      <x:c r="A1611" s="14" t="n">
        <x:v>45672</x:v>
      </x:c>
      <x:c r="B1611" s="32" t="n">
        <x:v>0.0747975877</x:v>
      </x:c>
      <x:c r="C1611" s="32" t="n">
        <x:v>0.0446438425</x:v>
      </x:c>
      <x:c r="D1611" s="32" t="n">
        <x:v>-0.0110891397</x:v>
      </x:c>
      <x:c r="E1611" s="32" t="n">
        <x:v>-0.0351630666</x:v>
      </x:c>
      <x:c r="F1611" s="32" t="n">
        <x:v>0.0765887403</x:v>
      </x:c>
      <x:c r="G1611" s="32" t="n">
        <x:v>0.1218174149</x:v>
      </x:c>
      <x:c r="H1611" s="32" t="n">
        <x:v>0.110940922</x:v>
      </x:c>
      <x:c r="I1611" s="32" t="n">
        <x:v>0.0747813294</x:v>
      </x:c>
      <x:c r="J1611" s="32" t="n">
        <x:v>0.0492407161</x:v>
      </x:c>
      <x:c r="K1611" s="32" t="n">
        <x:v>0.0335478382</x:v>
      </x:c>
      <x:c r="L1611" s="32" t="n">
        <x:v>0.0064000218</x:v>
      </x:c>
      <x:c r="M1611" s="32" t="n">
        <x:v>-0.017437587</x:v>
      </x:c>
      <x:c r="N1611" s="32" t="n">
        <x:v>-0.0065407977</x:v>
      </x:c>
      <x:c r="O1611" s="32" t="n">
        <x:v>-0.0896056578</x:v>
      </x:c>
      <x:c r="P1611" s="32" t="n">
        <x:v>-0.0512510548</x:v>
      </x:c>
      <x:c r="Q1611" s="32" t="n">
        <x:v>-0.0117</x:v>
      </x:c>
      <x:c r="R1611" s="32" t="n">
        <x:v>53.0893155784</x:v>
      </x:c>
      <x:c r="S1611" s="32" t="n">
        <x:v>0.03</x:v>
      </x:c>
      <x:c r="T1611" s="32" t="n">
        <x:v>0.0446304138</x:v>
      </x:c>
      <x:c r="U1611" s="32" t="n">
        <x:v>0.0482</x:v>
      </x:c>
      <x:c r="V1611" s="34" t="n">
        <x:v>3001724622.056708</x:v>
      </x:c>
      <x:c r="W1611" s="34" t="n">
        <x:v>12738545748.197878</x:v>
      </x:c>
    </x:row>
    <x:row r="1612">
      <x:c r="A1612" s="14" t="n">
        <x:v>45673</x:v>
      </x:c>
      <x:c r="B1612" s="32" t="n">
        <x:v>-0.0305208033</x:v>
      </x:c>
      <x:c r="C1612" s="32" t="n">
        <x:v>0.0747975877</x:v>
      </x:c>
      <x:c r="D1612" s="32" t="n">
        <x:v>0.0446438425</x:v>
      </x:c>
      <x:c r="E1612" s="32" t="n">
        <x:v>-0.0110891397</x:v>
      </x:c>
      <x:c r="F1612" s="32" t="n">
        <x:v>0.0018660203</x:v>
      </x:c>
      <x:c r="G1612" s="32" t="n">
        <x:v>0.0752845948</x:v>
      </x:c>
      <x:c r="H1612" s="32" t="n">
        <x:v>0.1205132694</x:v>
      </x:c>
      <x:c r="I1612" s="32" t="n">
        <x:v>0.1096367765</x:v>
      </x:c>
      <x:c r="J1612" s="32" t="n">
        <x:v>0.0765887403</x:v>
      </x:c>
      <x:c r="K1612" s="32" t="n">
        <x:v>0.0492407161</x:v>
      </x:c>
      <x:c r="L1612" s="32" t="n">
        <x:v>0.0335478382</x:v>
      </x:c>
      <x:c r="M1612" s="32" t="n">
        <x:v>-0.0495842784</x:v>
      </x:c>
      <x:c r="N1612" s="32" t="n">
        <x:v>-0.017437587</x:v>
      </x:c>
      <x:c r="O1612" s="32" t="n">
        <x:v>-0.0065407977</x:v>
      </x:c>
      <x:c r="P1612" s="32" t="n">
        <x:v>-0.0896056578</x:v>
      </x:c>
      <x:c r="Q1612" s="32" t="n">
        <x:v>-0.0565</x:v>
      </x:c>
      <x:c r="R1612" s="32" t="n">
        <x:v>50.2693793982</x:v>
      </x:c>
      <x:c r="S1612" s="32" t="n">
        <x:v>0.03</x:v>
      </x:c>
      <x:c r="T1612" s="32" t="n">
        <x:v>0.0433639557</x:v>
      </x:c>
      <x:c r="U1612" s="32" t="n">
        <x:v>0.0269</x:v>
      </x:c>
      <x:c r="V1612" s="34" t="n">
        <x:v>2999565002.4923935</x:v>
      </x:c>
      <x:c r="W1612" s="34" t="n">
        <x:v>12730126361.780478</x:v>
      </x:c>
    </x:row>
    <x:row r="1613">
      <x:c r="A1613" s="14" t="n">
        <x:v>45674</x:v>
      </x:c>
      <x:c r="B1613" s="32" t="n">
        <x:v>0.0775668534</x:v>
      </x:c>
      <x:c r="C1613" s="32" t="n">
        <x:v>-0.0305208033</x:v>
      </x:c>
      <x:c r="D1613" s="32" t="n">
        <x:v>0.0747975877</x:v>
      </x:c>
      <x:c r="E1613" s="32" t="n">
        <x:v>0.0446438425</x:v>
      </x:c>
      <x:c r="F1613" s="32" t="n">
        <x:v>0.0972848936</x:v>
      </x:c>
      <x:c r="G1613" s="32" t="n">
        <x:v>0.0675224846</x:v>
      </x:c>
      <x:c r="H1613" s="32" t="n">
        <x:v>0.140941059</x:v>
      </x:c>
      <x:c r="I1613" s="32" t="n">
        <x:v>0.1861697337</x:v>
      </x:c>
      <x:c r="J1613" s="32" t="n">
        <x:v>0.0018660203</x:v>
      </x:c>
      <x:c r="K1613" s="32" t="n">
        <x:v>0.0765887403</x:v>
      </x:c>
      <x:c r="L1613" s="32" t="n">
        <x:v>0.0492407161</x:v>
      </x:c>
      <x:c r="M1613" s="32" t="n">
        <x:v>-0.0009625566</x:v>
      </x:c>
      <x:c r="N1613" s="32" t="n">
        <x:v>-0.0495842784</x:v>
      </x:c>
      <x:c r="O1613" s="32" t="n">
        <x:v>-0.017437587</x:v>
      </x:c>
      <x:c r="P1613" s="32" t="n">
        <x:v>-0.0065407977</x:v>
      </x:c>
      <x:c r="Q1613" s="32" t="n">
        <x:v>0.0489</x:v>
      </x:c>
      <x:c r="R1613" s="32" t="n">
        <x:v>56.7134198659</x:v>
      </x:c>
      <x:c r="S1613" s="32" t="n">
        <x:v>0.03</x:v>
      </x:c>
      <x:c r="T1613" s="32" t="n">
        <x:v>0.0440951017</x:v>
      </x:c>
      <x:c r="U1613" s="32" t="n">
        <x:v>0.0536</x:v>
      </x:c>
      <x:c r="V1613" s="34" t="n">
        <x:v>3007549526.621031</x:v>
      </x:c>
      <x:c r="W1613" s="34" t="n">
        <x:v>12744021507.666677</x:v>
      </x:c>
    </x:row>
    <x:row r="1614">
      <x:c r="A1614" s="14" t="n">
        <x:v>45675</x:v>
      </x:c>
      <x:c r="B1614" s="32" t="n">
        <x:v>-0.0741079722</x:v>
      </x:c>
      <x:c r="C1614" s="32" t="n">
        <x:v>0.0775668534</x:v>
      </x:c>
      <x:c r="D1614" s="32" t="n">
        <x:v>-0.0305208033</x:v>
      </x:c>
      <x:c r="E1614" s="32" t="n">
        <x:v>0.0747975877</x:v>
      </x:c>
      <x:c r="F1614" s="32" t="n">
        <x:v>0.0153808389</x:v>
      </x:c>
      <x:c r="G1614" s="32" t="n">
        <x:v>0.0923846388</x:v>
      </x:c>
      <x:c r="H1614" s="32" t="n">
        <x:v>0.0626222297</x:v>
      </x:c>
      <x:c r="I1614" s="32" t="n">
        <x:v>0.1360408042</x:v>
      </x:c>
      <x:c r="J1614" s="32" t="n">
        <x:v>0.0972848936</x:v>
      </x:c>
      <x:c r="K1614" s="32" t="n">
        <x:v>0.0018660203</x:v>
      </x:c>
      <x:c r="L1614" s="32" t="n">
        <x:v>0.0765887403</x:v>
      </x:c>
      <x:c r="M1614" s="32" t="n">
        <x:v>-0.0964332046</x:v>
      </x:c>
      <x:c r="N1614" s="32" t="n">
        <x:v>-0.0009625566</x:v>
      </x:c>
      <x:c r="O1614" s="32" t="n">
        <x:v>-0.0495842784</x:v>
      </x:c>
      <x:c r="P1614" s="32" t="n">
        <x:v>-0.017437587</x:v>
      </x:c>
      <x:c r="Q1614" s="32" t="n">
        <x:v>0.0323</x:v>
      </x:c>
      <x:c r="R1614" s="32" t="n">
        <x:v>50.0316130094</x:v>
      </x:c>
      <x:c r="S1614" s="32" t="n">
        <x:v>0.03</x:v>
      </x:c>
      <x:c r="T1614" s="32" t="n">
        <x:v>0.0452525945</x:v>
      </x:c>
      <x:c r="U1614" s="32" t="n">
        <x:v>0.0603</x:v>
      </x:c>
      <x:c r="V1614" s="34" t="n">
        <x:v>3001447064.777232</x:v>
      </x:c>
      <x:c r="W1614" s="34" t="n">
        <x:v>12734102951.084978</x:v>
      </x:c>
    </x:row>
    <x:row r="1615">
      <x:c r="A1615" s="14" t="n">
        <x:v>45676</x:v>
      </x:c>
      <x:c r="B1615" s="32" t="n">
        <x:v>-0.1192467959</x:v>
      </x:c>
      <x:c r="C1615" s="32" t="n">
        <x:v>-0.0741079722</x:v>
      </x:c>
      <x:c r="D1615" s="32" t="n">
        <x:v>0.0775668534</x:v>
      </x:c>
      <x:c r="E1615" s="32" t="n">
        <x:v>-0.0305208033</x:v>
      </x:c>
      <x:c r="F1615" s="32" t="n">
        <x:v>0.0356271776</x:v>
      </x:c>
      <x:c r="G1615" s="32" t="n">
        <x:v>-0.0386863824</x:v>
      </x:c>
      <x:c r="H1615" s="32" t="n">
        <x:v>0.0383174175</x:v>
      </x:c>
      <x:c r="I1615" s="32" t="n">
        <x:v>0.0085550085</x:v>
      </x:c>
      <x:c r="J1615" s="32" t="n">
        <x:v>0.0153808389</x:v>
      </x:c>
      <x:c r="K1615" s="32" t="n">
        <x:v>0.0972848936</x:v>
      </x:c>
      <x:c r="L1615" s="32" t="n">
        <x:v>0.0018660203</x:v>
      </x:c>
      <x:c r="M1615" s="32" t="n">
        <x:v>-0.1385057752</x:v>
      </x:c>
      <x:c r="N1615" s="32" t="n">
        <x:v>-0.0964332046</x:v>
      </x:c>
      <x:c r="O1615" s="32" t="n">
        <x:v>-0.0009625566</x:v>
      </x:c>
      <x:c r="P1615" s="32" t="n">
        <x:v>-0.0495842784</x:v>
      </x:c>
      <x:c r="Q1615" s="32" t="n">
        <x:v>-0.0314</x:v>
      </x:c>
      <x:c r="R1615" s="32" t="n">
        <x:v>42.2059721013</x:v>
      </x:c>
      <x:c r="S1615" s="32" t="n">
        <x:v>0.03</x:v>
      </x:c>
      <x:c r="T1615" s="32" t="n">
        <x:v>0.048184552</x:v>
      </x:c>
      <x:c r="U1615" s="32" t="n">
        <x:v>0.0863</x:v>
      </x:c>
      <x:c r="V1615" s="34" t="n">
        <x:v>2985897646.5602756</x:v>
      </x:c>
      <x:c r="W1615" s="34" t="n">
        <x:v>12714455589.560478</x:v>
      </x:c>
    </x:row>
    <x:row r="1616">
      <x:c r="A1616" s="14" t="n">
        <x:v>45677</x:v>
      </x:c>
      <x:c r="B1616" s="32" t="n">
        <x:v>0.0398273353</x:v>
      </x:c>
      <x:c r="C1616" s="32" t="n">
        <x:v>-0.1192467959</x:v>
      </x:c>
      <x:c r="D1616" s="32" t="n">
        <x:v>-0.0741079722</x:v>
      </x:c>
      <x:c r="E1616" s="32" t="n">
        <x:v>0.0775668534</x:v>
      </x:c>
      <x:c r="F1616" s="32" t="n">
        <x:v>0.1105996855</x:v>
      </x:c>
      <x:c r="G1616" s="32" t="n">
        <x:v>-0.0084795266</x:v>
      </x:c>
      <x:c r="H1616" s="32" t="n">
        <x:v>-0.0827930867</x:v>
      </x:c>
      <x:c r="I1616" s="32" t="n">
        <x:v>-0.0057892867</x:v>
      </x:c>
      <x:c r="J1616" s="32" t="n">
        <x:v>0.0356271776</x:v>
      </x:c>
      <x:c r="K1616" s="32" t="n">
        <x:v>0.0153808389</x:v>
      </x:c>
      <x:c r="L1616" s="32" t="n">
        <x:v>0.0972848936</x:v>
      </x:c>
      <x:c r="M1616" s="32" t="n">
        <x:v>-0.0354233495</x:v>
      </x:c>
      <x:c r="N1616" s="32" t="n">
        <x:v>-0.1385057752</x:v>
      </x:c>
      <x:c r="O1616" s="32" t="n">
        <x:v>-0.0964332046</x:v>
      </x:c>
      <x:c r="P1616" s="32" t="n">
        <x:v>-0.0009625566</x:v>
      </x:c>
      <x:c r="Q1616" s="32" t="n">
        <x:v>-0.0217</x:v>
      </x:c>
      <x:c r="R1616" s="32" t="n">
        <x:v>45.169069607</x:v>
      </x:c>
      <x:c r="S1616" s="32" t="n">
        <x:v>0.03</x:v>
      </x:c>
      <x:c r="T1616" s="32" t="n">
        <x:v>0.049757084</x:v>
      </x:c>
      <x:c r="U1616" s="32" t="n">
        <x:v>0.0702</x:v>
      </x:c>
      <x:c r="V1616" s="34" t="n">
        <x:v>2985846548.7038803</x:v>
      </x:c>
      <x:c r="W1616" s="34" t="n">
        <x:v>12732390937.155178</x:v>
      </x:c>
    </x:row>
    <x:row r="1617">
      <x:c r="A1617" s="14" t="n">
        <x:v>45678</x:v>
      </x:c>
      <x:c r="B1617" s="32" t="n">
        <x:v>0.0310799909</x:v>
      </x:c>
      <x:c r="C1617" s="32" t="n">
        <x:v>0.0398273353</x:v>
      </x:c>
      <x:c r="D1617" s="32" t="n">
        <x:v>-0.1192467959</x:v>
      </x:c>
      <x:c r="E1617" s="32" t="n">
        <x:v>-0.0741079722</x:v>
      </x:c>
      <x:c r="F1617" s="32" t="n">
        <x:v>0.0634462217</x:v>
      </x:c>
      <x:c r="G1617" s="32" t="n">
        <x:v>0.1022428202</x:v>
      </x:c>
      <x:c r="H1617" s="32" t="n">
        <x:v>-0.0168363919</x:v>
      </x:c>
      <x:c r="I1617" s="32" t="n">
        <x:v>-0.0911499519</x:v>
      </x:c>
      <x:c r="J1617" s="32" t="n">
        <x:v>0.1105996855</x:v>
      </x:c>
      <x:c r="K1617" s="32" t="n">
        <x:v>0.0356271776</x:v>
      </x:c>
      <x:c r="L1617" s="32" t="n">
        <x:v>0.0153808389</x:v>
      </x:c>
      <x:c r="M1617" s="32" t="n">
        <x:v>-0.0453028023</x:v>
      </x:c>
      <x:c r="N1617" s="32" t="n">
        <x:v>-0.0354233495</x:v>
      </x:c>
      <x:c r="O1617" s="32" t="n">
        <x:v>-0.1385057752</x:v>
      </x:c>
      <x:c r="P1617" s="32" t="n">
        <x:v>-0.0964332046</x:v>
      </x:c>
      <x:c r="Q1617" s="32" t="n">
        <x:v>-0.0011</x:v>
      </x:c>
      <x:c r="R1617" s="32" t="n">
        <x:v>47.5121757996</x:v>
      </x:c>
      <x:c r="S1617" s="32" t="n">
        <x:v>0.03</x:v>
      </x:c>
      <x:c r="T1617" s="32" t="n">
        <x:v>0.0499744351</x:v>
      </x:c>
      <x:c r="U1617" s="32" t="n">
        <x:v>0.0528</x:v>
      </x:c>
      <x:c r="V1617" s="34" t="n">
        <x:v>2988381287.9126782</x:v>
      </x:c>
      <x:c r="W1617" s="34" t="n">
        <x:v>12738644873.146978</x:v>
      </x:c>
    </x:row>
    <x:row r="1618">
      <x:c r="A1618" s="14" t="n">
        <x:v>45679</x:v>
      </x:c>
      <x:c r="B1618" s="32" t="n">
        <x:v>-0.0396315082</x:v>
      </x:c>
      <x:c r="C1618" s="32" t="n">
        <x:v>0.0310799909</x:v>
      </x:c>
      <x:c r="D1618" s="32" t="n">
        <x:v>0.0398273353</x:v>
      </x:c>
      <x:c r="E1618" s="32" t="n">
        <x:v>-0.1192467959</x:v>
      </x:c>
      <x:c r="F1618" s="32" t="n">
        <x:v>0.0042198395</x:v>
      </x:c>
      <x:c r="G1618" s="32" t="n">
        <x:v>0.0363453643</x:v>
      </x:c>
      <x:c r="H1618" s="32" t="n">
        <x:v>0.0751419628</x:v>
      </x:c>
      <x:c r="I1618" s="32" t="n">
        <x:v>-0.0439372494</x:v>
      </x:c>
      <x:c r="J1618" s="32" t="n">
        <x:v>0.0634462217</x:v>
      </x:c>
      <x:c r="K1618" s="32" t="n">
        <x:v>0.1105996855</x:v>
      </x:c>
      <x:c r="L1618" s="32" t="n">
        <x:v>0.0356271776</x:v>
      </x:c>
      <x:c r="M1618" s="32" t="n">
        <x:v>-0.044049105</x:v>
      </x:c>
      <x:c r="N1618" s="32" t="n">
        <x:v>-0.0453028023</x:v>
      </x:c>
      <x:c r="O1618" s="32" t="n">
        <x:v>-0.0354233495</x:v>
      </x:c>
      <x:c r="P1618" s="32" t="n">
        <x:v>-0.1385057752</x:v>
      </x:c>
      <x:c r="Q1618" s="32" t="n">
        <x:v>-0.0032</x:v>
      </x:c>
      <x:c r="R1618" s="32" t="n">
        <x:v>44.8891295675</x:v>
      </x:c>
      <x:c r="S1618" s="32" t="n">
        <x:v>0.03</x:v>
      </x:c>
      <x:c r="T1618" s="32" t="n">
        <x:v>0.0480834041</x:v>
      </x:c>
      <x:c r="U1618" s="32" t="n">
        <x:v>0.0235</x:v>
      </x:c>
      <x:c r="V1618" s="34" t="n">
        <x:v>2984953371.064145</x:v>
      </x:c>
      <x:c r="W1618" s="34" t="n">
        <x:v>12734427279.11868</x:v>
      </x:c>
    </x:row>
    <x:row r="1619">
      <x:c r="A1619" s="14" t="n">
        <x:v>45680</x:v>
      </x:c>
      <x:c r="B1619" s="32" t="n">
        <x:v>0.0050146365</x:v>
      </x:c>
      <x:c r="C1619" s="32" t="n">
        <x:v>-0.0396315082</x:v>
      </x:c>
      <x:c r="D1619" s="32" t="n">
        <x:v>0.0310799909</x:v>
      </x:c>
      <x:c r="E1619" s="32" t="n">
        <x:v>0.0398273353</x:v>
      </x:c>
      <x:c r="F1619" s="32" t="n">
        <x:v>0.0264587572</x:v>
      </x:c>
      <x:c r="G1619" s="32" t="n">
        <x:v>-0.012971402</x:v>
      </x:c>
      <x:c r="H1619" s="32" t="n">
        <x:v>0.0191541228</x:v>
      </x:c>
      <x:c r="I1619" s="32" t="n">
        <x:v>0.0579507213</x:v>
      </x:c>
      <x:c r="J1619" s="32" t="n">
        <x:v>0.0042198395</x:v>
      </x:c>
      <x:c r="K1619" s="32" t="n">
        <x:v>0.0634462217</x:v>
      </x:c>
      <x:c r="L1619" s="32" t="n">
        <x:v>0.1105996855</x:v>
      </x:c>
      <x:c r="M1619" s="32" t="n">
        <x:v>-0.0301957876</x:v>
      </x:c>
      <x:c r="N1619" s="32" t="n">
        <x:v>-0.044049105</x:v>
      </x:c>
      <x:c r="O1619" s="32" t="n">
        <x:v>-0.0453028023</x:v>
      </x:c>
      <x:c r="P1619" s="32" t="n">
        <x:v>-0.0354233495</x:v>
      </x:c>
      <x:c r="Q1619" s="32" t="n">
        <x:v>0.0045</x:v>
      </x:c>
      <x:c r="R1619" s="32" t="n">
        <x:v>45.293591679</x:v>
      </x:c>
      <x:c r="S1619" s="32" t="n">
        <x:v>0.03</x:v>
      </x:c>
      <x:c r="T1619" s="32" t="n">
        <x:v>0.0465774466</x:v>
      </x:c>
      <x:c r="U1619" s="32" t="n">
        <x:v>0.027</x:v>
      </x:c>
      <x:c r="V1619" s="34" t="n">
        <x:v>2986470526.2315955</x:v>
      </x:c>
      <x:c r="W1619" s="34" t="n">
        <x:v>12741034245.170479</x:v>
      </x:c>
    </x:row>
    <x:row r="1620">
      <x:c r="A1620" s="14" t="n">
        <x:v>45681</x:v>
      </x:c>
      <x:c r="B1620" s="32" t="n">
        <x:v>-0.0170261601</x:v>
      </x:c>
      <x:c r="C1620" s="32" t="n">
        <x:v>0.0050146365</x:v>
      </x:c>
      <x:c r="D1620" s="32" t="n">
        <x:v>-0.0396315082</x:v>
      </x:c>
      <x:c r="E1620" s="32" t="n">
        <x:v>0.0310799909</x:v>
      </x:c>
      <x:c r="F1620" s="32" t="n">
        <x:v>0.0279508537</x:v>
      </x:c>
      <x:c r="G1620" s="32" t="n">
        <x:v>0.0329654902</x:v>
      </x:c>
      <x:c r="H1620" s="32" t="n">
        <x:v>-0.006464669</x:v>
      </x:c>
      <x:c r="I1620" s="32" t="n">
        <x:v>0.0256608558</x:v>
      </x:c>
      <x:c r="J1620" s="32" t="n">
        <x:v>0.0264587572</x:v>
      </x:c>
      <x:c r="K1620" s="32" t="n">
        <x:v>0.0042198395</x:v>
      </x:c>
      <x:c r="L1620" s="32" t="n">
        <x:v>0.0634462217</x:v>
      </x:c>
      <x:c r="M1620" s="32" t="n">
        <x:v>-0.034994558</x:v>
      </x:c>
      <x:c r="N1620" s="32" t="n">
        <x:v>-0.0301957876</x:v>
      </x:c>
      <x:c r="O1620" s="32" t="n">
        <x:v>-0.044049105</x:v>
      </x:c>
      <x:c r="P1620" s="32" t="n">
        <x:v>-0.0453028023</x:v>
      </x:c>
      <x:c r="Q1620" s="32" t="n">
        <x:v>-0.0253</x:v>
      </x:c>
      <x:c r="R1620" s="32" t="n">
        <x:v>44.1167908958</x:v>
      </x:c>
      <x:c r="S1620" s="32" t="n">
        <x:v>0.03</x:v>
      </x:c>
      <x:c r="T1620" s="32" t="n">
        <x:v>0.0454004862</x:v>
      </x:c>
      <x:c r="U1620" s="32" t="n">
        <x:v>0.0301</x:v>
      </x:c>
      <x:c r="V1620" s="34" t="n">
        <x:v>2984512974.261049</x:v>
      </x:c>
      <x:c r="W1620" s="34" t="n">
        <x:v>12736603995.973978</x:v>
      </x:c>
    </x:row>
    <x:row r="1621">
      <x:c r="A1621" s="14" t="n">
        <x:v>45682</x:v>
      </x:c>
      <x:c r="B1621" s="32" t="n">
        <x:v>0.0046531387</x:v>
      </x:c>
      <x:c r="C1621" s="32" t="n">
        <x:v>-0.0170261601</x:v>
      </x:c>
      <x:c r="D1621" s="32" t="n">
        <x:v>0.0050146365</x:v>
      </x:c>
      <x:c r="E1621" s="32" t="n">
        <x:v>-0.0396315082</x:v>
      </x:c>
      <x:c r="F1621" s="32" t="n">
        <x:v>0.0176512252</x:v>
      </x:c>
      <x:c r="G1621" s="32" t="n">
        <x:v>0.0006250651</x:v>
      </x:c>
      <x:c r="H1621" s="32" t="n">
        <x:v>0.0056397016</x:v>
      </x:c>
      <x:c r="I1621" s="32" t="n">
        <x:v>-0.0337904575</x:v>
      </x:c>
      <x:c r="J1621" s="32" t="n">
        <x:v>0.0279508537</x:v>
      </x:c>
      <x:c r="K1621" s="32" t="n">
        <x:v>0.0264587572</x:v>
      </x:c>
      <x:c r="L1621" s="32" t="n">
        <x:v>0.0042198395</x:v>
      </x:c>
      <x:c r="M1621" s="32" t="n">
        <x:v>-0.0155969405</x:v>
      </x:c>
      <x:c r="N1621" s="32" t="n">
        <x:v>-0.034994558</x:v>
      </x:c>
      <x:c r="O1621" s="32" t="n">
        <x:v>-0.0301957876</x:v>
      </x:c>
      <x:c r="P1621" s="32" t="n">
        <x:v>-0.044049105</x:v>
      </x:c>
      <x:c r="Q1621" s="32" t="n">
        <x:v>-0.0617</x:v>
      </x:c>
      <x:c r="R1621" s="32" t="n">
        <x:v>44.5382756802</x:v>
      </x:c>
      <x:c r="S1621" s="32" t="n">
        <x:v>0.03</x:v>
      </x:c>
      <x:c r="T1621" s="32" t="n">
        <x:v>0.0432790229</x:v>
      </x:c>
      <x:c r="U1621" s="32" t="n">
        <x:v>0.0157</x:v>
      </x:c>
      <x:c r="V1621" s="34" t="n">
        <x:v>2984992907.013116</x:v>
      </x:c>
      <x:c r="W1621" s="34" t="n">
        <x:v>12738887312.400478</x:v>
      </x:c>
    </x:row>
    <x:row r="1622">
      <x:c r="A1622" s="14" t="n">
        <x:v>45683</x:v>
      </x:c>
      <x:c r="B1622" s="32" t="n">
        <x:v>-0.04069891</x:v>
      </x:c>
      <x:c r="C1622" s="32" t="n">
        <x:v>0.0046531387</x:v>
      </x:c>
      <x:c r="D1622" s="32" t="n">
        <x:v>-0.0170261601</x:v>
      </x:c>
      <x:c r="E1622" s="32" t="n">
        <x:v>0.0050146365</x:v>
      </x:c>
      <x:c r="F1622" s="32" t="n">
        <x:v>0.0200549859</x:v>
      </x:c>
      <x:c r="G1622" s="32" t="n">
        <x:v>0.0247081246</x:v>
      </x:c>
      <x:c r="H1622" s="32" t="n">
        <x:v>0.0076819645</x:v>
      </x:c>
      <x:c r="I1622" s="32" t="n">
        <x:v>0.012696601</x:v>
      </x:c>
      <x:c r="J1622" s="32" t="n">
        <x:v>0.0176512252</x:v>
      </x:c>
      <x:c r="K1622" s="32" t="n">
        <x:v>0.0279508537</x:v>
      </x:c>
      <x:c r="L1622" s="32" t="n">
        <x:v>0.0264587572</x:v>
      </x:c>
      <x:c r="M1622" s="32" t="n">
        <x:v>-0.0424586993</x:v>
      </x:c>
      <x:c r="N1622" s="32" t="n">
        <x:v>-0.0155969405</x:v>
      </x:c>
      <x:c r="O1622" s="32" t="n">
        <x:v>-0.034994558</x:v>
      </x:c>
      <x:c r="P1622" s="32" t="n">
        <x:v>-0.0301957876</x:v>
      </x:c>
      <x:c r="Q1622" s="32" t="n">
        <x:v>-0.0645</x:v>
      </x:c>
      <x:c r="R1622" s="32" t="n">
        <x:v>41.6331580275</x:v>
      </x:c>
      <x:c r="S1622" s="32" t="n">
        <x:v>0.03</x:v>
      </x:c>
      <x:c r="T1622" s="32" t="n">
        <x:v>0.0422805212</x:v>
      </x:c>
      <x:c r="U1622" s="32" t="n">
        <x:v>0.0293</x:v>
      </x:c>
      <x:c r="V1622" s="34" t="n">
        <x:v>2982308613.260453</x:v>
      </x:c>
      <x:c r="W1622" s="34" t="n">
        <x:v>12736047969.189178</x:v>
      </x:c>
    </x:row>
    <x:row r="1623">
      <x:c r="A1623" s="14" t="n">
        <x:v>45684</x:v>
      </x:c>
      <x:c r="B1623" s="32" t="n">
        <x:v>-0.012161565</x:v>
      </x:c>
      <x:c r="C1623" s="32" t="n">
        <x:v>-0.04069891</x:v>
      </x:c>
      <x:c r="D1623" s="32" t="n">
        <x:v>0.0046531387</x:v>
      </x:c>
      <x:c r="E1623" s="32" t="n">
        <x:v>-0.0170261601</x:v>
      </x:c>
      <x:c r="F1623" s="32" t="n">
        <x:v>0.0041662159</x:v>
      </x:c>
      <x:c r="G1623" s="32" t="n">
        <x:v>-0.0363129381</x:v>
      </x:c>
      <x:c r="H1623" s="32" t="n">
        <x:v>-0.0316597994</x:v>
      </x:c>
      <x:c r="I1623" s="32" t="n">
        <x:v>-0.0486859595</x:v>
      </x:c>
      <x:c r="J1623" s="32" t="n">
        <x:v>0.0200549859</x:v>
      </x:c>
      <x:c r="K1623" s="32" t="n">
        <x:v>0.0176512252</x:v>
      </x:c>
      <x:c r="L1623" s="32" t="n">
        <x:v>0.0279508537</x:v>
      </x:c>
      <x:c r="M1623" s="32" t="n">
        <x:v>-0.0973117421</x:v>
      </x:c>
      <x:c r="N1623" s="32" t="n">
        <x:v>-0.0424586993</x:v>
      </x:c>
      <x:c r="O1623" s="32" t="n">
        <x:v>-0.0155969405</x:v>
      </x:c>
      <x:c r="P1623" s="32" t="n">
        <x:v>-0.034994558</x:v>
      </x:c>
      <x:c r="Q1623" s="32" t="n">
        <x:v>-0.1119</x:v>
      </x:c>
      <x:c r="R1623" s="32" t="n">
        <x:v>40.7991560611</x:v>
      </x:c>
      <x:c r="S1623" s="32" t="n">
        <x:v>0.03</x:v>
      </x:c>
      <x:c r="T1623" s="32" t="n">
        <x:v>0.042410484</x:v>
      </x:c>
      <x:c r="U1623" s="32" t="n">
        <x:v>0.0441</x:v>
      </x:c>
      <x:c r="V1623" s="34" t="n">
        <x:v>2988858301.592991</x:v>
      </x:c>
      <x:c r="W1623" s="34" t="n">
        <x:v>12726122152.850178</x:v>
      </x:c>
    </x:row>
    <x:row r="1624">
      <x:c r="A1624" s="14" t="n">
        <x:v>45685</x:v>
      </x:c>
      <x:c r="B1624" s="32" t="n">
        <x:v>-0.0764895172</x:v>
      </x:c>
      <x:c r="C1624" s="32" t="n">
        <x:v>-0.012161565</x:v>
      </x:c>
      <x:c r="D1624" s="32" t="n">
        <x:v>-0.04069891</x:v>
      </x:c>
      <x:c r="E1624" s="32" t="n">
        <x:v>0.0046531387</x:v>
      </x:c>
      <x:c r="F1624" s="32" t="n">
        <x:v>0.0099613441</x:v>
      </x:c>
      <x:c r="G1624" s="32" t="n">
        <x:v>-0.002419977</x:v>
      </x:c>
      <x:c r="H1624" s="32" t="n">
        <x:v>-0.0428991309</x:v>
      </x:c>
      <x:c r="I1624" s="32" t="n">
        <x:v>-0.0382459922</x:v>
      </x:c>
      <x:c r="J1624" s="32" t="n">
        <x:v>0.0041662159</x:v>
      </x:c>
      <x:c r="K1624" s="32" t="n">
        <x:v>0.0200549859</x:v>
      </x:c>
      <x:c r="L1624" s="32" t="n">
        <x:v>0.0176512252</x:v>
      </x:c>
      <x:c r="M1624" s="32" t="n">
        <x:v>-0.084688261</x:v>
      </x:c>
      <x:c r="N1624" s="32" t="n">
        <x:v>-0.0973117421</x:v>
      </x:c>
      <x:c r="O1624" s="32" t="n">
        <x:v>-0.0424586993</x:v>
      </x:c>
      <x:c r="P1624" s="32" t="n">
        <x:v>-0.0155969405</x:v>
      </x:c>
      <x:c r="Q1624" s="32" t="n">
        <x:v>-0.1049</x:v>
      </x:c>
      <x:c r="R1624" s="32" t="n">
        <x:v>36.1108551299</x:v>
      </x:c>
      <x:c r="S1624" s="32" t="n">
        <x:v>0.03</x:v>
      </x:c>
      <x:c r="T1624" s="32" t="n">
        <x:v>0.0423097351</x:v>
      </x:c>
      <x:c r="U1624" s="32" t="n">
        <x:v>0.041</x:v>
      </x:c>
      <x:c r="V1624" s="34" t="n">
        <x:v>2985480536.6402545</x:v>
      </x:c>
      <x:c r="W1624" s="34" t="n">
        <x:v>12722072785.509178</x:v>
      </x:c>
    </x:row>
    <x:row r="1625">
      <x:c r="A1625" s="14" t="n">
        <x:v>45686</x:v>
      </x:c>
      <x:c r="B1625" s="32" t="n">
        <x:v>0.0279440394</x:v>
      </x:c>
      <x:c r="C1625" s="32" t="n">
        <x:v>-0.0764895172</x:v>
      </x:c>
      <x:c r="D1625" s="32" t="n">
        <x:v>-0.012161565</x:v>
      </x:c>
      <x:c r="E1625" s="32" t="n">
        <x:v>-0.04069891</x:v>
      </x:c>
      <x:c r="F1625" s="32" t="n">
        <x:v>0.0637276738</x:v>
      </x:c>
      <x:c r="G1625" s="32" t="n">
        <x:v>-0.0127618434</x:v>
      </x:c>
      <x:c r="H1625" s="32" t="n">
        <x:v>-0.0251431645</x:v>
      </x:c>
      <x:c r="I1625" s="32" t="n">
        <x:v>-0.0656223185</x:v>
      </x:c>
      <x:c r="J1625" s="32" t="n">
        <x:v>0.0099613441</x:v>
      </x:c>
      <x:c r="K1625" s="32" t="n">
        <x:v>0.0041662159</x:v>
      </x:c>
      <x:c r="L1625" s="32" t="n">
        <x:v>0.0200549859</x:v>
      </x:c>
      <x:c r="M1625" s="32" t="n">
        <x:v>-0.0033678165</x:v>
      </x:c>
      <x:c r="N1625" s="32" t="n">
        <x:v>-0.084688261</x:v>
      </x:c>
      <x:c r="O1625" s="32" t="n">
        <x:v>-0.0973117421</x:v>
      </x:c>
      <x:c r="P1625" s="32" t="n">
        <x:v>-0.0424586993</x:v>
      </x:c>
      <x:c r="Q1625" s="32" t="n">
        <x:v>-0.0345</x:v>
      </x:c>
      <x:c r="R1625" s="32" t="n">
        <x:v>38.8103408322</x:v>
      </x:c>
      <x:c r="S1625" s="32" t="n">
        <x:v>0.03</x:v>
      </x:c>
      <x:c r="T1625" s="32" t="n">
        <x:v>0.0413447541</x:v>
      </x:c>
      <x:c r="U1625" s="32" t="n">
        <x:v>0.0288</x:v>
      </x:c>
      <x:c r="V1625" s="34" t="n">
        <x:v>2985018386.7310295</x:v>
      </x:c>
      <x:c r="W1625" s="34" t="n">
        <x:v>12727618584.419878</x:v>
      </x:c>
    </x:row>
    <x:row r="1626">
      <x:c r="A1626" s="14" t="n">
        <x:v>45687</x:v>
      </x:c>
      <x:c r="B1626" s="32" t="n">
        <x:v>0.0454260456</x:v>
      </x:c>
      <x:c r="C1626" s="32" t="n">
        <x:v>0.0279440394</x:v>
      </x:c>
      <x:c r="D1626" s="32" t="n">
        <x:v>-0.0764895172</x:v>
      </x:c>
      <x:c r="E1626" s="32" t="n">
        <x:v>-0.012161565</x:v>
      </x:c>
      <x:c r="F1626" s="32" t="n">
        <x:v>0.0611465067</x:v>
      </x:c>
      <x:c r="G1626" s="32" t="n">
        <x:v>0.0890905461</x:v>
      </x:c>
      <x:c r="H1626" s="32" t="n">
        <x:v>0.0126010289</x:v>
      </x:c>
      <x:c r="I1626" s="32" t="n">
        <x:v>0.0002197078</x:v>
      </x:c>
      <x:c r="J1626" s="32" t="n">
        <x:v>0.0637276738</x:v>
      </x:c>
      <x:c r="K1626" s="32" t="n">
        <x:v>0.0099613441</x:v>
      </x:c>
      <x:c r="L1626" s="32" t="n">
        <x:v>0.0041662159</x:v>
      </x:c>
      <x:c r="M1626" s="32" t="n">
        <x:v>-0.0084428269</x:v>
      </x:c>
      <x:c r="N1626" s="32" t="n">
        <x:v>-0.0033678165</x:v>
      </x:c>
      <x:c r="O1626" s="32" t="n">
        <x:v>-0.084688261</x:v>
      </x:c>
      <x:c r="P1626" s="32" t="n">
        <x:v>-0.0973117421</x:v>
      </x:c>
      <x:c r="Q1626" s="32" t="n">
        <x:v>-0.0334</x:v>
      </x:c>
      <x:c r="R1626" s="32" t="n">
        <x:v>43.1712571923</x:v>
      </x:c>
      <x:c r="S1626" s="32" t="n">
        <x:v>0.03</x:v>
      </x:c>
      <x:c r="T1626" s="32" t="n">
        <x:v>0.0405772716</x:v>
      </x:c>
      <x:c r="U1626" s="32" t="n">
        <x:v>0.0306</x:v>
      </x:c>
      <x:c r="V1626" s="34" t="n">
        <x:v>2986966167.667049</x:v>
      </x:c>
      <x:c r="W1626" s="34" t="n">
        <x:v>12731252858.605377</x:v>
      </x:c>
    </x:row>
    <x:row r="1627">
      <x:c r="A1627" s="14" t="n">
        <x:v>45688</x:v>
      </x:c>
      <x:c r="B1627" s="32" t="n">
        <x:v>0</x:v>
      </x:c>
      <x:c r="C1627" s="32" t="n">
        <x:v>0.0454260456</x:v>
      </x:c>
      <x:c r="D1627" s="32" t="n">
        <x:v>0.0279440394</x:v>
      </x:c>
      <x:c r="E1627" s="32" t="n">
        <x:v>-0.0764895172</x:v>
      </x:c>
      <x:c r="F1627" s="32" t="n">
        <x:v>0.0387314575</x:v>
      </x:c>
      <x:c r="G1627" s="32" t="n">
        <x:v>0.0843806427</x:v>
      </x:c>
      <x:c r="H1627" s="32" t="n">
        <x:v>0.1123246821</x:v>
      </x:c>
      <x:c r="I1627" s="32" t="n">
        <x:v>0.0358351649</x:v>
      </x:c>
      <x:c r="J1627" s="32" t="n">
        <x:v>0.0611465067</x:v>
      </x:c>
      <x:c r="K1627" s="32" t="n">
        <x:v>0.0637276738</x:v>
      </x:c>
      <x:c r="L1627" s="32" t="n">
        <x:v>0.0099613441</x:v>
      </x:c>
      <x:c r="M1627" s="32" t="n">
        <x:v>-0.0216517254</x:v>
      </x:c>
      <x:c r="N1627" s="32" t="n">
        <x:v>-0.0084428269</x:v>
      </x:c>
      <x:c r="O1627" s="32" t="n">
        <x:v>-0.0033678165</x:v>
      </x:c>
      <x:c r="P1627" s="32" t="n">
        <x:v>-0.084688261</x:v>
      </x:c>
      <x:c r="Q1627" s="32" t="n">
        <x:v>-0.0486</x:v>
      </x:c>
      <x:c r="R1627" s="32" t="n">
        <x:v>43.1712571923</x:v>
      </x:c>
      <x:c r="S1627" s="32" t="n">
        <x:v>0.03</x:v>
      </x:c>
      <x:c r="T1627" s="32" t="n">
        <x:v>0.0396288951</x:v>
      </x:c>
      <x:c r="U1627" s="32" t="n">
        <x:v>0.0273</x:v>
      </x:c>
      <x:c r="V1627" s="34" t="n">
        <x:v>2985721164.919293</x:v>
      </x:c>
      <x:c r="W1627" s="34" t="n">
        <x:v>12731252858.605377</x:v>
      </x:c>
    </x:row>
    <x:row r="1628">
      <x:c r="A1628" s="14" t="n">
        <x:v>45689</x:v>
      </x:c>
      <x:c r="B1628" s="32" t="n">
        <x:v>-0.0835077533</x:v>
      </x:c>
      <x:c r="C1628" s="32" t="n">
        <x:v>0</x:v>
      </x:c>
      <x:c r="D1628" s="32" t="n">
        <x:v>0.0454260456</x:v>
      </x:c>
      <x:c r="E1628" s="32" t="n">
        <x:v>0.0279440394</x:v>
      </x:c>
      <x:c r="F1628" s="32" t="n">
        <x:v>0.0132980683</x:v>
      </x:c>
      <x:c r="G1628" s="32" t="n">
        <x:v>0.0132980683</x:v>
      </x:c>
      <x:c r="H1628" s="32" t="n">
        <x:v>0.0589472535</x:v>
      </x:c>
      <x:c r="I1628" s="32" t="n">
        <x:v>0.0868912929</x:v>
      </x:c>
      <x:c r="J1628" s="32" t="n">
        <x:v>0.0387314575</x:v>
      </x:c>
      <x:c r="K1628" s="32" t="n">
        <x:v>0.0611465067</x:v>
      </x:c>
      <x:c r="L1628" s="32" t="n">
        <x:v>0.0637276738</x:v>
      </x:c>
      <x:c r="M1628" s="32" t="n">
        <x:v>-0.0907911779</x:v>
      </x:c>
      <x:c r="N1628" s="32" t="n">
        <x:v>-0.0216517254</x:v>
      </x:c>
      <x:c r="O1628" s="32" t="n">
        <x:v>-0.0084428269</x:v>
      </x:c>
      <x:c r="P1628" s="32" t="n">
        <x:v>-0.0033678165</x:v>
      </x:c>
      <x:c r="Q1628" s="32" t="n">
        <x:v>-0.0652</x:v>
      </x:c>
      <x:c r="R1628" s="32" t="n">
        <x:v>37.5692575748</x:v>
      </x:c>
      <x:c r="S1628" s="32" t="n">
        <x:v>0.03</x:v>
      </x:c>
      <x:c r="T1628" s="32" t="n">
        <x:v>0.0400054026</x:v>
      </x:c>
      <x:c r="U1628" s="32" t="n">
        <x:v>0.0449</x:v>
      </x:c>
      <x:c r="V1628" s="34" t="n">
        <x:v>2982748910.199807</x:v>
      </x:c>
      <x:c r="W1628" s="34" t="n">
        <x:v>12727839706.766376</x:v>
      </x:c>
    </x:row>
    <x:row r="1629">
      <x:c r="A1629" s="14" t="n">
        <x:v>45690</x:v>
      </x:c>
      <x:c r="B1629" s="32" t="n">
        <x:v>-0.1462970782</x:v>
      </x:c>
      <x:c r="C1629" s="32" t="n">
        <x:v>-0.0835077533</x:v>
      </x:c>
      <x:c r="D1629" s="32" t="n">
        <x:v>0</x:v>
      </x:c>
      <x:c r="E1629" s="32" t="n">
        <x:v>0.0454260456</x:v>
      </x:c>
      <x:c r="F1629" s="32" t="n">
        <x:v>0.0244440639</x:v>
      </x:c>
      <x:c r="G1629" s="32" t="n">
        <x:v>-0.059286829</x:v>
      </x:c>
      <x:c r="H1629" s="32" t="n">
        <x:v>-0.059286829</x:v>
      </x:c>
      <x:c r="I1629" s="32" t="n">
        <x:v>-0.0136376438</x:v>
      </x:c>
      <x:c r="J1629" s="32" t="n">
        <x:v>0.0132980683</x:v>
      </x:c>
      <x:c r="K1629" s="32" t="n">
        <x:v>0.0387314575</x:v>
      </x:c>
      <x:c r="L1629" s="32" t="n">
        <x:v>0.0611465067</x:v>
      </x:c>
      <x:c r="M1629" s="32" t="n">
        <x:v>-0.2049929238</x:v>
      </x:c>
      <x:c r="N1629" s="32" t="n">
        <x:v>-0.0907911779</x:v>
      </x:c>
      <x:c r="O1629" s="32" t="n">
        <x:v>-0.0216517254</x:v>
      </x:c>
      <x:c r="P1629" s="32" t="n">
        <x:v>-0.0084428269</x:v>
      </x:c>
      <x:c r="Q1629" s="32" t="n">
        <x:v>-0.1237</x:v>
      </x:c>
      <x:c r="R1629" s="32" t="n">
        <x:v>30.8355637216</x:v>
      </x:c>
      <x:c r="S1629" s="32" t="n">
        <x:v>0.03</x:v>
      </x:c>
      <x:c r="T1629" s="32" t="n">
        <x:v>0.0433335881</x:v>
      </x:c>
      <x:c r="U1629" s="32" t="n">
        <x:v>0.0866</x:v>
      </x:c>
      <x:c r="V1629" s="34" t="n">
        <x:v>2976065312.773715</x:v>
      </x:c>
      <x:c r="W1629" s="34" t="n">
        <x:v>12715257108.133776</x:v>
      </x:c>
    </x:row>
    <x:row r="1630">
      <x:c r="A1630" s="14" t="n">
        <x:v>45691</x:v>
      </x:c>
      <x:c r="B1630" s="32" t="n">
        <x:v>-0.010160968</x:v>
      </x:c>
      <x:c r="C1630" s="32" t="n">
        <x:v>-0.1462970782</x:v>
      </x:c>
      <x:c r="D1630" s="32" t="n">
        <x:v>-0.0835077533</x:v>
      </x:c>
      <x:c r="E1630" s="32" t="n">
        <x:v>0</x:v>
      </x:c>
      <x:c r="F1630" s="32" t="n">
        <x:v>0</x:v>
      </x:c>
      <x:c r="G1630" s="32" t="n">
        <x:v>-0.1457355958</x:v>
      </x:c>
      <x:c r="H1630" s="32" t="n">
        <x:v>-0.2294664888</x:v>
      </x:c>
      <x:c r="I1630" s="32" t="n">
        <x:v>-0.2294664888</x:v>
      </x:c>
      <x:c r="J1630" s="32" t="n">
        <x:v>0.0244440639</x:v>
      </x:c>
      <x:c r="K1630" s="32" t="n">
        <x:v>0.0132980683</x:v>
      </x:c>
      <x:c r="L1630" s="32" t="n">
        <x:v>0.0387314575</x:v>
      </x:c>
      <x:c r="M1630" s="32" t="n">
        <x:v>-0.3270861685</x:v>
      </x:c>
      <x:c r="N1630" s="32" t="n">
        <x:v>-0.2049929238</x:v>
      </x:c>
      <x:c r="O1630" s="32" t="n">
        <x:v>-0.0907911779</x:v>
      </x:c>
      <x:c r="P1630" s="32" t="n">
        <x:v>-0.0216517254</x:v>
      </x:c>
      <x:c r="Q1630" s="32" t="n">
        <x:v>-0.1192</x:v>
      </x:c>
      <x:c r="R1630" s="32" t="n">
        <x:v>30.4582951153</x:v>
      </x:c>
      <x:c r="S1630" s="32" t="n">
        <x:v>0.03</x:v>
      </x:c>
      <x:c r="T1630" s="32" t="n">
        <x:v>0.0473383318</x:v>
      </x:c>
      <x:c r="U1630" s="32" t="n">
        <x:v>0.0994</x:v>
      </x:c>
      <x:c r="V1630" s="34" t="n">
        <x:v>2999774596.7849917</x:v>
      </x:c>
      <x:c r="W1630" s="34" t="n">
        <x:v>12689584964.008276</x:v>
      </x:c>
    </x:row>
    <x:row r="1631">
      <x:c r="A1631" s="14" t="n">
        <x:v>45692</x:v>
      </x:c>
      <x:c r="B1631" s="32" t="n">
        <x:v>-0.0708182447</x:v>
      </x:c>
      <x:c r="C1631" s="32" t="n">
        <x:v>-0.010160968</x:v>
      </x:c>
      <x:c r="D1631" s="32" t="n">
        <x:v>-0.1462970782</x:v>
      </x:c>
      <x:c r="E1631" s="32" t="n">
        <x:v>-0.0835077533</x:v>
      </x:c>
      <x:c r="F1631" s="32" t="n">
        <x:v>0.0132452268</x:v>
      </x:c>
      <x:c r="G1631" s="32" t="n">
        <x:v>0.0025227764</x:v>
      </x:c>
      <x:c r="H1631" s="32" t="n">
        <x:v>-0.1432128195</x:v>
      </x:c>
      <x:c r="I1631" s="32" t="n">
        <x:v>-0.2269437124</x:v>
      </x:c>
      <x:c r="J1631" s="32" t="n">
        <x:v>0</x:v>
      </x:c>
      <x:c r="K1631" s="32" t="n">
        <x:v>0.0244440639</x:v>
      </x:c>
      <x:c r="L1631" s="32" t="n">
        <x:v>0.0132980683</x:v>
      </x:c>
      <x:c r="M1631" s="32" t="n">
        <x:v>-0.1159761584</x:v>
      </x:c>
      <x:c r="N1631" s="32" t="n">
        <x:v>-0.3270861685</x:v>
      </x:c>
      <x:c r="O1631" s="32" t="n">
        <x:v>-0.2049929238</x:v>
      </x:c>
      <x:c r="P1631" s="32" t="n">
        <x:v>-0.0907911779</x:v>
      </x:c>
      <x:c r="Q1631" s="32" t="n">
        <x:v>-0.1455</x:v>
      </x:c>
      <x:c r="R1631" s="32" t="n">
        <x:v>27.9894577315</x:v>
      </x:c>
      <x:c r="S1631" s="32" t="n">
        <x:v>0.03</x:v>
      </x:c>
      <x:c r="T1631" s="32" t="n">
        <x:v>0.0470498795</x:v>
      </x:c>
      <x:c r="U1631" s="32" t="n">
        <x:v>0.0433</x:v>
      </x:c>
      <x:c r="V1631" s="34" t="n">
        <x:v>2996867853.391</x:v>
      </x:c>
      <x:c r="W1631" s="34" t="n">
        <x:v>12680783426.318775</x:v>
      </x:c>
    </x:row>
    <x:row r="1632">
      <x:c r="A1632" s="14" t="n">
        <x:v>45693</x:v>
      </x:c>
      <x:c r="B1632" s="32" t="n">
        <x:v>-0.0042722067</x:v>
      </x:c>
      <x:c r="C1632" s="32" t="n">
        <x:v>-0.0708182447</x:v>
      </x:c>
      <x:c r="D1632" s="32" t="n">
        <x:v>-0.010160968</x:v>
      </x:c>
      <x:c r="E1632" s="32" t="n">
        <x:v>-0.1462970782</x:v>
      </x:c>
      <x:c r="F1632" s="32" t="n">
        <x:v>0.044968124</x:v>
      </x:c>
      <x:c r="G1632" s="32" t="n">
        <x:v>-0.0261546738</x:v>
      </x:c>
      <x:c r="H1632" s="32" t="n">
        <x:v>-0.0368771241</x:v>
      </x:c>
      <x:c r="I1632" s="32" t="n">
        <x:v>-0.18261272</x:v>
      </x:c>
      <x:c r="J1632" s="32" t="n">
        <x:v>0.0132452268</x:v>
      </x:c>
      <x:c r="K1632" s="32" t="n">
        <x:v>0</x:v>
      </x:c>
      <x:c r="L1632" s="32" t="n">
        <x:v>0.0244440639</x:v>
      </x:c>
      <x:c r="M1632" s="32" t="n">
        <x:v>-0.0168948881</x:v>
      </x:c>
      <x:c r="N1632" s="32" t="n">
        <x:v>-0.1159761584</x:v>
      </x:c>
      <x:c r="O1632" s="32" t="n">
        <x:v>-0.3270861685</x:v>
      </x:c>
      <x:c r="P1632" s="32" t="n">
        <x:v>-0.2049929238</x:v>
      </x:c>
      <x:c r="Q1632" s="32" t="n">
        <x:v>-0.128</x:v>
      </x:c>
      <x:c r="R1632" s="32" t="n">
        <x:v>27.8482428814</x:v>
      </x:c>
      <x:c r="S1632" s="32" t="n">
        <x:v>0.03</x:v>
      </x:c>
      <x:c r="T1632" s="32" t="n">
        <x:v>0.0451606024</x:v>
      </x:c>
      <x:c r="U1632" s="32" t="n">
        <x:v>0.0206</x:v>
      </x:c>
      <x:c r="V1632" s="34" t="n">
        <x:v>2993797579.3434677</x:v>
      </x:c>
      <x:c r="W1632" s="34" t="n">
        <x:v>12675599193.090975</x:v>
      </x:c>
    </x:row>
    <x:row r="1633">
      <x:c r="A1633" s="14" t="n">
        <x:v>45694</x:v>
      </x:c>
      <x:c r="B1633" s="32" t="n">
        <x:v>-0.0543560839</x:v>
      </x:c>
      <x:c r="C1633" s="32" t="n">
        <x:v>-0.0042722067</x:v>
      </x:c>
      <x:c r="D1633" s="32" t="n">
        <x:v>-0.0708182447</x:v>
      </x:c>
      <x:c r="E1633" s="32" t="n">
        <x:v>-0.010160968</x:v>
      </x:c>
      <x:c r="F1633" s="32" t="n">
        <x:v>0.0205756124</x:v>
      </x:c>
      <x:c r="G1633" s="32" t="n">
        <x:v>0.0169137224</x:v>
      </x:c>
      <x:c r="H1633" s="32" t="n">
        <x:v>-0.0542090753</x:v>
      </x:c>
      <x:c r="I1633" s="32" t="n">
        <x:v>-0.0649315257</x:v>
      </x:c>
      <x:c r="J1633" s="32" t="n">
        <x:v>0.044968124</x:v>
      </x:c>
      <x:c r="K1633" s="32" t="n">
        <x:v>0.0132452268</x:v>
      </x:c>
      <x:c r="L1633" s="32" t="n">
        <x:v>0</x:v>
      </x:c>
      <x:c r="M1633" s="32" t="n">
        <x:v>-0.0683161559</x:v>
      </x:c>
      <x:c r="N1633" s="32" t="n">
        <x:v>-0.0168948881</x:v>
      </x:c>
      <x:c r="O1633" s="32" t="n">
        <x:v>-0.1159761584</x:v>
      </x:c>
      <x:c r="P1633" s="32" t="n">
        <x:v>-0.3270861685</x:v>
      </x:c>
      <x:c r="Q1633" s="32" t="n">
        <x:v>-0.1398</x:v>
      </x:c>
      <x:c r="R1633" s="32" t="n">
        <x:v>26.0961199432</x:v>
      </x:c>
      <x:c r="S1633" s="32" t="n">
        <x:v>0.03</x:v>
      </x:c>
      <x:c r="T1633" s="32" t="n">
        <x:v>0.0439634165</x:v>
      </x:c>
      <x:c r="U1633" s="32" t="n">
        <x:v>0.0284</x:v>
      </x:c>
      <x:c r="V1633" s="34" t="n">
        <x:v>2989878266.707482</x:v>
      </x:c>
      <x:c r="W1633" s="34" t="n">
        <x:v>12670033769.147875</x:v>
      </x:c>
    </x:row>
    <x:row r="1634">
      <x:c r="A1634" s="14" t="n">
        <x:v>45695</x:v>
      </x:c>
      <x:c r="B1634" s="32" t="n">
        <x:v>0.0141073196</x:v>
      </x:c>
      <x:c r="C1634" s="32" t="n">
        <x:v>-0.0543560839</x:v>
      </x:c>
      <x:c r="D1634" s="32" t="n">
        <x:v>-0.0042722067</x:v>
      </x:c>
      <x:c r="E1634" s="32" t="n">
        <x:v>-0.0708182447</x:v>
      </x:c>
      <x:c r="F1634" s="32" t="n">
        <x:v>0.0767337942</x:v>
      </x:c>
      <x:c r="G1634" s="32" t="n">
        <x:v>0.0220719467</x:v>
      </x:c>
      <x:c r="H1634" s="32" t="n">
        <x:v>0.0184100567</x:v>
      </x:c>
      <x:c r="I1634" s="32" t="n">
        <x:v>-0.052712741</x:v>
      </x:c>
      <x:c r="J1634" s="32" t="n">
        <x:v>0.0205756124</x:v>
      </x:c>
      <x:c r="K1634" s="32" t="n">
        <x:v>0.044968124</x:v>
      </x:c>
      <x:c r="L1634" s="32" t="n">
        <x:v>0.0132452268</x:v>
      </x:c>
      <x:c r="M1634" s="32" t="n">
        <x:v>-0.0179187072</x:v>
      </x:c>
      <x:c r="N1634" s="32" t="n">
        <x:v>-0.0683161559</x:v>
      </x:c>
      <x:c r="O1634" s="32" t="n">
        <x:v>-0.0168948881</x:v>
      </x:c>
      <x:c r="P1634" s="32" t="n">
        <x:v>-0.1159761584</x:v>
      </x:c>
      <x:c r="Q1634" s="32" t="n">
        <x:v>-0.1023</x:v>
      </x:c>
      <x:c r="R1634" s="32" t="n">
        <x:v>27.3481215371</x:v>
      </x:c>
      <x:c r="S1634" s="32" t="n">
        <x:v>0.03</x:v>
      </x:c>
      <x:c r="T1634" s="32" t="n">
        <x:v>0.0429803154</x:v>
      </x:c>
      <x:c r="U1634" s="32" t="n">
        <x:v>0.0302</x:v>
      </x:c>
      <x:c r="V1634" s="34" t="n">
        <x:v>2988176230.846163</x:v>
      </x:c>
      <x:c r="W1634" s="34" t="n">
        <x:v>12674976219.437475</x:v>
      </x:c>
    </x:row>
    <x:row r="1635">
      <x:c r="A1635" s="14" t="n">
        <x:v>45696</x:v>
      </x:c>
      <x:c r="B1635" s="32" t="n">
        <x:v>0.0301057544</x:v>
      </x:c>
      <x:c r="C1635" s="32" t="n">
        <x:v>0.0141073196</x:v>
      </x:c>
      <x:c r="D1635" s="32" t="n">
        <x:v>-0.0543560839</x:v>
      </x:c>
      <x:c r="E1635" s="32" t="n">
        <x:v>-0.0042722067</x:v>
      </x:c>
      <x:c r="F1635" s="32" t="n">
        <x:v>0.035025469</x:v>
      </x:c>
      <x:c r="G1635" s="32" t="n">
        <x:v>0.0494511078</x:v>
      </x:c>
      <x:c r="H1635" s="32" t="n">
        <x:v>-0.0052107398</x:v>
      </x:c>
      <x:c r="I1635" s="32" t="n">
        <x:v>-0.0088726297</x:v>
      </x:c>
      <x:c r="J1635" s="32" t="n">
        <x:v>0.0767337942</x:v>
      </x:c>
      <x:c r="K1635" s="32" t="n">
        <x:v>0.0205756124</x:v>
      </x:c>
      <x:c r="L1635" s="32" t="n">
        <x:v>0.044968124</x:v>
      </x:c>
      <x:c r="M1635" s="32" t="n">
        <x:v>-0.0199299428</x:v>
      </x:c>
      <x:c r="N1635" s="32" t="n">
        <x:v>-0.0179187072</x:v>
      </x:c>
      <x:c r="O1635" s="32" t="n">
        <x:v>-0.0683161559</x:v>
      </x:c>
      <x:c r="P1635" s="32" t="n">
        <x:v>-0.0168948881</x:v>
      </x:c>
      <x:c r="Q1635" s="32" t="n">
        <x:v>-0.1045</x:v>
      </x:c>
      <x:c r="R1635" s="32" t="n">
        <x:v>30.1293438399</x:v>
      </x:c>
      <x:c r="S1635" s="32" t="n">
        <x:v>0.03</x:v>
      </x:c>
      <x:c r="T1635" s="32" t="n">
        <x:v>0.04115315</x:v>
      </x:c>
      <x:c r="U1635" s="32" t="n">
        <x:v>0.0174</x:v>
      </x:c>
      <x:c r="V1635" s="34" t="n">
        <x:v>2990147117.0493584</x:v>
      </x:c>
      <x:c r="W1635" s="34" t="n">
        <x:v>12677425749.432875</x:v>
      </x:c>
    </x:row>
    <x:row r="1636">
      <x:c r="A1636" s="14" t="n">
        <x:v>45697</x:v>
      </x:c>
      <x:c r="B1636" s="32" t="n">
        <x:v>-0.022809925</x:v>
      </x:c>
      <x:c r="C1636" s="32" t="n">
        <x:v>0.0301057544</x:v>
      </x:c>
      <x:c r="D1636" s="32" t="n">
        <x:v>0.0141073196</x:v>
      </x:c>
      <x:c r="E1636" s="32" t="n">
        <x:v>-0.0543560839</x:v>
      </x:c>
      <x:c r="F1636" s="32" t="n">
        <x:v>0.032231431</x:v>
      </x:c>
      <x:c r="G1636" s="32" t="n">
        <x:v>0.0617098903</x:v>
      </x:c>
      <x:c r="H1636" s="32" t="n">
        <x:v>0.0761355292</x:v>
      </x:c>
      <x:c r="I1636" s="32" t="n">
        <x:v>0.0214736816</x:v>
      </x:c>
      <x:c r="J1636" s="32" t="n">
        <x:v>0.035025469</x:v>
      </x:c>
      <x:c r="K1636" s="32" t="n">
        <x:v>0.0767337942</x:v>
      </x:c>
      <x:c r="L1636" s="32" t="n">
        <x:v>0.0205756124</x:v>
      </x:c>
      <x:c r="M1636" s="32" t="n">
        <x:v>-0.0684191353</x:v>
      </x:c>
      <x:c r="N1636" s="32" t="n">
        <x:v>-0.0199299428</x:v>
      </x:c>
      <x:c r="O1636" s="32" t="n">
        <x:v>-0.0179187072</x:v>
      </x:c>
      <x:c r="P1636" s="32" t="n">
        <x:v>-0.0683161559</x:v>
      </x:c>
      <x:c r="Q1636" s="32" t="n">
        <x:v>-0.1317</x:v>
      </x:c>
      <x:c r="R1636" s="32" t="n">
        <x:v>29.2135259075</x:v>
      </x:c>
      <x:c r="S1636" s="32" t="n">
        <x:v>0.03</x:v>
      </x:c>
      <x:c r="T1636" s="32" t="n">
        <x:v>0.0404993535</x:v>
      </x:c>
      <x:c r="U1636" s="32" t="n">
        <x:v>0.032</x:v>
      </x:c>
      <x:c r="V1636" s="34" t="n">
        <x:v>2989795211.0619283</x:v>
      </x:c>
      <x:c r="W1636" s="34" t="n">
        <x:v>12674297696.211275</x:v>
      </x:c>
    </x:row>
    <x:row r="1637">
      <x:c r="A1637" s="14" t="n">
        <x:v>45698</x:v>
      </x:c>
      <x:c r="B1637" s="32" t="n">
        <x:v>0.0496326242</x:v>
      </x:c>
      <x:c r="C1637" s="32" t="n">
        <x:v>-0.022809925</x:v>
      </x:c>
      <x:c r="D1637" s="32" t="n">
        <x:v>0.0301057544</x:v>
      </x:c>
      <x:c r="E1637" s="32" t="n">
        <x:v>0.0141073196</x:v>
      </x:c>
      <x:c r="F1637" s="32" t="n">
        <x:v>0.052351855</x:v>
      </x:c>
      <x:c r="G1637" s="32" t="n">
        <x:v>0.0295348001</x:v>
      </x:c>
      <x:c r="H1637" s="32" t="n">
        <x:v>0.0590132595</x:v>
      </x:c>
      <x:c r="I1637" s="32" t="n">
        <x:v>0.0734388983</x:v>
      </x:c>
      <x:c r="J1637" s="32" t="n">
        <x:v>0.032231431</x:v>
      </x:c>
      <x:c r="K1637" s="32" t="n">
        <x:v>0.035025469</x:v>
      </x:c>
      <x:c r="L1637" s="32" t="n">
        <x:v>0.0767337942</x:v>
      </x:c>
      <x:c r="M1637" s="32" t="n">
        <x:v>-0.0376916899</x:v>
      </x:c>
      <x:c r="N1637" s="32" t="n">
        <x:v>-0.0684191353</x:v>
      </x:c>
      <x:c r="O1637" s="32" t="n">
        <x:v>-0.0199299428</x:v>
      </x:c>
      <x:c r="P1637" s="32" t="n">
        <x:v>-0.0179187072</x:v>
      </x:c>
      <x:c r="Q1637" s="32" t="n">
        <x:v>-0.1156</x:v>
      </x:c>
      <x:c r="R1637" s="32" t="n">
        <x:v>33.979851085</x:v>
      </x:c>
      <x:c r="S1637" s="32" t="n">
        <x:v>0.03</x:v>
      </x:c>
      <x:c r="T1637" s="32" t="n">
        <x:v>0.0396565426</x:v>
      </x:c>
      <x:c r="U1637" s="32" t="n">
        <x:v>0.0287</x:v>
      </x:c>
      <x:c r="V1637" s="34" t="n">
        <x:v>2994043269.1396413</x:v>
      </x:c>
      <x:c r="W1637" s="34" t="n">
        <x:v>12678796562.145975</x:v>
      </x:c>
    </x:row>
    <x:row r="1638">
      <x:c r="A1638" s="14" t="n">
        <x:v>45699</x:v>
      </x:c>
      <x:c r="B1638" s="32" t="n">
        <x:v>-0.0228146778</x:v>
      </x:c>
      <x:c r="C1638" s="32" t="n">
        <x:v>0.0496326242</x:v>
      </x:c>
      <x:c r="D1638" s="32" t="n">
        <x:v>-0.022809925</x:v>
      </x:c>
      <x:c r="E1638" s="32" t="n">
        <x:v>0.0301057544</x:v>
      </x:c>
      <x:c r="F1638" s="32" t="n">
        <x:v>0.0544631072</x:v>
      </x:c>
      <x:c r="G1638" s="32" t="n">
        <x:v>0.1038101523</x:v>
      </x:c>
      <x:c r="H1638" s="32" t="n">
        <x:v>0.0809930974</x:v>
      </x:c>
      <x:c r="I1638" s="32" t="n">
        <x:v>0.1104715568</x:v>
      </x:c>
      <x:c r="J1638" s="32" t="n">
        <x:v>0.052351855</x:v>
      </x:c>
      <x:c r="K1638" s="32" t="n">
        <x:v>0.032231431</x:v>
      </x:c>
      <x:c r="L1638" s="32" t="n">
        <x:v>0.035025469</x:v>
      </x:c>
      <x:c r="M1638" s="32" t="n">
        <x:v>-0.0367801187</x:v>
      </x:c>
      <x:c r="N1638" s="32" t="n">
        <x:v>-0.0376916899</x:v>
      </x:c>
      <x:c r="O1638" s="32" t="n">
        <x:v>-0.0684191353</x:v>
      </x:c>
      <x:c r="P1638" s="32" t="n">
        <x:v>-0.0199299428</x:v>
      </x:c>
      <x:c r="Q1638" s="32" t="n">
        <x:v>-0.0872</x:v>
      </x:c>
      <x:c r="R1638" s="32" t="n">
        <x:v>32.869534042</x:v>
      </x:c>
      <x:c r="S1638" s="32" t="n">
        <x:v>0.03</x:v>
      </x:c>
      <x:c r="T1638" s="32" t="n">
        <x:v>0.0390096467</x:v>
      </x:c>
      <x:c r="U1638" s="32" t="n">
        <x:v>0.0306</x:v>
      </x:c>
      <x:c r="V1638" s="34" t="n">
        <x:v>2991687353.716164</x:v>
      </x:c>
      <x:c r="W1638" s="34" t="n">
        <x:v>12675396042.713976</x:v>
      </x:c>
    </x:row>
    <x:row r="1639">
      <x:c r="A1639" s="14" t="n">
        <x:v>45700</x:v>
      </x:c>
      <x:c r="B1639" s="32" t="n">
        <x:v>0.0451204353</x:v>
      </x:c>
      <x:c r="C1639" s="32" t="n">
        <x:v>-0.0228146778</x:v>
      </x:c>
      <x:c r="D1639" s="32" t="n">
        <x:v>0.0496326242</x:v>
      </x:c>
      <x:c r="E1639" s="32" t="n">
        <x:v>-0.022809925</x:v>
      </x:c>
      <x:c r="F1639" s="32" t="n">
        <x:v>0.0611492096</x:v>
      </x:c>
      <x:c r="G1639" s="32" t="n">
        <x:v>0.0392438616</x:v>
      </x:c>
      <x:c r="H1639" s="32" t="n">
        <x:v>0.0885909066</x:v>
      </x:c>
      <x:c r="I1639" s="32" t="n">
        <x:v>0.0657738517</x:v>
      </x:c>
      <x:c r="J1639" s="32" t="n">
        <x:v>0.0544631072</x:v>
      </x:c>
      <x:c r="K1639" s="32" t="n">
        <x:v>0.052351855</x:v>
      </x:c>
      <x:c r="L1639" s="32" t="n">
        <x:v>0.032231431</x:v>
      </x:c>
      <x:c r="M1639" s="32" t="n">
        <x:v>-0.040809178</x:v>
      </x:c>
      <x:c r="N1639" s="32" t="n">
        <x:v>-0.0367801187</x:v>
      </x:c>
      <x:c r="O1639" s="32" t="n">
        <x:v>-0.0376916899</x:v>
      </x:c>
      <x:c r="P1639" s="32" t="n">
        <x:v>-0.0684191353</x:v>
      </x:c>
      <x:c r="Q1639" s="32" t="n">
        <x:v>-0.0161</x:v>
      </x:c>
      <x:c r="R1639" s="32" t="n">
        <x:v>37.2834339926</x:v>
      </x:c>
      <x:c r="S1639" s="32" t="n">
        <x:v>0.03</x:v>
      </x:c>
      <x:c r="T1639" s="32" t="n">
        <x:v>0.0386161005</x:v>
      </x:c>
      <x:c r="U1639" s="32" t="n">
        <x:v>0.0335</x:v>
      </x:c>
      <x:c r="V1639" s="34" t="n">
        <x:v>2994739825.97636</x:v>
      </x:c>
      <x:c r="W1639" s="34" t="n">
        <x:v>12679981595.212477</x:v>
      </x:c>
    </x:row>
    <x:row r="1640">
      <x:c r="A1640" s="14" t="n">
        <x:v>45701</x:v>
      </x:c>
      <x:c r="B1640" s="32" t="n">
        <x:v>-0.0325839617</x:v>
      </x:c>
      <x:c r="C1640" s="32" t="n">
        <x:v>0.0451204353</x:v>
      </x:c>
      <x:c r="D1640" s="32" t="n">
        <x:v>-0.0228146778</x:v>
      </x:c>
      <x:c r="E1640" s="32" t="n">
        <x:v>0.0496326242</x:v>
      </x:c>
      <x:c r="F1640" s="32" t="n">
        <x:v>0.0052786046</x:v>
      </x:c>
      <x:c r="G1640" s="32" t="n">
        <x:v>0.0503854693</x:v>
      </x:c>
      <x:c r="H1640" s="32" t="n">
        <x:v>0.0284801213</x:v>
      </x:c>
      <x:c r="I1640" s="32" t="n">
        <x:v>0.0778271663</x:v>
      </x:c>
      <x:c r="J1640" s="32" t="n">
        <x:v>0.0611492096</x:v>
      </x:c>
      <x:c r="K1640" s="32" t="n">
        <x:v>0.0544631072</x:v>
      </x:c>
      <x:c r="L1640" s="32" t="n">
        <x:v>0.052351855</x:v>
      </x:c>
      <x:c r="M1640" s="32" t="n">
        <x:v>-0.0528265263</x:v>
      </x:c>
      <x:c r="N1640" s="32" t="n">
        <x:v>-0.040809178</x:v>
      </x:c>
      <x:c r="O1640" s="32" t="n">
        <x:v>-0.0367801187</x:v>
      </x:c>
      <x:c r="P1640" s="32" t="n">
        <x:v>-0.0376916899</x:v>
      </x:c>
      <x:c r="Q1640" s="32" t="n">
        <x:v>-0.0234</x:v>
      </x:c>
      <x:c r="R1640" s="32" t="n">
        <x:v>35.4589158014</x:v>
      </x:c>
      <x:c r="S1640" s="32" t="n">
        <x:v>0.03</x:v>
      </x:c>
      <x:c r="T1640" s="32" t="n">
        <x:v>0.037236379</x:v>
      </x:c>
      <x:c r="U1640" s="32" t="n">
        <x:v>0.0193</x:v>
      </x:c>
      <x:c r="V1640" s="34" t="n">
        <x:v>2993548124.7493496</x:v>
      </x:c>
      <x:c r="W1640" s="34" t="n">
        <x:v>12676330827.961477</x:v>
      </x:c>
    </x:row>
    <x:row r="1641">
      <x:c r="A1641" s="14" t="n">
        <x:v>45702</x:v>
      </x:c>
      <x:c r="B1641" s="32" t="n">
        <x:v>0.0293434227</x:v>
      </x:c>
      <x:c r="C1641" s="32" t="n">
        <x:v>-0.0325839617</x:v>
      </x:c>
      <x:c r="D1641" s="32" t="n">
        <x:v>0.0451204353</x:v>
      </x:c>
      <x:c r="E1641" s="32" t="n">
        <x:v>-0.0228146778</x:v>
      </x:c>
      <x:c r="F1641" s="32" t="n">
        <x:v>0.0566690408</x:v>
      </x:c>
      <x:c r="G1641" s="32" t="n">
        <x:v>0.0243985382</x:v>
      </x:c>
      <x:c r="H1641" s="32" t="n">
        <x:v>0.0695054029</x:v>
      </x:c>
      <x:c r="I1641" s="32" t="n">
        <x:v>0.0476000548</x:v>
      </x:c>
      <x:c r="J1641" s="32" t="n">
        <x:v>0.0052786046</x:v>
      </x:c>
      <x:c r="K1641" s="32" t="n">
        <x:v>0.0611492096</x:v>
      </x:c>
      <x:c r="L1641" s="32" t="n">
        <x:v>0.0544631072</x:v>
      </x:c>
      <x:c r="M1641" s="32" t="n">
        <x:v>-0.0012154362</x:v>
      </x:c>
      <x:c r="N1641" s="32" t="n">
        <x:v>-0.0528265263</x:v>
      </x:c>
      <x:c r="O1641" s="32" t="n">
        <x:v>-0.040809178</x:v>
      </x:c>
      <x:c r="P1641" s="32" t="n">
        <x:v>-0.0367801187</x:v>
      </x:c>
      <x:c r="Q1641" s="32" t="n">
        <x:v>0.0105</x:v>
      </x:c>
      <x:c r="R1641" s="32" t="n">
        <x:v>38.3786785289</x:v>
      </x:c>
      <x:c r="S1641" s="32" t="n">
        <x:v>0.03</x:v>
      </x:c>
      <x:c r="T1641" s="32" t="n">
        <x:v>0.0359766377</x:v>
      </x:c>
      <x:c r="U1641" s="32" t="n">
        <x:v>0.0196</x:v>
      </x:c>
      <x:c r="V1641" s="34" t="n">
        <x:v>2993598631.9890575</x:v>
      </x:c>
      <x:c r="W1641" s="34" t="n">
        <x:v>12678805682.707178</x:v>
      </x:c>
    </x:row>
    <x:row r="1642">
      <x:c r="A1642" s="14" t="n">
        <x:v>45703</x:v>
      </x:c>
      <x:c r="B1642" s="32" t="n">
        <x:v>-0.0305595979</x:v>
      </x:c>
      <x:c r="C1642" s="32" t="n">
        <x:v>0.0293434227</x:v>
      </x:c>
      <x:c r="D1642" s="32" t="n">
        <x:v>-0.0325839617</x:v>
      </x:c>
      <x:c r="E1642" s="32" t="n">
        <x:v>0.0451204353</x:v>
      </x:c>
      <x:c r="F1642" s="32" t="n">
        <x:v>0.0102715503</x:v>
      </x:c>
      <x:c r="G1642" s="32" t="n">
        <x:v>0.0393024683</x:v>
      </x:c>
      <x:c r="H1642" s="32" t="n">
        <x:v>0.0070319657</x:v>
      </x:c>
      <x:c r="I1642" s="32" t="n">
        <x:v>0.0521388304</x:v>
      </x:c>
      <x:c r="J1642" s="32" t="n">
        <x:v>0.0566690408</x:v>
      </x:c>
      <x:c r="K1642" s="32" t="n">
        <x:v>0.0052786046</x:v>
      </x:c>
      <x:c r="L1642" s="32" t="n">
        <x:v>0.0611492096</x:v>
      </x:c>
      <x:c r="M1642" s="32" t="n">
        <x:v>-0.0443310941</x:v>
      </x:c>
      <x:c r="N1642" s="32" t="n">
        <x:v>-0.0012154362</x:v>
      </x:c>
      <x:c r="O1642" s="32" t="n">
        <x:v>-0.0528265263</x:v>
      </x:c>
      <x:c r="P1642" s="32" t="n">
        <x:v>-0.040809178</x:v>
      </x:c>
      <x:c r="Q1642" s="32" t="n">
        <x:v>0.0017</x:v>
      </x:c>
      <x:c r="R1642" s="32" t="n">
        <x:v>36.5265190878</x:v>
      </x:c>
      <x:c r="S1642" s="32" t="n">
        <x:v>0.03</x:v>
      </x:c>
      <x:c r="T1642" s="32" t="n">
        <x:v>0.0347068778</x:v>
      </x:c>
      <x:c r="U1642" s="32" t="n">
        <x:v>0.0182</x:v>
      </x:c>
      <x:c r="V1642" s="34" t="n">
        <x:v>2992789479.319695</x:v>
      </x:c>
      <x:c r="W1642" s="34" t="n">
        <x:v>12677239025.411179</x:v>
      </x:c>
    </x:row>
    <x:row r="1643">
      <x:c r="A1643" s="14" t="n">
        <x:v>45704</x:v>
      </x:c>
      <x:c r="B1643" s="32" t="n">
        <x:v>0.0021273371</x:v>
      </x:c>
      <x:c r="C1643" s="32" t="n">
        <x:v>-0.0305595979</x:v>
      </x:c>
      <x:c r="D1643" s="32" t="n">
        <x:v>0.0293434227</x:v>
      </x:c>
      <x:c r="E1643" s="32" t="n">
        <x:v>-0.0325839617</x:v>
      </x:c>
      <x:c r="F1643" s="32" t="n">
        <x:v>0.0340942113</x:v>
      </x:c>
      <x:c r="G1643" s="32" t="n">
        <x:v>0.0032395846</x:v>
      </x:c>
      <x:c r="H1643" s="32" t="n">
        <x:v>0.0322705026</x:v>
      </x:c>
      <x:c r="I1643" s="32" t="n">
        <x:v>0</x:v>
      </x:c>
      <x:c r="J1643" s="32" t="n">
        <x:v>0.0102715503</x:v>
      </x:c>
      <x:c r="K1643" s="32" t="n">
        <x:v>0.0566690408</x:v>
      </x:c>
      <x:c r="L1643" s="32" t="n">
        <x:v>0.0052786046</x:v>
      </x:c>
      <x:c r="M1643" s="32" t="n">
        <x:v>-0.0131681584</x:v>
      </x:c>
      <x:c r="N1643" s="32" t="n">
        <x:v>-0.0443310941</x:v>
      </x:c>
      <x:c r="O1643" s="32" t="n">
        <x:v>-0.0012154362</x:v>
      </x:c>
      <x:c r="P1643" s="32" t="n">
        <x:v>-0.0528265263</x:v>
      </x:c>
      <x:c r="Q1643" s="32" t="n">
        <x:v>0.0197</x:v>
      </x:c>
      <x:c r="R1643" s="32" t="n">
        <x:v>36.752107591</x:v>
      </x:c>
      <x:c r="S1643" s="32" t="n">
        <x:v>0.03</x:v>
      </x:c>
      <x:c r="T1643" s="32" t="n">
        <x:v>0.0333492437</x:v>
      </x:c>
      <x:c r="U1643" s="32" t="n">
        <x:v>0.0157</x:v>
      </x:c>
      <x:c r="V1643" s="34" t="n">
        <x:v>2991921300.82196</x:v>
      </x:c>
      <x:c r="W1643" s="34" t="n">
        <x:v>12679630324.08038</x:v>
      </x:c>
    </x:row>
    <x:row r="1644">
      <x:c r="A1644" s="14" t="n">
        <x:v>45705</x:v>
      </x:c>
      <x:c r="B1644" s="32" t="n">
        <x:v>-0.0006073489</x:v>
      </x:c>
      <x:c r="C1644" s="32" t="n">
        <x:v>0.0021273371</x:v>
      </x:c>
      <x:c r="D1644" s="32" t="n">
        <x:v>-0.0305595979</x:v>
      </x:c>
      <x:c r="E1644" s="32" t="n">
        <x:v>0.0293434227</x:v>
      </x:c>
      <x:c r="F1644" s="32" t="n">
        <x:v>0.0422681967</x:v>
      </x:c>
      <x:c r="G1644" s="32" t="n">
        <x:v>0.0428764692</x:v>
      </x:c>
      <x:c r="H1644" s="32" t="n">
        <x:v>0.0120218425</x:v>
      </x:c>
      <x:c r="I1644" s="32" t="n">
        <x:v>0.0410527605</x:v>
      </x:c>
      <x:c r="J1644" s="32" t="n">
        <x:v>0.0340942113</x:v>
      </x:c>
      <x:c r="K1644" s="32" t="n">
        <x:v>0.0102715503</x:v>
      </x:c>
      <x:c r="L1644" s="32" t="n">
        <x:v>0.0566690408</x:v>
      </x:c>
      <x:c r="M1644" s="32" t="n">
        <x:v>-0.0184110754</x:v>
      </x:c>
      <x:c r="N1644" s="32" t="n">
        <x:v>-0.0131681584</x:v>
      </x:c>
      <x:c r="O1644" s="32" t="n">
        <x:v>-0.0443310941</x:v>
      </x:c>
      <x:c r="P1644" s="32" t="n">
        <x:v>-0.0012154362</x:v>
      </x:c>
      <x:c r="Q1644" s="32" t="n">
        <x:v>0.0151</x:v>
      </x:c>
      <x:c r="R1644" s="32" t="n">
        <x:v>36.7119609819</x:v>
      </x:c>
      <x:c r="S1644" s="32" t="n">
        <x:v>0.03</x:v>
      </x:c>
      <x:c r="T1644" s="32" t="n">
        <x:v>0.032410012</x:v>
      </x:c>
      <x:c r="U1644" s="32" t="n">
        <x:v>0.0202</x:v>
      </x:c>
      <x:c r="V1644" s="34" t="n">
        <x:v>2990573745.7437043</x:v>
      </x:c>
      <x:c r="W1644" s="34" t="n">
        <x:v>12676048664.53028</x:v>
      </x:c>
    </x:row>
    <x:row r="1645">
      <x:c r="A1645" s="14" t="n">
        <x:v>45706</x:v>
      </x:c>
      <x:c r="B1645" s="32" t="n">
        <x:v>-0.047591005</x:v>
      </x:c>
      <x:c r="C1645" s="32" t="n">
        <x:v>-0.0006073489</x:v>
      </x:c>
      <x:c r="D1645" s="32" t="n">
        <x:v>0.0021273371</x:v>
      </x:c>
      <x:c r="E1645" s="32" t="n">
        <x:v>-0.0305595979</x:v>
      </x:c>
      <x:c r="F1645" s="32" t="n">
        <x:v>0.0069665585</x:v>
      </x:c>
      <x:c r="G1645" s="32" t="n">
        <x:v>0.0072705561</x:v>
      </x:c>
      <x:c r="H1645" s="32" t="n">
        <x:v>0.0078788286</x:v>
      </x:c>
      <x:c r="I1645" s="32" t="n">
        <x:v>-0.0229757981</x:v>
      </x:c>
      <x:c r="J1645" s="32" t="n">
        <x:v>0.0422681967</x:v>
      </x:c>
      <x:c r="K1645" s="32" t="n">
        <x:v>0.0340942113</x:v>
      </x:c>
      <x:c r="L1645" s="32" t="n">
        <x:v>0.0102715503</x:v>
      </x:c>
      <x:c r="M1645" s="32" t="n">
        <x:v>-0.0773866636</x:v>
      </x:c>
      <x:c r="N1645" s="32" t="n">
        <x:v>-0.0184110754</x:v>
      </x:c>
      <x:c r="O1645" s="32" t="n">
        <x:v>-0.0131681584</x:v>
      </x:c>
      <x:c r="P1645" s="32" t="n">
        <x:v>-0.0443310941</x:v>
      </x:c>
      <x:c r="Q1645" s="32" t="n">
        <x:v>-0.0098</x:v>
      </x:c>
      <x:c r="R1645" s="32" t="n">
        <x:v>33.6808887808</x:v>
      </x:c>
      <x:c r="S1645" s="32" t="n">
        <x:v>0.03</x:v>
      </x:c>
      <x:c r="T1645" s="32" t="n">
        <x:v>0.0320092969</x:v>
      </x:c>
      <x:c r="U1645" s="32" t="n">
        <x:v>0.0268</x:v>
      </x:c>
      <x:c r="V1645" s="34" t="n">
        <x:v>2989688111.4008985</x:v>
      </x:c>
      <x:c r="W1645" s="34" t="n">
        <x:v>12673081789.481878</x:v>
      </x:c>
    </x:row>
    <x:row r="1646">
      <x:c r="A1646" s="14" t="n">
        <x:v>45707</x:v>
      </x:c>
      <x:c r="B1646" s="32" t="n">
        <x:v>0.0145480112</x:v>
      </x:c>
      <x:c r="C1646" s="32" t="n">
        <x:v>-0.047591005</x:v>
      </x:c>
      <x:c r="D1646" s="32" t="n">
        <x:v>-0.0006073489</x:v>
      </x:c>
      <x:c r="E1646" s="32" t="n">
        <x:v>0.0021273371</x:v>
      </x:c>
      <x:c r="F1646" s="32" t="n">
        <x:v>0.0273301131</x:v>
      </x:c>
      <x:c r="G1646" s="32" t="n">
        <x:v>-0.0193346517</x:v>
      </x:c>
      <x:c r="H1646" s="32" t="n">
        <x:v>-0.0190306541</x:v>
      </x:c>
      <x:c r="I1646" s="32" t="n">
        <x:v>-0.0184223816</x:v>
      </x:c>
      <x:c r="J1646" s="32" t="n">
        <x:v>0.0069665585</x:v>
      </x:c>
      <x:c r="K1646" s="32" t="n">
        <x:v>0.0422681967</x:v>
      </x:c>
      <x:c r="L1646" s="32" t="n">
        <x:v>0.0340942113</x:v>
      </x:c>
      <x:c r="M1646" s="32" t="n">
        <x:v>-0.0189685803</x:v>
      </x:c>
      <x:c r="N1646" s="32" t="n">
        <x:v>-0.0773866636</x:v>
      </x:c>
      <x:c r="O1646" s="32" t="n">
        <x:v>-0.0184110754</x:v>
      </x:c>
      <x:c r="P1646" s="32" t="n">
        <x:v>-0.0131681584</x:v>
      </x:c>
      <x:c r="Q1646" s="32" t="n">
        <x:v>0.0021</x:v>
      </x:c>
      <x:c r="R1646" s="32" t="n">
        <x:v>35.4076057828</x:v>
      </x:c>
      <x:c r="S1646" s="32" t="n">
        <x:v>0.03</x:v>
      </x:c>
      <x:c r="T1646" s="32" t="n">
        <x:v>0.0307657757</x:v>
      </x:c>
      <x:c r="U1646" s="32" t="n">
        <x:v>0.0146</x:v>
      </x:c>
      <x:c r="V1646" s="34" t="n">
        <x:v>2990532725.2183657</x:v>
      </x:c>
      <x:c r="W1646" s="34" t="n">
        <x:v>12675070718.793978</x:v>
      </x:c>
    </x:row>
    <x:row r="1647">
      <x:c r="A1647" s="14" t="n">
        <x:v>45708</x:v>
      </x:c>
      <x:c r="B1647" s="32" t="n">
        <x:v>0.028170877</x:v>
      </x:c>
      <x:c r="C1647" s="32" t="n">
        <x:v>0.0145480112</x:v>
      </x:c>
      <x:c r="D1647" s="32" t="n">
        <x:v>-0.047591005</x:v>
      </x:c>
      <x:c r="E1647" s="32" t="n">
        <x:v>-0.0006073489</x:v>
      </x:c>
      <x:c r="F1647" s="32" t="n">
        <x:v>0.0303147247</x:v>
      </x:c>
      <x:c r="G1647" s="32" t="n">
        <x:v>0.0442301927</x:v>
      </x:c>
      <x:c r="H1647" s="32" t="n">
        <x:v>-0.0024345721</x:v>
      </x:c>
      <x:c r="I1647" s="32" t="n">
        <x:v>-0.0021305745</x:v>
      </x:c>
      <x:c r="J1647" s="32" t="n">
        <x:v>0.0273301131</x:v>
      </x:c>
      <x:c r="K1647" s="32" t="n">
        <x:v>0.0069665585</x:v>
      </x:c>
      <x:c r="L1647" s="32" t="n">
        <x:v>0.0422681967</x:v>
      </x:c>
      <x:c r="M1647" s="32" t="n">
        <x:v>-0.0078827462</x:v>
      </x:c>
      <x:c r="N1647" s="32" t="n">
        <x:v>-0.0189685803</x:v>
      </x:c>
      <x:c r="O1647" s="32" t="n">
        <x:v>-0.0773866636</x:v>
      </x:c>
      <x:c r="P1647" s="32" t="n">
        <x:v>-0.0184110754</x:v>
      </x:c>
      <x:c r="Q1647" s="32" t="n">
        <x:v>-0.0049</x:v>
      </x:c>
      <x:c r="R1647" s="32" t="n">
        <x:v>38.8021900387</x:v>
      </x:c>
      <x:c r="S1647" s="32" t="n">
        <x:v>0.03</x:v>
      </x:c>
      <x:c r="T1647" s="32" t="n">
        <x:v>0.0294467917</x:v>
      </x:c>
      <x:c r="U1647" s="32" t="n">
        <x:v>0.0123</x:v>
      </x:c>
      <x:c r="V1647" s="34" t="n">
        <x:v>2992283122.0035777</x:v>
      </x:c>
      <x:c r="W1647" s="34" t="n">
        <x:v>12677010347.664078</x:v>
      </x:c>
    </x:row>
    <x:row r="1648">
      <x:c r="A1648" s="14" t="n">
        <x:v>45709</x:v>
      </x:c>
      <x:c r="B1648" s="32" t="n">
        <x:v>-0.0523220349</x:v>
      </x:c>
      <x:c r="C1648" s="32" t="n">
        <x:v>0.028170877</x:v>
      </x:c>
      <x:c r="D1648" s="32" t="n">
        <x:v>0.0145480112</x:v>
      </x:c>
      <x:c r="E1648" s="32" t="n">
        <x:v>-0.047591005</x:v>
      </x:c>
      <x:c r="F1648" s="32" t="n">
        <x:v>0.0569379983</x:v>
      </x:c>
      <x:c r="G1648" s="32" t="n">
        <x:v>0.0857281</x:v>
      </x:c>
      <x:c r="H1648" s="32" t="n">
        <x:v>0.0996435681</x:v>
      </x:c>
      <x:c r="I1648" s="32" t="n">
        <x:v>0.0529788032</x:v>
      </x:c>
      <x:c r="J1648" s="32" t="n">
        <x:v>0.0303147247</x:v>
      </x:c>
      <x:c r="K1648" s="32" t="n">
        <x:v>0.0273301131</x:v>
      </x:c>
      <x:c r="L1648" s="32" t="n">
        <x:v>0.0069665585</x:v>
      </x:c>
      <x:c r="M1648" s="32" t="n">
        <x:v>-0.0597286242</x:v>
      </x:c>
      <x:c r="N1648" s="32" t="n">
        <x:v>-0.0078827462</x:v>
      </x:c>
      <x:c r="O1648" s="32" t="n">
        <x:v>-0.0189685803</x:v>
      </x:c>
      <x:c r="P1648" s="32" t="n">
        <x:v>-0.0773866636</x:v>
      </x:c>
      <x:c r="Q1648" s="32" t="n">
        <x:v>-0.0141</x:v>
      </x:c>
      <x:c r="R1648" s="32" t="n">
        <x:v>35.1512420399</x:v>
      </x:c>
      <x:c r="S1648" s="32" t="n">
        <x:v>0.03</x:v>
      </x:c>
      <x:c r="T1648" s="32" t="n">
        <x:v>0.0300720209</x:v>
      </x:c>
      <x:c r="U1648" s="32" t="n">
        <x:v>0.0382</x:v>
      </x:c>
      <x:c r="V1648" s="34" t="n">
        <x:v>2986096369.8045826</x:v>
      </x:c>
      <x:c r="W1648" s="34" t="n">
        <x:v>12670018219.439178</x:v>
      </x:c>
    </x:row>
    <x:row r="1649">
      <x:c r="A1649" s="14" t="n">
        <x:v>45710</x:v>
      </x:c>
      <x:c r="B1649" s="32" t="n">
        <x:v>0.0247789044</x:v>
      </x:c>
      <x:c r="C1649" s="32" t="n">
        <x:v>-0.0523220349</x:v>
      </x:c>
      <x:c r="D1649" s="32" t="n">
        <x:v>0.028170877</x:v>
      </x:c>
      <x:c r="E1649" s="32" t="n">
        <x:v>0.0145480112</x:v>
      </x:c>
      <x:c r="F1649" s="32" t="n">
        <x:v>0.0400368681</x:v>
      </x:c>
      <x:c r="G1649" s="32" t="n">
        <x:v>-0.0125903705</x:v>
      </x:c>
      <x:c r="H1649" s="32" t="n">
        <x:v>0.0161997312</x:v>
      </x:c>
      <x:c r="I1649" s="32" t="n">
        <x:v>0.0301151993</x:v>
      </x:c>
      <x:c r="J1649" s="32" t="n">
        <x:v>0.0569379983</x:v>
      </x:c>
      <x:c r="K1649" s="32" t="n">
        <x:v>0.0303147247</x:v>
      </x:c>
      <x:c r="L1649" s="32" t="n">
        <x:v>0.0273301131</x:v>
      </x:c>
      <x:c r="M1649" s="32" t="n">
        <x:v>-0.0090469115</x:v>
      </x:c>
      <x:c r="N1649" s="32" t="n">
        <x:v>-0.0597286242</x:v>
      </x:c>
      <x:c r="O1649" s="32" t="n">
        <x:v>-0.0078827462</x:v>
      </x:c>
      <x:c r="P1649" s="32" t="n">
        <x:v>-0.0189685803</x:v>
      </x:c>
      <x:c r="Q1649" s="32" t="n">
        <x:v>-0.0213</x:v>
      </x:c>
      <x:c r="R1649" s="32" t="n">
        <x:v>38.0816726342</x:v>
      </x:c>
      <x:c r="S1649" s="32" t="n">
        <x:v>0.03</x:v>
      </x:c>
      <x:c r="T1649" s="32" t="n">
        <x:v>0.0290311622</x:v>
      </x:c>
      <x:c r="U1649" s="32" t="n">
        <x:v>0.0155</x:v>
      </x:c>
      <x:c r="V1649" s="34" t="n">
        <x:v>2987481772.9128942</x:v>
      </x:c>
      <x:c r="W1649" s="34" t="n">
        <x:v>12673785543.681078</x:v>
      </x:c>
    </x:row>
    <x:row r="1650">
      <x:c r="A1650" s="14" t="n">
        <x:v>45711</x:v>
      </x:c>
      <x:c r="B1650" s="32" t="n">
        <x:v>-0.0100915394</x:v>
      </x:c>
      <x:c r="C1650" s="32" t="n">
        <x:v>0.0247789044</x:v>
      </x:c>
      <x:c r="D1650" s="32" t="n">
        <x:v>-0.0523220349</x:v>
      </x:c>
      <x:c r="E1650" s="32" t="n">
        <x:v>0.028170877</x:v>
      </x:c>
      <x:c r="F1650" s="32" t="n">
        <x:v>0.0084335968</x:v>
      </x:c>
      <x:c r="G1650" s="32" t="n">
        <x:v>0.0335262266</x:v>
      </x:c>
      <x:c r="H1650" s="32" t="n">
        <x:v>-0.019101012</x:v>
      </x:c>
      <x:c r="I1650" s="32" t="n">
        <x:v>0.0096890897</x:v>
      </x:c>
      <x:c r="J1650" s="32" t="n">
        <x:v>0.0400368681</x:v>
      </x:c>
      <x:c r="K1650" s="32" t="n">
        <x:v>0.0569379983</x:v>
      </x:c>
      <x:c r="L1650" s="32" t="n">
        <x:v>0.0303147247</x:v>
      </x:c>
      <x:c r="M1650" s="32" t="n">
        <x:v>-0.0289598599</x:v>
      </x:c>
      <x:c r="N1650" s="32" t="n">
        <x:v>-0.0090469115</x:v>
      </x:c>
      <x:c r="O1650" s="32" t="n">
        <x:v>-0.0597286242</x:v>
      </x:c>
      <x:c r="P1650" s="32" t="n">
        <x:v>-0.0078827462</x:v>
      </x:c>
      <x:c r="Q1650" s="32" t="n">
        <x:v>-0.0136</x:v>
      </x:c>
      <x:c r="R1650" s="32" t="n">
        <x:v>37.3362534388</x:v>
      </x:c>
      <x:c r="S1650" s="32" t="n">
        <x:v>0.03</x:v>
      </x:c>
      <x:c r="T1650" s="32" t="n">
        <x:v>0.0278003649</x:v>
      </x:c>
      <x:c r="U1650" s="32" t="n">
        <x:v>0.0118</x:v>
      </x:c>
      <x:c r="V1650" s="34" t="n">
        <x:v>2987445555.2251825</x:v>
      </x:c>
      <x:c r="W1650" s="34" t="n">
        <x:v>12671648700.106077</x:v>
      </x:c>
    </x:row>
    <x:row r="1651">
      <x:c r="A1651" s="14" t="n">
        <x:v>45712</x:v>
      </x:c>
      <x:c r="B1651" s="32" t="n">
        <x:v>-0.1080053202</x:v>
      </x:c>
      <x:c r="C1651" s="32" t="n">
        <x:v>-0.0100915394</x:v>
      </x:c>
      <x:c r="D1651" s="32" t="n">
        <x:v>0.0247789044</x:v>
      </x:c>
      <x:c r="E1651" s="32" t="n">
        <x:v>-0.0523220349</x:v>
      </x:c>
      <x:c r="F1651" s="32" t="n">
        <x:v>0.0050569008</x:v>
      </x:c>
      <x:c r="G1651" s="32" t="n">
        <x:v>-0.0050314572</x:v>
      </x:c>
      <x:c r="H1651" s="32" t="n">
        <x:v>0.0200611727</x:v>
      </x:c>
      <x:c r="I1651" s="32" t="n">
        <x:v>-0.0325660659</x:v>
      </x:c>
      <x:c r="J1651" s="32" t="n">
        <x:v>0.0084335968</x:v>
      </x:c>
      <x:c r="K1651" s="32" t="n">
        <x:v>0.0400368681</x:v>
      </x:c>
      <x:c r="L1651" s="32" t="n">
        <x:v>0.0569379983</x:v>
      </x:c>
      <x:c r="M1651" s="32" t="n">
        <x:v>-0.1311803652</x:v>
      </x:c>
      <x:c r="N1651" s="32" t="n">
        <x:v>-0.0289598599</x:v>
      </x:c>
      <x:c r="O1651" s="32" t="n">
        <x:v>-0.0090469115</x:v>
      </x:c>
      <x:c r="P1651" s="32" t="n">
        <x:v>-0.0597286242</x:v>
      </x:c>
      <x:c r="Q1651" s="32" t="n">
        <x:v>-0.0557</x:v>
      </x:c>
      <x:c r="R1651" s="32" t="n">
        <x:v>30.7857892561</x:v>
      </x:c>
      <x:c r="S1651" s="32" t="n">
        <x:v>0.03</x:v>
      </x:c>
      <x:c r="T1651" s="32" t="n">
        <x:v>0.0287003389</x:v>
      </x:c>
      <x:c r="U1651" s="32" t="n">
        <x:v>0.0404</x:v>
      </x:c>
      <x:c r="V1651" s="34" t="n">
        <x:v>2983174907.4131303</x:v>
      </x:c>
      <x:c r="W1651" s="34" t="n">
        <x:v>12665397462.004377</x:v>
      </x:c>
    </x:row>
    <x:row r="1652">
      <x:c r="A1652" s="14" t="n">
        <x:v>45713</x:v>
      </x:c>
      <x:c r="B1652" s="32" t="n">
        <x:v>0.0119341536</x:v>
      </x:c>
      <x:c r="C1652" s="32" t="n">
        <x:v>-0.1080053202</x:v>
      </x:c>
      <x:c r="D1652" s="32" t="n">
        <x:v>-0.0100915394</x:v>
      </x:c>
      <x:c r="E1652" s="32" t="n">
        <x:v>0.0247789044</x:v>
      </x:c>
      <x:c r="F1652" s="32" t="n">
        <x:v>0.0333017245</x:v>
      </x:c>
      <x:c r="G1652" s="32" t="n">
        <x:v>-0.0739617413</x:v>
      </x:c>
      <x:c r="H1652" s="32" t="n">
        <x:v>-0.0840500992</x:v>
      </x:c>
      <x:c r="I1652" s="32" t="n">
        <x:v>-0.0589574693</x:v>
      </x:c>
      <x:c r="J1652" s="32" t="n">
        <x:v>0.0050569008</x:v>
      </x:c>
      <x:c r="K1652" s="32" t="n">
        <x:v>0.0084335968</x:v>
      </x:c>
      <x:c r="L1652" s="32" t="n">
        <x:v>0.0400368681</x:v>
      </x:c>
      <x:c r="M1652" s="32" t="n">
        <x:v>-0.0686150139</x:v>
      </x:c>
      <x:c r="N1652" s="32" t="n">
        <x:v>-0.1311803652</x:v>
      </x:c>
      <x:c r="O1652" s="32" t="n">
        <x:v>-0.0289598599</x:v>
      </x:c>
      <x:c r="P1652" s="32" t="n">
        <x:v>-0.0090469115</x:v>
      </x:c>
      <x:c r="Q1652" s="32" t="n">
        <x:v>-0.0421</x:v>
      </x:c>
      <x:c r="R1652" s="32" t="n">
        <x:v>32.1355133081</x:v>
      </x:c>
      <x:c r="S1652" s="32" t="n">
        <x:v>0.03</x:v>
      </x:c>
      <x:c r="T1652" s="32" t="n">
        <x:v>0.0286788861</x:v>
      </x:c>
      <x:c r="U1652" s="32" t="n">
        <x:v>0.0284</x:v>
      </x:c>
      <x:c r="V1652" s="34" t="n">
        <x:v>2986604491.8962655</x:v>
      </x:c>
      <x:c r="W1652" s="34" t="n">
        <x:v>12671722150.271976</x:v>
      </x:c>
    </x:row>
    <x:row r="1653">
      <x:c r="A1653" s="14" t="n">
        <x:v>45714</x:v>
      </x:c>
      <x:c r="B1653" s="32" t="n">
        <x:v>0.0069541309</x:v>
      </x:c>
      <x:c r="C1653" s="32" t="n">
        <x:v>0.0119341536</x:v>
      </x:c>
      <x:c r="D1653" s="32" t="n">
        <x:v>-0.1080053202</x:v>
      </x:c>
      <x:c r="E1653" s="32" t="n">
        <x:v>-0.0100915394</x:v>
      </x:c>
      <x:c r="F1653" s="32" t="n">
        <x:v>0.021728739</x:v>
      </x:c>
      <x:c r="G1653" s="32" t="n">
        <x:v>0.0333017245</x:v>
      </x:c>
      <x:c r="H1653" s="32" t="n">
        <x:v>-0.0739617413</x:v>
      </x:c>
      <x:c r="I1653" s="32" t="n">
        <x:v>-0.0840500992</x:v>
      </x:c>
      <x:c r="J1653" s="32" t="n">
        <x:v>0.0333017245</x:v>
      </x:c>
      <x:c r="K1653" s="32" t="n">
        <x:v>0.0050569008</x:v>
      </x:c>
      <x:c r="L1653" s="32" t="n">
        <x:v>0.0084335968</x:v>
      </x:c>
      <x:c r="M1653" s="32" t="n">
        <x:v>-0.0445627108</x:v>
      </x:c>
      <x:c r="N1653" s="32" t="n">
        <x:v>-0.0686150139</x:v>
      </x:c>
      <x:c r="O1653" s="32" t="n">
        <x:v>-0.1311803652</x:v>
      </x:c>
      <x:c r="P1653" s="32" t="n">
        <x:v>-0.0289598599</x:v>
      </x:c>
      <x:c r="Q1653" s="32" t="n">
        <x:v>-0.0408</x:v>
      </x:c>
      <x:c r="R1653" s="32" t="n">
        <x:v>32.963638342</x:v>
      </x:c>
      <x:c r="S1653" s="32" t="n">
        <x:v>0.03</x:v>
      </x:c>
      <x:c r="T1653" s="32" t="n">
        <x:v>0.0279732514</x:v>
      </x:c>
      <x:c r="U1653" s="32" t="n">
        <x:v>0.0188</x:v>
      </x:c>
      <x:c r="V1653" s="34" t="n">
        <x:v>2988810765.7135057</x:v>
      </x:c>
      <x:c r="W1653" s="34" t="n">
        <x:v>12675954593.921377</x:v>
      </x:c>
    </x:row>
    <x:row r="1654">
      <x:c r="A1654" s="14" t="n">
        <x:v>45715</x:v>
      </x:c>
      <x:c r="B1654" s="32" t="n">
        <x:v>0.0239655427</x:v>
      </x:c>
      <x:c r="C1654" s="32" t="n">
        <x:v>0.0069541309</x:v>
      </x:c>
      <x:c r="D1654" s="32" t="n">
        <x:v>0.0119341536</x:v>
      </x:c>
      <x:c r="E1654" s="32" t="n">
        <x:v>-0.1080053202</x:v>
      </x:c>
      <x:c r="F1654" s="32" t="n">
        <x:v>0.0437135495</x:v>
      </x:c>
      <x:c r="G1654" s="32" t="n">
        <x:v>0.0503165274</x:v>
      </x:c>
      <x:c r="H1654" s="32" t="n">
        <x:v>0.061889513</x:v>
      </x:c>
      <x:c r="I1654" s="32" t="n">
        <x:v>-0.0453739528</x:v>
      </x:c>
      <x:c r="J1654" s="32" t="n">
        <x:v>0.021728739</x:v>
      </x:c>
      <x:c r="K1654" s="32" t="n">
        <x:v>0.0333017245</x:v>
      </x:c>
      <x:c r="L1654" s="32" t="n">
        <x:v>0.0050569008</x:v>
      </x:c>
      <x:c r="M1654" s="32" t="n">
        <x:v>-0.0125480908</x:v>
      </x:c>
      <x:c r="N1654" s="32" t="n">
        <x:v>-0.0445627108</x:v>
      </x:c>
      <x:c r="O1654" s="32" t="n">
        <x:v>-0.0686150139</x:v>
      </x:c>
      <x:c r="P1654" s="32" t="n">
        <x:v>-0.1311803652</x:v>
      </x:c>
      <x:c r="Q1654" s="32" t="n">
        <x:v>-0.0336</x:v>
      </x:c>
      <x:c r="R1654" s="32" t="n">
        <x:v>35.9113642559</x:v>
      </x:c>
      <x:c r="S1654" s="32" t="n">
        <x:v>0.03</x:v>
      </x:c>
      <x:c r="T1654" s="32" t="n">
        <x:v>0.0271537334</x:v>
      </x:c>
      <x:c r="U1654" s="32" t="n">
        <x:v>0.0165</x:v>
      </x:c>
      <x:c r="V1654" s="34" t="n">
        <x:v>2989611757.455242</x:v>
      </x:c>
      <x:c r="W1654" s="34" t="n">
        <x:v>12678891563.641077</x:v>
      </x:c>
    </x:row>
    <x:row r="1655">
      <x:c r="A1655" s="14" t="n">
        <x:v>45716</x:v>
      </x:c>
      <x:c r="B1655" s="32" t="n">
        <x:v>0.0010143703</x:v>
      </x:c>
      <x:c r="C1655" s="32" t="n">
        <x:v>0.0239655427</x:v>
      </x:c>
      <x:c r="D1655" s="32" t="n">
        <x:v>0.0069541309</x:v>
      </x:c>
      <x:c r="E1655" s="32" t="n">
        <x:v>0.0119341536</x:v>
      </x:c>
      <x:c r="F1655" s="32" t="n">
        <x:v>0.0104325361</x:v>
      </x:c>
      <x:c r="G1655" s="32" t="n">
        <x:v>0.0340516386</x:v>
      </x:c>
      <x:c r="H1655" s="32" t="n">
        <x:v>0.0406546165</x:v>
      </x:c>
      <x:c r="I1655" s="32" t="n">
        <x:v>0.0522276021</x:v>
      </x:c>
      <x:c r="J1655" s="32" t="n">
        <x:v>0.0437135495</x:v>
      </x:c>
      <x:c r="K1655" s="32" t="n">
        <x:v>0.021728739</x:v>
      </x:c>
      <x:c r="L1655" s="32" t="n">
        <x:v>0.0333017245</x:v>
      </x:c>
      <x:c r="M1655" s="32" t="n">
        <x:v>-0.0976471438</x:v>
      </x:c>
      <x:c r="N1655" s="32" t="n">
        <x:v>-0.0125480908</x:v>
      </x:c>
      <x:c r="O1655" s="32" t="n">
        <x:v>-0.0445627108</x:v>
      </x:c>
      <x:c r="P1655" s="32" t="n">
        <x:v>-0.0686150139</x:v>
      </x:c>
      <x:c r="Q1655" s="32" t="n">
        <x:v>-0.018</x:v>
      </x:c>
      <x:c r="R1655" s="32" t="n">
        <x:v>36.0411673637</x:v>
      </x:c>
      <x:c r="S1655" s="32" t="n">
        <x:v>0.03</x:v>
      </x:c>
      <x:c r="T1655" s="32" t="n">
        <x:v>0.0273998953</x:v>
      </x:c>
      <x:c r="U1655" s="32" t="n">
        <x:v>0.0306</x:v>
      </x:c>
      <x:c r="V1655" s="34" t="n">
        <x:v>2994780248.6749315</x:v>
      </x:c>
      <x:c r="W1655" s="34" t="n">
        <x:v>12685217796.893976</x:v>
      </x:c>
    </x:row>
    <x:row r="1656">
      <x:c r="A1656" s="14" t="n">
        <x:v>45717</x:v>
      </x:c>
      <x:c r="B1656" s="32" t="n">
        <x:v>-0.0050821726</x:v>
      </x:c>
      <x:c r="C1656" s="32" t="n">
        <x:v>0.0010143703</x:v>
      </x:c>
      <x:c r="D1656" s="32" t="n">
        <x:v>0.0239655427</x:v>
      </x:c>
      <x:c r="E1656" s="32" t="n">
        <x:v>0.0069541309</x:v>
      </x:c>
      <x:c r="F1656" s="32" t="n">
        <x:v>0.0063940989</x:v>
      </x:c>
      <x:c r="G1656" s="32" t="n">
        <x:v>0.0084218116</x:v>
      </x:c>
      <x:c r="H1656" s="32" t="n">
        <x:v>0.032040914</x:v>
      </x:c>
      <x:c r="I1656" s="32" t="n">
        <x:v>0.038643892</x:v>
      </x:c>
      <x:c r="J1656" s="32" t="n">
        <x:v>0.0104325361</x:v>
      </x:c>
      <x:c r="K1656" s="32" t="n">
        <x:v>0.0437135495</x:v>
      </x:c>
      <x:c r="L1656" s="32" t="n">
        <x:v>0.021728739</x:v>
      </x:c>
      <x:c r="M1656" s="32" t="n">
        <x:v>-0.0509024543</x:v>
      </x:c>
      <x:c r="N1656" s="32" t="n">
        <x:v>-0.0976471438</x:v>
      </x:c>
      <x:c r="O1656" s="32" t="n">
        <x:v>-0.0125480908</x:v>
      </x:c>
      <x:c r="P1656" s="32" t="n">
        <x:v>-0.0445627108</x:v>
      </x:c>
      <x:c r="Q1656" s="32" t="n">
        <x:v>-0.0241</x:v>
      </x:c>
      <x:c r="R1656" s="32" t="n">
        <x:v>35.6523488827</x:v>
      </x:c>
      <x:c r="S1656" s="32" t="n">
        <x:v>0.03</x:v>
      </x:c>
      <x:c r="T1656" s="32" t="n">
        <x:v>0.0266284742</x:v>
      </x:c>
      <x:c r="U1656" s="32" t="n">
        <x:v>0.0166</x:v>
      </x:c>
      <x:c r="V1656" s="34" t="n">
        <x:v>2996056163.540134</x:v>
      </x:c>
      <x:c r="W1656" s="34" t="n">
        <x:v>12682915602.680676</x:v>
      </x:c>
    </x:row>
    <x:row r="1657">
      <x:c r="A1657" s="14" t="n">
        <x:v>45718</x:v>
      </x:c>
      <x:c r="B1657" s="32" t="n">
        <x:v>0.0793108346</x:v>
      </x:c>
      <x:c r="C1657" s="32" t="n">
        <x:v>-0.0050821726</x:v>
      </x:c>
      <x:c r="D1657" s="32" t="n">
        <x:v>0.0010143703</x:v>
      </x:c>
      <x:c r="E1657" s="32" t="n">
        <x:v>0.0239655427</x:v>
      </x:c>
      <x:c r="F1657" s="32" t="n">
        <x:v>0.0945687983</x:v>
      </x:c>
      <x:c r="G1657" s="32" t="n">
        <x:v>0.0884732834</x:v>
      </x:c>
      <x:c r="H1657" s="32" t="n">
        <x:v>0.0905009961</x:v>
      </x:c>
      <x:c r="I1657" s="32" t="n">
        <x:v>0.1141200985</x:v>
      </x:c>
      <x:c r="J1657" s="32" t="n">
        <x:v>0.0063940989</x:v>
      </x:c>
      <x:c r="K1657" s="32" t="n">
        <x:v>0.0104325361</x:v>
      </x:c>
      <x:c r="L1657" s="32" t="n">
        <x:v>0.0437135495</x:v>
      </x:c>
      <x:c r="M1657" s="32" t="n">
        <x:v>-0.026503014</x:v>
      </x:c>
      <x:c r="N1657" s="32" t="n">
        <x:v>-0.0509024543</x:v>
      </x:c>
      <x:c r="O1657" s="32" t="n">
        <x:v>-0.0976471438</x:v>
      </x:c>
      <x:c r="P1657" s="32" t="n">
        <x:v>-0.0125480908</x:v>
      </x:c>
      <x:c r="Q1657" s="32" t="n">
        <x:v>-0.0089</x:v>
      </x:c>
      <x:c r="R1657" s="32" t="n">
        <x:v>45.8449831927</x:v>
      </x:c>
      <x:c r="S1657" s="32" t="n">
        <x:v>0.03</x:v>
      </x:c>
      <x:c r="T1657" s="32" t="n">
        <x:v>0.0273621546</x:v>
      </x:c>
      <x:c r="U1657" s="32" t="n">
        <x:v>0.0369</x:v>
      </x:c>
      <x:c r="V1657" s="34" t="n">
        <x:v>3001010852.05681</x:v>
      </x:c>
      <x:c r="W1657" s="34" t="n">
        <x:v>12689662023.576075</x:v>
      </x:c>
    </x:row>
    <x:row r="1658">
      <x:c r="A1658" s="14" t="n">
        <x:v>45719</x:v>
      </x:c>
      <x:c r="B1658" s="32" t="n">
        <x:v>-0.1562447022</x:v>
      </x:c>
      <x:c r="C1658" s="32" t="n">
        <x:v>0.0793108346</x:v>
      </x:c>
      <x:c r="D1658" s="32" t="n">
        <x:v>-0.0050821726</x:v>
      </x:c>
      <x:c r="E1658" s="32" t="n">
        <x:v>0.0010143703</x:v>
      </x:c>
      <x:c r="F1658" s="32" t="n">
        <x:v>0.0158758198</x:v>
      </x:c>
      <x:c r="G1658" s="32" t="n">
        <x:v>0.0951866544</x:v>
      </x:c>
      <x:c r="H1658" s="32" t="n">
        <x:v>0.0890911394</x:v>
      </x:c>
      <x:c r="I1658" s="32" t="n">
        <x:v>0.0911188522</x:v>
      </x:c>
      <x:c r="J1658" s="32" t="n">
        <x:v>0.0945687983</x:v>
      </x:c>
      <x:c r="K1658" s="32" t="n">
        <x:v>0.0063940989</x:v>
      </x:c>
      <x:c r="L1658" s="32" t="n">
        <x:v>0.0104325361</x:v>
      </x:c>
      <x:c r="M1658" s="32" t="n">
        <x:v>-0.1732632409</x:v>
      </x:c>
      <x:c r="N1658" s="32" t="n">
        <x:v>-0.026503014</x:v>
      </x:c>
      <x:c r="O1658" s="32" t="n">
        <x:v>-0.0509024543</x:v>
      </x:c>
      <x:c r="P1658" s="32" t="n">
        <x:v>-0.0976471438</x:v>
      </x:c>
      <x:c r="Q1658" s="32" t="n">
        <x:v>-0.0383</x:v>
      </x:c>
      <x:c r="R1658" s="32" t="n">
        <x:v>34.6361054394</x:v>
      </x:c>
      <x:c r="S1658" s="32" t="n">
        <x:v>0.03</x:v>
      </x:c>
      <x:c r="T1658" s="32" t="n">
        <x:v>0.0293934293</x:v>
      </x:c>
      <x:c r="U1658" s="32" t="n">
        <x:v>0.0558</x:v>
      </x:c>
      <x:c r="V1658" s="34" t="n">
        <x:v>2995348439.005508</x:v>
      </x:c>
      <x:c r="W1658" s="34" t="n">
        <x:v>12682881709.235674</x:v>
      </x:c>
    </x:row>
    <x:row r="1659">
      <x:c r="A1659" s="14" t="n">
        <x:v>45720</x:v>
      </x:c>
      <x:c r="B1659" s="32" t="n">
        <x:v>0.0145669</x:v>
      </x:c>
      <x:c r="C1659" s="32" t="n">
        <x:v>-0.1562447022</x:v>
      </x:c>
      <x:c r="D1659" s="32" t="n">
        <x:v>0.0793108346</x:v>
      </x:c>
      <x:c r="E1659" s="32" t="n">
        <x:v>-0.0050821726</x:v>
      </x:c>
      <x:c r="F1659" s="32" t="n">
        <x:v>0.0335589854</x:v>
      </x:c>
      <x:c r="G1659" s="32" t="n">
        <x:v>-0.123052622</x:v>
      </x:c>
      <x:c r="H1659" s="32" t="n">
        <x:v>-0.0437417874</x:v>
      </x:c>
      <x:c r="I1659" s="32" t="n">
        <x:v>-0.0498373024</x:v>
      </x:c>
      <x:c r="J1659" s="32" t="n">
        <x:v>0.0158758198</x:v>
      </x:c>
      <x:c r="K1659" s="32" t="n">
        <x:v>0.0945687983</x:v>
      </x:c>
      <x:c r="L1659" s="32" t="n">
        <x:v>0.0063940989</x:v>
      </x:c>
      <x:c r="M1659" s="32" t="n">
        <x:v>-0.067944928</x:v>
      </x:c>
      <x:c r="N1659" s="32" t="n">
        <x:v>-0.1732632409</x:v>
      </x:c>
      <x:c r="O1659" s="32" t="n">
        <x:v>-0.026503014</x:v>
      </x:c>
      <x:c r="P1659" s="32" t="n">
        <x:v>-0.0509024543</x:v>
      </x:c>
      <x:c r="Q1659" s="32" t="n">
        <x:v>-0.0421</x:v>
      </x:c>
      <x:c r="R1659" s="32" t="n">
        <x:v>36.0960677579</x:v>
      </x:c>
      <x:c r="S1659" s="32" t="n">
        <x:v>0.03</x:v>
      </x:c>
      <x:c r="T1659" s="32" t="n">
        <x:v>0.0292367558</x:v>
      </x:c>
      <x:c r="U1659" s="32" t="n">
        <x:v>0.0272</x:v>
      </x:c>
      <x:c r="V1659" s="34" t="n">
        <x:v>2999262712.119308</x:v>
      </x:c>
      <x:c r="W1659" s="34" t="n">
        <x:v>12689219103.800875</x:v>
      </x:c>
    </x:row>
    <x:row r="1660">
      <x:c r="A1660" s="14" t="n">
        <x:v>45721</x:v>
      </x:c>
      <x:c r="B1660" s="32" t="n">
        <x:v>0.0493753319</x:v>
      </x:c>
      <x:c r="C1660" s="32" t="n">
        <x:v>0.0145669</x:v>
      </x:c>
      <x:c r="D1660" s="32" t="n">
        <x:v>-0.1562447022</x:v>
      </x:c>
      <x:c r="E1660" s="32" t="n">
        <x:v>0.0793108346</x:v>
      </x:c>
      <x:c r="F1660" s="32" t="n">
        <x:v>0.0698363975</x:v>
      </x:c>
      <x:c r="G1660" s="32" t="n">
        <x:v>0.0844086043</x:v>
      </x:c>
      <x:c r="H1660" s="32" t="n">
        <x:v>-0.072203003</x:v>
      </x:c>
      <x:c r="I1660" s="32" t="n">
        <x:v>0.0071078316</x:v>
      </x:c>
      <x:c r="J1660" s="32" t="n">
        <x:v>0.0335589854</x:v>
      </x:c>
      <x:c r="K1660" s="32" t="n">
        <x:v>0.0158758198</x:v>
      </x:c>
      <x:c r="L1660" s="32" t="n">
        <x:v>0.0945687983</x:v>
      </x:c>
      <x:c r="M1660" s="32" t="n">
        <x:v>-0.0153064213</x:v>
      </x:c>
      <x:c r="N1660" s="32" t="n">
        <x:v>-0.067944928</x:v>
      </x:c>
      <x:c r="O1660" s="32" t="n">
        <x:v>-0.1732632409</x:v>
      </x:c>
      <x:c r="P1660" s="32" t="n">
        <x:v>-0.026503014</x:v>
      </x:c>
      <x:c r="Q1660" s="32" t="n">
        <x:v>-0.0249</x:v>
      </x:c>
      <x:c r="R1660" s="32" t="n">
        <x:v>41.0583213432</x:v>
      </x:c>
      <x:c r="S1660" s="32" t="n">
        <x:v>0.03</x:v>
      </x:c>
      <x:c r="T1660" s="32" t="n">
        <x:v>0.0288769875</x:v>
      </x:c>
      <x:c r="U1660" s="32" t="n">
        <x:v>0.0242</x:v>
      </x:c>
      <x:c r="V1660" s="34" t="n">
        <x:v>3000863036.510655</x:v>
      </x:c>
      <x:c r="W1660" s="34" t="n">
        <x:v>12692342317.532375</x:v>
      </x:c>
    </x:row>
    <x:row r="1661">
      <x:c r="A1661" s="14" t="n">
        <x:v>45722</x:v>
      </x:c>
      <x:c r="B1661" s="32" t="n">
        <x:v>-0.0332372732</x:v>
      </x:c>
      <x:c r="C1661" s="32" t="n">
        <x:v>0.0493753319</x:v>
      </x:c>
      <x:c r="D1661" s="32" t="n">
        <x:v>0.0145669</x:v>
      </x:c>
      <x:c r="E1661" s="32" t="n">
        <x:v>-0.1562447022</x:v>
      </x:c>
      <x:c r="F1661" s="32" t="n">
        <x:v>0.027157134</x:v>
      </x:c>
      <x:c r="G1661" s="32" t="n">
        <x:v>0.0768940641</x:v>
      </x:c>
      <x:c r="H1661" s="32" t="n">
        <x:v>0.091466271</x:v>
      </x:c>
      <x:c r="I1661" s="32" t="n">
        <x:v>-0.0651453363</x:v>
      </x:c>
      <x:c r="J1661" s="32" t="n">
        <x:v>0.0698363975</x:v>
      </x:c>
      <x:c r="K1661" s="32" t="n">
        <x:v>0.0335589854</x:v>
      </x:c>
      <x:c r="L1661" s="32" t="n">
        <x:v>0.0158758198</x:v>
      </x:c>
      <x:c r="M1661" s="32" t="n">
        <x:v>-0.0497369302</x:v>
      </x:c>
      <x:c r="N1661" s="32" t="n">
        <x:v>-0.0153064213</x:v>
      </x:c>
      <x:c r="O1661" s="32" t="n">
        <x:v>-0.067944928</x:v>
      </x:c>
      <x:c r="P1661" s="32" t="n">
        <x:v>-0.1732632409</x:v>
      </x:c>
      <x:c r="Q1661" s="32" t="n">
        <x:v>-0.0021</x:v>
      </x:c>
      <x:c r="R1661" s="32" t="n">
        <x:v>38.8535558855</x:v>
      </x:c>
      <x:c r="S1661" s="32" t="n">
        <x:v>0.03</x:v>
      </x:c>
      <x:c r="T1661" s="32" t="n">
        <x:v>0.028392917</x:v>
      </x:c>
      <x:c r="U1661" s="32" t="n">
        <x:v>0.0221</x:v>
      </x:c>
      <x:c r="V1661" s="34" t="n">
        <x:v>2999296013.6034636</x:v>
      </x:c>
      <x:c r="W1661" s="34" t="n">
        <x:v>12689657727.900675</x:v>
      </x:c>
    </x:row>
    <x:row r="1662">
      <x:c r="A1662" s="14" t="n">
        <x:v>45723</x:v>
      </x:c>
      <x:c r="B1662" s="32" t="n">
        <x:v>0.025984608</x:v>
      </x:c>
      <x:c r="C1662" s="32" t="n">
        <x:v>-0.0332372732</x:v>
      </x:c>
      <x:c r="D1662" s="32" t="n">
        <x:v>0.0493753319</x:v>
      </x:c>
      <x:c r="E1662" s="32" t="n">
        <x:v>0.0145669</x:v>
      </x:c>
      <x:c r="F1662" s="32" t="n">
        <x:v>0.069064018</x:v>
      </x:c>
      <x:c r="G1662" s="32" t="n">
        <x:v>0.0358267448</x:v>
      </x:c>
      <x:c r="H1662" s="32" t="n">
        <x:v>0.085563675</x:v>
      </x:c>
      <x:c r="I1662" s="32" t="n">
        <x:v>0.1001358818</x:v>
      </x:c>
      <x:c r="J1662" s="32" t="n">
        <x:v>0.027157134</x:v>
      </x:c>
      <x:c r="K1662" s="32" t="n">
        <x:v>0.0698363975</x:v>
      </x:c>
      <x:c r="L1662" s="32" t="n">
        <x:v>0.0335589854</x:v>
      </x:c>
      <x:c r="M1662" s="32" t="n">
        <x:v>-0.0492171497</x:v>
      </x:c>
      <x:c r="N1662" s="32" t="n">
        <x:v>-0.0497369302</x:v>
      </x:c>
      <x:c r="O1662" s="32" t="n">
        <x:v>-0.0153064213</x:v>
      </x:c>
      <x:c r="P1662" s="32" t="n">
        <x:v>-0.067944928</x:v>
      </x:c>
      <x:c r="Q1662" s="32" t="n">
        <x:v>0.0019</x:v>
      </x:c>
      <x:c r="R1662" s="32" t="n">
        <x:v>41.4892190051</x:v>
      </x:c>
      <x:c r="S1662" s="32" t="n">
        <x:v>0.03</x:v>
      </x:c>
      <x:c r="T1662" s="32" t="n">
        <x:v>0.0287648515</x:v>
      </x:c>
      <x:c r="U1662" s="32" t="n">
        <x:v>0.0336</x:v>
      </x:c>
      <x:c r="V1662" s="34" t="n">
        <x:v>3000902082.7820487</x:v>
      </x:c>
      <x:c r="W1662" s="34" t="n">
        <x:v>12696238694.290976</x:v>
      </x:c>
    </x:row>
    <x:row r="1663">
      <x:c r="A1663" s="14" t="n">
        <x:v>45724</x:v>
      </x:c>
      <x:c r="B1663" s="32" t="n">
        <x:v>-0.0417611992</x:v>
      </x:c>
      <x:c r="C1663" s="32" t="n">
        <x:v>0.025984608</x:v>
      </x:c>
      <x:c r="D1663" s="32" t="n">
        <x:v>-0.0332372732</x:v>
      </x:c>
      <x:c r="E1663" s="32" t="n">
        <x:v>0.0493753319</x:v>
      </x:c>
      <x:c r="F1663" s="32" t="n">
        <x:v>0.0324094543</x:v>
      </x:c>
      <x:c r="G1663" s="32" t="n">
        <x:v>0.0580473818</x:v>
      </x:c>
      <x:c r="H1663" s="32" t="n">
        <x:v>0.0248101086</x:v>
      </x:c>
      <x:c r="I1663" s="32" t="n">
        <x:v>0.0745470388</x:v>
      </x:c>
      <x:c r="J1663" s="32" t="n">
        <x:v>0.069064018</x:v>
      </x:c>
      <x:c r="K1663" s="32" t="n">
        <x:v>0.027157134</x:v>
      </x:c>
      <x:c r="L1663" s="32" t="n">
        <x:v>0.0698363975</x:v>
      </x:c>
      <x:c r="M1663" s="32" t="n">
        <x:v>-0.0483048451</x:v>
      </x:c>
      <x:c r="N1663" s="32" t="n">
        <x:v>-0.0492171497</x:v>
      </x:c>
      <x:c r="O1663" s="32" t="n">
        <x:v>-0.0497369302</x:v>
      </x:c>
      <x:c r="P1663" s="32" t="n">
        <x:v>-0.0153064213</x:v>
      </x:c>
      <x:c r="Q1663" s="32" t="n">
        <x:v>-0.0119</x:v>
      </x:c>
      <x:c r="R1663" s="32" t="n">
        <x:v>38.6298102712</x:v>
      </x:c>
      <x:c r="S1663" s="32" t="n">
        <x:v>0.03</x:v>
      </x:c>
      <x:c r="T1663" s="32" t="n">
        <x:v>0.0283602192</x:v>
      </x:c>
      <x:c r="U1663" s="32" t="n">
        <x:v>0.0231</x:v>
      </x:c>
      <x:c r="V1663" s="34" t="n">
        <x:v>2998078917.4499745</x:v>
      </x:c>
      <x:c r="W1663" s="34" t="n">
        <x:v>12692859672.572275</x:v>
      </x:c>
    </x:row>
    <x:row r="1664">
      <x:c r="A1664" s="14" t="n">
        <x:v>45725</x:v>
      </x:c>
      <x:c r="B1664" s="32" t="n">
        <x:v>-0.0719141667</x:v>
      </x:c>
      <x:c r="C1664" s="32" t="n">
        <x:v>-0.0417611992</x:v>
      </x:c>
      <x:c r="D1664" s="32" t="n">
        <x:v>0.025984608</x:v>
      </x:c>
      <x:c r="E1664" s="32" t="n">
        <x:v>-0.0332372732</x:v>
      </x:c>
      <x:c r="F1664" s="32" t="n">
        <x:v>0.0075580709</x:v>
      </x:c>
      <x:c r="G1664" s="32" t="n">
        <x:v>-0.0334951108</x:v>
      </x:c>
      <x:c r="H1664" s="32" t="n">
        <x:v>-0.0078571833</x:v>
      </x:c>
      <x:c r="I1664" s="32" t="n">
        <x:v>-0.0410944565</x:v>
      </x:c>
      <x:c r="J1664" s="32" t="n">
        <x:v>0.0324094543</x:v>
      </x:c>
      <x:c r="K1664" s="32" t="n">
        <x:v>0.069064018</x:v>
      </x:c>
      <x:c r="L1664" s="32" t="n">
        <x:v>0.027157134</x:v>
      </x:c>
      <x:c r="M1664" s="32" t="n">
        <x:v>-0.091883975</x:v>
      </x:c>
      <x:c r="N1664" s="32" t="n">
        <x:v>-0.0483048451</x:v>
      </x:c>
      <x:c r="O1664" s="32" t="n">
        <x:v>-0.0492171497</x:v>
      </x:c>
      <x:c r="P1664" s="32" t="n">
        <x:v>-0.0497369302</x:v>
      </x:c>
      <x:c r="Q1664" s="32" t="n">
        <x:v>-0.0381</x:v>
      </x:c>
      <x:c r="R1664" s="32" t="n">
        <x:v>34.4673271049</x:v>
      </x:c>
      <x:c r="S1664" s="32" t="n">
        <x:v>0.03</x:v>
      </x:c>
      <x:c r="T1664" s="32" t="n">
        <x:v>0.0282202036</x:v>
      </x:c>
      <x:c r="U1664" s="32" t="n">
        <x:v>0.0264</x:v>
      </x:c>
      <x:c r="V1664" s="34" t="n">
        <x:v>2995928894.5935035</x:v>
      </x:c>
      <x:c r="W1664" s="34" t="n">
        <x:v>12689398660.169176</x:v>
      </x:c>
    </x:row>
    <x:row r="1665">
      <x:c r="A1665" s="14" t="n">
        <x:v>45726</x:v>
      </x:c>
      <x:c r="B1665" s="32" t="n">
        <x:v>-0.0404175456</x:v>
      </x:c>
      <x:c r="C1665" s="32" t="n">
        <x:v>-0.0719141667</x:v>
      </x:c>
      <x:c r="D1665" s="32" t="n">
        <x:v>-0.0417611992</x:v>
      </x:c>
      <x:c r="E1665" s="32" t="n">
        <x:v>0.025984608</x:v>
      </x:c>
      <x:c r="F1665" s="32" t="n">
        <x:v>0.0653631034</x:v>
      </x:c>
      <x:c r="G1665" s="32" t="n">
        <x:v>-0.0065241261</x:v>
      </x:c>
      <x:c r="H1665" s="32" t="n">
        <x:v>-0.0475773077</x:v>
      </x:c>
      <x:c r="I1665" s="32" t="n">
        <x:v>-0.0219393802</x:v>
      </x:c>
      <x:c r="J1665" s="32" t="n">
        <x:v>0.0075580709</x:v>
      </x:c>
      <x:c r="K1665" s="32" t="n">
        <x:v>0.0324094543</x:v>
      </x:c>
      <x:c r="L1665" s="32" t="n">
        <x:v>0.069064018</x:v>
      </x:c>
      <x:c r="M1665" s="32" t="n">
        <x:v>-0.0440460007</x:v>
      </x:c>
      <x:c r="N1665" s="32" t="n">
        <x:v>-0.091883975</x:v>
      </x:c>
      <x:c r="O1665" s="32" t="n">
        <x:v>-0.0483048451</x:v>
      </x:c>
      <x:c r="P1665" s="32" t="n">
        <x:v>-0.0492171497</x:v>
      </x:c>
      <x:c r="Q1665" s="32" t="n">
        <x:v>-0.0486</x:v>
      </x:c>
      <x:c r="R1665" s="32" t="n">
        <x:v>32.4658947431</x:v>
      </x:c>
      <x:c r="S1665" s="32" t="n">
        <x:v>0.03</x:v>
      </x:c>
      <x:c r="T1665" s="32" t="n">
        <x:v>0.028240189</x:v>
      </x:c>
      <x:c r="U1665" s="32" t="n">
        <x:v>0.0285</x:v>
      </x:c>
      <x:c r="V1665" s="34" t="n">
        <x:v>2991382648.2098384</x:v>
      </x:c>
      <x:c r="W1665" s="34" t="n">
        <x:v>12684582005.078676</x:v>
      </x:c>
    </x:row>
    <x:row r="1666">
      <x:c r="A1666" s="14" t="n">
        <x:v>45727</x:v>
      </x:c>
      <x:c r="B1666" s="32" t="n">
        <x:v>0.056596635</x:v>
      </x:c>
      <x:c r="C1666" s="32" t="n">
        <x:v>-0.0404175456</x:v>
      </x:c>
      <x:c r="D1666" s="32" t="n">
        <x:v>-0.0719141667</x:v>
      </x:c>
      <x:c r="E1666" s="32" t="n">
        <x:v>-0.0417611992</x:v>
      </x:c>
      <x:c r="F1666" s="32" t="n">
        <x:v>0.0766464839</x:v>
      </x:c>
      <x:c r="G1666" s="32" t="n">
        <x:v>0.0358406642</x:v>
      </x:c>
      <x:c r="H1666" s="32" t="n">
        <x:v>-0.0360465653</x:v>
      </x:c>
      <x:c r="I1666" s="32" t="n">
        <x:v>-0.077099747</x:v>
      </x:c>
      <x:c r="J1666" s="32" t="n">
        <x:v>0.0653631034</x:v>
      </x:c>
      <x:c r="K1666" s="32" t="n">
        <x:v>0.0075580709</x:v>
      </x:c>
      <x:c r="L1666" s="32" t="n">
        <x:v>0.0324094543</x:v>
      </x:c>
      <x:c r="M1666" s="32" t="n">
        <x:v>-0.0625725348</x:v>
      </x:c>
      <x:c r="N1666" s="32" t="n">
        <x:v>-0.0440460007</x:v>
      </x:c>
      <x:c r="O1666" s="32" t="n">
        <x:v>-0.091883975</x:v>
      </x:c>
      <x:c r="P1666" s="32" t="n">
        <x:v>-0.0483048451</x:v>
      </x:c>
      <x:c r="Q1666" s="32" t="n">
        <x:v>-0.0327</x:v>
      </x:c>
      <x:c r="R1666" s="32" t="n">
        <x:v>37.9443908666</x:v>
      </x:c>
      <x:c r="S1666" s="32" t="n">
        <x:v>0.03</x:v>
      </x:c>
      <x:c r="T1666" s="32" t="n">
        <x:v>0.0287016041</x:v>
      </x:c>
      <x:c r="U1666" s="32" t="n">
        <x:v>0.0347</x:v>
      </x:c>
      <x:c r="V1666" s="34" t="n">
        <x:v>2994719304.1438766</x:v>
      </x:c>
      <x:c r="W1666" s="34" t="n">
        <x:v>12689386235.821877</x:v>
      </x:c>
    </x:row>
    <x:row r="1667">
      <x:c r="A1667" s="14" t="n">
        <x:v>45728</x:v>
      </x:c>
      <x:c r="B1667" s="32" t="n">
        <x:v>0.0338123871</x:v>
      </x:c>
      <x:c r="C1667" s="32" t="n">
        <x:v>0.056596635</x:v>
      </x:c>
      <x:c r="D1667" s="32" t="n">
        <x:v>-0.0404175456</x:v>
      </x:c>
      <x:c r="E1667" s="32" t="n">
        <x:v>-0.0719141667</x:v>
      </x:c>
      <x:c r="F1667" s="32" t="n">
        <x:v>0.0852903707</x:v>
      </x:c>
      <x:c r="G1667" s="32" t="n">
        <x:v>0.1418870057</x:v>
      </x:c>
      <x:c r="H1667" s="32" t="n">
        <x:v>0.101081186</x:v>
      </x:c>
      <x:c r="I1667" s="32" t="n">
        <x:v>0.0291939565</x:v>
      </x:c>
      <x:c r="J1667" s="32" t="n">
        <x:v>0.0766464839</x:v>
      </x:c>
      <x:c r="K1667" s="32" t="n">
        <x:v>0.0653631034</x:v>
      </x:c>
      <x:c r="L1667" s="32" t="n">
        <x:v>0.0075580709</x:v>
      </x:c>
      <x:c r="M1667" s="32" t="n">
        <x:v>-0.0212404201</x:v>
      </x:c>
      <x:c r="N1667" s="32" t="n">
        <x:v>-0.0625725348</x:v>
      </x:c>
      <x:c r="O1667" s="32" t="n">
        <x:v>-0.0440460007</x:v>
      </x:c>
      <x:c r="P1667" s="32" t="n">
        <x:v>-0.091883975</x:v>
      </x:c>
      <x:c r="Q1667" s="32" t="n">
        <x:v>-0.048</x:v>
      </x:c>
      <x:c r="R1667" s="32" t="n">
        <x:v>41.1572793623</x:v>
      </x:c>
      <x:c r="S1667" s="32" t="n">
        <x:v>0.03</x:v>
      </x:c>
      <x:c r="T1667" s="32" t="n">
        <x:v>0.0287086324</x:v>
      </x:c>
      <x:c r="U1667" s="32" t="n">
        <x:v>0.0288</x:v>
      </x:c>
      <x:c r="V1667" s="34" t="n">
        <x:v>2994767387.6344266</x:v>
      </x:c>
      <x:c r="W1667" s="34" t="n">
        <x:v>12696310258.461077</x:v>
      </x:c>
    </x:row>
    <x:row r="1668">
      <x:c r="A1668" s="14" t="n">
        <x:v>45729</x:v>
      </x:c>
      <x:c r="B1668" s="32" t="n">
        <x:v>0.0025825508</x:v>
      </x:c>
      <x:c r="C1668" s="32" t="n">
        <x:v>0.0338123871</x:v>
      </x:c>
      <x:c r="D1668" s="32" t="n">
        <x:v>0.056596635</x:v>
      </x:c>
      <x:c r="E1668" s="32" t="n">
        <x:v>-0.0404175456</x:v>
      </x:c>
      <x:c r="F1668" s="32" t="n">
        <x:v>0.0121258146</x:v>
      </x:c>
      <x:c r="G1668" s="32" t="n">
        <x:v>0.0451991033</x:v>
      </x:c>
      <x:c r="H1668" s="32" t="n">
        <x:v>0.1017957383</x:v>
      </x:c>
      <x:c r="I1668" s="32" t="n">
        <x:v>0.0609899186</x:v>
      </x:c>
      <x:c r="J1668" s="32" t="n">
        <x:v>0.0852903707</x:v>
      </x:c>
      <x:c r="K1668" s="32" t="n">
        <x:v>0.0766464839</x:v>
      </x:c>
      <x:c r="L1668" s="32" t="n">
        <x:v>0.0653631034</x:v>
      </x:c>
      <x:c r="M1668" s="32" t="n">
        <x:v>-0.0453764043</x:v>
      </x:c>
      <x:c r="N1668" s="32" t="n">
        <x:v>-0.0212404201</x:v>
      </x:c>
      <x:c r="O1668" s="32" t="n">
        <x:v>-0.0625725348</x:v>
      </x:c>
      <x:c r="P1668" s="32" t="n">
        <x:v>-0.0440460007</x:v>
      </x:c>
      <x:c r="Q1668" s="32" t="n">
        <x:v>-0.0012</x:v>
      </x:c>
      <x:c r="R1668" s="32" t="n">
        <x:v>41.4113580606</x:v>
      </x:c>
      <x:c r="S1668" s="32" t="n">
        <x:v>0.03</x:v>
      </x:c>
      <x:c r="T1668" s="32" t="n">
        <x:v>0.0277508729</x:v>
      </x:c>
      <x:c r="U1668" s="32" t="n">
        <x:v>0.0153</x:v>
      </x:c>
      <x:c r="V1668" s="34" t="n">
        <x:v>2996959705.0805445</x:v>
      </x:c>
      <x:c r="W1668" s="34" t="n">
        <x:v>12699504778.168276</x:v>
      </x:c>
    </x:row>
    <x:row r="1669">
      <x:c r="A1669" s="14" t="n">
        <x:v>45730</x:v>
      </x:c>
      <x:c r="B1669" s="32" t="n">
        <x:v>0.0069763455</x:v>
      </x:c>
      <x:c r="C1669" s="32" t="n">
        <x:v>0.0025825508</x:v>
      </x:c>
      <x:c r="D1669" s="32" t="n">
        <x:v>0.0338123871</x:v>
      </x:c>
      <x:c r="E1669" s="32" t="n">
        <x:v>0.056596635</x:v>
      </x:c>
      <x:c r="F1669" s="32" t="n">
        <x:v>0.0293765458</x:v>
      </x:c>
      <x:c r="G1669" s="32" t="n">
        <x:v>0.0338029639</x:v>
      </x:c>
      <x:c r="H1669" s="32" t="n">
        <x:v>0.0668762527</x:v>
      </x:c>
      <x:c r="I1669" s="32" t="n">
        <x:v>0.1234728877</x:v>
      </x:c>
      <x:c r="J1669" s="32" t="n">
        <x:v>0.0121258146</x:v>
      </x:c>
      <x:c r="K1669" s="32" t="n">
        <x:v>0.0852903707</x:v>
      </x:c>
      <x:c r="L1669" s="32" t="n">
        <x:v>0.0766464839</x:v>
      </x:c>
      <x:c r="M1669" s="32" t="n">
        <x:v>-0.0055360909</x:v>
      </x:c>
      <x:c r="N1669" s="32" t="n">
        <x:v>-0.0453764043</x:v>
      </x:c>
      <x:c r="O1669" s="32" t="n">
        <x:v>-0.0212404201</x:v>
      </x:c>
      <x:c r="P1669" s="32" t="n">
        <x:v>-0.0625725348</x:v>
      </x:c>
      <x:c r="Q1669" s="32" t="n">
        <x:v>-0.0033</x:v>
      </x:c>
      <x:c r="R1669" s="32" t="n">
        <x:v>42.1416255777</x:v>
      </x:c>
      <x:c r="S1669" s="32" t="n">
        <x:v>0.03</x:v>
      </x:c>
      <x:c r="T1669" s="32" t="n">
        <x:v>0.026454382</x:v>
      </x:c>
      <x:c r="U1669" s="32" t="n">
        <x:v>0.0096</x:v>
      </x:c>
      <x:c r="V1669" s="34" t="n">
        <x:v>2996105914.014528</x:v>
      </x:c>
      <x:c r="W1669" s="34" t="n">
        <x:v>12701915482.354675</x:v>
      </x:c>
    </x:row>
    <x:row r="1670">
      <x:c r="A1670" s="14" t="n">
        <x:v>45731</x:v>
      </x:c>
      <x:c r="B1670" s="32" t="n">
        <x:v>0.0130863372</x:v>
      </x:c>
      <x:c r="C1670" s="32" t="n">
        <x:v>0.0069763455</x:v>
      </x:c>
      <x:c r="D1670" s="32" t="n">
        <x:v>0.0025825508</x:v>
      </x:c>
      <x:c r="E1670" s="32" t="n">
        <x:v>0.0338123871</x:v>
      </x:c>
      <x:c r="F1670" s="32" t="n">
        <x:v>0.0159713014</x:v>
      </x:c>
      <x:c r="G1670" s="32" t="n">
        <x:v>0.0218428779</x:v>
      </x:c>
      <x:c r="H1670" s="32" t="n">
        <x:v>0.026269296</x:v>
      </x:c>
      <x:c r="I1670" s="32" t="n">
        <x:v>0.0593425848</x:v>
      </x:c>
      <x:c r="J1670" s="32" t="n">
        <x:v>0.0293765458</x:v>
      </x:c>
      <x:c r="K1670" s="32" t="n">
        <x:v>0.0121258146</x:v>
      </x:c>
      <x:c r="L1670" s="32" t="n">
        <x:v>0.0852903707</x:v>
      </x:c>
      <x:c r="M1670" s="32" t="n">
        <x:v>-0.0158587133</x:v>
      </x:c>
      <x:c r="N1670" s="32" t="n">
        <x:v>-0.0055360909</x:v>
      </x:c>
      <x:c r="O1670" s="32" t="n">
        <x:v>-0.0453764043</x:v>
      </x:c>
      <x:c r="P1670" s="32" t="n">
        <x:v>-0.0212404201</x:v>
      </x:c>
      <x:c r="Q1670" s="32" t="n">
        <x:v>-0.0137</x:v>
      </x:c>
      <x:c r="R1670" s="32" t="n">
        <x:v>43.5766555122</x:v>
      </x:c>
      <x:c r="S1670" s="32" t="n">
        <x:v>0.03</x:v>
      </x:c>
      <x:c r="T1670" s="32" t="n">
        <x:v>0.0251862119</x:v>
      </x:c>
      <x:c r="U1670" s="32" t="n">
        <x:v>0.0087</x:v>
      </x:c>
      <x:c r="V1670" s="34" t="n">
        <x:v>2997334170.492344</x:v>
      </x:c>
      <x:c r="W1670" s="34" t="n">
        <x:v>12703420529.024675</x:v>
      </x:c>
    </x:row>
    <x:row r="1671">
      <x:c r="A1671" s="14" t="n">
        <x:v>45732</x:v>
      </x:c>
      <x:c r="B1671" s="32" t="n">
        <x:v>-0.079260541</x:v>
      </x:c>
      <x:c r="C1671" s="32" t="n">
        <x:v>0.0130863372</x:v>
      </x:c>
      <x:c r="D1671" s="32" t="n">
        <x:v>0.0069763455</x:v>
      </x:c>
      <x:c r="E1671" s="32" t="n">
        <x:v>0.0025825508</x:v>
      </x:c>
      <x:c r="F1671" s="32" t="n">
        <x:v>0.003966113</x:v>
      </x:c>
      <x:c r="G1671" s="32" t="n">
        <x:v>0.0166912438</x:v>
      </x:c>
      <x:c r="H1671" s="32" t="n">
        <x:v>0.0225628203</x:v>
      </x:c>
      <x:c r="I1671" s="32" t="n">
        <x:v>0.0269892385</x:v>
      </x:c>
      <x:c r="J1671" s="32" t="n">
        <x:v>0.0159713014</x:v>
      </x:c>
      <x:c r="K1671" s="32" t="n">
        <x:v>0.0293765458</x:v>
      </x:c>
      <x:c r="L1671" s="32" t="n">
        <x:v>0.0121258146</x:v>
      </x:c>
      <x:c r="M1671" s="32" t="n">
        <x:v>-0.086354735</x:v>
      </x:c>
      <x:c r="N1671" s="32" t="n">
        <x:v>-0.0158587133</x:v>
      </x:c>
      <x:c r="O1671" s="32" t="n">
        <x:v>-0.0055360909</x:v>
      </x:c>
      <x:c r="P1671" s="32" t="n">
        <x:v>-0.0453764043</x:v>
      </x:c>
      <x:c r="Q1671" s="32" t="n">
        <x:v>-0.0253</x:v>
      </x:c>
      <x:c r="R1671" s="32" t="n">
        <x:v>37.6780683608</x:v>
      </x:c>
      <x:c r="S1671" s="32" t="n">
        <x:v>0.03</x:v>
      </x:c>
      <x:c r="T1671" s="32" t="n">
        <x:v>0.0251014824</x:v>
      </x:c>
      <x:c r="U1671" s="32" t="n">
        <x:v>0.024</x:v>
      </x:c>
      <x:c r="V1671" s="34" t="n">
        <x:v>2995192432.5605364</x:v>
      </x:c>
      <x:c r="W1671" s="34" t="n">
        <x:v>12700875889.897776</x:v>
      </x:c>
    </x:row>
    <x:row r="1672">
      <x:c r="A1672" s="14" t="n">
        <x:v>45733</x:v>
      </x:c>
      <x:c r="B1672" s="32" t="n">
        <x:v>0.0778149318</x:v>
      </x:c>
      <x:c r="C1672" s="32" t="n">
        <x:v>-0.079260541</x:v>
      </x:c>
      <x:c r="D1672" s="32" t="n">
        <x:v>0.0130863372</x:v>
      </x:c>
      <x:c r="E1672" s="32" t="n">
        <x:v>0.0069763455</x:v>
      </x:c>
      <x:c r="F1672" s="32" t="n">
        <x:v>0.0913621745</x:v>
      </x:c>
      <x:c r="G1672" s="32" t="n">
        <x:v>0.0136349439</x:v>
      </x:c>
      <x:c r="H1672" s="32" t="n">
        <x:v>0.0263600747</x:v>
      </x:c>
      <x:c r="I1672" s="32" t="n">
        <x:v>0.0322316512</x:v>
      </x:c>
      <x:c r="J1672" s="32" t="n">
        <x:v>0.003966113</x:v>
      </x:c>
      <x:c r="K1672" s="32" t="n">
        <x:v>0.0159713014</x:v>
      </x:c>
      <x:c r="L1672" s="32" t="n">
        <x:v>0.0293765458</x:v>
      </x:c>
      <x:c r="M1672" s="32" t="n">
        <x:v>-0.0003905487</x:v>
      </x:c>
      <x:c r="N1672" s="32" t="n">
        <x:v>-0.086354735</x:v>
      </x:c>
      <x:c r="O1672" s="32" t="n">
        <x:v>-0.0158587133</x:v>
      </x:c>
      <x:c r="P1672" s="32" t="n">
        <x:v>-0.0055360909</x:v>
      </x:c>
      <x:c r="Q1672" s="32" t="n">
        <x:v>-0.012</x:v>
      </x:c>
      <x:c r="R1672" s="32" t="n">
        <x:v>45.4756067277</x:v>
      </x:c>
      <x:c r="S1672" s="32" t="n">
        <x:v>0.03</x:v>
      </x:c>
      <x:c r="T1672" s="32" t="n">
        <x:v>0.025079948</x:v>
      </x:c>
      <x:c r="U1672" s="32" t="n">
        <x:v>0.0248</x:v>
      </x:c>
      <x:c r="V1672" s="34" t="n">
        <x:v>2997387677.242403</x:v>
      </x:c>
      <x:c r="W1672" s="34" t="n">
        <x:v>12704168756.920576</x:v>
      </x:c>
    </x:row>
    <x:row r="1673">
      <x:c r="A1673" s="14" t="n">
        <x:v>45734</x:v>
      </x:c>
      <x:c r="B1673" s="32" t="n">
        <x:v>-0.0252714419</x:v>
      </x:c>
      <x:c r="C1673" s="32" t="n">
        <x:v>0.0778149318</x:v>
      </x:c>
      <x:c r="D1673" s="32" t="n">
        <x:v>-0.079260541</x:v>
      </x:c>
      <x:c r="E1673" s="32" t="n">
        <x:v>0.0130863372</x:v>
      </x:c>
      <x:c r="F1673" s="32" t="n">
        <x:v>0.0025284464</x:v>
      </x:c>
      <x:c r="G1673" s="32" t="n">
        <x:v>0.0791712741</x:v>
      </x:c>
      <x:c r="H1673" s="32" t="n">
        <x:v>0.0014440436</x:v>
      </x:c>
      <x:c r="I1673" s="32" t="n">
        <x:v>0.0141691744</x:v>
      </x:c>
      <x:c r="J1673" s="32" t="n">
        <x:v>0.0913621745</x:v>
      </x:c>
      <x:c r="K1673" s="32" t="n">
        <x:v>0.003966113</x:v>
      </x:c>
      <x:c r="L1673" s="32" t="n">
        <x:v>0.0159713014</x:v>
      </x:c>
      <x:c r="M1673" s="32" t="n">
        <x:v>-0.0665417318</x:v>
      </x:c>
      <x:c r="N1673" s="32" t="n">
        <x:v>-0.0003905487</x:v>
      </x:c>
      <x:c r="O1673" s="32" t="n">
        <x:v>-0.086354735</x:v>
      </x:c>
      <x:c r="P1673" s="32" t="n">
        <x:v>-0.0158587133</x:v>
      </x:c>
      <x:c r="Q1673" s="32" t="n">
        <x:v>-0.0071</x:v>
      </x:c>
      <x:c r="R1673" s="32" t="n">
        <x:v>43.5209159222</x:v>
      </x:c>
      <x:c r="S1673" s="32" t="n">
        <x:v>0.03</x:v>
      </x:c>
      <x:c r="T1673" s="32" t="n">
        <x:v>0.0246099517</x:v>
      </x:c>
      <x:c r="U1673" s="32" t="n">
        <x:v>0.0185</x:v>
      </x:c>
      <x:c r="V1673" s="34" t="n">
        <x:v>2998021274.5968556</x:v>
      </x:c>
      <x:c r="W1673" s="34" t="n">
        <x:v>12700616771.751677</x:v>
      </x:c>
    </x:row>
    <x:row r="1674">
      <x:c r="A1674" s="14" t="n">
        <x:v>45735</x:v>
      </x:c>
      <x:c r="B1674" s="32" t="n">
        <x:v>0.0296020153</x:v>
      </x:c>
      <x:c r="C1674" s="32" t="n">
        <x:v>-0.0252714419</x:v>
      </x:c>
      <x:c r="D1674" s="32" t="n">
        <x:v>0.0778149318</x:v>
      </x:c>
      <x:c r="E1674" s="32" t="n">
        <x:v>-0.079260541</x:v>
      </x:c>
      <x:c r="F1674" s="32" t="n">
        <x:v>0.0353599805</x:v>
      </x:c>
      <x:c r="G1674" s="32" t="n">
        <x:v>0.0097175499</x:v>
      </x:c>
      <x:c r="H1674" s="32" t="n">
        <x:v>0.0863603777</x:v>
      </x:c>
      <x:c r="I1674" s="32" t="n">
        <x:v>0.0086331471</x:v>
      </x:c>
      <x:c r="J1674" s="32" t="n">
        <x:v>0.0025284464</x:v>
      </x:c>
      <x:c r="K1674" s="32" t="n">
        <x:v>0.0913621745</x:v>
      </x:c>
      <x:c r="L1674" s="32" t="n">
        <x:v>0.003966113</x:v>
      </x:c>
      <x:c r="M1674" s="32" t="n">
        <x:v>-0.007448824</x:v>
      </x:c>
      <x:c r="N1674" s="32" t="n">
        <x:v>-0.0665417318</x:v>
      </x:c>
      <x:c r="O1674" s="32" t="n">
        <x:v>-0.0003905487</x:v>
      </x:c>
      <x:c r="P1674" s="32" t="n">
        <x:v>-0.086354735</x:v>
      </x:c>
      <x:c r="Q1674" s="32" t="n">
        <x:v>0.0202</x:v>
      </x:c>
      <x:c r="R1674" s="32" t="n">
        <x:v>46.4318147641</x:v>
      </x:c>
      <x:c r="S1674" s="32" t="n">
        <x:v>0.03</x:v>
      </x:c>
      <x:c r="T1674" s="32" t="n">
        <x:v>0.0236878123</x:v>
      </x:c>
      <x:c r="U1674" s="32" t="n">
        <x:v>0.0117</x:v>
      </x:c>
      <x:c r="V1674" s="34" t="n">
        <x:v>3000983588.1386504</x:v>
      </x:c>
      <x:c r="W1674" s="34" t="n">
        <x:v>12704600572.721676</x:v>
      </x:c>
    </x:row>
    <x:row r="1675">
      <x:c r="A1675" s="14" t="n">
        <x:v>45736</x:v>
      </x:c>
      <x:c r="B1675" s="32" t="n">
        <x:v>-0.0318300147</x:v>
      </x:c>
      <x:c r="C1675" s="32" t="n">
        <x:v>0.0296020153</x:v>
      </x:c>
      <x:c r="D1675" s="32" t="n">
        <x:v>-0.0252714419</x:v>
      </x:c>
      <x:c r="E1675" s="32" t="n">
        <x:v>0.0778149318</x:v>
      </x:c>
      <x:c r="F1675" s="32" t="n">
        <x:v>0.0061008623</x:v>
      </x:c>
      <x:c r="G1675" s="32" t="n">
        <x:v>0.0364339022</x:v>
      </x:c>
      <x:c r="H1675" s="32" t="n">
        <x:v>0.0107914716</x:v>
      </x:c>
      <x:c r="I1675" s="32" t="n">
        <x:v>0.0874342994</x:v>
      </x:c>
      <x:c r="J1675" s="32" t="n">
        <x:v>0.0353599805</x:v>
      </x:c>
      <x:c r="K1675" s="32" t="n">
        <x:v>0.0025284464</x:v>
      </x:c>
      <x:c r="L1675" s="32" t="n">
        <x:v>0.0913621745</x:v>
      </x:c>
      <x:c r="M1675" s="32" t="n">
        <x:v>-0.0422779375</x:v>
      </x:c>
      <x:c r="N1675" s="32" t="n">
        <x:v>-0.007448824</x:v>
      </x:c>
      <x:c r="O1675" s="32" t="n">
        <x:v>-0.0665417318</x:v>
      </x:c>
      <x:c r="P1675" s="32" t="n">
        <x:v>-0.0003905487</x:v>
      </x:c>
      <x:c r="Q1675" s="32" t="n">
        <x:v>0.0217</x:v>
      </x:c>
      <x:c r="R1675" s="32" t="n">
        <x:v>43.8194983078</x:v>
      </x:c>
      <x:c r="S1675" s="32" t="n">
        <x:v>0.03</x:v>
      </x:c>
      <x:c r="T1675" s="32" t="n">
        <x:v>0.0229386828</x:v>
      </x:c>
      <x:c r="U1675" s="32" t="n">
        <x:v>0.0132</x:v>
      </x:c>
      <x:c r="V1675" s="34" t="n">
        <x:v>2999818767.7970185</x:v>
      </x:c>
      <x:c r="W1675" s="34" t="n">
        <x:v>12702629338.297377</x:v>
      </x:c>
    </x:row>
    <x:row r="1676">
      <x:c r="A1676" s="14" t="n">
        <x:v>45737</x:v>
      </x:c>
      <x:c r="B1676" s="32" t="n">
        <x:v>-0.0282770961</x:v>
      </x:c>
      <x:c r="C1676" s="32" t="n">
        <x:v>-0.0318300147</x:v>
      </x:c>
      <x:c r="D1676" s="32" t="n">
        <x:v>0.0296020153</x:v>
      </x:c>
      <x:c r="E1676" s="32" t="n">
        <x:v>-0.0252714419</x:v>
      </x:c>
      <x:c r="F1676" s="32" t="n">
        <x:v>0.0176800185</x:v>
      </x:c>
      <x:c r="G1676" s="32" t="n">
        <x:v>-0.0141383541</x:v>
      </x:c>
      <x:c r="H1676" s="32" t="n">
        <x:v>0.0161946859</x:v>
      </x:c>
      <x:c r="I1676" s="32" t="n">
        <x:v>-0.0094477447</x:v>
      </x:c>
      <x:c r="J1676" s="32" t="n">
        <x:v>0.0061008623</x:v>
      </x:c>
      <x:c r="K1676" s="32" t="n">
        <x:v>0.0353599805</x:v>
      </x:c>
      <x:c r="L1676" s="32" t="n">
        <x:v>0.0025284464</x:v>
      </x:c>
      <x:c r="M1676" s="32" t="n">
        <x:v>-0.0398005914</x:v>
      </x:c>
      <x:c r="N1676" s="32" t="n">
        <x:v>-0.0422779375</x:v>
      </x:c>
      <x:c r="O1676" s="32" t="n">
        <x:v>-0.007448824</x:v>
      </x:c>
      <x:c r="P1676" s="32" t="n">
        <x:v>-0.0665417318</x:v>
      </x:c>
      <x:c r="Q1676" s="32" t="n">
        <x:v>-0.0002</x:v>
      </x:c>
      <x:c r="R1676" s="32" t="n">
        <x:v>41.6443307875</x:v>
      </x:c>
      <x:c r="S1676" s="32" t="n">
        <x:v>0.03</x:v>
      </x:c>
      <x:c r="T1676" s="32" t="n">
        <x:v>0.0223930626</x:v>
      </x:c>
      <x:c r="U1676" s="32" t="n">
        <x:v>0.0153</x:v>
      </x:c>
      <x:c r="V1676" s="34" t="n">
        <x:v>2998304494.79428</x:v>
      </x:c>
      <x:c r="W1676" s="34" t="n">
        <x:v>12700190561.777176</x:v>
      </x:c>
    </x:row>
    <x:row r="1677">
      <x:c r="A1677" s="14" t="n">
        <x:v>45738</x:v>
      </x:c>
      <x:c r="B1677" s="32" t="n">
        <x:v>0.0030546034</x:v>
      </x:c>
      <x:c r="C1677" s="32" t="n">
        <x:v>-0.0282770961</x:v>
      </x:c>
      <x:c r="D1677" s="32" t="n">
        <x:v>-0.0318300147</x:v>
      </x:c>
      <x:c r="E1677" s="32" t="n">
        <x:v>0.0296020153</x:v>
      </x:c>
      <x:c r="F1677" s="32" t="n">
        <x:v>0.0230503309</x:v>
      </x:c>
      <x:c r="G1677" s="32" t="n">
        <x:v>-0.0052161072</x:v>
      </x:c>
      <x:c r="H1677" s="32" t="n">
        <x:v>-0.0370344798</x:v>
      </x:c>
      <x:c r="I1677" s="32" t="n">
        <x:v>-0.0067014398</x:v>
      </x:c>
      <x:c r="J1677" s="32" t="n">
        <x:v>0.0176800185</x:v>
      </x:c>
      <x:c r="K1677" s="32" t="n">
        <x:v>0.0061008623</x:v>
      </x:c>
      <x:c r="L1677" s="32" t="n">
        <x:v>0.0353599805</x:v>
      </x:c>
      <x:c r="M1677" s="32" t="n">
        <x:v>-0.0057504471</x:v>
      </x:c>
      <x:c r="N1677" s="32" t="n">
        <x:v>-0.0398005914</x:v>
      </x:c>
      <x:c r="O1677" s="32" t="n">
        <x:v>-0.0422779375</x:v>
      </x:c>
      <x:c r="P1677" s="32" t="n">
        <x:v>-0.007448824</x:v>
      </x:c>
      <x:c r="Q1677" s="32" t="n">
        <x:v>-0.0084</x:v>
      </x:c>
      <x:c r="R1677" s="32" t="n">
        <x:v>41.9751969775</x:v>
      </x:c>
      <x:c r="S1677" s="32" t="n">
        <x:v>0.03</x:v>
      </x:c>
      <x:c r="T1677" s="32" t="n">
        <x:v>0.0213364153</x:v>
      </x:c>
      <x:c r="U1677" s="32" t="n">
        <x:v>0.0076</x:v>
      </x:c>
      <x:c r="V1677" s="34" t="n">
        <x:v>2997855285.442827</x:v>
      </x:c>
      <x:c r="W1677" s="34" t="n">
        <x:v>12701257433.986876</x:v>
      </x:c>
    </x:row>
    <x:row r="1678">
      <x:c r="A1678" s="14" t="n">
        <x:v>45739</x:v>
      </x:c>
      <x:c r="B1678" s="32" t="n">
        <x:v>0.0098635094</x:v>
      </x:c>
      <x:c r="C1678" s="32" t="n">
        <x:v>0.0030546034</x:v>
      </x:c>
      <x:c r="D1678" s="32" t="n">
        <x:v>-0.0282770961</x:v>
      </x:c>
      <x:c r="E1678" s="32" t="n">
        <x:v>-0.0318300147</x:v>
      </x:c>
      <x:c r="F1678" s="32" t="n">
        <x:v>0.020011995</x:v>
      </x:c>
      <x:c r="G1678" s="32" t="n">
        <x:v>0.0223029468</x:v>
      </x:c>
      <x:c r="H1678" s="32" t="n">
        <x:v>-0.0059634914</x:v>
      </x:c>
      <x:c r="I1678" s="32" t="n">
        <x:v>-0.037781864</x:v>
      </x:c>
      <x:c r="J1678" s="32" t="n">
        <x:v>0.0230503309</x:v>
      </x:c>
      <x:c r="K1678" s="32" t="n">
        <x:v>0.0176800185</x:v>
      </x:c>
      <x:c r="L1678" s="32" t="n">
        <x:v>0.0061008623</x:v>
      </x:c>
      <x:c r="M1678" s="32" t="n">
        <x:v>-0.0126656846</x:v>
      </x:c>
      <x:c r="N1678" s="32" t="n">
        <x:v>-0.0057504471</x:v>
      </x:c>
      <x:c r="O1678" s="32" t="n">
        <x:v>-0.0398005914</x:v>
      </x:c>
      <x:c r="P1678" s="32" t="n">
        <x:v>-0.0422779375</x:v>
      </x:c>
      <x:c r="Q1678" s="32" t="n">
        <x:v>-0.0065</x:v>
      </x:c>
      <x:c r="R1678" s="32" t="n">
        <x:v>43.1042573162</x:v>
      </x:c>
      <x:c r="S1678" s="32" t="n">
        <x:v>0.03</x:v>
      </x:c>
      <x:c r="T1678" s="32" t="n">
        <x:v>0.0204266714</x:v>
      </x:c>
      <x:c r="U1678" s="32" t="n">
        <x:v>0.0086</x:v>
      </x:c>
      <x:c r="V1678" s="34" t="n">
        <x:v>2998384337.6285458</x:v>
      </x:c>
      <x:c r="W1678" s="34" t="n">
        <x:v>12702595624.809576</x:v>
      </x:c>
    </x:row>
    <x:row r="1679">
      <x:c r="A1679" s="14" t="n">
        <x:v>45740</x:v>
      </x:c>
      <x:c r="B1679" s="32" t="n">
        <x:v>0.0540076141</x:v>
      </x:c>
      <x:c r="C1679" s="32" t="n">
        <x:v>0.0098635094</x:v>
      </x:c>
      <x:c r="D1679" s="32" t="n">
        <x:v>0.0030546034</x:v>
      </x:c>
      <x:c r="E1679" s="32" t="n">
        <x:v>-0.0282770961</x:v>
      </x:c>
      <x:c r="F1679" s="32" t="n">
        <x:v>0.0964428966</x:v>
      </x:c>
      <x:c r="G1679" s="32" t="n">
        <x:v>0.1059324345</x:v>
      </x:c>
      <x:c r="H1679" s="32" t="n">
        <x:v>0.1082233862</x:v>
      </x:c>
      <x:c r="I1679" s="32" t="n">
        <x:v>0.0799569481</x:v>
      </x:c>
      <x:c r="J1679" s="32" t="n">
        <x:v>0.020011995</x:v>
      </x:c>
      <x:c r="K1679" s="32" t="n">
        <x:v>0.0230503309</x:v>
      </x:c>
      <x:c r="L1679" s="32" t="n">
        <x:v>0.0176800185</x:v>
      </x:c>
      <x:c r="M1679" s="32" t="n">
        <x:v>-0.0117804897</x:v>
      </x:c>
      <x:c r="N1679" s="32" t="n">
        <x:v>-0.0126656846</x:v>
      </x:c>
      <x:c r="O1679" s="32" t="n">
        <x:v>-0.0057504471</x:v>
      </x:c>
      <x:c r="P1679" s="32" t="n">
        <x:v>-0.0398005914</x:v>
      </x:c>
      <x:c r="Q1679" s="32" t="n">
        <x:v>0.0063</x:v>
      </x:c>
      <x:c r="R1679" s="32" t="n">
        <x:v>49.1310334753</x:v>
      </x:c>
      <x:c r="S1679" s="32" t="n">
        <x:v>0.03</x:v>
      </x:c>
      <x:c r="T1679" s="32" t="n">
        <x:v>0.0211033377</x:v>
      </x:c>
      <x:c r="U1679" s="32" t="n">
        <x:v>0.0299</x:v>
      </x:c>
      <x:c r="V1679" s="34" t="n">
        <x:v>2999416779.6697426</x:v>
      </x:c>
      <x:c r="W1679" s="34" t="n">
        <x:v>12707656283.339376</x:v>
      </x:c>
    </x:row>
    <x:row r="1680">
      <x:c r="A1680" s="14" t="n">
        <x:v>45741</x:v>
      </x:c>
      <x:c r="B1680" s="32" t="n">
        <x:v>0.0106724599</x:v>
      </x:c>
      <x:c r="C1680" s="32" t="n">
        <x:v>0.0540076141</x:v>
      </x:c>
      <x:c r="D1680" s="32" t="n">
        <x:v>0.0098635094</x:v>
      </x:c>
      <x:c r="E1680" s="32" t="n">
        <x:v>0.0030546034</x:v>
      </x:c>
      <x:c r="F1680" s="32" t="n">
        <x:v>0.0135041142</x:v>
      </x:c>
      <x:c r="G1680" s="32" t="n">
        <x:v>0.0679092976</x:v>
      </x:c>
      <x:c r="H1680" s="32" t="n">
        <x:v>0.0773988355</x:v>
      </x:c>
      <x:c r="I1680" s="32" t="n">
        <x:v>0.0796897873</x:v>
      </x:c>
      <x:c r="J1680" s="32" t="n">
        <x:v>0.0964428966</x:v>
      </x:c>
      <x:c r="K1680" s="32" t="n">
        <x:v>0.020011995</x:v>
      </x:c>
      <x:c r="L1680" s="32" t="n">
        <x:v>0.0230503309</x:v>
      </x:c>
      <x:c r="M1680" s="32" t="n">
        <x:v>-0.014414664</x:v>
      </x:c>
      <x:c r="N1680" s="32" t="n">
        <x:v>-0.0117804897</x:v>
      </x:c>
      <x:c r="O1680" s="32" t="n">
        <x:v>-0.0126656846</x:v>
      </x:c>
      <x:c r="P1680" s="32" t="n">
        <x:v>-0.0057504471</x:v>
      </x:c>
      <x:c r="Q1680" s="32" t="n">
        <x:v>0.0057</x:v>
      </x:c>
      <x:c r="R1680" s="32" t="n">
        <x:v>50.2883497868</x:v>
      </x:c>
      <x:c r="S1680" s="32" t="n">
        <x:v>0.03</x:v>
      </x:c>
      <x:c r="T1680" s="32" t="n">
        <x:v>0.0201530993</x:v>
      </x:c>
      <x:c r="U1680" s="32" t="n">
        <x:v>0.0078</x:v>
      </x:c>
      <x:c r="V1680" s="34" t="n">
        <x:v>3001212972.4644094</x:v>
      </x:c>
      <x:c r="W1680" s="34" t="n">
        <x:v>12709845393.307877</x:v>
      </x:c>
    </x:row>
    <x:row r="1681">
      <x:c r="A1681" s="14" t="n">
        <x:v>45742</x:v>
      </x:c>
      <x:c r="B1681" s="32" t="n">
        <x:v>-0.0053219923</x:v>
      </x:c>
      <x:c r="C1681" s="32" t="n">
        <x:v>0.0106724599</x:v>
      </x:c>
      <x:c r="D1681" s="32" t="n">
        <x:v>0.0540076141</x:v>
      </x:c>
      <x:c r="E1681" s="32" t="n">
        <x:v>0.0098635094</x:v>
      </x:c>
      <x:c r="F1681" s="32" t="n">
        <x:v>0.0285933008</x:v>
      </x:c>
      <x:c r="G1681" s="32" t="n">
        <x:v>0.0399772729</x:v>
      </x:c>
      <x:c r="H1681" s="32" t="n">
        <x:v>0.0943824563</x:v>
      </x:c>
      <x:c r="I1681" s="32" t="n">
        <x:v>0.1038719942</x:v>
      </x:c>
      <x:c r="J1681" s="32" t="n">
        <x:v>0.0135041142</x:v>
      </x:c>
      <x:c r="K1681" s="32" t="n">
        <x:v>0.0964428966</x:v>
      </x:c>
      <x:c r="L1681" s="32" t="n">
        <x:v>0.020011995</x:v>
      </x:c>
      <x:c r="M1681" s="32" t="n">
        <x:v>-0.0153273362</x:v>
      </x:c>
      <x:c r="N1681" s="32" t="n">
        <x:v>-0.014414664</x:v>
      </x:c>
      <x:c r="O1681" s="32" t="n">
        <x:v>-0.0117804897</x:v>
      </x:c>
      <x:c r="P1681" s="32" t="n">
        <x:v>-0.0126656846</x:v>
      </x:c>
      <x:c r="Q1681" s="32" t="n">
        <x:v>0.0253</x:v>
      </x:c>
      <x:c r="R1681" s="32" t="n">
        <x:v>49.679747988</x:v>
      </x:c>
      <x:c r="S1681" s="32" t="n">
        <x:v>0.03</x:v>
      </x:c>
      <x:c r="T1681" s="32" t="n">
        <x:v>0.0196064493</x:v>
      </x:c>
      <x:c r="U1681" s="32" t="n">
        <x:v>0.0125</x:v>
      </x:c>
      <x:c r="V1681" s="34" t="n">
        <x:v>2999278517.526437</x:v>
      </x:c>
      <x:c r="W1681" s="34" t="n">
        <x:v>12706439662.783278</x:v>
      </x:c>
    </x:row>
    <x:row r="1682">
      <x:c r="A1682" s="14" t="n">
        <x:v>45743</x:v>
      </x:c>
      <x:c r="B1682" s="32" t="n">
        <x:v>0.0063830004</x:v>
      </x:c>
      <x:c r="C1682" s="32" t="n">
        <x:v>-0.0053219923</x:v>
      </x:c>
      <x:c r="D1682" s="32" t="n">
        <x:v>0.0106724599</x:v>
      </x:c>
      <x:c r="E1682" s="32" t="n">
        <x:v>0.0540076141</x:v>
      </x:c>
      <x:c r="F1682" s="32" t="n">
        <x:v>0.0245971642</x:v>
      </x:c>
      <x:c r="G1682" s="32" t="n">
        <x:v>0.0189213774</x:v>
      </x:c>
      <x:c r="H1682" s="32" t="n">
        <x:v>0.0303053495</x:v>
      </x:c>
      <x:c r="I1682" s="32" t="n">
        <x:v>0.0847105329</x:v>
      </x:c>
      <x:c r="J1682" s="32" t="n">
        <x:v>0.0285933008</x:v>
      </x:c>
      <x:c r="K1682" s="32" t="n">
        <x:v>0.0135041142</x:v>
      </x:c>
      <x:c r="L1682" s="32" t="n">
        <x:v>0.0964428966</x:v>
      </x:c>
      <x:c r="M1682" s="32" t="n">
        <x:v>-0.0274088561</x:v>
      </x:c>
      <x:c r="N1682" s="32" t="n">
        <x:v>-0.0153273362</x:v>
      </x:c>
      <x:c r="O1682" s="32" t="n">
        <x:v>-0.014414664</x:v>
      </x:c>
      <x:c r="P1682" s="32" t="n">
        <x:v>-0.0117804897</x:v>
      </x:c>
      <x:c r="Q1682" s="32" t="n">
        <x:v>0.0064</x:v>
      </x:c>
      <x:c r="R1682" s="32" t="n">
        <x:v>50.4546287232</x:v>
      </x:c>
      <x:c r="S1682" s="32" t="n">
        <x:v>0.03</x:v>
      </x:c>
      <x:c r="T1682" s="32" t="n">
        <x:v>0.0192488458</x:v>
      </x:c>
      <x:c r="U1682" s="32" t="n">
        <x:v>0.0146</x:v>
      </x:c>
      <x:c r="V1682" s="34" t="n">
        <x:v>2999905487.342886</x:v>
      </x:c>
      <x:c r="W1682" s="34" t="n">
        <x:v>12708619129.288078</x:v>
      </x:c>
    </x:row>
    <x:row r="1683">
      <x:c r="A1683" s="14" t="n">
        <x:v>45744</x:v>
      </x:c>
      <x:c r="B1683" s="32" t="n">
        <x:v>-0.0944621831</x:v>
      </x:c>
      <x:c r="C1683" s="32" t="n">
        <x:v>0.0063830004</x:v>
      </x:c>
      <x:c r="D1683" s="32" t="n">
        <x:v>-0.0053219923</x:v>
      </x:c>
      <x:c r="E1683" s="32" t="n">
        <x:v>0.0106724599</x:v>
      </x:c>
      <x:c r="F1683" s="32" t="n">
        <x:v>0.0101952017</x:v>
      </x:c>
      <x:c r="G1683" s="32" t="n">
        <x:v>0.0169316214</x:v>
      </x:c>
      <x:c r="H1683" s="32" t="n">
        <x:v>0.0112558346</x:v>
      </x:c>
      <x:c r="I1683" s="32" t="n">
        <x:v>0.0226398067</x:v>
      </x:c>
      <x:c r="J1683" s="32" t="n">
        <x:v>0.0245971642</x:v>
      </x:c>
      <x:c r="K1683" s="32" t="n">
        <x:v>0.0285933008</x:v>
      </x:c>
      <x:c r="L1683" s="32" t="n">
        <x:v>0.0135041142</x:v>
      </x:c>
      <x:c r="M1683" s="32" t="n">
        <x:v>-0.1112672074</x:v>
      </x:c>
      <x:c r="N1683" s="32" t="n">
        <x:v>-0.0274088561</x:v>
      </x:c>
      <x:c r="O1683" s="32" t="n">
        <x:v>-0.0153273362</x:v>
      </x:c>
      <x:c r="P1683" s="32" t="n">
        <x:v>-0.014414664</x:v>
      </x:c>
      <x:c r="Q1683" s="32" t="n">
        <x:v>-0.0122</x:v>
      </x:c>
      <x:c r="R1683" s="32" t="n">
        <x:v>40.8561598821</x:v>
      </x:c>
      <x:c r="S1683" s="32" t="n">
        <x:v>0.03</x:v>
      </x:c>
      <x:c r="T1683" s="32" t="n">
        <x:v>0.0202096425</x:v>
      </x:c>
      <x:c r="U1683" s="32" t="n">
        <x:v>0.0327</x:v>
      </x:c>
      <x:c r="V1683" s="34" t="n">
        <x:v>2997563662.186152</x:v>
      </x:c>
      <x:c r="W1683" s="34" t="n">
        <x:v>12705467784.324078</x:v>
      </x:c>
    </x:row>
    <x:row r="1684">
      <x:c r="A1684" s="14" t="n">
        <x:v>45745</x:v>
      </x:c>
      <x:c r="B1684" s="32" t="n">
        <x:v>-0.0501897445</x:v>
      </x:c>
      <x:c r="C1684" s="32" t="n">
        <x:v>-0.0944621831</x:v>
      </x:c>
      <x:c r="D1684" s="32" t="n">
        <x:v>0.0063830004</x:v>
      </x:c>
      <x:c r="E1684" s="32" t="n">
        <x:v>-0.0053219923</x:v>
      </x:c>
      <x:c r="F1684" s="32" t="n">
        <x:v>0.0034890518</x:v>
      </x:c>
      <x:c r="G1684" s="32" t="n">
        <x:v>-0.0909381257</x:v>
      </x:c>
      <x:c r="H1684" s="32" t="n">
        <x:v>-0.084201706</x:v>
      </x:c>
      <x:c r="I1684" s="32" t="n">
        <x:v>-0.0898774928</x:v>
      </x:c>
      <x:c r="J1684" s="32" t="n">
        <x:v>0.0101952017</x:v>
      </x:c>
      <x:c r="K1684" s="32" t="n">
        <x:v>0.0245971642</x:v>
      </x:c>
      <x:c r="L1684" s="32" t="n">
        <x:v>0.0285933008</x:v>
      </x:c>
      <x:c r="M1684" s="32" t="n">
        <x:v>-0.0753933386</x:v>
      </x:c>
      <x:c r="N1684" s="32" t="n">
        <x:v>-0.1112672074</x:v>
      </x:c>
      <x:c r="O1684" s="32" t="n">
        <x:v>-0.0274088561</x:v>
      </x:c>
      <x:c r="P1684" s="32" t="n">
        <x:v>-0.0153273362</x:v>
      </x:c>
      <x:c r="Q1684" s="32" t="n">
        <x:v>-0.0329</x:v>
      </x:c>
      <x:c r="R1684" s="32" t="n">
        <x:v>37.1004253954</x:v>
      </x:c>
      <x:c r="S1684" s="32" t="n">
        <x:v>0.03</x:v>
      </x:c>
      <x:c r="T1684" s="32" t="n">
        <x:v>0.0201660966</x:v>
      </x:c>
      <x:c r="U1684" s="32" t="n">
        <x:v>0.0196</x:v>
      </x:c>
      <x:c r="V1684" s="34" t="n">
        <x:v>2996593097.584156</x:v>
      </x:c>
      <x:c r="W1684" s="34" t="n">
        <x:v>12702964749.297878</x:v>
      </x:c>
    </x:row>
    <x:row r="1685">
      <x:c r="A1685" s="14" t="n">
        <x:v>45746</x:v>
      </x:c>
      <x:c r="B1685" s="32" t="n">
        <x:v>0.0093515624</x:v>
      </x:c>
      <x:c r="C1685" s="32" t="n">
        <x:v>-0.0501897445</x:v>
      </x:c>
      <x:c r="D1685" s="32" t="n">
        <x:v>-0.0944621831</x:v>
      </x:c>
      <x:c r="E1685" s="32" t="n">
        <x:v>0.0063830004</x:v>
      </x:c>
      <x:c r="F1685" s="32" t="n">
        <x:v>0.0270232213</x:v>
      </x:c>
      <x:c r="G1685" s="32" t="n">
        <x:v>-0.0243722756</x:v>
      </x:c>
      <x:c r="H1685" s="32" t="n">
        <x:v>-0.1187994531</x:v>
      </x:c>
      <x:c r="I1685" s="32" t="n">
        <x:v>-0.1120630334</x:v>
      </x:c>
      <x:c r="J1685" s="32" t="n">
        <x:v>0.0034890518</x:v>
      </x:c>
      <x:c r="K1685" s="32" t="n">
        <x:v>0.0101952017</x:v>
      </x:c>
      <x:c r="L1685" s="32" t="n">
        <x:v>0.0245971642</x:v>
      </x:c>
      <x:c r="M1685" s="32" t="n">
        <x:v>-0.0127547502</x:v>
      </x:c>
      <x:c r="N1685" s="32" t="n">
        <x:v>-0.0753933386</x:v>
      </x:c>
      <x:c r="O1685" s="32" t="n">
        <x:v>-0.1112672074</x:v>
      </x:c>
      <x:c r="P1685" s="32" t="n">
        <x:v>-0.0274088561</x:v>
      </x:c>
      <x:c r="Q1685" s="32" t="n">
        <x:v>-0.0219</x:v>
      </x:c>
      <x:c r="R1685" s="32" t="n">
        <x:v>38.2169003999</x:v>
      </x:c>
      <x:c r="S1685" s="32" t="n">
        <x:v>0.03</x:v>
      </x:c>
      <x:c r="T1685" s="32" t="n">
        <x:v>0.0194256612</x:v>
      </x:c>
      <x:c r="U1685" s="32" t="n">
        <x:v>0.0098</x:v>
      </x:c>
      <x:c r="V1685" s="34" t="n">
        <x:v>2996772492.5984416</x:v>
      </x:c>
      <x:c r="W1685" s="34" t="n">
        <x:v>12704220514.397879</x:v>
      </x:c>
    </x:row>
    <x:row r="1686">
      <x:c r="A1686" s="14" t="n">
        <x:v>45747</x:v>
      </x:c>
      <x:c r="B1686" s="32" t="n">
        <x:v>-0.0113961347</x:v>
      </x:c>
      <x:c r="C1686" s="32" t="n">
        <x:v>0.0093515624</x:v>
      </x:c>
      <x:c r="D1686" s="32" t="n">
        <x:v>-0.0501897445</x:v>
      </x:c>
      <x:c r="E1686" s="32" t="n">
        <x:v>-0.0944621831</x:v>
      </x:c>
      <x:c r="F1686" s="32" t="n">
        <x:v>0.019620249</x:v>
      </x:c>
      <x:c r="G1686" s="32" t="n">
        <x:v>0.0305982003</x:v>
      </x:c>
      <x:c r="H1686" s="32" t="n">
        <x:v>-0.0207972966</x:v>
      </x:c>
      <x:c r="I1686" s="32" t="n">
        <x:v>-0.1152244741</x:v>
      </x:c>
      <x:c r="J1686" s="32" t="n">
        <x:v>0.0270232213</x:v>
      </x:c>
      <x:c r="K1686" s="32" t="n">
        <x:v>0.0034890518</x:v>
      </x:c>
      <x:c r="L1686" s="32" t="n">
        <x:v>0.0101952017</x:v>
      </x:c>
      <x:c r="M1686" s="32" t="n">
        <x:v>-0.0370717904</x:v>
      </x:c>
      <x:c r="N1686" s="32" t="n">
        <x:v>-0.0127547502</x:v>
      </x:c>
      <x:c r="O1686" s="32" t="n">
        <x:v>-0.0753933386</x:v>
      </x:c>
      <x:c r="P1686" s="32" t="n">
        <x:v>-0.1112672074</x:v>
      </x:c>
      <x:c r="Q1686" s="32" t="n">
        <x:v>-0.0172</x:v>
      </x:c>
      <x:c r="R1686" s="32" t="n">
        <x:v>37.347777999</x:v>
      </x:c>
      <x:c r="S1686" s="32" t="n">
        <x:v>0.03</x:v>
      </x:c>
      <x:c r="T1686" s="32" t="n">
        <x:v>0.0190309711</x:v>
      </x:c>
      <x:c r="U1686" s="32" t="n">
        <x:v>0.0139</x:v>
      </x:c>
      <x:c r="V1686" s="34" t="n">
        <x:v>2996466754.6347337</x:v>
      </x:c>
      <x:c r="W1686" s="34" t="n">
        <x:v>12701983799.82128</x:v>
      </x:c>
    </x:row>
    <x:row r="1687">
      <x:c r="A1687" s="14" t="n">
        <x:v>45748</x:v>
      </x:c>
      <x:c r="B1687" s="32" t="n">
        <x:v>0.0471710149</x:v>
      </x:c>
      <x:c r="C1687" s="32" t="n">
        <x:v>-0.0113961347</x:v>
      </x:c>
      <x:c r="D1687" s="32" t="n">
        <x:v>0.0093515624</x:v>
      </x:c>
      <x:c r="E1687" s="32" t="n">
        <x:v>-0.0501897445</x:v>
      </x:c>
      <x:c r="F1687" s="32" t="n">
        <x:v>0.0622846528</x:v>
      </x:c>
      <x:c r="G1687" s="32" t="n">
        <x:v>0.0500794565</x:v>
      </x:c>
      <x:c r="H1687" s="32" t="n">
        <x:v>0.0610574078</x:v>
      </x:c>
      <x:c r="I1687" s="32" t="n">
        <x:v>0.0096619109</x:v>
      </x:c>
      <x:c r="J1687" s="32" t="n">
        <x:v>0.019620249</x:v>
      </x:c>
      <x:c r="K1687" s="32" t="n">
        <x:v>0.0270232213</x:v>
      </x:c>
      <x:c r="L1687" s="32" t="n">
        <x:v>0.0034890518</x:v>
      </x:c>
      <x:c r="M1687" s="32" t="n">
        <x:v>-0.0065708655</x:v>
      </x:c>
      <x:c r="N1687" s="32" t="n">
        <x:v>-0.0370717904</x:v>
      </x:c>
      <x:c r="O1687" s="32" t="n">
        <x:v>-0.0127547502</x:v>
      </x:c>
      <x:c r="P1687" s="32" t="n">
        <x:v>-0.0753933386</x:v>
      </x:c>
      <x:c r="Q1687" s="32" t="n">
        <x:v>-0.0062</x:v>
      </x:c>
      <x:c r="R1687" s="32" t="n">
        <x:v>43.2093118042</x:v>
      </x:c>
      <x:c r="S1687" s="32" t="n">
        <x:v>0.03</x:v>
      </x:c>
      <x:c r="T1687" s="32" t="n">
        <x:v>0.0189073303</x:v>
      </x:c>
      <x:c r="U1687" s="32" t="n">
        <x:v>0.0173</x:v>
      </x:c>
      <x:c r="V1687" s="34" t="n">
        <x:v>2997520103.371907</x:v>
      </x:c>
      <x:c r="W1687" s="34" t="n">
        <x:v>12703902003.311079</x:v>
      </x:c>
    </x:row>
    <x:row r="1688">
      <x:c r="A1688" s="14" t="n">
        <x:v>45749</x:v>
      </x:c>
      <x:c r="B1688" s="32" t="n">
        <x:v>-0.0830081833</x:v>
      </x:c>
      <x:c r="C1688" s="32" t="n">
        <x:v>0.0471710149</x:v>
      </x:c>
      <x:c r="D1688" s="32" t="n">
        <x:v>-0.0113961347</x:v>
      </x:c>
      <x:c r="E1688" s="32" t="n">
        <x:v>0.0093515624</x:v>
      </x:c>
      <x:c r="F1688" s="32" t="n">
        <x:v>0.0101207559</x:v>
      </x:c>
      <x:c r="G1688" s="32" t="n">
        <x:v>0.0553375001</x:v>
      </x:c>
      <x:c r="H1688" s="32" t="n">
        <x:v>0.0431323039</x:v>
      </x:c>
      <x:c r="I1688" s="32" t="n">
        <x:v>0.0541102552</x:v>
      </x:c>
      <x:c r="J1688" s="32" t="n">
        <x:v>0.0622846528</x:v>
      </x:c>
      <x:c r="K1688" s="32" t="n">
        <x:v>0.019620249</x:v>
      </x:c>
      <x:c r="L1688" s="32" t="n">
        <x:v>0.0270232213</x:v>
      </x:c>
      <x:c r="M1688" s="32" t="n">
        <x:v>-0.0986019768</x:v>
      </x:c>
      <x:c r="N1688" s="32" t="n">
        <x:v>-0.0065708655</x:v>
      </x:c>
      <x:c r="O1688" s="32" t="n">
        <x:v>-0.0370717904</x:v>
      </x:c>
      <x:c r="P1688" s="32" t="n">
        <x:v>-0.0127547502</x:v>
      </x:c>
      <x:c r="Q1688" s="32" t="n">
        <x:v>-0.0292</x:v>
      </x:c>
      <x:c r="R1688" s="32" t="n">
        <x:v>36.7994462176</x:v>
      </x:c>
      <x:c r="S1688" s="32" t="n">
        <x:v>0.03</x:v>
      </x:c>
      <x:c r="T1688" s="32" t="n">
        <x:v>0.0194568067</x:v>
      </x:c>
      <x:c r="U1688" s="32" t="n">
        <x:v>0.0266</x:v>
      </x:c>
      <x:c r="V1688" s="34" t="n">
        <x:v>2995074049.5234017</x:v>
      </x:c>
      <x:c r="W1688" s="34" t="n">
        <x:v>12700365860.247478</x:v>
      </x:c>
    </x:row>
    <x:row r="1689">
      <x:c r="A1689" s="14" t="n">
        <x:v>45750</x:v>
      </x:c>
      <x:c r="B1689" s="32" t="n">
        <x:v>0.0197443927</x:v>
      </x:c>
      <x:c r="C1689" s="32" t="n">
        <x:v>-0.0830081833</x:v>
      </x:c>
      <x:c r="D1689" s="32" t="n">
        <x:v>0.0471710149</x:v>
      </x:c>
      <x:c r="E1689" s="32" t="n">
        <x:v>-0.0113961347</x:v>
      </x:c>
      <x:c r="F1689" s="32" t="n">
        <x:v>0.0358222392</x:v>
      </x:c>
      <x:c r="G1689" s="32" t="n">
        <x:v>-0.0448074952</x:v>
      </x:c>
      <x:c r="H1689" s="32" t="n">
        <x:v>0.000409249</x:v>
      </x:c>
      <x:c r="I1689" s="32" t="n">
        <x:v>-0.0117959472</x:v>
      </x:c>
      <x:c r="J1689" s="32" t="n">
        <x:v>0.0101207559</x:v>
      </x:c>
      <x:c r="K1689" s="32" t="n">
        <x:v>0.0622846528</x:v>
      </x:c>
      <x:c r="L1689" s="32" t="n">
        <x:v>0.019620249</x:v>
      </x:c>
      <x:c r="M1689" s="32" t="n">
        <x:v>-0.0353942859</x:v>
      </x:c>
      <x:c r="N1689" s="32" t="n">
        <x:v>-0.0986019768</x:v>
      </x:c>
      <x:c r="O1689" s="32" t="n">
        <x:v>-0.0065708655</x:v>
      </x:c>
      <x:c r="P1689" s="32" t="n">
        <x:v>-0.0370717904</x:v>
      </x:c>
      <x:c r="Q1689" s="32" t="n">
        <x:v>-0.0392</x:v>
      </x:c>
      <x:c r="R1689" s="32" t="n">
        <x:v>39.0430550445</x:v>
      </x:c>
      <x:c r="S1689" s="32" t="n">
        <x:v>0.03</x:v>
      </x:c>
      <x:c r="T1689" s="32" t="n">
        <x:v>0.0192670348</x:v>
      </x:c>
      <x:c r="U1689" s="32" t="n">
        <x:v>0.0168</x:v>
      </x:c>
      <x:c r="V1689" s="34" t="n">
        <x:v>2996050859.4098873</x:v>
      </x:c>
      <x:c r="W1689" s="34" t="n">
        <x:v>12702230679.12168</x:v>
      </x:c>
    </x:row>
    <x:row r="1690">
      <x:c r="A1690" s="14" t="n">
        <x:v>45751</x:v>
      </x:c>
      <x:c r="B1690" s="32" t="n">
        <x:v>0.0086975077</x:v>
      </x:c>
      <x:c r="C1690" s="32" t="n">
        <x:v>0.0197443927</x:v>
      </x:c>
      <x:c r="D1690" s="32" t="n">
        <x:v>-0.0830081833</x:v>
      </x:c>
      <x:c r="E1690" s="32" t="n">
        <x:v>0.0471710149</x:v>
      </x:c>
      <x:c r="F1690" s="32" t="n">
        <x:v>0.0193461477</x:v>
      </x:c>
      <x:c r="G1690" s="32" t="n">
        <x:v>0.0394979632</x:v>
      </x:c>
      <x:c r="H1690" s="32" t="n">
        <x:v>-0.0411317712</x:v>
      </x:c>
      <x:c r="I1690" s="32" t="n">
        <x:v>0.004084973</x:v>
      </x:c>
      <x:c r="J1690" s="32" t="n">
        <x:v>0.0358222392</x:v>
      </x:c>
      <x:c r="K1690" s="32" t="n">
        <x:v>0.0101207559</x:v>
      </x:c>
      <x:c r="L1690" s="32" t="n">
        <x:v>0.0622846528</x:v>
      </x:c>
      <x:c r="M1690" s="32" t="n">
        <x:v>-0.0359674903</x:v>
      </x:c>
      <x:c r="N1690" s="32" t="n">
        <x:v>-0.0353942859</x:v>
      </x:c>
      <x:c r="O1690" s="32" t="n">
        <x:v>-0.0986019768</x:v>
      </x:c>
      <x:c r="P1690" s="32" t="n">
        <x:v>-0.0065708655</x:v>
      </x:c>
      <x:c r="Q1690" s="32" t="n">
        <x:v>-0.0401</x:v>
      </x:c>
      <x:c r="R1690" s="32" t="n">
        <x:v>40.0668186995</x:v>
      </x:c>
      <x:c r="S1690" s="32" t="n">
        <x:v>0.03</x:v>
      </x:c>
      <x:c r="T1690" s="32" t="n">
        <x:v>0.0188336752</x:v>
      </x:c>
      <x:c r="U1690" s="32" t="n">
        <x:v>0.0132</x:v>
      </x:c>
      <x:c r="V1690" s="34" t="n">
        <x:v>2997052851.988387</x:v>
      </x:c>
      <x:c r="W1690" s="34" t="n">
        <x:v>12703970982.02118</x:v>
      </x:c>
    </x:row>
    <x:row r="1691">
      <x:c r="A1691" s="14" t="n">
        <x:v>45752</x:v>
      </x:c>
      <x:c r="B1691" s="32" t="n">
        <x:v>0.0114802409</x:v>
      </x:c>
      <x:c r="C1691" s="32" t="n">
        <x:v>0.0086975077</x:v>
      </x:c>
      <x:c r="D1691" s="32" t="n">
        <x:v>0.0197443927</x:v>
      </x:c>
      <x:c r="E1691" s="32" t="n">
        <x:v>-0.0830081833</x:v>
      </x:c>
      <x:c r="F1691" s="32" t="n">
        <x:v>0.0187837291</x:v>
      </x:c>
      <x:c r="G1691" s="32" t="n">
        <x:v>0.027061922</x:v>
      </x:c>
      <x:c r="H1691" s="32" t="n">
        <x:v>0.0472137375</x:v>
      </x:c>
      <x:c r="I1691" s="32" t="n">
        <x:v>-0.0334159969</x:v>
      </x:c>
      <x:c r="J1691" s="32" t="n">
        <x:v>0.0193461477</x:v>
      </x:c>
      <x:c r="K1691" s="32" t="n">
        <x:v>0.0358222392</x:v>
      </x:c>
      <x:c r="L1691" s="32" t="n">
        <x:v>0.0101207559</x:v>
      </x:c>
      <x:c r="M1691" s="32" t="n">
        <x:v>-0.0124431303</x:v>
      </x:c>
      <x:c r="N1691" s="32" t="n">
        <x:v>-0.0359674903</x:v>
      </x:c>
      <x:c r="O1691" s="32" t="n">
        <x:v>-0.0353942859</x:v>
      </x:c>
      <x:c r="P1691" s="32" t="n">
        <x:v>-0.0986019768</x:v>
      </x:c>
      <x:c r="Q1691" s="32" t="n">
        <x:v>-0.0358</x:v>
      </x:c>
      <x:c r="R1691" s="32" t="n">
        <x:v>41.4781151199</x:v>
      </x:c>
      <x:c r="S1691" s="32" t="n">
        <x:v>0.03</x:v>
      </x:c>
      <x:c r="T1691" s="32" t="n">
        <x:v>0.0180312698</x:v>
      </x:c>
      <x:c r="U1691" s="32" t="n">
        <x:v>0.0076</x:v>
      </x:c>
      <x:c r="V1691" s="34" t="n">
        <x:v>2997503511.809237</x:v>
      </x:c>
      <x:c r="W1691" s="34" t="n">
        <x:v>12704872301.66288</x:v>
      </x:c>
    </x:row>
    <x:row r="1692">
      <x:c r="A1692" s="14" t="n">
        <x:v>45753</x:v>
      </x:c>
      <x:c r="B1692" s="32" t="n">
        <x:v>-0.1487298778</x:v>
      </x:c>
      <x:c r="C1692" s="32" t="n">
        <x:v>0.0114802409</x:v>
      </x:c>
      <x:c r="D1692" s="32" t="n">
        <x:v>0.0086975077</x:v>
      </x:c>
      <x:c r="E1692" s="32" t="n">
        <x:v>0.0197443927</x:v>
      </x:c>
      <x:c r="F1692" s="32" t="n">
        <x:v>0.000814996</x:v>
      </x:c>
      <x:c r="G1692" s="32" t="n">
        <x:v>0.0118829507</x:v>
      </x:c>
      <x:c r="H1692" s="32" t="n">
        <x:v>0.0201611437</x:v>
      </x:c>
      <x:c r="I1692" s="32" t="n">
        <x:v>0.0403129591</x:v>
      </x:c>
      <x:c r="J1692" s="32" t="n">
        <x:v>0.0187837291</x:v>
      </x:c>
      <x:c r="K1692" s="32" t="n">
        <x:v>0.0193461477</x:v>
      </x:c>
      <x:c r="L1692" s="32" t="n">
        <x:v>0.0358222392</x:v>
      </x:c>
      <x:c r="M1692" s="32" t="n">
        <x:v>-0.1687974409</x:v>
      </x:c>
      <x:c r="N1692" s="32" t="n">
        <x:v>-0.0124431303</x:v>
      </x:c>
      <x:c r="O1692" s="32" t="n">
        <x:v>-0.0359674903</x:v>
      </x:c>
      <x:c r="P1692" s="32" t="n">
        <x:v>-0.0353942859</x:v>
      </x:c>
      <x:c r="Q1692" s="32" t="n">
        <x:v>-0.0715</x:v>
      </x:c>
      <x:c r="R1692" s="32" t="n">
        <x:v>31.7346922718</x:v>
      </x:c>
      <x:c r="S1692" s="32" t="n">
        <x:v>0.03</x:v>
      </x:c>
      <x:c r="T1692" s="32" t="n">
        <x:v>0.0194790362</x:v>
      </x:c>
      <x:c r="U1692" s="32" t="n">
        <x:v>0.0383</x:v>
      </x:c>
      <x:c r="V1692" s="34" t="n">
        <x:v>2995165077.5426817</x:v>
      </x:c>
      <x:c r="W1692" s="34" t="n">
        <x:v>12701876915.96358</x:v>
      </x:c>
    </x:row>
    <x:row r="1693">
      <x:c r="A1693" s="14" t="n">
        <x:v>45754</x:v>
      </x:c>
      <x:c r="B1693" s="32" t="n">
        <x:v>0.0061306488</x:v>
      </x:c>
      <x:c r="C1693" s="32" t="n">
        <x:v>-0.1487298778</x:v>
      </x:c>
      <x:c r="D1693" s="32" t="n">
        <x:v>0.0114802409</x:v>
      </x:c>
      <x:c r="E1693" s="32" t="n">
        <x:v>0.0086975077</x:v>
      </x:c>
      <x:c r="F1693" s="32" t="n">
        <x:v>0.0525224346</x:v>
      </x:c>
      <x:c r="G1693" s="32" t="n">
        <x:v>-0.0962074432</x:v>
      </x:c>
      <x:c r="H1693" s="32" t="n">
        <x:v>-0.0851394885</x:v>
      </x:c>
      <x:c r="I1693" s="32" t="n">
        <x:v>-0.0768612955</x:v>
      </x:c>
      <x:c r="J1693" s="32" t="n">
        <x:v>0.000814996</x:v>
      </x:c>
      <x:c r="K1693" s="32" t="n">
        <x:v>0.0187837291</x:v>
      </x:c>
      <x:c r="L1693" s="32" t="n">
        <x:v>0.0193461477</x:v>
      </x:c>
      <x:c r="M1693" s="32" t="n">
        <x:v>-0.1046249511</x:v>
      </x:c>
      <x:c r="N1693" s="32" t="n">
        <x:v>-0.1687974409</x:v>
      </x:c>
      <x:c r="O1693" s="32" t="n">
        <x:v>-0.0124431303</x:v>
      </x:c>
      <x:c r="P1693" s="32" t="n">
        <x:v>-0.0359674903</x:v>
      </x:c>
      <x:c r="Q1693" s="32" t="n">
        <x:v>-0.0447</x:v>
      </x:c>
      <x:c r="R1693" s="32" t="n">
        <x:v>32.3905778768</x:v>
      </x:c>
      <x:c r="S1693" s="32" t="n">
        <x:v>0.03</x:v>
      </x:c>
      <x:c r="T1693" s="32" t="n">
        <x:v>0.0204019622</x:v>
      </x:c>
      <x:c r="U1693" s="32" t="n">
        <x:v>0.0324</x:v>
      </x:c>
      <x:c r="V1693" s="34" t="n">
        <x:v>2997037222.475328</x:v>
      </x:c>
      <x:c r="W1693" s="34" t="n">
        <x:v>12706848841.850279</x:v>
      </x:c>
    </x:row>
    <x:row r="1694">
      <x:c r="A1694" s="14" t="n">
        <x:v>45755</x:v>
      </x:c>
      <x:c r="B1694" s="32" t="n">
        <x:v>-0.0329778988</x:v>
      </x:c>
      <x:c r="C1694" s="32" t="n">
        <x:v>0.0061306488</x:v>
      </x:c>
      <x:c r="D1694" s="32" t="n">
        <x:v>-0.1487298778</x:v>
      </x:c>
      <x:c r="E1694" s="32" t="n">
        <x:v>0.0114802409</x:v>
      </x:c>
      <x:c r="F1694" s="32" t="n">
        <x:v>0.0291754891</x:v>
      </x:c>
      <x:c r="G1694" s="32" t="n">
        <x:v>0.0357761732</x:v>
      </x:c>
      <x:c r="H1694" s="32" t="n">
        <x:v>-0.1129537047</x:v>
      </x:c>
      <x:c r="I1694" s="32" t="n">
        <x:v>-0.1018857499</x:v>
      </x:c>
      <x:c r="J1694" s="32" t="n">
        <x:v>0.0525224346</x:v>
      </x:c>
      <x:c r="K1694" s="32" t="n">
        <x:v>0.000814996</x:v>
      </x:c>
      <x:c r="L1694" s="32" t="n">
        <x:v>0.0187837291</x:v>
      </x:c>
      <x:c r="M1694" s="32" t="n">
        <x:v>-0.0461620418</x:v>
      </x:c>
      <x:c r="N1694" s="32" t="n">
        <x:v>-0.1046249511</x:v>
      </x:c>
      <x:c r="O1694" s="32" t="n">
        <x:v>-0.1687974409</x:v>
      </x:c>
      <x:c r="P1694" s="32" t="n">
        <x:v>-0.0124431303</x:v>
      </x:c>
      <x:c r="Q1694" s="32" t="n">
        <x:v>-0.039</x:v>
      </x:c>
      <x:c r="R1694" s="32" t="n">
        <x:v>30.7043422266</x:v>
      </x:c>
      <x:c r="S1694" s="32" t="n">
        <x:v>0.03</x:v>
      </x:c>
      <x:c r="T1694" s="32" t="n">
        <x:v>0.0200803935</x:v>
      </x:c>
      <x:c r="U1694" s="32" t="n">
        <x:v>0.0159</x:v>
      </x:c>
      <x:c r="V1694" s="34" t="n">
        <x:v>2995454435.742556</x:v>
      </x:c>
      <x:c r="W1694" s="34" t="n">
        <x:v>12704496850.35018</x:v>
      </x:c>
    </x:row>
    <x:row r="1695">
      <x:c r="A1695" s="14" t="n">
        <x:v>45756</x:v>
      </x:c>
      <x:c r="B1695" s="32" t="n">
        <x:v>0.1024408056</x:v>
      </x:c>
      <x:c r="C1695" s="32" t="n">
        <x:v>-0.0329778988</x:v>
      </x:c>
      <x:c r="D1695" s="32" t="n">
        <x:v>0.0061306488</x:v>
      </x:c>
      <x:c r="E1695" s="32" t="n">
        <x:v>-0.1487298778</x:v>
      </x:c>
      <x:c r="F1695" s="32" t="n">
        <x:v>0.1193467576</x:v>
      </x:c>
      <x:c r="G1695" s="32" t="n">
        <x:v>0.0863846142</x:v>
      </x:c>
      <x:c r="H1695" s="32" t="n">
        <x:v>0.0929852982</x:v>
      </x:c>
      <x:c r="I1695" s="32" t="n">
        <x:v>-0.0557445796</x:v>
      </x:c>
      <x:c r="J1695" s="32" t="n">
        <x:v>0.0291754891</x:v>
      </x:c>
      <x:c r="K1695" s="32" t="n">
        <x:v>0.0525224346</x:v>
      </x:c>
      <x:c r="L1695" s="32" t="n">
        <x:v>0.000814996</x:v>
      </x:c>
      <x:c r="M1695" s="32" t="n">
        <x:v>-0.0345884282</x:v>
      </x:c>
      <x:c r="N1695" s="32" t="n">
        <x:v>-0.0461620418</x:v>
      </x:c>
      <x:c r="O1695" s="32" t="n">
        <x:v>-0.1046249511</x:v>
      </x:c>
      <x:c r="P1695" s="32" t="n">
        <x:v>-0.1687974409</x:v>
      </x:c>
      <x:c r="Q1695" s="32" t="n">
        <x:v>-0.0191</x:v>
      </x:c>
      <x:c r="R1695" s="32" t="n">
        <x:v>41.2937666304</x:v>
      </x:c>
      <x:c r="S1695" s="32" t="n">
        <x:v>0.03</x:v>
      </x:c>
      <x:c r="T1695" s="32" t="n">
        <x:v>0.0210103654</x:v>
      </x:c>
      <x:c r="U1695" s="32" t="n">
        <x:v>0.0331</x:v>
      </x:c>
      <x:c r="V1695" s="34" t="n">
        <x:v>2997785357.9355354</x:v>
      </x:c>
      <x:c r="W1695" s="34" t="n">
        <x:v>12707570695.95128</x:v>
      </x:c>
    </x:row>
    <x:row r="1696">
      <x:c r="A1696" s="14" t="n">
        <x:v>45757</x:v>
      </x:c>
      <x:c r="B1696" s="32" t="n">
        <x:v>0.0537901746</x:v>
      </x:c>
      <x:c r="C1696" s="32" t="n">
        <x:v>0.1024408056</x:v>
      </x:c>
      <x:c r="D1696" s="32" t="n">
        <x:v>-0.0329778988</x:v>
      </x:c>
      <x:c r="E1696" s="32" t="n">
        <x:v>0.0061306488</x:v>
      </x:c>
      <x:c r="F1696" s="32" t="n">
        <x:v>0.0641000208</x:v>
      </x:c>
      <x:c r="G1696" s="32" t="n">
        <x:v>0.1664935361</x:v>
      </x:c>
      <x:c r="H1696" s="32" t="n">
        <x:v>0.1335313926</x:v>
      </x:c>
      <x:c r="I1696" s="32" t="n">
        <x:v>0.1401320767</x:v>
      </x:c>
      <x:c r="J1696" s="32" t="n">
        <x:v>0.1193467576</x:v>
      </x:c>
      <x:c r="K1696" s="32" t="n">
        <x:v>0.0291754891</x:v>
      </x:c>
      <x:c r="L1696" s="32" t="n">
        <x:v>0.0525224346</x:v>
      </x:c>
      <x:c r="M1696" s="32" t="n">
        <x:v>-0.0194782608</x:v>
      </x:c>
      <x:c r="N1696" s="32" t="n">
        <x:v>-0.0345884282</x:v>
      </x:c>
      <x:c r="O1696" s="32" t="n">
        <x:v>-0.0461620418</x:v>
      </x:c>
      <x:c r="P1696" s="32" t="n">
        <x:v>-0.1046249511</x:v>
      </x:c>
      <x:c r="Q1696" s="32" t="n">
        <x:v>-0.0037</x:v>
      </x:c>
      <x:c r="R1696" s="32" t="n">
        <x:v>46.3087775077</x:v>
      </x:c>
      <x:c r="S1696" s="32" t="n">
        <x:v>0.03</x:v>
      </x:c>
      <x:c r="T1696" s="32" t="n">
        <x:v>0.0209024821</x:v>
      </x:c>
      <x:c r="U1696" s="32" t="n">
        <x:v>0.0195</x:v>
      </x:c>
      <x:c r="V1696" s="34" t="n">
        <x:v>3002623618.9844756</x:v>
      </x:c>
      <x:c r="W1696" s="34" t="n">
        <x:v>12714168324.65438</x:v>
      </x:c>
    </x:row>
    <x:row r="1697">
      <x:c r="A1697" s="14" t="n">
        <x:v>45758</x:v>
      </x:c>
      <x:c r="B1697" s="32" t="n">
        <x:v>0.0399238357</x:v>
      </x:c>
      <x:c r="C1697" s="32" t="n">
        <x:v>0.0537901746</x:v>
      </x:c>
      <x:c r="D1697" s="32" t="n">
        <x:v>0.1024408056</x:v>
      </x:c>
      <x:c r="E1697" s="32" t="n">
        <x:v>-0.0329778988</x:v>
      </x:c>
      <x:c r="F1697" s="32" t="n">
        <x:v>0.0585198216</x:v>
      </x:c>
      <x:c r="G1697" s="32" t="n">
        <x:v>0.1118714959</x:v>
      </x:c>
      <x:c r="H1697" s="32" t="n">
        <x:v>0.2142650111</x:v>
      </x:c>
      <x:c r="I1697" s="32" t="n">
        <x:v>0.1813028677</x:v>
      </x:c>
      <x:c r="J1697" s="32" t="n">
        <x:v>0.0641000208</x:v>
      </x:c>
      <x:c r="K1697" s="32" t="n">
        <x:v>0.1193467576</x:v>
      </x:c>
      <x:c r="L1697" s="32" t="n">
        <x:v>0.0291754891</x:v>
      </x:c>
      <x:c r="M1697" s="32" t="n">
        <x:v>-0.017610518</x:v>
      </x:c>
      <x:c r="N1697" s="32" t="n">
        <x:v>-0.0194782608</x:v>
      </x:c>
      <x:c r="O1697" s="32" t="n">
        <x:v>-0.0345884282</x:v>
      </x:c>
      <x:c r="P1697" s="32" t="n">
        <x:v>-0.0461620418</x:v>
      </x:c>
      <x:c r="Q1697" s="32" t="n">
        <x:v>-0.0057</x:v>
      </x:c>
      <x:c r="R1697" s="32" t="n">
        <x:v>49.8940115432</x:v>
      </x:c>
      <x:c r="S1697" s="32" t="n">
        <x:v>0.03</x:v>
      </x:c>
      <x:c r="T1697" s="32" t="n">
        <x:v>0.020745162</x:v>
      </x:c>
      <x:c r="U1697" s="32" t="n">
        <x:v>0.0187</x:v>
      </x:c>
      <x:c r="V1697" s="34" t="n">
        <x:v>3004921170.466801</x:v>
      </x:c>
      <x:c r="W1697" s="34" t="n">
        <x:v>12718788132.47368</x:v>
      </x:c>
    </x:row>
    <x:row r="1698">
      <x:c r="A1698" s="14" t="n">
        <x:v>45759</x:v>
      </x:c>
      <x:c r="B1698" s="32" t="n">
        <x:v>0.0723949585</x:v>
      </x:c>
      <x:c r="C1698" s="32" t="n">
        <x:v>0.0399238357</x:v>
      </x:c>
      <x:c r="D1698" s="32" t="n">
        <x:v>0.0537901746</x:v>
      </x:c>
      <x:c r="E1698" s="32" t="n">
        <x:v>0.1024408056</x:v>
      </x:c>
      <x:c r="F1698" s="32" t="n">
        <x:v>0.0731658014</x:v>
      </x:c>
      <x:c r="G1698" s="32" t="n">
        <x:v>0.1126901963</x:v>
      </x:c>
      <x:c r="H1698" s="32" t="n">
        <x:v>0.1660418705</x:v>
      </x:c>
      <x:c r="I1698" s="32" t="n">
        <x:v>0.2684353858</x:v>
      </x:c>
      <x:c r="J1698" s="32" t="n">
        <x:v>0.0585198216</x:v>
      </x:c>
      <x:c r="K1698" s="32" t="n">
        <x:v>0.0641000208</x:v>
      </x:c>
      <x:c r="L1698" s="32" t="n">
        <x:v>0.1193467576</x:v>
      </x:c>
      <x:c r="M1698" s="32" t="n">
        <x:v>-0.016922241</x:v>
      </x:c>
      <x:c r="N1698" s="32" t="n">
        <x:v>-0.017610518</x:v>
      </x:c>
      <x:c r="O1698" s="32" t="n">
        <x:v>-0.0194782608</x:v>
      </x:c>
      <x:c r="P1698" s="32" t="n">
        <x:v>-0.0345884282</x:v>
      </x:c>
      <x:c r="Q1698" s="32" t="n">
        <x:v>0.0335</x:v>
      </x:c>
      <x:c r="R1698" s="32" t="n">
        <x:v>55.9683088055</x:v>
      </x:c>
      <x:c r="S1698" s="32" t="n">
        <x:v>0.03</x:v>
      </x:c>
      <x:c r="T1698" s="32" t="n">
        <x:v>0.0209205076</x:v>
      </x:c>
      <x:c r="U1698" s="32" t="n">
        <x:v>0.0232</x:v>
      </x:c>
      <x:c r="V1698" s="34" t="n">
        <x:v>3007612643.5274305</x:v>
      </x:c>
      <x:c r="W1698" s="34" t="n">
        <x:v>12721503009.64788</x:v>
      </x:c>
    </x:row>
    <x:row r="1699">
      <x:c r="A1699" s="14" t="n">
        <x:v>45760</x:v>
      </x:c>
      <x:c r="B1699" s="32" t="n">
        <x:v>-0.0044676173</x:v>
      </x:c>
      <x:c r="C1699" s="32" t="n">
        <x:v>0.0723949585</x:v>
      </x:c>
      <x:c r="D1699" s="32" t="n">
        <x:v>0.0399238357</x:v>
      </x:c>
      <x:c r="E1699" s="32" t="n">
        <x:v>0.0537901746</x:v>
      </x:c>
      <x:c r="F1699" s="32" t="n">
        <x:v>0.0081451765</x:v>
      </x:c>
      <x:c r="G1699" s="32" t="n">
        <x:v>0.0801963576</x:v>
      </x:c>
      <x:c r="H1699" s="32" t="n">
        <x:v>0.1197207525</x:v>
      </x:c>
      <x:c r="I1699" s="32" t="n">
        <x:v>0.1730724268</x:v>
      </x:c>
      <x:c r="J1699" s="32" t="n">
        <x:v>0.0731658014</x:v>
      </x:c>
      <x:c r="K1699" s="32" t="n">
        <x:v>0.0585198216</x:v>
      </x:c>
      <x:c r="L1699" s="32" t="n">
        <x:v>0.0641000208</x:v>
      </x:c>
      <x:c r="M1699" s="32" t="n">
        <x:v>-0.0444686603</x:v>
      </x:c>
      <x:c r="N1699" s="32" t="n">
        <x:v>-0.016922241</x:v>
      </x:c>
      <x:c r="O1699" s="32" t="n">
        <x:v>-0.017610518</x:v>
      </x:c>
      <x:c r="P1699" s="32" t="n">
        <x:v>-0.0194782608</x:v>
      </x:c>
      <x:c r="Q1699" s="32" t="n">
        <x:v>0.0276</x:v>
      </x:c>
      <x:c r="R1699" s="32" t="n">
        <x:v>55.5057653051</x:v>
      </x:c>
      <x:c r="S1699" s="32" t="n">
        <x:v>0.03</x:v>
      </x:c>
      <x:c r="T1699" s="32" t="n">
        <x:v>0.0204190427</x:v>
      </x:c>
      <x:c r="U1699" s="32" t="n">
        <x:v>0.0139</x:v>
      </x:c>
      <x:c r="V1699" s="34" t="n">
        <x:v>3009600879.5602183</x:v>
      </x:c>
      <x:c r="W1699" s="34" t="n">
        <x:v>12717818145.533781</x:v>
      </x:c>
    </x:row>
    <x:row r="1700">
      <x:c r="A1700" s="14" t="n">
        <x:v>45761</x:v>
      </x:c>
      <x:c r="B1700" s="32" t="n">
        <x:v>0.0290515007</x:v>
      </x:c>
      <x:c r="C1700" s="32" t="n">
        <x:v>-0.0044676173</x:v>
      </x:c>
      <x:c r="D1700" s="32" t="n">
        <x:v>0.0723949585</x:v>
      </x:c>
      <x:c r="E1700" s="32" t="n">
        <x:v>0.0399238357</x:v>
      </x:c>
      <x:c r="F1700" s="32" t="n">
        <x:v>0.1127954941</x:v>
      </x:c>
      <x:c r="G1700" s="32" t="n">
        <x:v>0.1090710951</x:v>
      </x:c>
      <x:c r="H1700" s="32" t="n">
        <x:v>0.1811222762</x:v>
      </x:c>
      <x:c r="I1700" s="32" t="n">
        <x:v>0.2206466711</x:v>
      </x:c>
      <x:c r="J1700" s="32" t="n">
        <x:v>0.0081451765</x:v>
      </x:c>
      <x:c r="K1700" s="32" t="n">
        <x:v>0.0731658014</x:v>
      </x:c>
      <x:c r="L1700" s="32" t="n">
        <x:v>0.0585198216</x:v>
      </x:c>
      <x:c r="M1700" s="32" t="n">
        <x:v>-0.0056127369</x:v>
      </x:c>
      <x:c r="N1700" s="32" t="n">
        <x:v>-0.0444686603</x:v>
      </x:c>
      <x:c r="O1700" s="32" t="n">
        <x:v>-0.016922241</x:v>
      </x:c>
      <x:c r="P1700" s="32" t="n">
        <x:v>-0.017610518</x:v>
      </x:c>
      <x:c r="Q1700" s="32" t="n">
        <x:v>0.0334</x:v>
      </x:c>
      <x:c r="R1700" s="32" t="n">
        <x:v>57.9684902917</x:v>
      </x:c>
      <x:c r="S1700" s="32" t="n">
        <x:v>0.03</x:v>
      </x:c>
      <x:c r="T1700" s="32" t="n">
        <x:v>0.0213533968</x:v>
      </x:c>
      <x:c r="U1700" s="32" t="n">
        <x:v>0.0335</x:v>
      </x:c>
      <x:c r="V1700" s="34" t="n">
        <x:v>3005165931.2758346</x:v>
      </x:c>
      <x:c r="W1700" s="34" t="n">
        <x:v>12727925000.46758</x:v>
      </x:c>
    </x:row>
    <x:row r="1701">
      <x:c r="A1701" s="14" t="n">
        <x:v>45762</x:v>
      </x:c>
      <x:c r="B1701" s="32" t="n">
        <x:v>-0.0268151971</x:v>
      </x:c>
      <x:c r="C1701" s="32" t="n">
        <x:v>0.0290515007</x:v>
      </x:c>
      <x:c r="D1701" s="32" t="n">
        <x:v>-0.0044676173</x:v>
      </x:c>
      <x:c r="E1701" s="32" t="n">
        <x:v>0.0723949585</x:v>
      </x:c>
      <x:c r="F1701" s="32" t="n">
        <x:v>0.0086580627</x:v>
      </x:c>
      <x:c r="G1701" s="32" t="n">
        <x:v>0.0380719479</x:v>
      </x:c>
      <x:c r="H1701" s="32" t="n">
        <x:v>0.0343475489</x:v>
      </x:c>
      <x:c r="I1701" s="32" t="n">
        <x:v>0.10639873</x:v>
      </x:c>
      <x:c r="J1701" s="32" t="n">
        <x:v>0.1127954941</x:v>
      </x:c>
      <x:c r="K1701" s="32" t="n">
        <x:v>0.0081451765</x:v>
      </x:c>
      <x:c r="L1701" s="32" t="n">
        <x:v>0.0731658014</x:v>
      </x:c>
      <x:c r="M1701" s="32" t="n">
        <x:v>-0.0324034241</x:v>
      </x:c>
      <x:c r="N1701" s="32" t="n">
        <x:v>-0.0056127369</x:v>
      </x:c>
      <x:c r="O1701" s="32" t="n">
        <x:v>-0.0444686603</x:v>
      </x:c>
      <x:c r="P1701" s="32" t="n">
        <x:v>-0.016922241</x:v>
      </x:c>
      <x:c r="Q1701" s="32" t="n">
        <x:v>0.0233</x:v>
      </x:c>
      <x:c r="R1701" s="32" t="n">
        <x:v>54.9422786686</x:v>
      </x:c>
      <x:c r="S1701" s="32" t="n">
        <x:v>0.03</x:v>
      </x:c>
      <x:c r="T1701" s="32" t="n">
        <x:v>0.0206281542</x:v>
      </x:c>
      <x:c r="U1701" s="32" t="n">
        <x:v>0.0112</x:v>
      </x:c>
      <x:c r="V1701" s="34" t="n">
        <x:v>3003275734.9815598</x:v>
      </x:c>
      <x:c r="W1701" s="34" t="n">
        <x:v>12725404738.74188</x:v>
      </x:c>
    </x:row>
    <x:row r="1702">
      <x:c r="A1702" s="14" t="n">
        <x:v>45763</x:v>
      </x:c>
      <x:c r="B1702" s="32" t="n">
        <x:v>-0.0085997913</x:v>
      </x:c>
      <x:c r="C1702" s="32" t="n">
        <x:v>-0.0268151971</x:v>
      </x:c>
      <x:c r="D1702" s="32" t="n">
        <x:v>0.0290515007</x:v>
      </x:c>
      <x:c r="E1702" s="32" t="n">
        <x:v>-0.0044676173</x:v>
      </x:c>
      <x:c r="F1702" s="32" t="n">
        <x:v>0.0235478136</x:v>
      </x:c>
      <x:c r="G1702" s="32" t="n">
        <x:v>-0.0036297681</x:v>
      </x:c>
      <x:c r="H1702" s="32" t="n">
        <x:v>0.0257841172</x:v>
      </x:c>
      <x:c r="I1702" s="32" t="n">
        <x:v>0.0220597181</x:v>
      </x:c>
      <x:c r="J1702" s="32" t="n">
        <x:v>0.0086580627</x:v>
      </x:c>
      <x:c r="K1702" s="32" t="n">
        <x:v>0.1127954941</x:v>
      </x:c>
      <x:c r="L1702" s="32" t="n">
        <x:v>0.0081451765</x:v>
      </x:c>
      <x:c r="M1702" s="32" t="n">
        <x:v>-0.029469454</x:v>
      </x:c>
      <x:c r="N1702" s="32" t="n">
        <x:v>-0.0324034241</x:v>
      </x:c>
      <x:c r="O1702" s="32" t="n">
        <x:v>-0.0056127369</x:v>
      </x:c>
      <x:c r="P1702" s="32" t="n">
        <x:v>-0.0444686603</x:v>
      </x:c>
      <x:c r="Q1702" s="32" t="n">
        <x:v>0.0549</x:v>
      </x:c>
      <x:c r="R1702" s="32" t="n">
        <x:v>53.9860137463</x:v>
      </x:c>
      <x:c r="S1702" s="32" t="n">
        <x:v>0.03</x:v>
      </x:c>
      <x:c r="T1702" s="32" t="n">
        <x:v>0.0201690003</x:v>
      </x:c>
      <x:c r="U1702" s="32" t="n">
        <x:v>0.0142</x:v>
      </x:c>
      <x:c r="V1702" s="34" t="n">
        <x:v>3002769040.6071596</x:v>
      </x:c>
      <x:c r="W1702" s="34" t="n">
        <x:v>12723156282.45548</x:v>
      </x:c>
    </x:row>
    <x:row r="1703">
      <x:c r="A1703" s="14" t="n">
        <x:v>45764</x:v>
      </x:c>
      <x:c r="B1703" s="32" t="n">
        <x:v>0.0033739488</x:v>
      </x:c>
      <x:c r="C1703" s="32" t="n">
        <x:v>-0.0085997913</x:v>
      </x:c>
      <x:c r="D1703" s="32" t="n">
        <x:v>-0.0268151971</x:v>
      </x:c>
      <x:c r="E1703" s="32" t="n">
        <x:v>0.0290515007</x:v>
      </x:c>
      <x:c r="F1703" s="32" t="n">
        <x:v>0.03544114</x:v>
      </x:c>
      <x:c r="G1703" s="32" t="n">
        <x:v>0.0260900339</x:v>
      </x:c>
      <x:c r="H1703" s="32" t="n">
        <x:v>-0.0010875477</x:v>
      </x:c>
      <x:c r="I1703" s="32" t="n">
        <x:v>0.0283263375</x:v>
      </x:c>
      <x:c r="J1703" s="32" t="n">
        <x:v>0.0235478136</x:v>
      </x:c>
      <x:c r="K1703" s="32" t="n">
        <x:v>0.0086580627</x:v>
      </x:c>
      <x:c r="L1703" s="32" t="n">
        <x:v>0.1127954941</x:v>
      </x:c>
      <x:c r="M1703" s="32" t="n">
        <x:v>-0.0128594813</x:v>
      </x:c>
      <x:c r="N1703" s="32" t="n">
        <x:v>-0.029469454</x:v>
      </x:c>
      <x:c r="O1703" s="32" t="n">
        <x:v>-0.0324034241</x:v>
      </x:c>
      <x:c r="P1703" s="32" t="n">
        <x:v>-0.0056127369</x:v>
      </x:c>
      <x:c r="Q1703" s="32" t="n">
        <x:v>0.0545</x:v>
      </x:c>
      <x:c r="R1703" s="32" t="n">
        <x:v>54.3210463419</x:v>
      </x:c>
      <x:c r="S1703" s="32" t="n">
        <x:v>0.03</x:v>
      </x:c>
      <x:c r="T1703" s="32" t="n">
        <x:v>0.0196569289</x:v>
      </x:c>
      <x:c r="U1703" s="32" t="n">
        <x:v>0.013</x:v>
      </x:c>
      <x:c r="V1703" s="34" t="n">
        <x:v>3002222519.5868826</x:v>
      </x:c>
      <x:c r="W1703" s="34" t="n">
        <x:v>12724932475.771381</x:v>
      </x:c>
    </x:row>
    <x:row r="1704">
      <x:c r="A1704" s="14" t="n">
        <x:v>45765</x:v>
      </x:c>
      <x:c r="B1704" s="32" t="n">
        <x:v>0.0240351744</x:v>
      </x:c>
      <x:c r="C1704" s="32" t="n">
        <x:v>0.0033739488</x:v>
      </x:c>
      <x:c r="D1704" s="32" t="n">
        <x:v>-0.0085997913</x:v>
      </x:c>
      <x:c r="E1704" s="32" t="n">
        <x:v>-0.0268151971</x:v>
      </x:c>
      <x:c r="F1704" s="32" t="n">
        <x:v>0.0825728988</x:v>
      </x:c>
      <x:c r="G1704" s="32" t="n">
        <x:v>0.0866981625</x:v>
      </x:c>
      <x:c r="H1704" s="32" t="n">
        <x:v>0.0773470564</x:v>
      </x:c>
      <x:c r="I1704" s="32" t="n">
        <x:v>0.0501694747</x:v>
      </x:c>
      <x:c r="J1704" s="32" t="n">
        <x:v>0.03544114</x:v>
      </x:c>
      <x:c r="K1704" s="32" t="n">
        <x:v>0.0235478136</x:v>
      </x:c>
      <x:c r="L1704" s="32" t="n">
        <x:v>0.0086580627</x:v>
      </x:c>
      <x:c r="M1704" s="32" t="n">
        <x:v>-0.0075131834</x:v>
      </x:c>
      <x:c r="N1704" s="32" t="n">
        <x:v>-0.0128594813</x:v>
      </x:c>
      <x:c r="O1704" s="32" t="n">
        <x:v>-0.029469454</x:v>
      </x:c>
      <x:c r="P1704" s="32" t="n">
        <x:v>-0.0324034241</x:v>
      </x:c>
      <x:c r="Q1704" s="32" t="n">
        <x:v>0.0679</x:v>
      </x:c>
      <x:c r="R1704" s="32" t="n">
        <x:v>56.7692391253</x:v>
      </x:c>
      <x:c r="S1704" s="32" t="n">
        <x:v>0.03</x:v>
      </x:c>
      <x:c r="T1704" s="32" t="n">
        <x:v>0.0200385768</x:v>
      </x:c>
      <x:c r="U1704" s="32" t="n">
        <x:v>0.025</x:v>
      </x:c>
      <x:c r="V1704" s="34" t="n">
        <x:v>3001088540.9808345</x:v>
      </x:c>
      <x:c r="W1704" s="34" t="n">
        <x:v>12728476158.915281</x:v>
      </x:c>
    </x:row>
    <x:row r="1705">
      <x:c r="A1705" s="14" t="n">
        <x:v>45766</x:v>
      </x:c>
      <x:c r="B1705" s="32" t="n">
        <x:v>0.0291649834</x:v>
      </x:c>
      <x:c r="C1705" s="32" t="n">
        <x:v>0.0240351744</x:v>
      </x:c>
      <x:c r="D1705" s="32" t="n">
        <x:v>0.0033739488</x:v>
      </x:c>
      <x:c r="E1705" s="32" t="n">
        <x:v>-0.0085997913</x:v>
      </x:c>
      <x:c r="F1705" s="32" t="n">
        <x:v>0.0474665372</x:v>
      </x:c>
      <x:c r="G1705" s="32" t="n">
        <x:v>0.0711362813</x:v>
      </x:c>
      <x:c r="H1705" s="32" t="n">
        <x:v>0.075261545</x:v>
      </x:c>
      <x:c r="I1705" s="32" t="n">
        <x:v>0.0659104389</x:v>
      </x:c>
      <x:c r="J1705" s="32" t="n">
        <x:v>0.0825728988</x:v>
      </x:c>
      <x:c r="K1705" s="32" t="n">
        <x:v>0.03544114</x:v>
      </x:c>
      <x:c r="L1705" s="32" t="n">
        <x:v>0.0235478136</x:v>
      </x:c>
      <x:c r="M1705" s="32" t="n">
        <x:v>-0.0007312615</x:v>
      </x:c>
      <x:c r="N1705" s="32" t="n">
        <x:v>-0.0075131834</x:v>
      </x:c>
      <x:c r="O1705" s="32" t="n">
        <x:v>-0.0128594813</x:v>
      </x:c>
      <x:c r="P1705" s="32" t="n">
        <x:v>-0.029469454</x:v>
      </x:c>
      <x:c r="Q1705" s="32" t="n">
        <x:v>0.0538</x:v>
      </x:c>
      <x:c r="R1705" s="32" t="n">
        <x:v>59.6700131151</x:v>
      </x:c>
      <x:c r="S1705" s="32" t="n">
        <x:v>0.03</x:v>
      </x:c>
      <x:c r="T1705" s="32" t="n">
        <x:v>0.0195715356</x:v>
      </x:c>
      <x:c r="U1705" s="32" t="n">
        <x:v>0.0135</x:v>
      </x:c>
      <x:c r="V1705" s="34" t="n">
        <x:v>3001517949.916761</x:v>
      </x:c>
      <x:c r="W1705" s="34" t="n">
        <x:v>12730232831.834982</x:v>
      </x:c>
    </x:row>
    <x:row r="1706">
      <x:c r="A1706" s="14" t="n">
        <x:v>45767</x:v>
      </x:c>
      <x:c r="B1706" s="32" t="n">
        <x:v>0.0144444999</x:v>
      </x:c>
      <x:c r="C1706" s="32" t="n">
        <x:v>0.0291649834</x:v>
      </x:c>
      <x:c r="D1706" s="32" t="n">
        <x:v>0.0240351744</x:v>
      </x:c>
      <x:c r="E1706" s="32" t="n">
        <x:v>0.0033739488</x:v>
      </x:c>
      <x:c r="F1706" s="32" t="n">
        <x:v>0.0491618549</x:v>
      </x:c>
      <x:c r="G1706" s="32" t="n">
        <x:v>0.0786922686</x:v>
      </x:c>
      <x:c r="H1706" s="32" t="n">
        <x:v>0.1023620127</x:v>
      </x:c>
      <x:c r="I1706" s="32" t="n">
        <x:v>0.1064872763</x:v>
      </x:c>
      <x:c r="J1706" s="32" t="n">
        <x:v>0.0474665372</x:v>
      </x:c>
      <x:c r="K1706" s="32" t="n">
        <x:v>0.0825728988</x:v>
      </x:c>
      <x:c r="L1706" s="32" t="n">
        <x:v>0.03544114</x:v>
      </x:c>
      <x:c r="M1706" s="32" t="n">
        <x:v>-0.0284345232</x:v>
      </x:c>
      <x:c r="N1706" s="32" t="n">
        <x:v>-0.0007312615</x:v>
      </x:c>
      <x:c r="O1706" s="32" t="n">
        <x:v>-0.0075131834</x:v>
      </x:c>
      <x:c r="P1706" s="32" t="n">
        <x:v>-0.0128594813</x:v>
      </x:c>
      <x:c r="Q1706" s="32" t="n">
        <x:v>0.0453</x:v>
      </x:c>
      <x:c r="R1706" s="32" t="n">
        <x:v>61.0930992002</x:v>
      </x:c>
      <x:c r="S1706" s="32" t="n">
        <x:v>0.03</x:v>
      </x:c>
      <x:c r="T1706" s="32" t="n">
        <x:v>0.0197521402</x:v>
      </x:c>
      <x:c r="U1706" s="32" t="n">
        <x:v>0.0221</x:v>
      </x:c>
      <x:c r="V1706" s="34" t="n">
        <x:v>3001784763.571712</x:v>
      </x:c>
      <x:c r="W1706" s="34" t="n">
        <x:v>12733336295.926783</x:v>
      </x:c>
    </x:row>
    <x:row r="1707">
      <x:c r="A1707" s="14" t="n">
        <x:v>45768</x:v>
      </x:c>
      <x:c r="B1707" s="32" t="n">
        <x:v>0.056108545</x:v>
      </x:c>
      <x:c r="C1707" s="32" t="n">
        <x:v>0.0144444999</x:v>
      </x:c>
      <x:c r="D1707" s="32" t="n">
        <x:v>0.0291649834</x:v>
      </x:c>
      <x:c r="E1707" s="32" t="n">
        <x:v>0.0240351744</x:v>
      </x:c>
      <x:c r="F1707" s="32" t="n">
        <x:v>0.1670540847</x:v>
      </x:c>
      <x:c r="G1707" s="32" t="n">
        <x:v>0.181848296</x:v>
      </x:c>
      <x:c r="H1707" s="32" t="n">
        <x:v>0.2113787097</x:v>
      </x:c>
      <x:c r="I1707" s="32" t="n">
        <x:v>0.2350484538</x:v>
      </x:c>
      <x:c r="J1707" s="32" t="n">
        <x:v>0.0491618549</x:v>
      </x:c>
      <x:c r="K1707" s="32" t="n">
        <x:v>0.0474665372</x:v>
      </x:c>
      <x:c r="L1707" s="32" t="n">
        <x:v>0.0825728988</x:v>
      </x:c>
      <x:c r="M1707" s="32" t="n">
        <x:v>0</x:v>
      </x:c>
      <x:c r="N1707" s="32" t="n">
        <x:v>-0.0284345232</x:v>
      </x:c>
      <x:c r="O1707" s="32" t="n">
        <x:v>-0.0007312615</x:v>
      </x:c>
      <x:c r="P1707" s="32" t="n">
        <x:v>-0.0075131834</x:v>
      </x:c>
      <x:c r="Q1707" s="32" t="n">
        <x:v>0.052</x:v>
      </x:c>
      <x:c r="R1707" s="32" t="n">
        <x:v>66.2538418194</x:v>
      </x:c>
      <x:c r="S1707" s="32" t="n">
        <x:v>0.03</x:v>
      </x:c>
      <x:c r="T1707" s="32" t="n">
        <x:v>0.0220627016</x:v>
      </x:c>
      <x:c r="U1707" s="32" t="n">
        <x:v>0.0521</x:v>
      </x:c>
      <x:c r="V1707" s="34" t="n">
        <x:v>2997188315.335564</x:v>
      </x:c>
      <x:c r="W1707" s="34" t="n">
        <x:v>12745785009.899683</x:v>
      </x:c>
    </x:row>
    <x:row r="1708">
      <x:c r="A1708" s="14" t="n">
        <x:v>45769</x:v>
      </x:c>
      <x:c r="B1708" s="32" t="n">
        <x:v>0.0293276151</x:v>
      </x:c>
      <x:c r="C1708" s="32" t="n">
        <x:v>0.056108545</x:v>
      </x:c>
      <x:c r="D1708" s="32" t="n">
        <x:v>0.0144444999</x:v>
      </x:c>
      <x:c r="E1708" s="32" t="n">
        <x:v>0.0291649834</x:v>
      </x:c>
      <x:c r="F1708" s="32" t="n">
        <x:v>0.0411127652</x:v>
      </x:c>
      <x:c r="G1708" s="32" t="n">
        <x:v>0.0975327557</x:v>
      </x:c>
      <x:c r="H1708" s="32" t="n">
        <x:v>0.1123269671</x:v>
      </x:c>
      <x:c r="I1708" s="32" t="n">
        <x:v>0.1418573808</x:v>
      </x:c>
      <x:c r="J1708" s="32" t="n">
        <x:v>0.1670540847</x:v>
      </x:c>
      <x:c r="K1708" s="32" t="n">
        <x:v>0.0491618549</x:v>
      </x:c>
      <x:c r="L1708" s="32" t="n">
        <x:v>0.0474665372</x:v>
      </x:c>
      <x:c r="M1708" s="32" t="n">
        <x:v>-0.0291722279</x:v>
      </x:c>
      <x:c r="N1708" s="32" t="n">
        <x:v>0</x:v>
      </x:c>
      <x:c r="O1708" s="32" t="n">
        <x:v>-0.0284345232</x:v>
      </x:c>
      <x:c r="P1708" s="32" t="n">
        <x:v>-0.0007312615</x:v>
      </x:c>
      <x:c r="Q1708" s="32" t="n">
        <x:v>0.0422</x:v>
      </x:c>
      <x:c r="R1708" s="32" t="n">
        <x:v>68.6931578746</x:v>
      </x:c>
      <x:c r="S1708" s="32" t="n">
        <x:v>0.03</x:v>
      </x:c>
      <x:c r="T1708" s="32" t="n">
        <x:v>0.0220153658</x:v>
      </x:c>
      <x:c r="U1708" s="32" t="n">
        <x:v>0.0214</x:v>
      </x:c>
      <x:c r="V1708" s="34" t="n">
        <x:v>3000501739.2437024</x:v>
      </x:c>
      <x:c r="W1708" s="34" t="n">
        <x:v>12750998779.872784</x:v>
      </x:c>
    </x:row>
    <x:row r="1709">
      <x:c r="A1709" s="14" t="n">
        <x:v>45770</x:v>
      </x:c>
      <x:c r="B1709" s="32" t="n">
        <x:v>0.0108592571</x:v>
      </x:c>
      <x:c r="C1709" s="32" t="n">
        <x:v>0.0293276151</x:v>
      </x:c>
      <x:c r="D1709" s="32" t="n">
        <x:v>0.056108545</x:v>
      </x:c>
      <x:c r="E1709" s="32" t="n">
        <x:v>0.0144444999</x:v>
      </x:c>
      <x:c r="F1709" s="32" t="n">
        <x:v>0.0312970067</x:v>
      </x:c>
      <x:c r="G1709" s="32" t="n">
        <x:v>0.0599634648</x:v>
      </x:c>
      <x:c r="H1709" s="32" t="n">
        <x:v>0.1163834553</x:v>
      </x:c>
      <x:c r="I1709" s="32" t="n">
        <x:v>0.1311776667</x:v>
      </x:c>
      <x:c r="J1709" s="32" t="n">
        <x:v>0.0411127652</x:v>
      </x:c>
      <x:c r="K1709" s="32" t="n">
        <x:v>0.1670540847</x:v>
      </x:c>
      <x:c r="L1709" s="32" t="n">
        <x:v>0.0491618549</x:v>
      </x:c>
      <x:c r="M1709" s="32" t="n">
        <x:v>-0.0283360434</x:v>
      </x:c>
      <x:c r="N1709" s="32" t="n">
        <x:v>-0.0291722279</x:v>
      </x:c>
      <x:c r="O1709" s="32" t="n">
        <x:v>0</x:v>
      </x:c>
      <x:c r="P1709" s="32" t="n">
        <x:v>-0.0284345232</x:v>
      </x:c>
      <x:c r="Q1709" s="32" t="n">
        <x:v>0.0468</x:v>
      </x:c>
      <x:c r="R1709" s="32" t="n">
        <x:v>69.5875265303</x:v>
      </x:c>
      <x:c r="S1709" s="32" t="n">
        <x:v>0.03</x:v>
      </x:c>
      <x:c r="T1709" s="32" t="n">
        <x:v>0.0217714111</x:v>
      </x:c>
      <x:c r="U1709" s="32" t="n">
        <x:v>0.0186</x:v>
      </x:c>
      <x:c r="V1709" s="34" t="n">
        <x:v>3002070993.9430614</x:v>
      </x:c>
      <x:c r="W1709" s="34" t="n">
        <x:v>12756210947.267084</x:v>
      </x:c>
    </x:row>
    <x:row r="1710">
      <x:c r="A1710" s="14" t="n">
        <x:v>45771</x:v>
      </x:c>
      <x:c r="B1710" s="32" t="n">
        <x:v>0.0288059992</x:v>
      </x:c>
      <x:c r="C1710" s="32" t="n">
        <x:v>0.0108592571</x:v>
      </x:c>
      <x:c r="D1710" s="32" t="n">
        <x:v>0.0293276151</x:v>
      </x:c>
      <x:c r="E1710" s="32" t="n">
        <x:v>0.056108545</x:v>
      </x:c>
      <x:c r="F1710" s="32" t="n">
        <x:v>0.0407965651</x:v>
      </x:c>
      <x:c r="G1710" s="32" t="n">
        <x:v>0.0510202963</x:v>
      </x:c>
      <x:c r="H1710" s="32" t="n">
        <x:v>0.0796867544</x:v>
      </x:c>
      <x:c r="I1710" s="32" t="n">
        <x:v>0.1361067449</x:v>
      </x:c>
      <x:c r="J1710" s="32" t="n">
        <x:v>0.0312970067</x:v>
      </x:c>
      <x:c r="K1710" s="32" t="n">
        <x:v>0.0411127652</x:v>
      </x:c>
      <x:c r="L1710" s="32" t="n">
        <x:v>0.1670540847</x:v>
      </x:c>
      <x:c r="M1710" s="32" t="n">
        <x:v>-0.0495215186</x:v>
      </x:c>
      <x:c r="N1710" s="32" t="n">
        <x:v>-0.0283360434</x:v>
      </x:c>
      <x:c r="O1710" s="32" t="n">
        <x:v>-0.0291722279</x:v>
      </x:c>
      <x:c r="P1710" s="32" t="n">
        <x:v>0</x:v>
      </x:c>
      <x:c r="Q1710" s="32" t="n">
        <x:v>0.0481</x:v>
      </x:c>
      <x:c r="R1710" s="32" t="n">
        <x:v>71.9247216542</x:v>
      </x:c>
      <x:c r="S1710" s="32" t="n">
        <x:v>0.03</x:v>
      </x:c>
      <x:c r="T1710" s="32" t="n">
        <x:v>0.0222377389</x:v>
      </x:c>
      <x:c r="U1710" s="32" t="n">
        <x:v>0.0283</x:v>
      </x:c>
      <x:c r="V1710" s="34" t="n">
        <x:v>3006719246.4337587</x:v>
      </x:c>
      <x:c r="W1710" s="34" t="n">
        <x:v>12762504992.505684</x:v>
      </x:c>
    </x:row>
    <x:row r="1711">
      <x:c r="A1711" s="14" t="n">
        <x:v>45772</x:v>
      </x:c>
      <x:c r="B1711" s="32" t="n">
        <x:v>0.0162256736</x:v>
      </x:c>
      <x:c r="C1711" s="32" t="n">
        <x:v>0.0288059992</x:v>
      </x:c>
      <x:c r="D1711" s="32" t="n">
        <x:v>0.0108592571</x:v>
      </x:c>
      <x:c r="E1711" s="32" t="n">
        <x:v>0.0293276151</x:v>
      </x:c>
      <x:c r="F1711" s="32" t="n">
        <x:v>0.0405379159</x:v>
      </x:c>
      <x:c r="G1711" s="32" t="n">
        <x:v>0.0696707514</x:v>
      </x:c>
      <x:c r="H1711" s="32" t="n">
        <x:v>0.0798944827</x:v>
      </x:c>
      <x:c r="I1711" s="32" t="n">
        <x:v>0.1085609407</x:v>
      </x:c>
      <x:c r="J1711" s="32" t="n">
        <x:v>0.0407965651</x:v>
      </x:c>
      <x:c r="K1711" s="32" t="n">
        <x:v>0.0312970067</x:v>
      </x:c>
      <x:c r="L1711" s="32" t="n">
        <x:v>0.0411127652</x:v>
      </x:c>
      <x:c r="M1711" s="32" t="n">
        <x:v>-0.0183834434</x:v>
      </x:c>
      <x:c r="N1711" s="32" t="n">
        <x:v>-0.0495215186</x:v>
      </x:c>
      <x:c r="O1711" s="32" t="n">
        <x:v>-0.0283360434</x:v>
      </x:c>
      <x:c r="P1711" s="32" t="n">
        <x:v>-0.0291722279</x:v>
      </x:c>
      <x:c r="Q1711" s="32" t="n">
        <x:v>0.0607</x:v>
      </x:c>
      <x:c r="R1711" s="32" t="n">
        <x:v>73.202372818</x:v>
      </x:c>
      <x:c r="S1711" s="32" t="n">
        <x:v>0.03</x:v>
      </x:c>
      <x:c r="T1711" s="32" t="n">
        <x:v>0.0220279004</x:v>
      </x:c>
      <x:c r="U1711" s="32" t="n">
        <x:v>0.0193</x:v>
      </x:c>
      <x:c r="V1711" s="34" t="n">
        <x:v>3007810832.2694736</x:v>
      </x:c>
      <x:c r="W1711" s="34" t="n">
        <x:v>12768889115.726685</x:v>
      </x:c>
    </x:row>
    <x:row r="1712">
      <x:c r="A1712" s="14" t="n">
        <x:v>45773</x:v>
      </x:c>
      <x:c r="B1712" s="32" t="n">
        <x:v>-0.0082330088</x:v>
      </x:c>
      <x:c r="C1712" s="32" t="n">
        <x:v>0.0162256736</x:v>
      </x:c>
      <x:c r="D1712" s="32" t="n">
        <x:v>0.0288059992</x:v>
      </x:c>
      <x:c r="E1712" s="32" t="n">
        <x:v>0.0108592571</x:v>
      </x:c>
      <x:c r="F1712" s="32" t="n">
        <x:v>0.0310843915</x:v>
      </x:c>
      <x:c r="G1712" s="32" t="n">
        <x:v>0.0479223831</x:v>
      </x:c>
      <x:c r="H1712" s="32" t="n">
        <x:v>0.0770552186</x:v>
      </x:c>
      <x:c r="I1712" s="32" t="n">
        <x:v>0.0872789498</x:v>
      </x:c>
      <x:c r="J1712" s="32" t="n">
        <x:v>0.0405379159</x:v>
      </x:c>
      <x:c r="K1712" s="32" t="n">
        <x:v>0.0407965651</x:v>
      </x:c>
      <x:c r="L1712" s="32" t="n">
        <x:v>0.0312970067</x:v>
      </x:c>
      <x:c r="M1712" s="32" t="n">
        <x:v>-0.0302026039</x:v>
      </x:c>
      <x:c r="N1712" s="32" t="n">
        <x:v>-0.0183834434</x:v>
      </x:c>
      <x:c r="O1712" s="32" t="n">
        <x:v>-0.0495215186</x:v>
      </x:c>
      <x:c r="P1712" s="32" t="n">
        <x:v>-0.0283360434</x:v>
      </x:c>
      <x:c r="Q1712" s="32" t="n">
        <x:v>0.0603</x:v>
      </x:c>
      <x:c r="R1712" s="32" t="n">
        <x:v>71.4192707106</x:v>
      </x:c>
      <x:c r="S1712" s="32" t="n">
        <x:v>0.03</x:v>
      </x:c>
      <x:c r="T1712" s="32" t="n">
        <x:v>0.0218973361</x:v>
      </x:c>
      <x:c r="U1712" s="32" t="n">
        <x:v>0.0202</x:v>
      </x:c>
      <x:c r="V1712" s="34" t="n">
        <x:v>3007072378.1308923</x:v>
      </x:c>
      <x:c r="W1712" s="34" t="n">
        <x:v>12766483184.500984</x:v>
      </x:c>
    </x:row>
    <x:row r="1713">
      <x:c r="A1713" s="14" t="n">
        <x:v>45774</x:v>
      </x:c>
      <x:c r="B1713" s="32" t="n">
        <x:v>-0.0628661094</x:v>
      </x:c>
      <x:c r="C1713" s="32" t="n">
        <x:v>-0.0082330088</x:v>
      </x:c>
      <x:c r="D1713" s="32" t="n">
        <x:v>0.0162256736</x:v>
      </x:c>
      <x:c r="E1713" s="32" t="n">
        <x:v>0.0288059992</x:v>
      </x:c>
      <x:c r="F1713" s="32" t="n">
        <x:v>0.0194121959</x:v>
      </x:c>
      <x:c r="G1713" s="32" t="n">
        <x:v>0.0105693268</x:v>
      </x:c>
      <x:c r="H1713" s="32" t="n">
        <x:v>0.0274073184</x:v>
      </x:c>
      <x:c r="I1713" s="32" t="n">
        <x:v>0.056540154</x:v>
      </x:c>
      <x:c r="J1713" s="32" t="n">
        <x:v>0.0310843915</x:v>
      </x:c>
      <x:c r="K1713" s="32" t="n">
        <x:v>0.0405379159</x:v>
      </x:c>
      <x:c r="L1713" s="32" t="n">
        <x:v>0.0407965651</x:v>
      </x:c>
      <x:c r="M1713" s="32" t="n">
        <x:v>-0.067790357</x:v>
      </x:c>
      <x:c r="N1713" s="32" t="n">
        <x:v>-0.0302026039</x:v>
      </x:c>
      <x:c r="O1713" s="32" t="n">
        <x:v>-0.0183834434</x:v>
      </x:c>
      <x:c r="P1713" s="32" t="n">
        <x:v>-0.0495215186</x:v>
      </x:c>
      <x:c r="Q1713" s="32" t="n">
        <x:v>0.0395</x:v>
      </x:c>
      <x:c r="R1713" s="32" t="n">
        <x:v>59.8481420469</x:v>
      </x:c>
      <x:c r="S1713" s="32" t="n">
        <x:v>0.03</x:v>
      </x:c>
      <x:c r="T1713" s="32" t="n">
        <x:v>0.0223189549</x:v>
      </x:c>
      <x:c r="U1713" s="32" t="n">
        <x:v>0.0278</x:v>
      </x:c>
      <x:c r="V1713" s="34" t="n">
        <x:v>3004288646.648443</x:v>
      </x:c>
      <x:c r="W1713" s="34" t="n">
        <x:v>12763337341.606184</x:v>
      </x:c>
    </x:row>
    <x:row r="1714">
      <x:c r="A1714" s="14" t="n">
        <x:v>45775</x:v>
      </x:c>
      <x:c r="B1714" s="32" t="n">
        <x:v>0.0405741647</x:v>
      </x:c>
      <x:c r="C1714" s="32" t="n">
        <x:v>-0.0628661094</x:v>
      </x:c>
      <x:c r="D1714" s="32" t="n">
        <x:v>-0.0082330088</x:v>
      </x:c>
      <x:c r="E1714" s="32" t="n">
        <x:v>0.0162256736</x:v>
      </x:c>
      <x:c r="F1714" s="32" t="n">
        <x:v>0.0508207161</x:v>
      </x:c>
      <x:c r="G1714" s="32" t="n">
        <x:v>-0.011087271</x:v>
      </x:c>
      <x:c r="H1714" s="32" t="n">
        <x:v>-0.01993014</x:v>
      </x:c>
      <x:c r="I1714" s="32" t="n">
        <x:v>-0.0030921484</x:v>
      </x:c>
      <x:c r="J1714" s="32" t="n">
        <x:v>0.0194121959</x:v>
      </x:c>
      <x:c r="K1714" s="32" t="n">
        <x:v>0.0310843915</x:v>
      </x:c>
      <x:c r="L1714" s="32" t="n">
        <x:v>0.0405379159</x:v>
      </x:c>
      <x:c r="M1714" s="32" t="n">
        <x:v>-0.0220730424</x:v>
      </x:c>
      <x:c r="N1714" s="32" t="n">
        <x:v>-0.067790357</x:v>
      </x:c>
      <x:c r="O1714" s="32" t="n">
        <x:v>-0.0302026039</x:v>
      </x:c>
      <x:c r="P1714" s="32" t="n">
        <x:v>-0.0183834434</x:v>
      </x:c>
      <x:c r="Q1714" s="32" t="n">
        <x:v>0.0457</x:v>
      </x:c>
      <x:c r="R1714" s="32" t="n">
        <x:v>63.8711407173</x:v>
      </x:c>
      <x:c r="S1714" s="32" t="n">
        <x:v>0.03</x:v>
      </x:c>
      <x:c r="T1714" s="32" t="n">
        <x:v>0.0223461724</x:v>
      </x:c>
      <x:c r="U1714" s="32" t="n">
        <x:v>0.0227</x:v>
      </x:c>
      <x:c r="V1714" s="34" t="n">
        <x:v>3006880046.979813</x:v>
      </x:c>
      <x:c r="W1714" s="34" t="n">
        <x:v>12767084143.359184</x:v>
      </x:c>
    </x:row>
    <x:row r="1715">
      <x:c r="A1715" s="14" t="n">
        <x:v>45776</x:v>
      </x:c>
      <x:c r="B1715" s="32" t="n">
        <x:v>-0.0363444528</x:v>
      </x:c>
      <x:c r="C1715" s="32" t="n">
        <x:v>0.0405741647</x:v>
      </x:c>
      <x:c r="D1715" s="32" t="n">
        <x:v>-0.0628661094</x:v>
      </x:c>
      <x:c r="E1715" s="32" t="n">
        <x:v>-0.0082330088</x:v>
      </x:c>
      <x:c r="F1715" s="32" t="n">
        <x:v>0.0368592094</x:v>
      </x:c>
      <x:c r="G1715" s="32" t="n">
        <x:v>0.0774074616</x:v>
      </x:c>
      <x:c r="H1715" s="32" t="n">
        <x:v>0.0154994745</x:v>
      </x:c>
      <x:c r="I1715" s="32" t="n">
        <x:v>0.0066566055</x:v>
      </x:c>
      <x:c r="J1715" s="32" t="n">
        <x:v>0.0508207161</x:v>
      </x:c>
      <x:c r="K1715" s="32" t="n">
        <x:v>0.0194121959</x:v>
      </x:c>
      <x:c r="L1715" s="32" t="n">
        <x:v>0.0310843915</x:v>
      </x:c>
      <x:c r="M1715" s="32" t="n">
        <x:v>-0.0467584373</x:v>
      </x:c>
      <x:c r="N1715" s="32" t="n">
        <x:v>-0.0220730424</x:v>
      </x:c>
      <x:c r="O1715" s="32" t="n">
        <x:v>-0.067790357</x:v>
      </x:c>
      <x:c r="P1715" s="32" t="n">
        <x:v>-0.0302026039</x:v>
      </x:c>
      <x:c r="Q1715" s="32" t="n">
        <x:v>0.0262</x:v>
      </x:c>
      <x:c r="R1715" s="32" t="n">
        <x:v>58.2310667139</x:v>
      </x:c>
      <x:c r="S1715" s="32" t="n">
        <x:v>0.03</x:v>
      </x:c>
      <x:c r="T1715" s="32" t="n">
        <x:v>0.0226500173</x:v>
      </x:c>
      <x:c r="U1715" s="32" t="n">
        <x:v>0.0266</x:v>
      </x:c>
      <x:c r="V1715" s="34" t="n">
        <x:v>3004462239.993496</x:v>
      </x:c>
      <x:c r="W1715" s="34" t="n">
        <x:v>12763962120.745785</x:v>
      </x:c>
    </x:row>
    <x:row r="1716">
      <x:c r="A1716" s="14" t="n">
        <x:v>45777</x:v>
      </x:c>
      <x:c r="B1716" s="32" t="n">
        <x:v>0.0250093188</x:v>
      </x:c>
      <x:c r="C1716" s="32" t="n">
        <x:v>-0.0363444528</x:v>
      </x:c>
      <x:c r="D1716" s="32" t="n">
        <x:v>0.0405741647</x:v>
      </x:c>
      <x:c r="E1716" s="32" t="n">
        <x:v>-0.0628661094</x:v>
      </x:c>
      <x:c r="F1716" s="32" t="n">
        <x:v>0.0400689531</x:v>
      </x:c>
      <x:c r="G1716" s="32" t="n">
        <x:v>0.0037476621</x:v>
      </x:c>
      <x:c r="H1716" s="32" t="n">
        <x:v>0.0442959144</x:v>
      </x:c>
      <x:c r="I1716" s="32" t="n">
        <x:v>-0.0176120727</x:v>
      </x:c>
      <x:c r="J1716" s="32" t="n">
        <x:v>0.0368592094</x:v>
      </x:c>
      <x:c r="K1716" s="32" t="n">
        <x:v>0.0508207161</x:v>
      </x:c>
      <x:c r="L1716" s="32" t="n">
        <x:v>0.0194121959</x:v>
      </x:c>
      <x:c r="M1716" s="32" t="n">
        <x:v>-0.0189982786</x:v>
      </x:c>
      <x:c r="N1716" s="32" t="n">
        <x:v>-0.0467584373</x:v>
      </x:c>
      <x:c r="O1716" s="32" t="n">
        <x:v>-0.0220730424</x:v>
      </x:c>
      <x:c r="P1716" s="32" t="n">
        <x:v>-0.067790357</x:v>
      </x:c>
      <x:c r="Q1716" s="32" t="n">
        <x:v>0.0299</x:v>
      </x:c>
      <x:c r="R1716" s="32" t="n">
        <x:v>60.7827772094</x:v>
      </x:c>
      <x:c r="S1716" s="32" t="n">
        <x:v>0.03</x:v>
      </x:c>
      <x:c r="T1716" s="32" t="n">
        <x:v>0.0223464446</x:v>
      </x:c>
      <x:c r="U1716" s="32" t="n">
        <x:v>0.0184</x:v>
      </x:c>
      <x:c r="V1716" s="34" t="n">
        <x:v>3005886990.7714634</x:v>
      </x:c>
      <x:c r="W1716" s="34" t="n">
        <x:v>12767083003.402285</x:v>
      </x:c>
    </x:row>
    <x:row r="1717">
      <x:c r="A1717" s="14" t="n">
        <x:v>45778</x:v>
      </x:c>
      <x:c r="B1717" s="32" t="n">
        <x:v>-0.0003167063</x:v>
      </x:c>
      <x:c r="C1717" s="32" t="n">
        <x:v>0.0250093188</x:v>
      </x:c>
      <x:c r="D1717" s="32" t="n">
        <x:v>-0.0363444528</x:v>
      </x:c>
      <x:c r="E1717" s="32" t="n">
        <x:v>0.0405741647</x:v>
      </x:c>
      <x:c r="F1717" s="32" t="n">
        <x:v>0.0250169394</x:v>
      </x:c>
      <x:c r="G1717" s="32" t="n">
        <x:v>0.0493771184</x:v>
      </x:c>
      <x:c r="H1717" s="32" t="n">
        <x:v>0.0130558274</x:v>
      </x:c>
      <x:c r="I1717" s="32" t="n">
        <x:v>0.0536040796</x:v>
      </x:c>
      <x:c r="J1717" s="32" t="n">
        <x:v>0.0400689531</x:v>
      </x:c>
      <x:c r="K1717" s="32" t="n">
        <x:v>0.0368592094</x:v>
      </x:c>
      <x:c r="L1717" s="32" t="n">
        <x:v>0.0508207161</x:v>
      </x:c>
      <x:c r="M1717" s="32" t="n">
        <x:v>-0.0172473135</x:v>
      </x:c>
      <x:c r="N1717" s="32" t="n">
        <x:v>-0.0189982786</x:v>
      </x:c>
      <x:c r="O1717" s="32" t="n">
        <x:v>-0.0467584373</x:v>
      </x:c>
      <x:c r="P1717" s="32" t="n">
        <x:v>-0.0220730424</x:v>
      </x:c>
      <x:c r="Q1717" s="32" t="n">
        <x:v>0.0133</x:v>
      </x:c>
      <x:c r="R1717" s="32" t="n">
        <x:v>60.7315521492</x:v>
      </x:c>
      <x:c r="S1717" s="32" t="n">
        <x:v>0.03</x:v>
      </x:c>
      <x:c r="T1717" s="32" t="n">
        <x:v>0.0217074128</x:v>
      </x:c>
      <x:c r="U1717" s="32" t="n">
        <x:v>0.0134</x:v>
      </x:c>
      <x:c r="V1717" s="34" t="n">
        <x:v>3005472528.285723</x:v>
      </x:c>
      <x:c r="W1717" s="34" t="n">
        <x:v>12765099504.363384</x:v>
      </x:c>
    </x:row>
    <x:row r="1718">
      <x:c r="A1718" s="14" t="n">
        <x:v>45779</x:v>
      </x:c>
      <x:c r="B1718" s="32" t="n">
        <x:v>0.0034782644</x:v>
      </x:c>
      <x:c r="C1718" s="32" t="n">
        <x:v>-0.0003167063</x:v>
      </x:c>
      <x:c r="D1718" s="32" t="n">
        <x:v>0.0250093188</x:v>
      </x:c>
      <x:c r="E1718" s="32" t="n">
        <x:v>-0.0363444528</x:v>
      </x:c>
      <x:c r="F1718" s="32" t="n">
        <x:v>0.0228670888</x:v>
      </x:c>
      <x:c r="G1718" s="32" t="n">
        <x:v>0.0222335759</x:v>
      </x:c>
      <x:c r="H1718" s="32" t="n">
        <x:v>0.0465937549</x:v>
      </x:c>
      <x:c r="I1718" s="32" t="n">
        <x:v>0.0102724639</x:v>
      </x:c>
      <x:c r="J1718" s="32" t="n">
        <x:v>0.0250169394</x:v>
      </x:c>
      <x:c r="K1718" s="32" t="n">
        <x:v>0.0400689531</x:v>
      </x:c>
      <x:c r="L1718" s="32" t="n">
        <x:v>0.0368592094</x:v>
      </x:c>
      <x:c r="M1718" s="32" t="n">
        <x:v>-0.010191171</x:v>
      </x:c>
      <x:c r="N1718" s="32" t="n">
        <x:v>-0.0172473135</x:v>
      </x:c>
      <x:c r="O1718" s="32" t="n">
        <x:v>-0.0189982786</x:v>
      </x:c>
      <x:c r="P1718" s="32" t="n">
        <x:v>-0.0467584373</x:v>
      </x:c>
      <x:c r="Q1718" s="32" t="n">
        <x:v>0.0054</x:v>
      </x:c>
      <x:c r="R1718" s="32" t="n">
        <x:v>61.1197103782</x:v>
      </x:c>
      <x:c r="S1718" s="32" t="n">
        <x:v>0.03</x:v>
      </x:c>
      <x:c r="T1718" s="32" t="n">
        <x:v>0.0209068833</x:v>
      </x:c>
      <x:c r="U1718" s="32" t="n">
        <x:v>0.0105</x:v>
      </x:c>
      <x:c r="V1718" s="34" t="n">
        <x:v>3005050734.0751815</x:v>
      </x:c>
      <x:c r="W1718" s="34" t="n">
        <x:v>12767704703.899084</x:v>
      </x:c>
    </x:row>
    <x:row r="1719">
      <x:c r="A1719" s="14" t="n">
        <x:v>45780</x:v>
      </x:c>
      <x:c r="B1719" s="32" t="n">
        <x:v>-0.0541549075</x:v>
      </x:c>
      <x:c r="C1719" s="32" t="n">
        <x:v>0.0034782644</x:v>
      </x:c>
      <x:c r="D1719" s="32" t="n">
        <x:v>-0.0003167063</x:v>
      </x:c>
      <x:c r="E1719" s="32" t="n">
        <x:v>0.0250093188</x:v>
      </x:c>
      <x:c r="F1719" s="32" t="n">
        <x:v>0.0072315989</x:v>
      </x:c>
      <x:c r="G1719" s="32" t="n">
        <x:v>0.0113422766</x:v>
      </x:c>
      <x:c r="H1719" s="32" t="n">
        <x:v>0.0107087638</x:v>
      </x:c>
      <x:c r="I1719" s="32" t="n">
        <x:v>0.0350689427</x:v>
      </x:c>
      <x:c r="J1719" s="32" t="n">
        <x:v>0.0228670888</x:v>
      </x:c>
      <x:c r="K1719" s="32" t="n">
        <x:v>0.0250169394</x:v>
      </x:c>
      <x:c r="L1719" s="32" t="n">
        <x:v>0.0400689531</x:v>
      </x:c>
      <x:c r="M1719" s="32" t="n">
        <x:v>-0.0733072636</x:v>
      </x:c>
      <x:c r="N1719" s="32" t="n">
        <x:v>-0.010191171</x:v>
      </x:c>
      <x:c r="O1719" s="32" t="n">
        <x:v>-0.0172473135</x:v>
      </x:c>
      <x:c r="P1719" s="32" t="n">
        <x:v>-0.0189982786</x:v>
      </x:c>
      <x:c r="Q1719" s="32" t="n">
        <x:v>-0.0147</x:v>
      </x:c>
      <x:c r="R1719" s="32" t="n">
        <x:v>52.6162882377</x:v>
      </x:c>
      <x:c r="S1719" s="32" t="n">
        <x:v>0.03</x:v>
      </x:c>
      <x:c r="T1719" s="32" t="n">
        <x:v>0.0211778203</x:v>
      </x:c>
      <x:c r="U1719" s="32" t="n">
        <x:v>0.0247</x:v>
      </x:c>
      <x:c r="V1719" s="34" t="n">
        <x:v>3004040245.7458715</x:v>
      </x:c>
      <x:c r="W1719" s="34" t="n">
        <x:v>12765855884.511385</x:v>
      </x:c>
    </x:row>
    <x:row r="1720">
      <x:c r="A1720" s="14" t="n">
        <x:v>45781</x:v>
      </x:c>
      <x:c r="B1720" s="32" t="n">
        <x:v>-0.0301054361</x:v>
      </x:c>
      <x:c r="C1720" s="32" t="n">
        <x:v>-0.0541549075</x:v>
      </x:c>
      <x:c r="D1720" s="32" t="n">
        <x:v>0.0034782644</x:v>
      </x:c>
      <x:c r="E1720" s="32" t="n">
        <x:v>-0.0003167063</x:v>
      </x:c>
      <x:c r="F1720" s="32" t="n">
        <x:v>0.0115991358</x:v>
      </x:c>
      <x:c r="G1720" s="32" t="n">
        <x:v>-0.0432046562</x:v>
      </x:c>
      <x:c r="H1720" s="32" t="n">
        <x:v>-0.0390939785</x:v>
      </x:c>
      <x:c r="I1720" s="32" t="n">
        <x:v>-0.0397274913</x:v>
      </x:c>
      <x:c r="J1720" s="32" t="n">
        <x:v>0.0072315989</x:v>
      </x:c>
      <x:c r="K1720" s="32" t="n">
        <x:v>0.0228670888</x:v>
      </x:c>
      <x:c r="L1720" s="32" t="n">
        <x:v>0.0250169394</x:v>
      </x:c>
      <x:c r="M1720" s="32" t="n">
        <x:v>-0.0432555087</x:v>
      </x:c>
      <x:c r="N1720" s="32" t="n">
        <x:v>-0.0733072636</x:v>
      </x:c>
      <x:c r="O1720" s="32" t="n">
        <x:v>-0.010191171</x:v>
      </x:c>
      <x:c r="P1720" s="32" t="n">
        <x:v>-0.0172473135</x:v>
      </x:c>
      <x:c r="Q1720" s="32" t="n">
        <x:v>-0.0328</x:v>
      </x:c>
      <x:c r="R1720" s="32" t="n">
        <x:v>48.7255880996</x:v>
      </x:c>
      <x:c r="S1720" s="32" t="n">
        <x:v>0.03</x:v>
      </x:c>
      <x:c r="T1720" s="32" t="n">
        <x:v>0.0208222617</x:v>
      </x:c>
      <x:c r="U1720" s="32" t="n">
        <x:v>0.0162</x:v>
      </x:c>
      <x:c r="V1720" s="34" t="n">
        <x:v>3003220060.8811235</x:v>
      </x:c>
      <x:c r="W1720" s="34" t="n">
        <x:v>12764274099.415085</x:v>
      </x:c>
    </x:row>
    <x:row r="1721">
      <x:c r="A1721" s="14" t="n">
        <x:v>45782</x:v>
      </x:c>
      <x:c r="B1721" s="32" t="n">
        <x:v>0.023754086</x:v>
      </x:c>
      <x:c r="C1721" s="32" t="n">
        <x:v>-0.0301054361</x:v>
      </x:c>
      <x:c r="D1721" s="32" t="n">
        <x:v>-0.0541549075</x:v>
      </x:c>
      <x:c r="E1721" s="32" t="n">
        <x:v>0.0034782644</x:v>
      </x:c>
      <x:c r="F1721" s="32" t="n">
        <x:v>0.0387449506</x:v>
      </x:c>
      <x:c r="G1721" s="32" t="n">
        <x:v>0.0086293267</x:v>
      </x:c>
      <x:c r="H1721" s="32" t="n">
        <x:v>-0.0461744653</x:v>
      </x:c>
      <x:c r="I1721" s="32" t="n">
        <x:v>-0.0420637876</x:v>
      </x:c>
      <x:c r="J1721" s="32" t="n">
        <x:v>0.0115991358</x:v>
      </x:c>
      <x:c r="K1721" s="32" t="n">
        <x:v>0.0072315989</x:v>
      </x:c>
      <x:c r="L1721" s="32" t="n">
        <x:v>0.0228670888</x:v>
      </x:c>
      <x:c r="M1721" s="32" t="n">
        <x:v>-0.0093184453</x:v>
      </x:c>
      <x:c r="N1721" s="32" t="n">
        <x:v>-0.0432555087</x:v>
      </x:c>
      <x:c r="O1721" s="32" t="n">
        <x:v>-0.0733072636</x:v>
      </x:c>
      <x:c r="P1721" s="32" t="n">
        <x:v>-0.010191171</x:v>
      </x:c>
      <x:c r="Q1721" s="32" t="n">
        <x:v>-0.0311</x:v>
      </x:c>
      <x:c r="R1721" s="32" t="n">
        <x:v>51.7477507348</x:v>
      </x:c>
      <x:c r="S1721" s="32" t="n">
        <x:v>0.03</x:v>
      </x:c>
      <x:c r="T1721" s="32" t="n">
        <x:v>0.020349243</x:v>
      </x:c>
      <x:c r="U1721" s="32" t="n">
        <x:v>0.0142</x:v>
      </x:c>
      <x:c r="V1721" s="34" t="n">
        <x:v>3004069150.427287</x:v>
      </x:c>
      <x:c r="W1721" s="34" t="n">
        <x:v>12766506890.443884</x:v>
      </x:c>
    </x:row>
    <x:row r="1722">
      <x:c r="A1722" s="14" t="n">
        <x:v>45783</x:v>
      </x:c>
      <x:c r="B1722" s="32" t="n">
        <x:v>-0.0213531245</x:v>
      </x:c>
      <x:c r="C1722" s="32" t="n">
        <x:v>0.023754086</x:v>
      </x:c>
      <x:c r="D1722" s="32" t="n">
        <x:v>-0.0301054361</x:v>
      </x:c>
      <x:c r="E1722" s="32" t="n">
        <x:v>-0.0541549075</x:v>
      </x:c>
      <x:c r="F1722" s="32" t="n">
        <x:v>0.0176230662</x:v>
      </x:c>
      <x:c r="G1722" s="32" t="n">
        <x:v>0.0413852162</x:v>
      </x:c>
      <x:c r="H1722" s="32" t="n">
        <x:v>0.0112695923</x:v>
      </x:c>
      <x:c r="I1722" s="32" t="n">
        <x:v>-0.0435341998</x:v>
      </x:c>
      <x:c r="J1722" s="32" t="n">
        <x:v>0.0387449506</x:v>
      </x:c>
      <x:c r="K1722" s="32" t="n">
        <x:v>0.0115991358</x:v>
      </x:c>
      <x:c r="L1722" s="32" t="n">
        <x:v>0.0072315989</x:v>
      </x:c>
      <x:c r="M1722" s="32" t="n">
        <x:v>-0.0640689903</x:v>
      </x:c>
      <x:c r="N1722" s="32" t="n">
        <x:v>-0.0093184453</x:v>
      </x:c>
      <x:c r="O1722" s="32" t="n">
        <x:v>-0.0432555087</x:v>
      </x:c>
      <x:c r="P1722" s="32" t="n">
        <x:v>-0.0733072636</x:v>
      </x:c>
      <x:c r="Q1722" s="32" t="n">
        <x:v>-0.0347</x:v>
      </x:c>
      <x:c r="R1722" s="32" t="n">
        <x:v>48.9512915097</x:v>
      </x:c>
      <x:c r="S1722" s="32" t="n">
        <x:v>0.03</x:v>
      </x:c>
      <x:c r="T1722" s="32" t="n">
        <x:v>0.0205957256</x:v>
      </x:c>
      <x:c r="U1722" s="32" t="n">
        <x:v>0.0238</x:v>
      </x:c>
      <x:c r="V1722" s="34" t="n">
        <x:v>3004155870.7904468</x:v>
      </x:c>
      <x:c r="W1722" s="34" t="n">
        <x:v>12763926959.639883</x:v>
      </x:c>
    </x:row>
    <x:row r="1723">
      <x:c r="A1723" s="14" t="n">
        <x:v>45784</x:v>
      </x:c>
      <x:c r="B1723" s="32" t="n">
        <x:v>0.0216884137</x:v>
      </x:c>
      <x:c r="C1723" s="32" t="n">
        <x:v>-0.0213531245</x:v>
      </x:c>
      <x:c r="D1723" s="32" t="n">
        <x:v>0.023754086</x:v>
      </x:c>
      <x:c r="E1723" s="32" t="n">
        <x:v>-0.0301054361</x:v>
      </x:c>
      <x:c r="F1723" s="32" t="n">
        <x:v>0.0260369738</x:v>
      </x:c>
      <x:c r="G1723" s="32" t="n">
        <x:v>0.005019251</x:v>
      </x:c>
      <x:c r="H1723" s="32" t="n">
        <x:v>0.0287814009</x:v>
      </x:c>
      <x:c r="I1723" s="32" t="n">
        <x:v>-0.001334223</x:v>
      </x:c>
      <x:c r="J1723" s="32" t="n">
        <x:v>0.0176230662</x:v>
      </x:c>
      <x:c r="K1723" s="32" t="n">
        <x:v>0.0387449506</x:v>
      </x:c>
      <x:c r="L1723" s="32" t="n">
        <x:v>0.0115991358</x:v>
      </x:c>
      <x:c r="M1723" s="32" t="n">
        <x:v>-0.0120628724</x:v>
      </x:c>
      <x:c r="N1723" s="32" t="n">
        <x:v>-0.0640689903</x:v>
      </x:c>
      <x:c r="O1723" s="32" t="n">
        <x:v>-0.0093184453</x:v>
      </x:c>
      <x:c r="P1723" s="32" t="n">
        <x:v>-0.0432555087</x:v>
      </x:c>
      <x:c r="Q1723" s="32" t="n">
        <x:v>-0.0084</x:v>
      </x:c>
      <x:c r="R1723" s="32" t="n">
        <x:v>51.800868123</x:v>
      </x:c>
      <x:c r="S1723" s="32" t="n">
        <x:v>0.03</x:v>
      </x:c>
      <x:c r="T1723" s="32" t="n">
        <x:v>0.0199246024</x:v>
      </x:c>
      <x:c r="U1723" s="32" t="n">
        <x:v>0.0112</x:v>
      </x:c>
      <x:c r="V1723" s="34" t="n">
        <x:v>3005816730.9664273</x:v>
      </x:c>
      <x:c r="W1723" s="34" t="n">
        <x:v>12766089940.334183</x:v>
      </x:c>
    </x:row>
    <x:row r="1724">
      <x:c r="A1724" s="14" t="n">
        <x:v>45785</x:v>
      </x:c>
      <x:c r="B1724" s="32" t="n">
        <x:v>0.1058297317</x:v>
      </x:c>
      <x:c r="C1724" s="32" t="n">
        <x:v>0.0216884137</x:v>
      </x:c>
      <x:c r="D1724" s="32" t="n">
        <x:v>-0.0213531245</x:v>
      </x:c>
      <x:c r="E1724" s="32" t="n">
        <x:v>0.023754086</x:v>
      </x:c>
      <x:c r="F1724" s="32" t="n">
        <x:v>0.1216864589</x:v>
      </x:c>
      <x:c r="G1724" s="32" t="n">
        <x:v>0.1433748726</x:v>
      </x:c>
      <x:c r="H1724" s="32" t="n">
        <x:v>0.1223571497</x:v>
      </x:c>
      <x:c r="I1724" s="32" t="n">
        <x:v>0.1461192997</x:v>
      </x:c>
      <x:c r="J1724" s="32" t="n">
        <x:v>0.0260369738</x:v>
      </x:c>
      <x:c r="K1724" s="32" t="n">
        <x:v>0.0176230662</x:v>
      </x:c>
      <x:c r="L1724" s="32" t="n">
        <x:v>0.0387449506</x:v>
      </x:c>
      <x:c r="M1724" s="32" t="n">
        <x:v>0</x:v>
      </x:c>
      <x:c r="N1724" s="32" t="n">
        <x:v>-0.0120628724</x:v>
      </x:c>
      <x:c r="O1724" s="32" t="n">
        <x:v>-0.0640689903</x:v>
      </x:c>
      <x:c r="P1724" s="32" t="n">
        <x:v>-0.0093184453</x:v>
      </x:c>
      <x:c r="Q1724" s="32" t="n">
        <x:v>0.0122</x:v>
      </x:c>
      <x:c r="R1724" s="32" t="n">
        <x:v>63.2847962202</x:v>
      </x:c>
      <x:c r="S1724" s="32" t="n">
        <x:v>0.03</x:v>
      </x:c>
      <x:c r="T1724" s="32" t="n">
        <x:v>0.0212585593</x:v>
      </x:c>
      <x:c r="U1724" s="32" t="n">
        <x:v>0.0386</x:v>
      </x:c>
      <x:c r="V1724" s="34" t="n">
        <x:v>3009059549.3628106</x:v>
      </x:c>
      <x:c r="W1724" s="34" t="n">
        <x:v>12770560397.123484</x:v>
      </x:c>
    </x:row>
    <x:row r="1725">
      <x:c r="A1725" s="14" t="n">
        <x:v>45786</x:v>
      </x:c>
      <x:c r="B1725" s="32" t="n">
        <x:v>0.061121199</x:v>
      </x:c>
      <x:c r="C1725" s="32" t="n">
        <x:v>0.1058297317</x:v>
      </x:c>
      <x:c r="D1725" s="32" t="n">
        <x:v>0.0216884137</x:v>
      </x:c>
      <x:c r="E1725" s="32" t="n">
        <x:v>-0.0213531245</x:v>
      </x:c>
      <x:c r="F1725" s="32" t="n">
        <x:v>0.0642369075</x:v>
      </x:c>
      <x:c r="G1725" s="32" t="n">
        <x:v>0.1700666392</x:v>
      </x:c>
      <x:c r="H1725" s="32" t="n">
        <x:v>0.1917550529</x:v>
      </x:c>
      <x:c r="I1725" s="32" t="n">
        <x:v>0.1707373301</x:v>
      </x:c>
      <x:c r="J1725" s="32" t="n">
        <x:v>0.1216864589</x:v>
      </x:c>
      <x:c r="K1725" s="32" t="n">
        <x:v>0.0260369738</x:v>
      </x:c>
      <x:c r="L1725" s="32" t="n">
        <x:v>0.0176230662</x:v>
      </x:c>
      <x:c r="M1725" s="32" t="n">
        <x:v>-0.0030202379</x:v>
      </x:c>
      <x:c r="N1725" s="32" t="n">
        <x:v>0</x:v>
      </x:c>
      <x:c r="O1725" s="32" t="n">
        <x:v>-0.0120628724</x:v>
      </x:c>
      <x:c r="P1725" s="32" t="n">
        <x:v>-0.0640689903</x:v>
      </x:c>
      <x:c r="Q1725" s="32" t="n">
        <x:v>0.0445</x:v>
      </x:c>
      <x:c r="R1725" s="32" t="n">
        <x:v>68.377356279</x:v>
      </x:c>
      <x:c r="S1725" s="32" t="n">
        <x:v>0.03</x:v>
      </x:c>
      <x:c r="T1725" s="32" t="n">
        <x:v>0.021382948</x:v>
      </x:c>
      <x:c r="U1725" s="32" t="n">
        <x:v>0.023</x:v>
      </x:c>
      <x:c r="V1725" s="34" t="n">
        <x:v>3014026277.881364</x:v>
      </x:c>
      <x:c r="W1725" s="34" t="n">
        <x:v>12776052452.696884</x:v>
      </x:c>
    </x:row>
    <x:row r="1726">
      <x:c r="A1726" s="14" t="n">
        <x:v>45787</x:v>
      </x:c>
      <x:c r="B1726" s="32" t="n">
        <x:v>0.0863728753</x:v>
      </x:c>
      <x:c r="C1726" s="32" t="n">
        <x:v>0.061121199</x:v>
      </x:c>
      <x:c r="D1726" s="32" t="n">
        <x:v>0.1058297317</x:v>
      </x:c>
      <x:c r="E1726" s="32" t="n">
        <x:v>0.0216884137</x:v>
      </x:c>
      <x:c r="F1726" s="32" t="n">
        <x:v>0.0889233558</x:v>
      </x:c>
      <x:c r="G1726" s="32" t="n">
        <x:v>0.1506117697</x:v>
      </x:c>
      <x:c r="H1726" s="32" t="n">
        <x:v>0.2564415015</x:v>
      </x:c>
      <x:c r="I1726" s="32" t="n">
        <x:v>0.2781299151</x:v>
      </x:c>
      <x:c r="J1726" s="32" t="n">
        <x:v>0.0642369075</x:v>
      </x:c>
      <x:c r="K1726" s="32" t="n">
        <x:v>0.1216864589</x:v>
      </x:c>
      <x:c r="L1726" s="32" t="n">
        <x:v>0.0260369738</x:v>
      </x:c>
      <x:c r="M1726" s="32" t="n">
        <x:v>-0.010832489</x:v>
      </x:c>
      <x:c r="N1726" s="32" t="n">
        <x:v>-0.0030202379</x:v>
      </x:c>
      <x:c r="O1726" s="32" t="n">
        <x:v>0</x:v>
      </x:c>
      <x:c r="P1726" s="32" t="n">
        <x:v>-0.0120628724</x:v>
      </x:c>
      <x:c r="Q1726" s="32" t="n">
        <x:v>0.0685</x:v>
      </x:c>
      <x:c r="R1726" s="32" t="n">
        <x:v>74.2334938165</x:v>
      </x:c>
      <x:c r="S1726" s="32" t="n">
        <x:v>0.03</x:v>
      </x:c>
      <x:c r="T1726" s="32" t="n">
        <x:v>0.0224698802</x:v>
      </x:c>
      <x:c r="U1726" s="32" t="n">
        <x:v>0.0366</x:v>
      </x:c>
      <x:c r="V1726" s="34" t="n">
        <x:v>3019215718.6660295</x:v>
      </x:c>
      <x:c r="W1726" s="34" t="n">
        <x:v>12781606064.764685</x:v>
      </x:c>
    </x:row>
    <x:row r="1727">
      <x:c r="A1727" s="14" t="n">
        <x:v>45788</x:v>
      </x:c>
      <x:c r="B1727" s="32" t="n">
        <x:v>-0.0471521622</x:v>
      </x:c>
      <x:c r="C1727" s="32" t="n">
        <x:v>0.0863728753</x:v>
      </x:c>
      <x:c r="D1727" s="32" t="n">
        <x:v>0.061121199</x:v>
      </x:c>
      <x:c r="E1727" s="32" t="n">
        <x:v>0.1058297317</x:v>
      </x:c>
      <x:c r="F1727" s="32" t="n">
        <x:v>0.0108696722</x:v>
      </x:c>
      <x:c r="G1727" s="32" t="n">
        <x:v>0.0966753326</x:v>
      </x:c>
      <x:c r="H1727" s="32" t="n">
        <x:v>0.1583637465</x:v>
      </x:c>
      <x:c r="I1727" s="32" t="n">
        <x:v>0.2641934783</x:v>
      </x:c>
      <x:c r="J1727" s="32" t="n">
        <x:v>0.0889233558</x:v>
      </x:c>
      <x:c r="K1727" s="32" t="n">
        <x:v>0.0642369075</x:v>
      </x:c>
      <x:c r="L1727" s="32" t="n">
        <x:v>0.1216864589</x:v>
      </x:c>
      <x:c r="M1727" s="32" t="n">
        <x:v>-0.0686583674</x:v>
      </x:c>
      <x:c r="N1727" s="32" t="n">
        <x:v>-0.010832489</x:v>
      </x:c>
      <x:c r="O1727" s="32" t="n">
        <x:v>-0.0030202379</x:v>
      </x:c>
      <x:c r="P1727" s="32" t="n">
        <x:v>0</x:v>
      </x:c>
      <x:c r="Q1727" s="32" t="n">
        <x:v>0.0509</x:v>
      </x:c>
      <x:c r="R1727" s="32" t="n">
        <x:v>66.816504176</x:v>
      </x:c>
      <x:c r="S1727" s="32" t="n">
        <x:v>0.03</x:v>
      </x:c>
      <x:c r="T1727" s="32" t="n">
        <x:v>0.0229863174</x:v>
      </x:c>
      <x:c r="U1727" s="32" t="n">
        <x:v>0.0297</x:v>
      </x:c>
      <x:c r="V1727" s="34" t="n">
        <x:v>3017104245.3938255</x:v>
      </x:c>
      <x:c r="W1727" s="34" t="n">
        <x:v>12777158493.404085</x:v>
      </x:c>
    </x:row>
    <x:row r="1728">
      <x:c r="A1728" s="14" t="n">
        <x:v>45789</x:v>
      </x:c>
      <x:c r="B1728" s="32" t="n">
        <x:v>0.0013629551</x:v>
      </x:c>
      <x:c r="C1728" s="32" t="n">
        <x:v>-0.0471521622</x:v>
      </x:c>
      <x:c r="D1728" s="32" t="n">
        <x:v>0.0863728753</x:v>
      </x:c>
      <x:c r="E1728" s="32" t="n">
        <x:v>0.061121199</x:v>
      </x:c>
      <x:c r="F1728" s="32" t="n">
        <x:v>0.0411602729</x:v>
      </x:c>
      <x:c r="G1728" s="32" t="n">
        <x:v>-0.0062647033</x:v>
      </x:c>
      <x:c r="H1728" s="32" t="n">
        <x:v>0.079540957</x:v>
      </x:c>
      <x:c r="I1728" s="32" t="n">
        <x:v>0.141229371</x:v>
      </x:c>
      <x:c r="J1728" s="32" t="n">
        <x:v>0.0108696722</x:v>
      </x:c>
      <x:c r="K1728" s="32" t="n">
        <x:v>0.0889233558</x:v>
      </x:c>
      <x:c r="L1728" s="32" t="n">
        <x:v>0.0642369075</x:v>
      </x:c>
      <x:c r="M1728" s="32" t="n">
        <x:v>-0.0543855985</x:v>
      </x:c>
      <x:c r="N1728" s="32" t="n">
        <x:v>-0.0686583674</x:v>
      </x:c>
      <x:c r="O1728" s="32" t="n">
        <x:v>-0.010832489</x:v>
      </x:c>
      <x:c r="P1728" s="32" t="n">
        <x:v>-0.0030202379</x:v>
      </x:c>
      <x:c r="Q1728" s="32" t="n">
        <x:v>0.0503</x:v>
      </x:c>
      <x:c r="R1728" s="32" t="n">
        <x:v>66.9170613991</x:v>
      </x:c>
      <x:c r="S1728" s="32" t="n">
        <x:v>0.03</x:v>
      </x:c>
      <x:c r="T1728" s="32" t="n">
        <x:v>0.0238301518</x:v>
      </x:c>
      <x:c r="U1728" s="32" t="n">
        <x:v>0.0348</x:v>
      </x:c>
      <x:c r="V1728" s="34" t="n">
        <x:v>3018093565.41003</x:v>
      </x:c>
      <x:c r="W1728" s="34" t="n">
        <x:v>12783779327.358685</x:v>
      </x:c>
    </x:row>
    <x:row r="1729">
      <x:c r="A1729" s="14" t="n">
        <x:v>45790</x:v>
      </x:c>
      <x:c r="B1729" s="32" t="n">
        <x:v>0.0250181172</x:v>
      </x:c>
      <x:c r="C1729" s="32" t="n">
        <x:v>0.0013629551</x:v>
      </x:c>
      <x:c r="D1729" s="32" t="n">
        <x:v>-0.0471521622</x:v>
      </x:c>
      <x:c r="E1729" s="32" t="n">
        <x:v>0.0863728753</x:v>
      </x:c>
      <x:c r="F1729" s="32" t="n">
        <x:v>0.0340014014</x:v>
      </x:c>
      <x:c r="G1729" s="32" t="n">
        <x:v>0.0359095389</x:v>
      </x:c>
      <x:c r="H1729" s="32" t="n">
        <x:v>-0.0115154374</x:v>
      </x:c>
      <x:c r="I1729" s="32" t="n">
        <x:v>0.074290223</x:v>
      </x:c>
      <x:c r="J1729" s="32" t="n">
        <x:v>0.0411602729</x:v>
      </x:c>
      <x:c r="K1729" s="32" t="n">
        <x:v>0.0108696722</x:v>
      </x:c>
      <x:c r="L1729" s="32" t="n">
        <x:v>0.0889233558</x:v>
      </x:c>
      <x:c r="M1729" s="32" t="n">
        <x:v>-0.055717699</x:v>
      </x:c>
      <x:c r="N1729" s="32" t="n">
        <x:v>-0.0543855985</x:v>
      </x:c>
      <x:c r="O1729" s="32" t="n">
        <x:v>-0.0686583674</x:v>
      </x:c>
      <x:c r="P1729" s="32" t="n">
        <x:v>-0.010832489</x:v>
      </x:c>
      <x:c r="Q1729" s="32" t="n">
        <x:v>0.0763</x:v>
      </x:c>
      <x:c r="R1729" s="32" t="n">
        <x:v>68.8102778465</x:v>
      </x:c>
      <x:c r="S1729" s="32" t="n">
        <x:v>0.03</x:v>
      </x:c>
      <x:c r="T1729" s="32" t="n">
        <x:v>0.0244565696</x:v>
      </x:c>
      <x:c r="U1729" s="32" t="n">
        <x:v>0.0326</x:v>
      </x:c>
      <x:c r="V1729" s="34" t="n">
        <x:v>3021913315.424852</x:v>
      </x:c>
      <x:c r="W1729" s="34" t="n">
        <x:v>12788643540.268185</x:v>
      </x:c>
    </x:row>
    <x:row r="1730">
      <x:c r="A1730" s="14" t="n">
        <x:v>45791</x:v>
      </x:c>
      <x:c r="B1730" s="32" t="n">
        <x:v>-0.0467730713</x:v>
      </x:c>
      <x:c r="C1730" s="32" t="n">
        <x:v>0.0250181172</x:v>
      </x:c>
      <x:c r="D1730" s="32" t="n">
        <x:v>0.0013629551</x:v>
      </x:c>
      <x:c r="E1730" s="32" t="n">
        <x:v>-0.0471521622</x:v>
      </x:c>
      <x:c r="F1730" s="32" t="n">
        <x:v>0.0719993288</x:v>
      </x:c>
      <x:c r="G1730" s="32" t="n">
        <x:v>0.0967450778</x:v>
      </x:c>
      <x:c r="H1730" s="32" t="n">
        <x:v>0.0986532152</x:v>
      </x:c>
      <x:c r="I1730" s="32" t="n">
        <x:v>0.0512282389</x:v>
      </x:c>
      <x:c r="J1730" s="32" t="n">
        <x:v>0.0340014014</x:v>
      </x:c>
      <x:c r="K1730" s="32" t="n">
        <x:v>0.0411602729</x:v>
      </x:c>
      <x:c r="L1730" s="32" t="n">
        <x:v>0.0108696722</x:v>
      </x:c>
      <x:c r="M1730" s="32" t="n">
        <x:v>-0.0540377023</x:v>
      </x:c>
      <x:c r="N1730" s="32" t="n">
        <x:v>-0.055717699</x:v>
      </x:c>
      <x:c r="O1730" s="32" t="n">
        <x:v>-0.0543855985</x:v>
      </x:c>
      <x:c r="P1730" s="32" t="n">
        <x:v>-0.0686583674</x:v>
      </x:c>
      <x:c r="Q1730" s="32" t="n">
        <x:v>0.068</x:v>
      </x:c>
      <x:c r="R1730" s="32" t="n">
        <x:v>61.7697937357</x:v>
      </x:c>
      <x:c r="S1730" s="32" t="n">
        <x:v>0.03</x:v>
      </x:c>
      <x:c r="T1730" s="32" t="n">
        <x:v>0.0261311003</x:v>
      </x:c>
      <x:c r="U1730" s="32" t="n">
        <x:v>0.0479</x:v>
      </x:c>
      <x:c r="V1730" s="34" t="n">
        <x:v>3014919804.1630225</x:v>
      </x:c>
      <x:c r="W1730" s="34" t="n">
        <x:v>12780798360.187584</x:v>
      </x:c>
    </x:row>
    <x:row r="1731">
      <x:c r="A1731" s="14" t="n">
        <x:v>45792</x:v>
      </x:c>
      <x:c r="B1731" s="32" t="n">
        <x:v>-0.0514105208</x:v>
      </x:c>
      <x:c r="C1731" s="32" t="n">
        <x:v>-0.0467730713</x:v>
      </x:c>
      <x:c r="D1731" s="32" t="n">
        <x:v>0.0250181172</x:v>
      </x:c>
      <x:c r="E1731" s="32" t="n">
        <x:v>0.0013629551</x:v>
      </x:c>
      <x:c r="F1731" s="32" t="n">
        <x:v>0.010250817</x:v>
      </x:c>
      <x:c r="G1731" s="32" t="n">
        <x:v>-0.0368006895</x:v>
      </x:c>
      <x:c r="H1731" s="32" t="n">
        <x:v>-0.0120549405</x:v>
      </x:c>
      <x:c r="I1731" s="32" t="n">
        <x:v>-0.0101468031</x:v>
      </x:c>
      <x:c r="J1731" s="32" t="n">
        <x:v>0.0719993288</x:v>
      </x:c>
      <x:c r="K1731" s="32" t="n">
        <x:v>0.0340014014</x:v>
      </x:c>
      <x:c r="L1731" s="32" t="n">
        <x:v>0.0411602729</x:v>
      </x:c>
      <x:c r="M1731" s="32" t="n">
        <x:v>-0.0727593543</x:v>
      </x:c>
      <x:c r="N1731" s="32" t="n">
        <x:v>-0.0540377023</x:v>
      </x:c>
      <x:c r="O1731" s="32" t="n">
        <x:v>-0.055717699</x:v>
      </x:c>
      <x:c r="P1731" s="32" t="n">
        <x:v>-0.0543855985</x:v>
      </x:c>
      <x:c r="Q1731" s="32" t="n">
        <x:v>0.043</x:v>
      </x:c>
      <x:c r="R1731" s="32" t="n">
        <x:v>55.3833752627</x:v>
      </x:c>
      <x:c r="S1731" s="32" t="n">
        <x:v>0.03</x:v>
      </x:c>
      <x:c r="T1731" s="32" t="n">
        <x:v>0.0263288789</x:v>
      </x:c>
      <x:c r="U1731" s="32" t="n">
        <x:v>0.0289</x:v>
      </x:c>
      <x:c r="V1731" s="34" t="n">
        <x:v>3012794089.0558867</x:v>
      </x:c>
      <x:c r="W1731" s="34" t="n">
        <x:v>12776502334.551483</x:v>
      </x:c>
    </x:row>
    <x:row r="1732">
      <x:c r="A1732" s="14" t="n">
        <x:v>45793</x:v>
      </x:c>
      <x:c r="B1732" s="32" t="n">
        <x:v>-0.0150600809</x:v>
      </x:c>
      <x:c r="C1732" s="32" t="n">
        <x:v>-0.0514105208</x:v>
      </x:c>
      <x:c r="D1732" s="32" t="n">
        <x:v>-0.0467730713</x:v>
      </x:c>
      <x:c r="E1732" s="32" t="n">
        <x:v>0.0250181172</x:v>
      </x:c>
      <x:c r="F1732" s="32" t="n">
        <x:v>0.0311533702</x:v>
      </x:c>
      <x:c r="G1732" s="32" t="n">
        <x:v>-0.0196856751</x:v>
      </x:c>
      <x:c r="H1732" s="32" t="n">
        <x:v>-0.0667371816</x:v>
      </x:c>
      <x:c r="I1732" s="32" t="n">
        <x:v>-0.0419914326</x:v>
      </x:c>
      <x:c r="J1732" s="32" t="n">
        <x:v>0.010250817</x:v>
      </x:c>
      <x:c r="K1732" s="32" t="n">
        <x:v>0.0719993288</x:v>
      </x:c>
      <x:c r="L1732" s="32" t="n">
        <x:v>0.0340014014</x:v>
      </x:c>
      <x:c r="M1732" s="32" t="n">
        <x:v>-0.0231189906</x:v>
      </x:c>
      <x:c r="N1732" s="32" t="n">
        <x:v>-0.0727593543</x:v>
      </x:c>
      <x:c r="O1732" s="32" t="n">
        <x:v>-0.0540377023</x:v>
      </x:c>
      <x:c r="P1732" s="32" t="n">
        <x:v>-0.055717699</x:v>
      </x:c>
      <x:c r="Q1732" s="32" t="n">
        <x:v>0.0442</x:v>
      </x:c>
      <x:c r="R1732" s="32" t="n">
        <x:v>53.6896077192</x:v>
      </x:c>
      <x:c r="S1732" s="32" t="n">
        <x:v>0.03</x:v>
      </x:c>
      <x:c r="T1732" s="32" t="n">
        <x:v>0.0257768161</x:v>
      </x:c>
      <x:c r="U1732" s="32" t="n">
        <x:v>0.0186</x:v>
      </x:c>
      <x:c r="V1732" s="34" t="n">
        <x:v>3010937399.530192</x:v>
      </x:c>
      <x:c r="W1732" s="34" t="n">
        <x:v>12773925138.642683</x:v>
      </x:c>
    </x:row>
    <x:row r="1733">
      <x:c r="A1733" s="14" t="n">
        <x:v>45794</x:v>
      </x:c>
      <x:c r="B1733" s="32" t="n">
        <x:v>-0.0308181489</x:v>
      </x:c>
      <x:c r="C1733" s="32" t="n">
        <x:v>-0.0150600809</x:v>
      </x:c>
      <x:c r="D1733" s="32" t="n">
        <x:v>-0.0514105208</x:v>
      </x:c>
      <x:c r="E1733" s="32" t="n">
        <x:v>-0.0467730713</x:v>
      </x:c>
      <x:c r="F1733" s="32" t="n">
        <x:v>0.0020811662</x:v>
      </x:c>
      <x:c r="G1733" s="32" t="n">
        <x:v>-0.0135695297</x:v>
      </x:c>
      <x:c r="H1733" s="32" t="n">
        <x:v>-0.0644085751</x:v>
      </x:c>
      <x:c r="I1733" s="32" t="n">
        <x:v>-0.1114600815</x:v>
      </x:c>
      <x:c r="J1733" s="32" t="n">
        <x:v>0.0311533702</x:v>
      </x:c>
      <x:c r="K1733" s="32" t="n">
        <x:v>0.010250817</x:v>
      </x:c>
      <x:c r="L1733" s="32" t="n">
        <x:v>0.0719993288</x:v>
      </x:c>
      <x:c r="M1733" s="32" t="n">
        <x:v>-0.0447358938</x:v>
      </x:c>
      <x:c r="N1733" s="32" t="n">
        <x:v>-0.0231189906</x:v>
      </x:c>
      <x:c r="O1733" s="32" t="n">
        <x:v>-0.0727593543</x:v>
      </x:c>
      <x:c r="P1733" s="32" t="n">
        <x:v>-0.0540377023</x:v>
      </x:c>
      <x:c r="Q1733" s="32" t="n">
        <x:v>0.0276</x:v>
      </x:c>
      <x:c r="R1733" s="32" t="n">
        <x:v>50.3716184943</x:v>
      </x:c>
      <x:c r="S1733" s="32" t="n">
        <x:v>0.03</x:v>
      </x:c>
      <x:c r="T1733" s="32" t="n">
        <x:v>0.0250356149</x:v>
      </x:c>
      <x:c r="U1733" s="32" t="n">
        <x:v>0.0154</x:v>
      </x:c>
      <x:c r="V1733" s="34" t="n">
        <x:v>3010113391.991161</x:v>
      </x:c>
      <x:c r="W1733" s="34" t="n">
        <x:v>12771878410.239283</x:v>
      </x:c>
    </x:row>
    <x:row r="1734">
      <x:c r="A1734" s="14" t="n">
        <x:v>45795</x:v>
      </x:c>
      <x:c r="B1734" s="32" t="n">
        <x:v>0.0482201512</x:v>
      </x:c>
      <x:c r="C1734" s="32" t="n">
        <x:v>-0.0308181489</x:v>
      </x:c>
      <x:c r="D1734" s="32" t="n">
        <x:v>-0.0150600809</x:v>
      </x:c>
      <x:c r="E1734" s="32" t="n">
        <x:v>-0.0514105208</x:v>
      </x:c>
      <x:c r="F1734" s="32" t="n">
        <x:v>0.0609854373</x:v>
      </x:c>
      <x:c r="G1734" s="32" t="n">
        <x:v>0.0307716587</x:v>
      </x:c>
      <x:c r="H1734" s="32" t="n">
        <x:v>0.0151209627</x:v>
      </x:c>
      <x:c r="I1734" s="32" t="n">
        <x:v>-0.0357180826</x:v>
      </x:c>
      <x:c r="J1734" s="32" t="n">
        <x:v>0.0020811662</x:v>
      </x:c>
      <x:c r="K1734" s="32" t="n">
        <x:v>0.0311533702</x:v>
      </x:c>
      <x:c r="L1734" s="32" t="n">
        <x:v>0.010250817</x:v>
      </x:c>
      <x:c r="M1734" s="32" t="n">
        <x:v>-0.0286267214</x:v>
      </x:c>
      <x:c r="N1734" s="32" t="n">
        <x:v>-0.0447358938</x:v>
      </x:c>
      <x:c r="O1734" s="32" t="n">
        <x:v>-0.0231189906</x:v>
      </x:c>
      <x:c r="P1734" s="32" t="n">
        <x:v>-0.0727593543</x:v>
      </x:c>
      <x:c r="Q1734" s="32" t="n">
        <x:v>0.0104</x:v>
      </x:c>
      <x:c r="R1734" s="32" t="n">
        <x:v>55.0894605735</x:v>
      </x:c>
      <x:c r="S1734" s="32" t="n">
        <x:v>0.03</x:v>
      </x:c>
      <x:c r="T1734" s="32" t="n">
        <x:v>0.0253687853</x:v>
      </x:c>
      <x:c r="U1734" s="32" t="n">
        <x:v>0.0297</x:v>
      </x:c>
      <x:c r="V1734" s="34" t="n">
        <x:v>3012270533.232379</x:v>
      </x:c>
      <x:c r="W1734" s="34" t="n">
        <x:v>12774973438.976683</x:v>
      </x:c>
    </x:row>
    <x:row r="1735">
      <x:c r="A1735" s="14" t="n">
        <x:v>45796</x:v>
      </x:c>
      <x:c r="B1735" s="32" t="n">
        <x:v>-0.0531417237</x:v>
      </x:c>
      <x:c r="C1735" s="32" t="n">
        <x:v>0.0482201512</x:v>
      </x:c>
      <x:c r="D1735" s="32" t="n">
        <x:v>-0.0308181489</x:v>
      </x:c>
      <x:c r="E1735" s="32" t="n">
        <x:v>-0.0150600809</x:v>
      </x:c>
      <x:c r="F1735" s="32" t="n">
        <x:v>0.0061215757</x:v>
      </x:c>
      <x:c r="G1735" s="32" t="n">
        <x:v>0.0540349314</x:v>
      </x:c>
      <x:c r="H1735" s="32" t="n">
        <x:v>0.0238211528</x:v>
      </x:c>
      <x:c r="I1735" s="32" t="n">
        <x:v>0.0081704569</x:v>
      </x:c>
      <x:c r="J1735" s="32" t="n">
        <x:v>0.0609854373</x:v>
      </x:c>
      <x:c r="K1735" s="32" t="n">
        <x:v>0.0020811662</x:v>
      </x:c>
      <x:c r="L1735" s="32" t="n">
        <x:v>0.0311533702</x:v>
      </x:c>
      <x:c r="M1735" s="32" t="n">
        <x:v>-0.0921281134</x:v>
      </x:c>
      <x:c r="N1735" s="32" t="n">
        <x:v>-0.0286267214</x:v>
      </x:c>
      <x:c r="O1735" s="32" t="n">
        <x:v>-0.0447358938</x:v>
      </x:c>
      <x:c r="P1735" s="32" t="n">
        <x:v>-0.0231189906</x:v>
      </x:c>
      <x:c r="Q1735" s="32" t="n">
        <x:v>-0.0282</x:v>
      </x:c>
      <x:c r="R1735" s="32" t="n">
        <x:v>49.5163923833</x:v>
      </x:c>
      <x:c r="S1735" s="32" t="n">
        <x:v>0.03</x:v>
      </x:c>
      <x:c r="T1735" s="32" t="n">
        <x:v>0.0258567292</x:v>
      </x:c>
      <x:c r="U1735" s="32" t="n">
        <x:v>0.0322</x:v>
      </x:c>
      <x:c r="V1735" s="34" t="n">
        <x:v>3011204859.71092</x:v>
      </x:c>
      <x:c r="W1735" s="34" t="n">
        <x:v>12770336319.058983</x:v>
      </x:c>
    </x:row>
    <x:row r="1736">
      <x:c r="A1736" s="14" t="n">
        <x:v>45797</x:v>
      </x:c>
      <x:c r="B1736" s="32" t="n">
        <x:v>-0.0043263355</x:v>
      </x:c>
      <x:c r="C1736" s="32" t="n">
        <x:v>-0.0531417237</x:v>
      </x:c>
      <x:c r="D1736" s="32" t="n">
        <x:v>0.0482201512</x:v>
      </x:c>
      <x:c r="E1736" s="32" t="n">
        <x:v>-0.0308181489</x:v>
      </x:c>
      <x:c r="F1736" s="32" t="n">
        <x:v>0.0213487828</x:v>
      </x:c>
      <x:c r="G1736" s="32" t="n">
        <x:v>-0.0314846321</x:v>
      </x:c>
      <x:c r="H1736" s="32" t="n">
        <x:v>0.0164287236</x:v>
      </x:c>
      <x:c r="I1736" s="32" t="n">
        <x:v>-0.013785055</x:v>
      </x:c>
      <x:c r="J1736" s="32" t="n">
        <x:v>0.0061215757</x:v>
      </x:c>
      <x:c r="K1736" s="32" t="n">
        <x:v>0.0609854373</x:v>
      </x:c>
      <x:c r="L1736" s="32" t="n">
        <x:v>0.0020811662</x:v>
      </x:c>
      <x:c r="M1736" s="32" t="n">
        <x:v>-0.0431495058</x:v>
      </x:c>
      <x:c r="N1736" s="32" t="n">
        <x:v>-0.0921281134</x:v>
      </x:c>
      <x:c r="O1736" s="32" t="n">
        <x:v>-0.0286267214</x:v>
      </x:c>
      <x:c r="P1736" s="32" t="n">
        <x:v>-0.0447358938</x:v>
      </x:c>
      <x:c r="Q1736" s="32" t="n">
        <x:v>-0.0614</x:v>
      </x:c>
      <x:c r="R1736" s="32" t="n">
        <x:v>49.0933460617</x:v>
      </x:c>
      <x:c r="S1736" s="32" t="n">
        <x:v>0.03</x:v>
      </x:c>
      <x:c r="T1736" s="32" t="n">
        <x:v>0.0254883914</x:v>
      </x:c>
      <x:c r="U1736" s="32" t="n">
        <x:v>0.0207</x:v>
      </x:c>
      <x:c r="V1736" s="34" t="n">
        <x:v>3011585870.027728</x:v>
      </x:c>
      <x:c r="W1736" s="34" t="n">
        <x:v>12768204720.800083</x:v>
      </x:c>
    </x:row>
    <x:row r="1737">
      <x:c r="A1737" s="14" t="n">
        <x:v>45798</x:v>
      </x:c>
      <x:c r="B1737" s="32" t="n">
        <x:v>-0.0052786957</x:v>
      </x:c>
      <x:c r="C1737" s="32" t="n">
        <x:v>-0.0043263355</x:v>
      </x:c>
      <x:c r="D1737" s="32" t="n">
        <x:v>-0.0531417237</x:v>
      </x:c>
      <x:c r="E1737" s="32" t="n">
        <x:v>0.0482201512</x:v>
      </x:c>
      <x:c r="F1737" s="32" t="n">
        <x:v>0.0250700993</x:v>
      </x:c>
      <x:c r="G1737" s="32" t="n">
        <x:v>0.0207451003</x:v>
      </x:c>
      <x:c r="H1737" s="32" t="n">
        <x:v>-0.0320883146</x:v>
      </x:c>
      <x:c r="I1737" s="32" t="n">
        <x:v>0.0158250411</x:v>
      </x:c>
      <x:c r="J1737" s="32" t="n">
        <x:v>0.0213487828</x:v>
      </x:c>
      <x:c r="K1737" s="32" t="n">
        <x:v>0.0061215757</x:v>
      </x:c>
      <x:c r="L1737" s="32" t="n">
        <x:v>0.0609854373</x:v>
      </x:c>
      <x:c r="M1737" s="32" t="n">
        <x:v>-0.0553752659</x:v>
      </x:c>
      <x:c r="N1737" s="32" t="n">
        <x:v>-0.0431495058</x:v>
      </x:c>
      <x:c r="O1737" s="32" t="n">
        <x:v>-0.0921281134</x:v>
      </x:c>
      <x:c r="P1737" s="32" t="n">
        <x:v>-0.0286267214</x:v>
      </x:c>
      <x:c r="Q1737" s="32" t="n">
        <x:v>-0.0454</x:v>
      </x:c>
      <x:c r="R1737" s="32" t="n">
        <x:v>48.5509182552</x:v>
      </x:c>
      <x:c r="S1737" s="32" t="n">
        <x:v>0.03</x:v>
      </x:c>
      <x:c r="T1737" s="32" t="n">
        <x:v>0.0254963634</x:v>
      </x:c>
      <x:c r="U1737" s="32" t="n">
        <x:v>0.0256</x:v>
      </x:c>
      <x:c r="V1737" s="34" t="n">
        <x:v>3012951248.020925</x:v>
      </x:c>
      <x:c r="W1737" s="34" t="n">
        <x:v>12761962992.831182</x:v>
      </x:c>
    </x:row>
    <x:row r="1738">
      <x:c r="A1738" s="14" t="n">
        <x:v>45799</x:v>
      </x:c>
      <x:c r="B1738" s="32" t="n">
        <x:v>0.0639156622</x:v>
      </x:c>
      <x:c r="C1738" s="32" t="n">
        <x:v>-0.0052786957</x:v>
      </x:c>
      <x:c r="D1738" s="32" t="n">
        <x:v>-0.0043263355</x:v>
      </x:c>
      <x:c r="E1738" s="32" t="n">
        <x:v>-0.0531417237</x:v>
      </x:c>
      <x:c r="F1738" s="32" t="n">
        <x:v>0.0749077234</x:v>
      </x:c>
      <x:c r="G1738" s="32" t="n">
        <x:v>0.0699418535</x:v>
      </x:c>
      <x:c r="H1738" s="32" t="n">
        <x:v>0.0656168544</x:v>
      </x:c>
      <x:c r="I1738" s="32" t="n">
        <x:v>0.0127834396</x:v>
      </x:c>
      <x:c r="J1738" s="32" t="n">
        <x:v>0.0250700993</x:v>
      </x:c>
      <x:c r="K1738" s="32" t="n">
        <x:v>0.0213487828</x:v>
      </x:c>
      <x:c r="L1738" s="32" t="n">
        <x:v>0.0061215757</x:v>
      </x:c>
      <x:c r="M1738" s="32" t="n">
        <x:v>-0.0015569052</x:v>
      </x:c>
      <x:c r="N1738" s="32" t="n">
        <x:v>-0.0553752659</x:v>
      </x:c>
      <x:c r="O1738" s="32" t="n">
        <x:v>-0.0431495058</x:v>
      </x:c>
      <x:c r="P1738" s="32" t="n">
        <x:v>-0.0921281134</x:v>
      </x:c>
      <x:c r="Q1738" s="32" t="n">
        <x:v>-0.0247</x:v>
      </x:c>
      <x:c r="R1738" s="32" t="n">
        <x:v>55.1987639514</x:v>
      </x:c>
      <x:c r="S1738" s="32" t="n">
        <x:v>0.03</x:v>
      </x:c>
      <x:c r="T1738" s="32" t="n">
        <x:v>0.0254966232</x:v>
      </x:c>
      <x:c r="U1738" s="32" t="n">
        <x:v>0.0255</x:v>
      </x:c>
      <x:c r="V1738" s="34" t="n">
        <x:v>3015353265.217072</x:v>
      </x:c>
      <x:c r="W1738" s="34" t="n">
        <x:v>12765463075.031282</x:v>
      </x:c>
    </x:row>
    <x:row r="1739">
      <x:c r="A1739" s="14" t="n">
        <x:v>45800</x:v>
      </x:c>
      <x:c r="B1739" s="32" t="n">
        <x:v>-0.0900959936</x:v>
      </x:c>
      <x:c r="C1739" s="32" t="n">
        <x:v>0.0639156622</x:v>
      </x:c>
      <x:c r="D1739" s="32" t="n">
        <x:v>-0.0052786957</x:v>
      </x:c>
      <x:c r="E1739" s="32" t="n">
        <x:v>-0.0043263355</x:v>
      </x:c>
      <x:c r="F1739" s="32" t="n">
        <x:v>0.026230067</x:v>
      </x:c>
      <x:c r="G1739" s="32" t="n">
        <x:v>0.0895232579</x:v>
      </x:c>
      <x:c r="H1739" s="32" t="n">
        <x:v>0.084557388</x:v>
      </x:c>
      <x:c r="I1739" s="32" t="n">
        <x:v>0.080232389</x:v>
      </x:c>
      <x:c r="J1739" s="32" t="n">
        <x:v>0.0749077234</x:v>
      </x:c>
      <x:c r="K1739" s="32" t="n">
        <x:v>0.0250700993</x:v>
      </x:c>
      <x:c r="L1739" s="32" t="n">
        <x:v>0.0213487828</x:v>
      </x:c>
      <x:c r="M1739" s="32" t="n">
        <x:v>-0.0965083272</x:v>
      </x:c>
      <x:c r="N1739" s="32" t="n">
        <x:v>-0.0015569052</x:v>
      </x:c>
      <x:c r="O1739" s="32" t="n">
        <x:v>-0.0553752659</x:v>
      </x:c>
      <x:c r="P1739" s="32" t="n">
        <x:v>-0.0431495058</x:v>
      </x:c>
      <x:c r="Q1739" s="32" t="n">
        <x:v>-0.0635</x:v>
      </x:c>
      <x:c r="R1739" s="32" t="n">
        <x:v>46.2444250881</x:v>
      </x:c>
      <x:c r="S1739" s="32" t="n">
        <x:v>0.03</x:v>
      </x:c>
      <x:c r="T1739" s="32" t="n">
        <x:v>0.0265754358</x:v>
      </x:c>
      <x:c r="U1739" s="32" t="n">
        <x:v>0.0406</x:v>
      </x:c>
      <x:c r="V1739" s="34" t="n">
        <x:v>3010935536.765953</x:v>
      </x:c>
      <x:c r="W1739" s="34" t="n">
        <x:v>12760562534.727583</x:v>
      </x:c>
    </x:row>
    <x:row r="1740">
      <x:c r="A1740" s="14" t="n">
        <x:v>45801</x:v>
      </x:c>
      <x:c r="B1740" s="32" t="n">
        <x:v>-0.0099567227</x:v>
      </x:c>
      <x:c r="C1740" s="32" t="n">
        <x:v>-0.0900959936</x:v>
      </x:c>
      <x:c r="D1740" s="32" t="n">
        <x:v>0.0639156622</x:v>
      </x:c>
      <x:c r="E1740" s="32" t="n">
        <x:v>-0.0052786957</x:v>
      </x:c>
      <x:c r="F1740" s="32" t="n">
        <x:v>0.0155336774</x:v>
      </x:c>
      <x:c r="G1740" s="32" t="n">
        <x:v>-0.0742427764</x:v>
      </x:c>
      <x:c r="H1740" s="32" t="n">
        <x:v>-0.0109495854</x:v>
      </x:c>
      <x:c r="I1740" s="32" t="n">
        <x:v>-0.0159154553</x:v>
      </x:c>
      <x:c r="J1740" s="32" t="n">
        <x:v>0.026230067</x:v>
      </x:c>
      <x:c r="K1740" s="32" t="n">
        <x:v>0.0749077234</x:v>
      </x:c>
      <x:c r="L1740" s="32" t="n">
        <x:v>0.0250700993</x:v>
      </x:c>
      <x:c r="M1740" s="32" t="n">
        <x:v>-0.0164281356</x:v>
      </x:c>
      <x:c r="N1740" s="32" t="n">
        <x:v>-0.0965083272</x:v>
      </x:c>
      <x:c r="O1740" s="32" t="n">
        <x:v>-0.0015569052</x:v>
      </x:c>
      <x:c r="P1740" s="32" t="n">
        <x:v>-0.0553752659</x:v>
      </x:c>
      <x:c r="Q1740" s="32" t="n">
        <x:v>-0.0494</x:v>
      </x:c>
      <x:c r="R1740" s="32" t="n">
        <x:v>45.4107681248</x:v>
      </x:c>
      <x:c r="S1740" s="32" t="n">
        <x:v>0.03</x:v>
      </x:c>
      <x:c r="T1740" s="32" t="n">
        <x:v>0.0253914761</x:v>
      </x:c>
      <x:c r="U1740" s="32" t="n">
        <x:v>0.01</x:v>
      </x:c>
      <x:c r="V1740" s="34" t="n">
        <x:v>3009870743.545615</x:v>
      </x:c>
      <x:c r="W1740" s="34" t="n">
        <x:v>12758845126.307682</x:v>
      </x:c>
    </x:row>
    <x:row r="1741">
      <x:c r="A1741" s="14" t="n">
        <x:v>45802</x:v>
      </x:c>
      <x:c r="B1741" s="32" t="n">
        <x:v>0.0153750626</x:v>
      </x:c>
      <x:c r="C1741" s="32" t="n">
        <x:v>-0.0099567227</x:v>
      </x:c>
      <x:c r="D1741" s="32" t="n">
        <x:v>-0.0900959936</x:v>
      </x:c>
      <x:c r="E1741" s="32" t="n">
        <x:v>0.0639156622</x:v>
      </x:c>
      <x:c r="F1741" s="32" t="n">
        <x:v>0.0163282001</x:v>
      </x:c>
      <x:c r="G1741" s="32" t="n">
        <x:v>0.0060519376</x:v>
      </x:c>
      <x:c r="H1741" s="32" t="n">
        <x:v>-0.0837245162</x:v>
      </x:c>
      <x:c r="I1741" s="32" t="n">
        <x:v>-0.0204313252</x:v>
      </x:c>
      <x:c r="J1741" s="32" t="n">
        <x:v>0.0155336774</x:v>
      </x:c>
      <x:c r="K1741" s="32" t="n">
        <x:v>0.026230067</x:v>
      </x:c>
      <x:c r="L1741" s="32" t="n">
        <x:v>0.0749077234</x:v>
      </x:c>
      <x:c r="M1741" s="32" t="n">
        <x:v>-0.0391690683</x:v>
      </x:c>
      <x:c r="N1741" s="32" t="n">
        <x:v>-0.0164281356</x:v>
      </x:c>
      <x:c r="O1741" s="32" t="n">
        <x:v>-0.0965083272</x:v>
      </x:c>
      <x:c r="P1741" s="32" t="n">
        <x:v>-0.0015569052</x:v>
      </x:c>
      <x:c r="Q1741" s="32" t="n">
        <x:v>-0.0266</x:v>
      </x:c>
      <x:c r="R1741" s="32" t="n">
        <x:v>47.0038444744</x:v>
      </x:c>
      <x:c r="S1741" s="32" t="n">
        <x:v>0.03</x:v>
      </x:c>
      <x:c r="T1741" s="32" t="n">
        <x:v>0.024792085</x:v>
      </x:c>
      <x:c r="U1741" s="32" t="n">
        <x:v>0.017</x:v>
      </x:c>
      <x:c r="V1741" s="34" t="n">
        <x:v>3011609229.542295</x:v>
      </x:c>
      <x:c r="W1741" s="34" t="n">
        <x:v>12760647215.450583</x:v>
      </x:c>
    </x:row>
    <x:row r="1742">
      <x:c r="A1742" s="14" t="n">
        <x:v>45803</x:v>
      </x:c>
      <x:c r="B1742" s="32" t="n">
        <x:v>-0.022501753</x:v>
      </x:c>
      <x:c r="C1742" s="32" t="n">
        <x:v>0.0153750626</x:v>
      </x:c>
      <x:c r="D1742" s="32" t="n">
        <x:v>-0.0099567227</x:v>
      </x:c>
      <x:c r="E1742" s="32" t="n">
        <x:v>-0.0900959936</x:v>
      </x:c>
      <x:c r="F1742" s="32" t="n">
        <x:v>0.0157731977</x:v>
      </x:c>
      <x:c r="G1742" s="32" t="n">
        <x:v>0.0308303458</x:v>
      </x:c>
      <x:c r="H1742" s="32" t="n">
        <x:v>0.0205540833</x:v>
      </x:c>
      <x:c r="I1742" s="32" t="n">
        <x:v>-0.0692223704</x:v>
      </x:c>
      <x:c r="J1742" s="32" t="n">
        <x:v>0.0163282001</x:v>
      </x:c>
      <x:c r="K1742" s="32" t="n">
        <x:v>0.0155336774</x:v>
      </x:c>
      <x:c r="L1742" s="32" t="n">
        <x:v>0.026230067</x:v>
      </x:c>
      <x:c r="M1742" s="32" t="n">
        <x:v>-0.0264190623</x:v>
      </x:c>
      <x:c r="N1742" s="32" t="n">
        <x:v>-0.0391690683</x:v>
      </x:c>
      <x:c r="O1742" s="32" t="n">
        <x:v>-0.0164281356</x:v>
      </x:c>
      <x:c r="P1742" s="32" t="n">
        <x:v>-0.0965083272</x:v>
      </x:c>
      <x:c r="Q1742" s="32" t="n">
        <x:v>-0.0285</x:v>
      </x:c>
      <x:c r="R1742" s="32" t="n">
        <x:v>44.9439619777</x:v>
      </x:c>
      <x:c r="S1742" s="32" t="n">
        <x:v>0.03</x:v>
      </x:c>
      <x:c r="T1742" s="32" t="n">
        <x:v>0.0239640789</x:v>
      </x:c>
      <x:c r="U1742" s="32" t="n">
        <x:v>0.0132</x:v>
      </x:c>
      <x:c r="V1742" s="34" t="n">
        <x:v>3010671544.773204</x:v>
      </x:c>
      <x:c r="W1742" s="34" t="n">
        <x:v>12759479532.530582</x:v>
      </x:c>
    </x:row>
    <x:row r="1743">
      <x:c r="A1743" s="14" t="n">
        <x:v>45804</x:v>
      </x:c>
      <x:c r="B1743" s="32" t="n">
        <x:v>0.0183609603</x:v>
      </x:c>
      <x:c r="C1743" s="32" t="n">
        <x:v>-0.022501753</x:v>
      </x:c>
      <x:c r="D1743" s="32" t="n">
        <x:v>0.0153750626</x:v>
      </x:c>
      <x:c r="E1743" s="32" t="n">
        <x:v>-0.0099567227</x:v>
      </x:c>
      <x:c r="F1743" s="32" t="n">
        <x:v>0.0373189535</x:v>
      </x:c>
      <x:c r="G1743" s="32" t="n">
        <x:v>0.0154601596</x:v>
      </x:c>
      <x:c r="H1743" s="32" t="n">
        <x:v>0.0305173078</x:v>
      </x:c>
      <x:c r="I1743" s="32" t="n">
        <x:v>0.0202410452</x:v>
      </x:c>
      <x:c r="J1743" s="32" t="n">
        <x:v>0.0157731977</x:v>
      </x:c>
      <x:c r="K1743" s="32" t="n">
        <x:v>0.0163282001</x:v>
      </x:c>
      <x:c r="L1743" s="32" t="n">
        <x:v>0.0155336774</x:v>
      </x:c>
      <x:c r="M1743" s="32" t="n">
        <x:v>-0.0276788675</x:v>
      </x:c>
      <x:c r="N1743" s="32" t="n">
        <x:v>-0.0264190623</x:v>
      </x:c>
      <x:c r="O1743" s="32" t="n">
        <x:v>-0.0391690683</x:v>
      </x:c>
      <x:c r="P1743" s="32" t="n">
        <x:v>-0.0164281356</x:v>
      </x:c>
      <x:c r="Q1743" s="32" t="n">
        <x:v>-0.0126</x:v>
      </x:c>
      <x:c r="R1743" s="32" t="n">
        <x:v>46.9814651234</x:v>
      </x:c>
      <x:c r="S1743" s="32" t="n">
        <x:v>0.03</x:v>
      </x:c>
      <x:c r="T1743" s="32" t="n">
        <x:v>0.0236880733</x:v>
      </x:c>
      <x:c r="U1743" s="32" t="n">
        <x:v>0.0201</x:v>
      </x:c>
      <x:c r="V1743" s="34" t="n">
        <x:v>3011340392.5661025</x:v>
      </x:c>
      <x:c r="W1743" s="34" t="n">
        <x:v>12761181284.509983</x:v>
      </x:c>
    </x:row>
    <x:row r="1744">
      <x:c r="A1744" s="14" t="n">
        <x:v>45805</x:v>
      </x:c>
      <x:c r="B1744" s="32" t="n">
        <x:v>-0.015115258</x:v>
      </x:c>
      <x:c r="C1744" s="32" t="n">
        <x:v>0.0183609603</x:v>
      </x:c>
      <x:c r="D1744" s="32" t="n">
        <x:v>-0.022501753</x:v>
      </x:c>
      <x:c r="E1744" s="32" t="n">
        <x:v>0.0153750626</x:v>
      </x:c>
      <x:c r="F1744" s="32" t="n">
        <x:v>0.0142610561</x:v>
      </x:c>
      <x:c r="G1744" s="32" t="n">
        <x:v>0.0322969718</x:v>
      </x:c>
      <x:c r="H1744" s="32" t="n">
        <x:v>0.010438178</x:v>
      </x:c>
      <x:c r="I1744" s="32" t="n">
        <x:v>0.0254953261</x:v>
      </x:c>
      <x:c r="J1744" s="32" t="n">
        <x:v>0.0373189535</x:v>
      </x:c>
      <x:c r="K1744" s="32" t="n">
        <x:v>0.0157731977</x:v>
      </x:c>
      <x:c r="L1744" s="32" t="n">
        <x:v>0.0163282001</x:v>
      </x:c>
      <x:c r="M1744" s="32" t="n">
        <x:v>-0.0457147831</x:v>
      </x:c>
      <x:c r="N1744" s="32" t="n">
        <x:v>-0.0276788675</x:v>
      </x:c>
      <x:c r="O1744" s="32" t="n">
        <x:v>-0.0264190623</x:v>
      </x:c>
      <x:c r="P1744" s="32" t="n">
        <x:v>-0.0391690683</x:v>
      </x:c>
      <x:c r="Q1744" s="32" t="n">
        <x:v>-0.0334</x:v>
      </x:c>
      <x:c r="R1744" s="32" t="n">
        <x:v>45.4866583698</x:v>
      </x:c>
      <x:c r="S1744" s="32" t="n">
        <x:v>0.03</x:v>
      </x:c>
      <x:c r="T1744" s="32" t="n">
        <x:v>0.0233174966</x:v>
      </x:c>
      <x:c r="U1744" s="32" t="n">
        <x:v>0.0185</x:v>
      </x:c>
      <x:c r="V1744" s="34" t="n">
        <x:v>3011350618.6819696</x:v>
      </x:c>
      <x:c r="W1744" s="34" t="n">
        <x:v>12759289453.074583</x:v>
      </x:c>
    </x:row>
    <x:row r="1745">
      <x:c r="A1745" s="14" t="n">
        <x:v>45806</x:v>
      </x:c>
      <x:c r="B1745" s="32" t="n">
        <x:v>-0.0491466762</x:v>
      </x:c>
      <x:c r="C1745" s="32" t="n">
        <x:v>-0.015115258</x:v>
      </x:c>
      <x:c r="D1745" s="32" t="n">
        <x:v>0.0183609603</x:v>
      </x:c>
      <x:c r="E1745" s="32" t="n">
        <x:v>-0.022501753</x:v>
      </x:c>
      <x:c r="F1745" s="32" t="n">
        <x:v>0.0243211988</x:v>
      </x:c>
      <x:c r="G1745" s="32" t="n">
        <x:v>0.0095299324</x:v>
      </x:c>
      <x:c r="H1745" s="32" t="n">
        <x:v>0.027565848</x:v>
      </x:c>
      <x:c r="I1745" s="32" t="n">
        <x:v>0.0057070542</x:v>
      </x:c>
      <x:c r="J1745" s="32" t="n">
        <x:v>0.0142610561</x:v>
      </x:c>
      <x:c r="K1745" s="32" t="n">
        <x:v>0.0373189535</x:v>
      </x:c>
      <x:c r="L1745" s="32" t="n">
        <x:v>0.0157731977</x:v>
      </x:c>
      <x:c r="M1745" s="32" t="n">
        <x:v>-0.0569869314</x:v>
      </x:c>
      <x:c r="N1745" s="32" t="n">
        <x:v>-0.0457147831</x:v>
      </x:c>
      <x:c r="O1745" s="32" t="n">
        <x:v>-0.0276788675</x:v>
      </x:c>
      <x:c r="P1745" s="32" t="n">
        <x:v>-0.0264190623</x:v>
      </x:c>
      <x:c r="Q1745" s="32" t="n">
        <x:v>-0.0305</x:v>
      </x:c>
      <x:c r="R1745" s="32" t="n">
        <x:v>41.0567789</x:v>
      </x:c>
      <x:c r="S1745" s="32" t="n">
        <x:v>0.03</x:v>
      </x:c>
      <x:c r="T1745" s="32" t="n">
        <x:v>0.0234162468</x:v>
      </x:c>
      <x:c r="U1745" s="32" t="n">
        <x:v>0.0247</x:v>
      </x:c>
      <x:c r="V1745" s="34" t="n">
        <x:v>3009472820.5454917</x:v>
      </x:c>
      <x:c r="W1745" s="34" t="n">
        <x:v>12757004644.504583</x:v>
      </x:c>
    </x:row>
    <x:row r="1746">
      <x:c r="A1746" s="14" t="n">
        <x:v>45807</x:v>
      </x:c>
      <x:c r="B1746" s="32" t="n">
        <x:v>-0.0811495146</x:v>
      </x:c>
      <x:c r="C1746" s="32" t="n">
        <x:v>-0.0491466762</x:v>
      </x:c>
      <x:c r="D1746" s="32" t="n">
        <x:v>-0.015115258</x:v>
      </x:c>
      <x:c r="E1746" s="32" t="n">
        <x:v>0.0183609603</x:v>
      </x:c>
      <x:c r="F1746" s="32" t="n">
        <x:v>0.0047554437</x:v>
      </x:c>
      <x:c r="G1746" s="32" t="n">
        <x:v>-0.0450556496</x:v>
      </x:c>
      <x:c r="H1746" s="32" t="n">
        <x:v>-0.059846916</x:v>
      </x:c>
      <x:c r="I1746" s="32" t="n">
        <x:v>-0.0418110004</x:v>
      </x:c>
      <x:c r="J1746" s="32" t="n">
        <x:v>0.0243211988</x:v>
      </x:c>
      <x:c r="K1746" s="32" t="n">
        <x:v>0.0142610561</x:v>
      </x:c>
      <x:c r="L1746" s="32" t="n">
        <x:v>0.0373189535</x:v>
      </x:c>
      <x:c r="M1746" s="32" t="n">
        <x:v>-0.0938131735</x:v>
      </x:c>
      <x:c r="N1746" s="32" t="n">
        <x:v>-0.0569869314</x:v>
      </x:c>
      <x:c r="O1746" s="32" t="n">
        <x:v>-0.0457147831</x:v>
      </x:c>
      <x:c r="P1746" s="32" t="n">
        <x:v>-0.0276788675</x:v>
      </x:c>
      <x:c r="Q1746" s="32" t="n">
        <x:v>-0.052</x:v>
      </x:c>
      <x:c r="R1746" s="32" t="n">
        <x:v>35.3243292226</x:v>
      </x:c>
      <x:c r="S1746" s="32" t="n">
        <x:v>0.03</x:v>
      </x:c>
      <x:c r="T1746" s="32" t="n">
        <x:v>0.0237222292</x:v>
      </x:c>
      <x:c r="U1746" s="32" t="n">
        <x:v>0.0277</x:v>
      </x:c>
      <x:c r="V1746" s="34" t="n">
        <x:v>3005824623.8388515</x:v>
      </x:c>
      <x:c r="W1746" s="34" t="n">
        <x:v>12752122758.090384</x:v>
      </x:c>
    </x:row>
    <x:row r="1747">
      <x:c r="A1747" s="14" t="n">
        <x:v>45808</x:v>
      </x:c>
      <x:c r="B1747" s="32" t="n">
        <x:v>0.0099174367</x:v>
      </x:c>
      <x:c r="C1747" s="32" t="n">
        <x:v>-0.0811495146</x:v>
      </x:c>
      <x:c r="D1747" s="32" t="n">
        <x:v>-0.0491466762</x:v>
      </x:c>
      <x:c r="E1747" s="32" t="n">
        <x:v>-0.015115258</x:v>
      </x:c>
      <x:c r="F1747" s="32" t="n">
        <x:v>0.0204610719</x:v>
      </x:c>
      <x:c r="G1747" s="32" t="n">
        <x:v>-0.0603480172</x:v>
      </x:c>
      <x:c r="H1747" s="32" t="n">
        <x:v>-0.1101591105</x:v>
      </x:c>
      <x:c r="I1747" s="32" t="n">
        <x:v>-0.124950377</x:v>
      </x:c>
      <x:c r="J1747" s="32" t="n">
        <x:v>0.0047554437</x:v>
      </x:c>
      <x:c r="K1747" s="32" t="n">
        <x:v>0.0243211988</x:v>
      </x:c>
      <x:c r="L1747" s="32" t="n">
        <x:v>0.0142610561</x:v>
      </x:c>
      <x:c r="M1747" s="32" t="n">
        <x:v>-0.0314986671</x:v>
      </x:c>
      <x:c r="N1747" s="32" t="n">
        <x:v>-0.0938131735</x:v>
      </x:c>
      <x:c r="O1747" s="32" t="n">
        <x:v>-0.0569869314</x:v>
      </x:c>
      <x:c r="P1747" s="32" t="n">
        <x:v>-0.0457147831</x:v>
      </x:c>
      <x:c r="Q1747" s="32" t="n">
        <x:v>-0.0476</x:v>
      </x:c>
      <x:c r="R1747" s="32" t="n">
        <x:v>36.4509491041</x:v>
      </x:c>
      <x:c r="S1747" s="32" t="n">
        <x:v>0.03</x:v>
      </x:c>
      <x:c r="T1747" s="32" t="n">
        <x:v>0.0230277843</x:v>
      </x:c>
      <x:c r="U1747" s="32" t="n">
        <x:v>0.014</x:v>
      </x:c>
      <x:c r="V1747" s="34" t="n">
        <x:v>3007105976.56195</x:v>
      </x:c>
      <x:c r="W1747" s="34" t="n">
        <x:v>12754310433.471283</x:v>
      </x:c>
    </x:row>
    <x:row r="1748">
      <x:c r="A1748" s="14" t="n">
        <x:v>45809</x:v>
      </x:c>
      <x:c r="B1748" s="32" t="n">
        <x:v>0.011628038</x:v>
      </x:c>
      <x:c r="C1748" s="32" t="n">
        <x:v>0.0099174367</x:v>
      </x:c>
      <x:c r="D1748" s="32" t="n">
        <x:v>-0.0811495146</x:v>
      </x:c>
      <x:c r="E1748" s="32" t="n">
        <x:v>-0.0491466762</x:v>
      </x:c>
      <x:c r="F1748" s="32" t="n">
        <x:v>0.0191861089</x:v>
      </x:c>
      <x:c r="G1748" s="32" t="n">
        <x:v>0.0291035455</x:v>
      </x:c>
      <x:c r="H1748" s="32" t="n">
        <x:v>-0.0517055436</x:v>
      </x:c>
      <x:c r="I1748" s="32" t="n">
        <x:v>-0.1015166369</x:v>
      </x:c>
      <x:c r="J1748" s="32" t="n">
        <x:v>0.0204610719</x:v>
      </x:c>
      <x:c r="K1748" s="32" t="n">
        <x:v>0.0047554437</x:v>
      </x:c>
      <x:c r="L1748" s="32" t="n">
        <x:v>0.0243211988</x:v>
      </x:c>
      <x:c r="M1748" s="32" t="n">
        <x:v>-0.0277950078</x:v>
      </x:c>
      <x:c r="N1748" s="32" t="n">
        <x:v>-0.0314986671</x:v>
      </x:c>
      <x:c r="O1748" s="32" t="n">
        <x:v>-0.0938131735</x:v>
      </x:c>
      <x:c r="P1748" s="32" t="n">
        <x:v>-0.0569869314</x:v>
      </x:c>
      <x:c r="Q1748" s="32" t="n">
        <x:v>-0.0656</x:v>
      </x:c>
      <x:c r="R1748" s="32" t="n">
        <x:v>37.8331346165</x:v>
      </x:c>
      <x:c r="S1748" s="32" t="n">
        <x:v>0.03</x:v>
      </x:c>
      <x:c r="T1748" s="32" t="n">
        <x:v>0.0222972283</x:v>
      </x:c>
      <x:c r="U1748" s="32" t="n">
        <x:v>0.0128</x:v>
      </x:c>
      <x:c r="V1748" s="34" t="n">
        <x:v>3007873263.936964</x:v>
      </x:c>
      <x:c r="W1748" s="34" t="n">
        <x:v>12755452442.587584</x:v>
      </x:c>
    </x:row>
    <x:row r="1749">
      <x:c r="A1749" s="14" t="n">
        <x:v>45810</x:v>
      </x:c>
      <x:c r="B1749" s="32" t="n">
        <x:v>0.0253268397</x:v>
      </x:c>
      <x:c r="C1749" s="32" t="n">
        <x:v>0.011628038</x:v>
      </x:c>
      <x:c r="D1749" s="32" t="n">
        <x:v>0.0099174367</x:v>
      </x:c>
      <x:c r="E1749" s="32" t="n">
        <x:v>-0.0811495146</x:v>
      </x:c>
      <x:c r="F1749" s="32" t="n">
        <x:v>0.0291939565</x:v>
      </x:c>
      <x:c r="G1749" s="32" t="n">
        <x:v>0.0408219945</x:v>
      </x:c>
      <x:c r="H1749" s="32" t="n">
        <x:v>0.0507394312</x:v>
      </x:c>
      <x:c r="I1749" s="32" t="n">
        <x:v>-0.0300696579</x:v>
      </x:c>
      <x:c r="J1749" s="32" t="n">
        <x:v>0.0191861089</x:v>
      </x:c>
      <x:c r="K1749" s="32" t="n">
        <x:v>0.0204610719</x:v>
      </x:c>
      <x:c r="L1749" s="32" t="n">
        <x:v>0.0047554437</x:v>
      </x:c>
      <x:c r="M1749" s="32" t="n">
        <x:v>-0.0296997081</x:v>
      </x:c>
      <x:c r="N1749" s="32" t="n">
        <x:v>-0.0277950078</x:v>
      </x:c>
      <x:c r="O1749" s="32" t="n">
        <x:v>-0.0314986671</x:v>
      </x:c>
      <x:c r="P1749" s="32" t="n">
        <x:v>-0.0938131735</x:v>
      </x:c>
      <x:c r="Q1749" s="32" t="n">
        <x:v>-0.029</x:v>
      </x:c>
      <x:c r="R1749" s="32" t="n">
        <x:v>40.9043201591</x:v>
      </x:c>
      <x:c r="S1749" s="32" t="n">
        <x:v>0.03</x:v>
      </x:c>
      <x:c r="T1749" s="32" t="n">
        <x:v>0.0218688548</x:v>
      </x:c>
      <x:c r="U1749" s="32" t="n">
        <x:v>0.0163</x:v>
      </x:c>
      <x:c r="V1749" s="34" t="n">
        <x:v>3008971656.0804234</x:v>
      </x:c>
      <x:c r="W1749" s="34" t="n">
        <x:v>12756722215.065483</x:v>
      </x:c>
    </x:row>
    <x:row r="1750">
      <x:c r="A1750" s="14" t="n">
        <x:v>45811</x:v>
      </x:c>
      <x:c r="B1750" s="32" t="n">
        <x:v>-0.0049435129</x:v>
      </x:c>
      <x:c r="C1750" s="32" t="n">
        <x:v>0.0253268397</x:v>
      </x:c>
      <x:c r="D1750" s="32" t="n">
        <x:v>0.011628038</x:v>
      </x:c>
      <x:c r="E1750" s="32" t="n">
        <x:v>0.0099174367</x:v>
      </x:c>
      <x:c r="F1750" s="32" t="n">
        <x:v>0.0222928076</x:v>
      </x:c>
      <x:c r="G1750" s="32" t="n">
        <x:v>0.0476196473</x:v>
      </x:c>
      <x:c r="H1750" s="32" t="n">
        <x:v>0.0592476853</x:v>
      </x:c>
      <x:c r="I1750" s="32" t="n">
        <x:v>0.0691651219</x:v>
      </x:c>
      <x:c r="J1750" s="32" t="n">
        <x:v>0.0291939565</x:v>
      </x:c>
      <x:c r="K1750" s="32" t="n">
        <x:v>0.0191861089</x:v>
      </x:c>
      <x:c r="L1750" s="32" t="n">
        <x:v>0.0204610719</x:v>
      </x:c>
      <x:c r="M1750" s="32" t="n">
        <x:v>-0.0120483385</x:v>
      </x:c>
      <x:c r="N1750" s="32" t="n">
        <x:v>-0.0296997081</x:v>
      </x:c>
      <x:c r="O1750" s="32" t="n">
        <x:v>-0.0277950078</x:v>
      </x:c>
      <x:c r="P1750" s="32" t="n">
        <x:v>-0.0314986671</x:v>
      </x:c>
      <x:c r="Q1750" s="32" t="n">
        <x:v>-0.0273</x:v>
      </x:c>
      <x:c r="R1750" s="32" t="n">
        <x:v>40.479663103</x:v>
      </x:c>
      <x:c r="S1750" s="32" t="n">
        <x:v>0.03</x:v>
      </x:c>
      <x:c r="T1750" s="32" t="n">
        <x:v>0.0210067937</x:v>
      </x:c>
      <x:c r="U1750" s="32" t="n">
        <x:v>0.0098</x:v>
      </x:c>
      <x:c r="V1750" s="34" t="n">
        <x:v>3008147459.160403</x:v>
      </x:c>
      <x:c r="W1750" s="34" t="n">
        <x:v>12755329606.476482</x:v>
      </x:c>
    </x:row>
    <x:row r="1751">
      <x:c r="A1751" s="14" t="n">
        <x:v>45812</x:v>
      </x:c>
      <x:c r="B1751" s="32" t="n">
        <x:v>-0.0243652326</x:v>
      </x:c>
      <x:c r="C1751" s="32" t="n">
        <x:v>-0.0049435129</x:v>
      </x:c>
      <x:c r="D1751" s="32" t="n">
        <x:v>0.0253268397</x:v>
      </x:c>
      <x:c r="E1751" s="32" t="n">
        <x:v>0.011628038</x:v>
      </x:c>
      <x:c r="F1751" s="32" t="n">
        <x:v>0.0268824008</x:v>
      </x:c>
      <x:c r="G1751" s="32" t="n">
        <x:v>0.0222928076</x:v>
      </x:c>
      <x:c r="H1751" s="32" t="n">
        <x:v>0.0476196473</x:v>
      </x:c>
      <x:c r="I1751" s="32" t="n">
        <x:v>0.0592476853</x:v>
      </x:c>
      <x:c r="J1751" s="32" t="n">
        <x:v>0.0222928076</x:v>
      </x:c>
      <x:c r="K1751" s="32" t="n">
        <x:v>0.0291939565</x:v>
      </x:c>
      <x:c r="L1751" s="32" t="n">
        <x:v>0.0191861089</x:v>
      </x:c>
      <x:c r="M1751" s="32" t="n">
        <x:v>-0.0327308484</x:v>
      </x:c>
      <x:c r="N1751" s="32" t="n">
        <x:v>-0.0120483385</x:v>
      </x:c>
      <x:c r="O1751" s="32" t="n">
        <x:v>-0.0296997081</x:v>
      </x:c>
      <x:c r="P1751" s="32" t="n">
        <x:v>-0.0277950078</x:v>
      </x:c>
      <x:c r="Q1751" s="32" t="n">
        <x:v>-0.0389</x:v>
      </x:c>
      <x:c r="R1751" s="32" t="n">
        <x:v>38.3946652519</x:v>
      </x:c>
      <x:c r="S1751" s="32" t="n">
        <x:v>0.03</x:v>
      </x:c>
      <x:c r="T1751" s="32" t="n">
        <x:v>0.0207063085</x:v>
      </x:c>
      <x:c r="U1751" s="32" t="n">
        <x:v>0.0168</x:v>
      </x:c>
      <x:c r="V1751" s="34" t="n">
        <x:v>3006974898.1949883</x:v>
      </x:c>
      <x:c r="W1751" s="34" t="n">
        <x:v>12753740975.491083</x:v>
      </x:c>
    </x:row>
    <x:row r="1752">
      <x:c r="A1752" s="14" t="n">
        <x:v>45813</x:v>
      </x:c>
      <x:c r="B1752" s="32" t="n">
        <x:v>-0.0655788396</x:v>
      </x:c>
      <x:c r="C1752" s="32" t="n">
        <x:v>-0.0243652326</x:v>
      </x:c>
      <x:c r="D1752" s="32" t="n">
        <x:v>-0.0049435129</x:v>
      </x:c>
      <x:c r="E1752" s="32" t="n">
        <x:v>0.0253268397</x:v>
      </x:c>
      <x:c r="F1752" s="32" t="n">
        <x:v>0.0140416348</x:v>
      </x:c>
      <x:c r="G1752" s="32" t="n">
        <x:v>-0.01031487</x:v>
      </x:c>
      <x:c r="H1752" s="32" t="n">
        <x:v>-0.0149044633</x:v>
      </x:c>
      <x:c r="I1752" s="32" t="n">
        <x:v>0.0104223765</x:v>
      </x:c>
      <x:c r="J1752" s="32" t="n">
        <x:v>0.0268824008</x:v>
      </x:c>
      <x:c r="K1752" s="32" t="n">
        <x:v>0.0222928076</x:v>
      </x:c>
      <x:c r="L1752" s="32" t="n">
        <x:v>0.0291939565</x:v>
      </x:c>
      <x:c r="M1752" s="32" t="n">
        <x:v>-0.0764535557</x:v>
      </x:c>
      <x:c r="N1752" s="32" t="n">
        <x:v>-0.0327308484</x:v>
      </x:c>
      <x:c r="O1752" s="32" t="n">
        <x:v>-0.0120483385</x:v>
      </x:c>
      <x:c r="P1752" s="32" t="n">
        <x:v>-0.0296997081</x:v>
      </x:c>
      <x:c r="Q1752" s="32" t="n">
        <x:v>-0.0494</x:v>
      </x:c>
      <x:c r="R1752" s="32" t="n">
        <x:v>33.5984198636</x:v>
      </x:c>
      <x:c r="S1752" s="32" t="n">
        <x:v>0.03</x:v>
      </x:c>
      <x:c r="T1752" s="32" t="n">
        <x:v>0.0209558579</x:v>
      </x:c>
      <x:c r="U1752" s="32" t="n">
        <x:v>0.0242</x:v>
      </x:c>
      <x:c r="V1752" s="34" t="n">
        <x:v>3004756758.607228</x:v>
      </x:c>
      <x:c r="W1752" s="34" t="n">
        <x:v>12750885710.702583</x:v>
      </x:c>
    </x:row>
    <x:row r="1753">
      <x:c r="A1753" s="14" t="n">
        <x:v>45814</x:v>
      </x:c>
      <x:c r="B1753" s="32" t="n">
        <x:v>0.0443170416</x:v>
      </x:c>
      <x:c r="C1753" s="32" t="n">
        <x:v>-0.0655788396</x:v>
      </x:c>
      <x:c r="D1753" s="32" t="n">
        <x:v>-0.0243652326</x:v>
      </x:c>
      <x:c r="E1753" s="32" t="n">
        <x:v>-0.0049435129</x:v>
      </x:c>
      <x:c r="F1753" s="32" t="n">
        <x:v>0.0720864548</x:v>
      </x:c>
      <x:c r="G1753" s="32" t="n">
        <x:v>0.0061449678</x:v>
      </x:c>
      <x:c r="H1753" s="32" t="n">
        <x:v>-0.0182115371</x:v>
      </x:c>
      <x:c r="I1753" s="32" t="n">
        <x:v>-0.0228011303</x:v>
      </x:c>
      <x:c r="J1753" s="32" t="n">
        <x:v>0.0140416348</x:v>
      </x:c>
      <x:c r="K1753" s="32" t="n">
        <x:v>0.0268824008</x:v>
      </x:c>
      <x:c r="L1753" s="32" t="n">
        <x:v>0.0222928076</x:v>
      </x:c>
      <x:c r="M1753" s="32" t="n">
        <x:v>-0.0034917591</x:v>
      </x:c>
      <x:c r="N1753" s="32" t="n">
        <x:v>-0.0764535557</x:v>
      </x:c>
      <x:c r="O1753" s="32" t="n">
        <x:v>-0.0327308484</x:v>
      </x:c>
      <x:c r="P1753" s="32" t="n">
        <x:v>-0.0120483385</x:v>
      </x:c>
      <x:c r="Q1753" s="32" t="n">
        <x:v>-0.0434</x:v>
      </x:c>
      <x:c r="R1753" s="32" t="n">
        <x:v>39.0778827961</x:v>
      </x:c>
      <x:c r="S1753" s="32" t="n">
        <x:v>0.03</x:v>
      </x:c>
      <x:c r="T1753" s="32" t="n">
        <x:v>0.020901868</x:v>
      </x:c>
      <x:c r="U1753" s="32" t="n">
        <x:v>0.0202</x:v>
      </x:c>
      <x:c r="V1753" s="34" t="n">
        <x:v>3005310457.32448</x:v>
      </x:c>
      <x:c r="W1753" s="34" t="n">
        <x:v>12753122653.520283</x:v>
      </x:c>
    </x:row>
    <x:row r="1754">
      <x:c r="A1754" s="14" t="n">
        <x:v>45815</x:v>
      </x:c>
      <x:c r="B1754" s="32" t="n">
        <x:v>0.0395911521</x:v>
      </x:c>
      <x:c r="C1754" s="32" t="n">
        <x:v>0.0443170416</x:v>
      </x:c>
      <x:c r="D1754" s="32" t="n">
        <x:v>-0.0655788396</x:v>
      </x:c>
      <x:c r="E1754" s="32" t="n">
        <x:v>-0.0243652326</x:v>
      </x:c>
      <x:c r="F1754" s="32" t="n">
        <x:v>0.0488078072</x:v>
      </x:c>
      <x:c r="G1754" s="32" t="n">
        <x:v>0.0931248488</x:v>
      </x:c>
      <x:c r="H1754" s="32" t="n">
        <x:v>0.0271833619</x:v>
      </x:c>
      <x:c r="I1754" s="32" t="n">
        <x:v>0.002826857</x:v>
      </x:c>
      <x:c r="J1754" s="32" t="n">
        <x:v>0.0720864548</x:v>
      </x:c>
      <x:c r="K1754" s="32" t="n">
        <x:v>0.0140416348</x:v>
      </x:c>
      <x:c r="L1754" s="32" t="n">
        <x:v>0.0268824008</x:v>
      </x:c>
      <x:c r="M1754" s="32" t="n">
        <x:v>-0.001854256</x:v>
      </x:c>
      <x:c r="N1754" s="32" t="n">
        <x:v>-0.0034917591</x:v>
      </x:c>
      <x:c r="O1754" s="32" t="n">
        <x:v>-0.0764535557</x:v>
      </x:c>
      <x:c r="P1754" s="32" t="n">
        <x:v>-0.0327308484</x:v>
      </x:c>
      <x:c r="Q1754" s="32" t="n">
        <x:v>-0.0278</x:v>
      </x:c>
      <x:c r="R1754" s="32" t="n">
        <x:v>43.7360504334</x:v>
      </x:c>
      <x:c r="S1754" s="32" t="n">
        <x:v>0.03</x:v>
      </x:c>
      <x:c r="T1754" s="32" t="n">
        <x:v>0.0204088775</x:v>
      </x:c>
      <x:c r="U1754" s="32" t="n">
        <x:v>0.014</x:v>
      </x:c>
      <x:c r="V1754" s="34" t="n">
        <x:v>3006025034.2343087</x:v>
      </x:c>
      <x:c r="W1754" s="34" t="n">
        <x:v>12754259480.422283</x:v>
      </x:c>
    </x:row>
    <x:row r="1755">
      <x:c r="A1755" s="14" t="n">
        <x:v>45816</x:v>
      </x:c>
      <x:c r="B1755" s="32" t="n">
        <x:v>-0.0046403796</x:v>
      </x:c>
      <x:c r="C1755" s="32" t="n">
        <x:v>0.0395911521</x:v>
      </x:c>
      <x:c r="D1755" s="32" t="n">
        <x:v>0.0443170416</x:v>
      </x:c>
      <x:c r="E1755" s="32" t="n">
        <x:v>-0.0655788396</x:v>
      </x:c>
      <x:c r="F1755" s="32" t="n">
        <x:v>0.0137933221</x:v>
      </x:c>
      <x:c r="G1755" s="32" t="n">
        <x:v>0.0533844743</x:v>
      </x:c>
      <x:c r="H1755" s="32" t="n">
        <x:v>0.0977015159</x:v>
      </x:c>
      <x:c r="I1755" s="32" t="n">
        <x:v>0.0317600289</x:v>
      </x:c>
      <x:c r="J1755" s="32" t="n">
        <x:v>0.0488078072</x:v>
      </x:c>
      <x:c r="K1755" s="32" t="n">
        <x:v>0.0720864548</x:v>
      </x:c>
      <x:c r="L1755" s="32" t="n">
        <x:v>0.0140416348</x:v>
      </x:c>
      <x:c r="M1755" s="32" t="n">
        <x:v>-0.0147087854</x:v>
      </x:c>
      <x:c r="N1755" s="32" t="n">
        <x:v>-0.001854256</x:v>
      </x:c>
      <x:c r="O1755" s="32" t="n">
        <x:v>-0.0034917591</x:v>
      </x:c>
      <x:c r="P1755" s="32" t="n">
        <x:v>-0.0764535557</x:v>
      </x:c>
      <x:c r="Q1755" s="32" t="n">
        <x:v>-0.0143</x:v>
      </x:c>
      <x:c r="R1755" s="32" t="n">
        <x:v>43.3107097113</x:v>
      </x:c>
      <x:c r="S1755" s="32" t="n">
        <x:v>0.03</x:v>
      </x:c>
      <x:c r="T1755" s="32" t="n">
        <x:v>0.0195225291</x:v>
      </x:c>
      <x:c r="U1755" s="32" t="n">
        <x:v>0.008</x:v>
      </x:c>
      <x:c r="V1755" s="34" t="n">
        <x:v>3005667012.2409887</x:v>
      </x:c>
      <x:c r="W1755" s="34" t="n">
        <x:v>12753066073.777884</x:v>
      </x:c>
    </x:row>
    <x:row r="1756">
      <x:c r="A1756" s="14" t="n">
        <x:v>45817</x:v>
      </x:c>
      <x:c r="B1756" s="32" t="n">
        <x:v>0.0478526774</x:v>
      </x:c>
      <x:c r="C1756" s="32" t="n">
        <x:v>-0.0046403796</x:v>
      </x:c>
      <x:c r="D1756" s="32" t="n">
        <x:v>0.0395911521</x:v>
      </x:c>
      <x:c r="E1756" s="32" t="n">
        <x:v>0.0443170416</x:v>
      </x:c>
      <x:c r="F1756" s="32" t="n">
        <x:v>0.0495738499</x:v>
      </x:c>
      <x:c r="G1756" s="32" t="n">
        <x:v>0.0445756246</x:v>
      </x:c>
      <x:c r="H1756" s="32" t="n">
        <x:v>0.0841667767</x:v>
      </x:c>
      <x:c r="I1756" s="32" t="n">
        <x:v>0.1284838183</x:v>
      </x:c>
      <x:c r="J1756" s="32" t="n">
        <x:v>0.0137933221</x:v>
      </x:c>
      <x:c r="K1756" s="32" t="n">
        <x:v>0.0488078072</x:v>
      </x:c>
      <x:c r="L1756" s="32" t="n">
        <x:v>0.0720864548</x:v>
      </x:c>
      <x:c r="M1756" s="32" t="n">
        <x:v>-0.0187866797</x:v>
      </x:c>
      <x:c r="N1756" s="32" t="n">
        <x:v>-0.0147087854</x:v>
      </x:c>
      <x:c r="O1756" s="32" t="n">
        <x:v>-0.001854256</x:v>
      </x:c>
      <x:c r="P1756" s="32" t="n">
        <x:v>-0.0034917591</x:v>
      </x:c>
      <x:c r="Q1756" s="32" t="n">
        <x:v>0.0223</x:v>
      </x:c>
      <x:c r="R1756" s="32" t="n">
        <x:v>48.9456819428</x:v>
      </x:c>
      <x:c r="S1756" s="32" t="n">
        <x:v>0.03</x:v>
      </x:c>
      <x:c r="T1756" s="32" t="n">
        <x:v>0.019513777</x:v>
      </x:c>
      <x:c r="U1756" s="32" t="n">
        <x:v>0.0194</x:v>
      </x:c>
      <x:c r="V1756" s="34" t="n">
        <x:v>3007329599.226052</x:v>
      </x:c>
      <x:c r="W1756" s="34" t="n">
        <x:v>12754800169.880583</x:v>
      </x:c>
    </x:row>
    <x:row r="1757">
      <x:c r="A1757" s="14" t="n">
        <x:v>45818</x:v>
      </x:c>
      <x:c r="B1757" s="32" t="n">
        <x:v>0.0358437299</x:v>
      </x:c>
      <x:c r="C1757" s="32" t="n">
        <x:v>0.0478526774</x:v>
      </x:c>
      <x:c r="D1757" s="32" t="n">
        <x:v>-0.0046403796</x:v>
      </x:c>
      <x:c r="E1757" s="32" t="n">
        <x:v>0.0395911521</x:v>
      </x:c>
      <x:c r="F1757" s="32" t="n">
        <x:v>0.0374751112</x:v>
      </x:c>
      <x:c r="G1757" s="32" t="n">
        <x:v>0.0860266403</x:v>
      </x:c>
      <x:c r="H1757" s="32" t="n">
        <x:v>0.081028415</x:v>
      </x:c>
      <x:c r="I1757" s="32" t="n">
        <x:v>0.1206195671</x:v>
      </x:c>
      <x:c r="J1757" s="32" t="n">
        <x:v>0.0495738499</x:v>
      </x:c>
      <x:c r="K1757" s="32" t="n">
        <x:v>0.0137933221</x:v>
      </x:c>
      <x:c r="L1757" s="32" t="n">
        <x:v>0.0488078072</x:v>
      </x:c>
      <x:c r="M1757" s="32" t="n">
        <x:v>-0.0210171388</x:v>
      </x:c>
      <x:c r="N1757" s="32" t="n">
        <x:v>-0.0187866797</x:v>
      </x:c>
      <x:c r="O1757" s="32" t="n">
        <x:v>-0.0147087854</x:v>
      </x:c>
      <x:c r="P1757" s="32" t="n">
        <x:v>-0.001854256</x:v>
      </x:c>
      <x:c r="Q1757" s="32" t="n">
        <x:v>0.0303</x:v>
      </x:c>
      <x:c r="R1757" s="32" t="n">
        <x:v>52.8848058272</x:v>
      </x:c>
      <x:c r="S1757" s="32" t="n">
        <x:v>0.03</x:v>
      </x:c>
      <x:c r="T1757" s="32" t="n">
        <x:v>0.0193556501</x:v>
      </x:c>
      <x:c r="U1757" s="32" t="n">
        <x:v>0.0173</x:v>
      </x:c>
      <x:c r="V1757" s="34" t="n">
        <x:v>3009423340.27406</x:v>
      </x:c>
      <x:c r="W1757" s="34" t="n">
        <x:v>12757049966.161983</x:v>
      </x:c>
    </x:row>
    <x:row r="1758">
      <x:c r="A1758" s="14" t="n">
        <x:v>45819</x:v>
      </x:c>
      <x:c r="B1758" s="32" t="n">
        <x:v>-0.045439417</x:v>
      </x:c>
      <x:c r="C1758" s="32" t="n">
        <x:v>0.0358437299</x:v>
      </x:c>
      <x:c r="D1758" s="32" t="n">
        <x:v>0.0478526774</x:v>
      </x:c>
      <x:c r="E1758" s="32" t="n">
        <x:v>-0.0046403796</x:v>
      </x:c>
      <x:c r="F1758" s="32" t="n">
        <x:v>0.0016439261</x:v>
      </x:c>
      <x:c r="G1758" s="32" t="n">
        <x:v>0.03714665</x:v>
      </x:c>
      <x:c r="H1758" s="32" t="n">
        <x:v>0.0856981792</x:v>
      </x:c>
      <x:c r="I1758" s="32" t="n">
        <x:v>0.0806999538</x:v>
      </x:c>
      <x:c r="J1758" s="32" t="n">
        <x:v>0.0374751112</x:v>
      </x:c>
      <x:c r="K1758" s="32" t="n">
        <x:v>0.0495738499</x:v>
      </x:c>
      <x:c r="L1758" s="32" t="n">
        <x:v>0.0137933221</x:v>
      </x:c>
      <x:c r="M1758" s="32" t="n">
        <x:v>-0.0558237263</x:v>
      </x:c>
      <x:c r="N1758" s="32" t="n">
        <x:v>-0.0210171388</x:v>
      </x:c>
      <x:c r="O1758" s="32" t="n">
        <x:v>-0.0187866797</x:v>
      </x:c>
      <x:c r="P1758" s="32" t="n">
        <x:v>-0.0147087854</x:v>
      </x:c>
      <x:c r="Q1758" s="32" t="n">
        <x:v>0.0136</x:v>
      </x:c>
      <x:c r="R1758" s="32" t="n">
        <x:v>47.866747002</x:v>
      </x:c>
      <x:c r="S1758" s="32" t="n">
        <x:v>0.03</x:v>
      </x:c>
      <x:c r="T1758" s="32" t="n">
        <x:v>0.0191873893</x:v>
      </x:c>
      <x:c r="U1758" s="32" t="n">
        <x:v>0.017</x:v>
      </x:c>
      <x:c r="V1758" s="34" t="n">
        <x:v>3008113098.9625597</x:v>
      </x:c>
      <x:c r="W1758" s="34" t="n">
        <x:v>12755025047.771484</x:v>
      </x:c>
    </x:row>
    <x:row r="1759">
      <x:c r="A1759" s="14" t="n">
        <x:v>45820</x:v>
      </x:c>
      <x:c r="B1759" s="32" t="n">
        <x:v>-0.06068919</x:v>
      </x:c>
      <x:c r="C1759" s="32" t="n">
        <x:v>-0.045439417</x:v>
      </x:c>
      <x:c r="D1759" s="32" t="n">
        <x:v>0.0358437299</x:v>
      </x:c>
      <x:c r="E1759" s="32" t="n">
        <x:v>0.0478526774</x:v>
      </x:c>
      <x:c r="F1759" s="32" t="n">
        <x:v>0.0006884682</x:v>
      </x:c>
      <x:c r="G1759" s="32" t="n">
        <x:v>-0.0447509488</x:v>
      </x:c>
      <x:c r="H1759" s="32" t="n">
        <x:v>-0.0092482248</x:v>
      </x:c>
      <x:c r="I1759" s="32" t="n">
        <x:v>0.0393033043</x:v>
      </x:c>
      <x:c r="J1759" s="32" t="n">
        <x:v>0.0016439261</x:v>
      </x:c>
      <x:c r="K1759" s="32" t="n">
        <x:v>0.0374751112</x:v>
      </x:c>
      <x:c r="L1759" s="32" t="n">
        <x:v>0.0495738499</x:v>
      </x:c>
      <x:c r="M1759" s="32" t="n">
        <x:v>-0.0647221927</x:v>
      </x:c>
      <x:c r="N1759" s="32" t="n">
        <x:v>-0.0558237263</x:v>
      </x:c>
      <x:c r="O1759" s="32" t="n">
        <x:v>-0.0210171388</x:v>
      </x:c>
      <x:c r="P1759" s="32" t="n">
        <x:v>-0.0187866797</x:v>
      </x:c>
      <x:c r="Q1759" s="32" t="n">
        <x:v>-0.0106</x:v>
      </x:c>
      <x:c r="R1759" s="32" t="n">
        <x:v>42.3811422036</x:v>
      </x:c>
      <x:c r="S1759" s="32" t="n">
        <x:v>0.03</x:v>
      </x:c>
      <x:c r="T1759" s="32" t="n">
        <x:v>0.0191311472</x:v>
      </x:c>
      <x:c r="U1759" s="32" t="n">
        <x:v>0.0184</x:v>
      </x:c>
      <x:c r="V1759" s="34" t="n">
        <x:v>3006395725.2113967</x:v>
      </x:c>
      <x:c r="W1759" s="34" t="n">
        <x:v>12753074450.424484</x:v>
      </x:c>
    </x:row>
    <x:row r="1760">
      <x:c r="A1760" s="14" t="n">
        <x:v>45821</x:v>
      </x:c>
      <x:c r="B1760" s="32" t="n">
        <x:v>-0.0248206852</x:v>
      </x:c>
      <x:c r="C1760" s="32" t="n">
        <x:v>-0.06068919</x:v>
      </x:c>
      <x:c r="D1760" s="32" t="n">
        <x:v>-0.045439417</x:v>
      </x:c>
      <x:c r="E1760" s="32" t="n">
        <x:v>0.0358437299</x:v>
      </x:c>
      <x:c r="F1760" s="32" t="n">
        <x:v>0.0010966918</x:v>
      </x:c>
      <x:c r="G1760" s="32" t="n">
        <x:v>-0.0592266669</x:v>
      </x:c>
      <x:c r="H1760" s="32" t="n">
        <x:v>-0.1046660839</x:v>
      </x:c>
      <x:c r="I1760" s="32" t="n">
        <x:v>-0.0691633599</x:v>
      </x:c>
      <x:c r="J1760" s="32" t="n">
        <x:v>0.0006884682</x:v>
      </x:c>
      <x:c r="K1760" s="32" t="n">
        <x:v>0.0016439261</x:v>
      </x:c>
      <x:c r="L1760" s="32" t="n">
        <x:v>0.0374751112</x:v>
      </x:c>
      <x:c r="M1760" s="32" t="n">
        <x:v>-0.0787329099</x:v>
      </x:c>
      <x:c r="N1760" s="32" t="n">
        <x:v>-0.0647221927</x:v>
      </x:c>
      <x:c r="O1760" s="32" t="n">
        <x:v>-0.0558237263</x:v>
      </x:c>
      <x:c r="P1760" s="32" t="n">
        <x:v>-0.0210171388</x:v>
      </x:c>
      <x:c r="Q1760" s="32" t="n">
        <x:v>-0.0159</x:v>
      </x:c>
      <x:c r="R1760" s="32" t="n">
        <x:v>40.4262730966</x:v>
      </x:c>
      <x:c r="S1760" s="32" t="n">
        <x:v>0.03</x:v>
      </x:c>
      <x:c r="T1760" s="32" t="n">
        <x:v>0.0192646367</x:v>
      </x:c>
      <x:c r="U1760" s="32" t="n">
        <x:v>0.021</x:v>
      </x:c>
      <x:c r="V1760" s="34" t="n">
        <x:v>3007478980.864867</x:v>
      </x:c>
      <x:c r="W1760" s="34" t="n">
        <x:v>12749729102.082884</x:v>
      </x:c>
    </x:row>
    <x:row r="1761">
      <x:c r="A1761" s="14" t="n">
        <x:v>45822</x:v>
      </x:c>
      <x:c r="B1761" s="32" t="n">
        <x:v>-0.0060195818</x:v>
      </x:c>
      <x:c r="C1761" s="32" t="n">
        <x:v>-0.0248206852</x:v>
      </x:c>
      <x:c r="D1761" s="32" t="n">
        <x:v>-0.06068919</x:v>
      </x:c>
      <x:c r="E1761" s="32" t="n">
        <x:v>-0.045439417</x:v>
      </x:c>
      <x:c r="F1761" s="32" t="n">
        <x:v>0.0029962569</x:v>
      </x:c>
      <x:c r="G1761" s="32" t="n">
        <x:v>-0.0221902596</x:v>
      </x:c>
      <x:c r="H1761" s="32" t="n">
        <x:v>-0.0825136183</x:v>
      </x:c>
      <x:c r="I1761" s="32" t="n">
        <x:v>-0.1279530353</x:v>
      </x:c>
      <x:c r="J1761" s="32" t="n">
        <x:v>0.0010966918</x:v>
      </x:c>
      <x:c r="K1761" s="32" t="n">
        <x:v>0.0006884682</x:v>
      </x:c>
      <x:c r="L1761" s="32" t="n">
        <x:v>0.0016439261</x:v>
      </x:c>
      <x:c r="M1761" s="32" t="n">
        <x:v>-0.029307521</x:v>
      </x:c>
      <x:c r="N1761" s="32" t="n">
        <x:v>-0.0787329099</x:v>
      </x:c>
      <x:c r="O1761" s="32" t="n">
        <x:v>-0.0647221927</x:v>
      </x:c>
      <x:c r="P1761" s="32" t="n">
        <x:v>-0.0558237263</x:v>
      </x:c>
      <x:c r="Q1761" s="32" t="n">
        <x:v>-0.0107</x:v>
      </x:c>
      <x:c r="R1761" s="32" t="n">
        <x:v>39.9523399219</x:v>
      </x:c>
      <x:c r="S1761" s="32" t="n">
        <x:v>0.03</x:v>
      </x:c>
      <x:c r="T1761" s="32" t="n">
        <x:v>0.0184957341</x:v>
      </x:c>
      <x:c r="U1761" s="32" t="n">
        <x:v>0.0085</x:v>
      </x:c>
      <x:c r="V1761" s="34" t="n">
        <x:v>3007990421.7162895</x:v>
      </x:c>
      <x:c r="W1761" s="34" t="n">
        <x:v>12748554170.397184</x:v>
      </x:c>
    </x:row>
    <x:row r="1762">
      <x:c r="A1762" s="14" t="n">
        <x:v>45823</x:v>
      </x:c>
      <x:c r="B1762" s="32" t="n">
        <x:v>-0.0129132064</x:v>
      </x:c>
      <x:c r="C1762" s="32" t="n">
        <x:v>-0.0060195818</x:v>
      </x:c>
      <x:c r="D1762" s="32" t="n">
        <x:v>-0.0248206852</x:v>
      </x:c>
      <x:c r="E1762" s="32" t="n">
        <x:v>-0.06068919</x:v>
      </x:c>
      <x:c r="F1762" s="32" t="n">
        <x:v>0.0082707238</x:v>
      </x:c>
      <x:c r="G1762" s="32" t="n">
        <x:v>0.0018737124</x:v>
      </x:c>
      <x:c r="H1762" s="32" t="n">
        <x:v>-0.0233128042</x:v>
      </x:c>
      <x:c r="I1762" s="32" t="n">
        <x:v>-0.0836361628</x:v>
      </x:c>
      <x:c r="J1762" s="32" t="n">
        <x:v>0.0029962569</x:v>
      </x:c>
      <x:c r="K1762" s="32" t="n">
        <x:v>0.0010966918</x:v>
      </x:c>
      <x:c r="L1762" s="32" t="n">
        <x:v>0.0006884682</x:v>
      </x:c>
      <x:c r="M1762" s="32" t="n">
        <x:v>-0.0326136712</x:v>
      </x:c>
      <x:c r="N1762" s="32" t="n">
        <x:v>-0.029307521</x:v>
      </x:c>
      <x:c r="O1762" s="32" t="n">
        <x:v>-0.0787329099</x:v>
      </x:c>
      <x:c r="P1762" s="32" t="n">
        <x:v>-0.0647221927</x:v>
      </x:c>
      <x:c r="Q1762" s="32" t="n">
        <x:v>0.0034</x:v>
      </x:c>
      <x:c r="R1762" s="32" t="n">
        <x:v>38.9084821923</x:v>
      </x:c>
      <x:c r="S1762" s="32" t="n">
        <x:v>0.03</x:v>
      </x:c>
      <x:c r="T1762" s="32" t="n">
        <x:v>0.017938896</x:v>
      </x:c>
      <x:c r="U1762" s="32" t="n">
        <x:v>0.0107</x:v>
      </x:c>
      <x:c r="V1762" s="34" t="n">
        <x:v>3007950520.460153</x:v>
      </x:c>
      <x:c r="W1762" s="34" t="n">
        <x:v>12747131025.594984</x:v>
      </x:c>
    </x:row>
    <x:row r="1763">
      <x:c r="A1763" s="14" t="n">
        <x:v>45824</x:v>
      </x:c>
      <x:c r="B1763" s="32" t="n">
        <x:v>0.0106464884</x:v>
      </x:c>
      <x:c r="C1763" s="32" t="n">
        <x:v>-0.0129132064</x:v>
      </x:c>
      <x:c r="D1763" s="32" t="n">
        <x:v>-0.0060195818</x:v>
      </x:c>
      <x:c r="E1763" s="32" t="n">
        <x:v>-0.0248206852</x:v>
      </x:c>
      <x:c r="F1763" s="32" t="n">
        <x:v>0.0495722881</x:v>
      </x:c>
      <x:c r="G1763" s="32" t="n">
        <x:v>0.0374187014</x:v>
      </x:c>
      <x:c r="H1763" s="32" t="n">
        <x:v>0.0310216899</x:v>
      </x:c>
      <x:c r="I1763" s="32" t="n">
        <x:v>0.0058351734</x:v>
      </x:c>
      <x:c r="J1763" s="32" t="n">
        <x:v>0.0082707238</x:v>
      </x:c>
      <x:c r="K1763" s="32" t="n">
        <x:v>0.0029962569</x:v>
      </x:c>
      <x:c r="L1763" s="32" t="n">
        <x:v>0.0010966918</x:v>
      </x:c>
      <x:c r="M1763" s="32" t="n">
        <x:v>-0.0103707478</x:v>
      </x:c>
      <x:c r="N1763" s="32" t="n">
        <x:v>-0.0326136712</x:v>
      </x:c>
      <x:c r="O1763" s="32" t="n">
        <x:v>-0.029307521</x:v>
      </x:c>
      <x:c r="P1763" s="32" t="n">
        <x:v>-0.0787329099</x:v>
      </x:c>
      <x:c r="Q1763" s="32" t="n">
        <x:v>-0.0055</x:v>
      </x:c>
      <x:c r="R1763" s="32" t="n">
        <x:v>40.2920331897</x:v>
      </x:c>
      <x:c r="S1763" s="32" t="n">
        <x:v>0.03</x:v>
      </x:c>
      <x:c r="T1763" s="32" t="n">
        <x:v>0.0178004034</x:v>
      </x:c>
      <x:c r="U1763" s="32" t="n">
        <x:v>0.016</x:v>
      </x:c>
      <x:c r="V1763" s="34" t="n">
        <x:v>3007362570.8556056</x:v>
      </x:c>
      <x:c r="W1763" s="34" t="n">
        <x:v>12748940101.301285</x:v>
      </x:c>
    </x:row>
    <x:row r="1764">
      <x:c r="A1764" s="14" t="n">
        <x:v>45825</x:v>
      </x:c>
      <x:c r="B1764" s="32" t="n">
        <x:v>-0.0385552765</x:v>
      </x:c>
      <x:c r="C1764" s="32" t="n">
        <x:v>0.0106464884</x:v>
      </x:c>
      <x:c r="D1764" s="32" t="n">
        <x:v>-0.0129132064</x:v>
      </x:c>
      <x:c r="E1764" s="32" t="n">
        <x:v>-0.0060195818</x:v>
      </x:c>
      <x:c r="F1764" s="32" t="n">
        <x:v>0.0213291528</x:v>
      </x:c>
      <x:c r="G1764" s="32" t="n">
        <x:v>0.0315934513</x:v>
      </x:c>
      <x:c r="H1764" s="32" t="n">
        <x:v>0.0194398645</x:v>
      </x:c>
      <x:c r="I1764" s="32" t="n">
        <x:v>0.0130428531</x:v>
      </x:c>
      <x:c r="J1764" s="32" t="n">
        <x:v>0.0495722881</x:v>
      </x:c>
      <x:c r="K1764" s="32" t="n">
        <x:v>0.0082707238</x:v>
      </x:c>
      <x:c r="L1764" s="32" t="n">
        <x:v>0.0029962569</x:v>
      </x:c>
      <x:c r="M1764" s="32" t="n">
        <x:v>-0.0496225832</x:v>
      </x:c>
      <x:c r="N1764" s="32" t="n">
        <x:v>-0.0103707478</x:v>
      </x:c>
      <x:c r="O1764" s="32" t="n">
        <x:v>-0.0326136712</x:v>
      </x:c>
      <x:c r="P1764" s="32" t="n">
        <x:v>-0.029307521</x:v>
      </x:c>
      <x:c r="Q1764" s="32" t="n">
        <x:v>-0.0264</x:v>
      </x:c>
      <x:c r="R1764" s="32" t="n">
        <x:v>37.0636225288</x:v>
      </x:c>
      <x:c r="S1764" s="32" t="n">
        <x:v>0.03</x:v>
      </x:c>
      <x:c r="T1764" s="32" t="n">
        <x:v>0.0178503746</x:v>
      </x:c>
      <x:c r="U1764" s="32" t="n">
        <x:v>0.0185</x:v>
      </x:c>
      <x:c r="V1764" s="34" t="n">
        <x:v>3005626838.874513</x:v>
      </x:c>
      <x:c r="W1764" s="34" t="n">
        <x:v>12746450873.266384</x:v>
      </x:c>
    </x:row>
    <x:row r="1765">
      <x:c r="A1765" s="14" t="n">
        <x:v>45826</x:v>
      </x:c>
      <x:c r="B1765" s="32" t="n">
        <x:v>0.0078308936</x:v>
      </x:c>
      <x:c r="C1765" s="32" t="n">
        <x:v>-0.0385552765</x:v>
      </x:c>
      <x:c r="D1765" s="32" t="n">
        <x:v>0.0106464884</x:v>
      </x:c>
      <x:c r="E1765" s="32" t="n">
        <x:v>-0.0129132064</x:v>
      </x:c>
      <x:c r="F1765" s="32" t="n">
        <x:v>0.0167416797</x:v>
      </x:c>
      <x:c r="G1765" s="32" t="n">
        <x:v>-0.0206350463</x:v>
      </x:c>
      <x:c r="H1765" s="32" t="n">
        <x:v>-0.0103707478</x:v>
      </x:c>
      <x:c r="I1765" s="32" t="n">
        <x:v>-0.0225243346</x:v>
      </x:c>
      <x:c r="J1765" s="32" t="n">
        <x:v>0.0213291528</x:v>
      </x:c>
      <x:c r="K1765" s="32" t="n">
        <x:v>0.0495722881</x:v>
      </x:c>
      <x:c r="L1765" s="32" t="n">
        <x:v>0.0082707238</x:v>
      </x:c>
      <x:c r="M1765" s="32" t="n">
        <x:v>-0.0306980454</x:v>
      </x:c>
      <x:c r="N1765" s="32" t="n">
        <x:v>-0.0496225832</x:v>
      </x:c>
      <x:c r="O1765" s="32" t="n">
        <x:v>-0.0103707478</x:v>
      </x:c>
      <x:c r="P1765" s="32" t="n">
        <x:v>-0.0326136712</x:v>
      </x:c>
      <x:c r="Q1765" s="32" t="n">
        <x:v>-0.0231</x:v>
      </x:c>
      <x:c r="R1765" s="32" t="n">
        <x:v>38.1313366876</x:v>
      </x:c>
      <x:c r="S1765" s="32" t="n">
        <x:v>0.03</x:v>
      </x:c>
      <x:c r="T1765" s="32" t="n">
        <x:v>0.0174324907</x:v>
      </x:c>
      <x:c r="U1765" s="32" t="n">
        <x:v>0.012</x:v>
      </x:c>
      <x:c r="V1765" s="34" t="n">
        <x:v>3006356499.8099566</x:v>
      </x:c>
      <x:c r="W1765" s="34" t="n">
        <x:v>12747738510.211285</x:v>
      </x:c>
    </x:row>
    <x:row r="1766">
      <x:c r="A1766" s="14" t="n">
        <x:v>45827</x:v>
      </x:c>
      <x:c r="B1766" s="32" t="n">
        <x:v>-0.0101921698</x:v>
      </x:c>
      <x:c r="C1766" s="32" t="n">
        <x:v>0.0078308936</x:v>
      </x:c>
      <x:c r="D1766" s="32" t="n">
        <x:v>-0.0385552765</x:v>
      </x:c>
      <x:c r="E1766" s="32" t="n">
        <x:v>0.0106464884</x:v>
      </x:c>
      <x:c r="F1766" s="32" t="n">
        <x:v>0.0077670293</x:v>
      </x:c>
      <x:c r="G1766" s="32" t="n">
        <x:v>0.014809312</x:v>
      </x:c>
      <x:c r="H1766" s="32" t="n">
        <x:v>-0.022567414</x:v>
      </x:c>
      <x:c r="I1766" s="32" t="n">
        <x:v>-0.0123031156</x:v>
      </x:c>
      <x:c r="J1766" s="32" t="n">
        <x:v>0.0167416797</x:v>
      </x:c>
      <x:c r="K1766" s="32" t="n">
        <x:v>0.0213291528</x:v>
      </x:c>
      <x:c r="L1766" s="32" t="n">
        <x:v>0.0495722881</x:v>
      </x:c>
      <x:c r="M1766" s="32" t="n">
        <x:v>-0.0288728777</x:v>
      </x:c>
      <x:c r="N1766" s="32" t="n">
        <x:v>-0.0306980454</x:v>
      </x:c>
      <x:c r="O1766" s="32" t="n">
        <x:v>-0.0496225832</x:v>
      </x:c>
      <x:c r="P1766" s="32" t="n">
        <x:v>-0.0103707478</x:v>
      </x:c>
      <x:c r="Q1766" s="32" t="n">
        <x:v>-0.0394</x:v>
      </x:c>
      <x:c r="R1766" s="32" t="n">
        <x:v>37.2466917424</x:v>
      </x:c>
      <x:c r="S1766" s="32" t="n">
        <x:v>0.03</x:v>
      </x:c>
      <x:c r="T1766" s="32" t="n">
        <x:v>0.0168515985</x:v>
      </x:c>
      <x:c r="U1766" s="32" t="n">
        <x:v>0.0093</x:v>
      </x:c>
      <x:c r="V1766" s="34" t="n">
        <x:v>3006345036.671833</x:v>
      </x:c>
      <x:c r="W1766" s="34" t="n">
        <x:v>12746672438.365784</x:v>
      </x:c>
    </x:row>
    <x:row r="1767">
      <x:c r="A1767" s="14" t="n">
        <x:v>45828</x:v>
      </x:c>
      <x:c r="B1767" s="32" t="n">
        <x:v>-0.0235211162</x:v>
      </x:c>
      <x:c r="C1767" s="32" t="n">
        <x:v>-0.0101921698</x:v>
      </x:c>
      <x:c r="D1767" s="32" t="n">
        <x:v>0.0078308936</x:v>
      </x:c>
      <x:c r="E1767" s="32" t="n">
        <x:v>-0.0385552765</x:v>
      </x:c>
      <x:c r="F1767" s="32" t="n">
        <x:v>0.0241162991</x:v>
      </x:c>
      <x:c r="G1767" s="32" t="n">
        <x:v>0.0143219015</x:v>
      </x:c>
      <x:c r="H1767" s="32" t="n">
        <x:v>0.0213641841</x:v>
      </x:c>
      <x:c r="I1767" s="32" t="n">
        <x:v>-0.0160125419</x:v>
      </x:c>
      <x:c r="J1767" s="32" t="n">
        <x:v>0.0077670293</x:v>
      </x:c>
      <x:c r="K1767" s="32" t="n">
        <x:v>0.0167416797</x:v>
      </x:c>
      <x:c r="L1767" s="32" t="n">
        <x:v>0.0213291528</x:v>
      </x:c>
      <x:c r="M1767" s="32" t="n">
        <x:v>-0.0488098494</x:v>
      </x:c>
      <x:c r="N1767" s="32" t="n">
        <x:v>-0.0288728777</x:v>
      </x:c>
      <x:c r="O1767" s="32" t="n">
        <x:v>-0.0306980454</x:v>
      </x:c>
      <x:c r="P1767" s="32" t="n">
        <x:v>-0.0496225832</x:v>
      </x:c>
      <x:c r="Q1767" s="32" t="n">
        <x:v>-0.056</x:v>
      </x:c>
      <x:c r="R1767" s="32" t="n">
        <x:v>35.2482657407</x:v>
      </x:c>
      <x:c r="S1767" s="32" t="n">
        <x:v>0.03</x:v>
      </x:c>
      <x:c r="T1767" s="32" t="n">
        <x:v>0.0169550557</x:v>
      </x:c>
      <x:c r="U1767" s="32" t="n">
        <x:v>0.0183</x:v>
      </x:c>
      <x:c r="V1767" s="34" t="n">
        <x:v>3005751041.914166</x:v>
      </x:c>
      <x:c r="W1767" s="34" t="n">
        <x:v>12744947025.022083</x:v>
      </x:c>
    </x:row>
    <x:row r="1768">
      <x:c r="A1768" s="14" t="n">
        <x:v>45829</x:v>
      </x:c>
      <x:c r="B1768" s="32" t="n">
        <x:v>-0.0373990575</x:v>
      </x:c>
      <x:c r="C1768" s="32" t="n">
        <x:v>-0.0235211162</x:v>
      </x:c>
      <x:c r="D1768" s="32" t="n">
        <x:v>-0.0101921698</x:v>
      </x:c>
      <x:c r="E1768" s="32" t="n">
        <x:v>0.0078308936</x:v>
      </x:c>
      <x:c r="F1768" s="32" t="n">
        <x:v>0.0258617954</x:v>
      </x:c>
      <x:c r="G1768" s="32" t="n">
        <x:v>0.0023594191</x:v>
      </x:c>
      <x:c r="H1768" s="32" t="n">
        <x:v>-0.0074349785</x:v>
      </x:c>
      <x:c r="I1768" s="32" t="n">
        <x:v>-0.0003926959</x:v>
      </x:c>
      <x:c r="J1768" s="32" t="n">
        <x:v>0.0241162991</x:v>
      </x:c>
      <x:c r="K1768" s="32" t="n">
        <x:v>0.0077670293</x:v>
      </x:c>
      <x:c r="L1768" s="32" t="n">
        <x:v>0.0167416797</x:v>
      </x:c>
      <x:c r="M1768" s="32" t="n">
        <x:v>-0.0696840759</x:v>
      </x:c>
      <x:c r="N1768" s="32" t="n">
        <x:v>-0.0488098494</x:v>
      </x:c>
      <x:c r="O1768" s="32" t="n">
        <x:v>-0.0288728777</x:v>
      </x:c>
      <x:c r="P1768" s="32" t="n">
        <x:v>-0.0306980454</x:v>
      </x:c>
      <x:c r="Q1768" s="32" t="n">
        <x:v>-0.0516</x:v>
      </x:c>
      <x:c r="R1768" s="32" t="n">
        <x:v>32.3639917549</x:v>
      </x:c>
      <x:c r="S1768" s="32" t="n">
        <x:v>0.03</x:v>
      </x:c>
      <x:c r="T1768" s="32" t="n">
        <x:v>0.0174011232</x:v>
      </x:c>
      <x:c r="U1768" s="32" t="n">
        <x:v>0.0232</x:v>
      </x:c>
      <x:c r="V1768" s="34" t="n">
        <x:v>3005106562.4422626</x:v>
      </x:c>
      <x:c r="W1768" s="34" t="n">
        <x:v>12743167034.099684</x:v>
      </x:c>
    </x:row>
    <x:row r="1769">
      <x:c r="A1769" s="14" t="n">
        <x:v>45830</x:v>
      </x:c>
      <x:c r="B1769" s="32" t="n">
        <x:v>-0.0071443884</x:v>
      </x:c>
      <x:c r="C1769" s="32" t="n">
        <x:v>-0.0373990575</x:v>
      </x:c>
      <x:c r="D1769" s="32" t="n">
        <x:v>-0.0235211162</x:v>
      </x:c>
      <x:c r="E1769" s="32" t="n">
        <x:v>-0.0101921698</x:v>
      </x:c>
      <x:c r="F1769" s="32" t="n">
        <x:v>0.0120709062</x:v>
      </x:c>
      <x:c r="G1769" s="32" t="n">
        <x:v>-0.026134603</x:v>
      </x:c>
      <x:c r="H1769" s="32" t="n">
        <x:v>-0.0496369793</x:v>
      </x:c>
      <x:c r="I1769" s="32" t="n">
        <x:v>-0.0594313769</x:v>
      </x:c>
      <x:c r="J1769" s="32" t="n">
        <x:v>0.0258617954</x:v>
      </x:c>
      <x:c r="K1769" s="32" t="n">
        <x:v>0.0241162991</x:v>
      </x:c>
      <x:c r="L1769" s="32" t="n">
        <x:v>0.0077670293</x:v>
      </x:c>
      <x:c r="M1769" s="32" t="n">
        <x:v>-0.0698008073</x:v>
      </x:c>
      <x:c r="N1769" s="32" t="n">
        <x:v>-0.0696840759</x:v>
      </x:c>
      <x:c r="O1769" s="32" t="n">
        <x:v>-0.0488098494</x:v>
      </x:c>
      <x:c r="P1769" s="32" t="n">
        <x:v>-0.0288728777</x:v>
      </x:c>
      <x:c r="Q1769" s="32" t="n">
        <x:v>-0.0362</x:v>
      </x:c>
      <x:c r="R1769" s="32" t="n">
        <x:v>31.8398342961</x:v>
      </x:c>
      <x:c r="S1769" s="32" t="n">
        <x:v>0.03</x:v>
      </x:c>
      <x:c r="T1769" s="32" t="n">
        <x:v>0.0175153287</x:v>
      </x:c>
      <x:c r="U1769" s="32" t="n">
        <x:v>0.019</x:v>
      </x:c>
      <x:c r="V1769" s="34" t="n">
        <x:v>3006902467.8489866</x:v>
      </x:c>
      <x:c r="W1769" s="34" t="n">
        <x:v>12739685176.678484</x:v>
      </x:c>
    </x:row>
    <x:row r="1770">
      <x:c r="A1770" s="14" t="n">
        <x:v>45831</x:v>
      </x:c>
      <x:c r="B1770" s="32" t="n">
        <x:v>0.0975698081</x:v>
      </x:c>
      <x:c r="C1770" s="32" t="n">
        <x:v>-0.0071443884</x:v>
      </x:c>
      <x:c r="D1770" s="32" t="n">
        <x:v>-0.0373990575</x:v>
      </x:c>
      <x:c r="E1770" s="32" t="n">
        <x:v>-0.0235211162</x:v>
      </x:c>
      <x:c r="F1770" s="32" t="n">
        <x:v>0.104093891</x:v>
      </x:c>
      <x:c r="G1770" s="32" t="n">
        <x:v>0.0965276507</x:v>
      </x:c>
      <x:c r="H1770" s="32" t="n">
        <x:v>0.0583221415</x:v>
      </x:c>
      <x:c r="I1770" s="32" t="n">
        <x:v>0.0348197652</x:v>
      </x:c>
      <x:c r="J1770" s="32" t="n">
        <x:v>0.0120709062</x:v>
      </x:c>
      <x:c r="K1770" s="32" t="n">
        <x:v>0.0258617954</x:v>
      </x:c>
      <x:c r="L1770" s="32" t="n">
        <x:v>0.0241162991</x:v>
      </x:c>
      <x:c r="M1770" s="32" t="n">
        <x:v>-0.0071988454</x:v>
      </x:c>
      <x:c r="N1770" s="32" t="n">
        <x:v>-0.0698008073</x:v>
      </x:c>
      <x:c r="O1770" s="32" t="n">
        <x:v>-0.0696840759</x:v>
      </x:c>
      <x:c r="P1770" s="32" t="n">
        <x:v>-0.0488098494</x:v>
      </x:c>
      <x:c r="Q1770" s="32" t="n">
        <x:v>-0.0052</x:v>
      </x:c>
      <x:c r="R1770" s="32" t="n">
        <x:v>45.4418020556</x:v>
      </x:c>
      <x:c r="S1770" s="32" t="n">
        <x:v>0.03</x:v>
      </x:c>
      <x:c r="T1770" s="32" t="n">
        <x:v>0.0182428052</x:v>
      </x:c>
      <x:c r="U1770" s="32" t="n">
        <x:v>0.0277</x:v>
      </x:c>
      <x:c r="V1770" s="34" t="n">
        <x:v>3009491543.4892955</x:v>
      </x:c>
      <x:c r="W1770" s="34" t="n">
        <x:v>12742612417.300385</x:v>
      </x:c>
    </x:row>
    <x:row r="1771">
      <x:c r="A1771" s="14" t="n">
        <x:v>45832</x:v>
      </x:c>
      <x:c r="B1771" s="32" t="n">
        <x:v>0.0007648184</x:v>
      </x:c>
      <x:c r="C1771" s="32" t="n">
        <x:v>0.0975698081</x:v>
      </x:c>
      <x:c r="D1771" s="32" t="n">
        <x:v>-0.0071443884</x:v>
      </x:c>
      <x:c r="E1771" s="32" t="n">
        <x:v>-0.0373990575</x:v>
      </x:c>
      <x:c r="F1771" s="32" t="n">
        <x:v>0.023797157</x:v>
      </x:c>
      <x:c r="G1771" s="32" t="n">
        <x:v>0.1225536354</x:v>
      </x:c>
      <x:c r="H1771" s="32" t="n">
        <x:v>0.114987395</x:v>
      </x:c>
      <x:c r="I1771" s="32" t="n">
        <x:v>0.0767818859</x:v>
      </x:c>
      <x:c r="J1771" s="32" t="n">
        <x:v>0.104093891</x:v>
      </x:c>
      <x:c r="K1771" s="32" t="n">
        <x:v>0.0120709062</x:v>
      </x:c>
      <x:c r="L1771" s="32" t="n">
        <x:v>0.0258617954</x:v>
      </x:c>
      <x:c r="M1771" s="32" t="n">
        <x:v>-0.0200778945</x:v>
      </x:c>
      <x:c r="N1771" s="32" t="n">
        <x:v>-0.0071988454</x:v>
      </x:c>
      <x:c r="O1771" s="32" t="n">
        <x:v>-0.0698008073</x:v>
      </x:c>
      <x:c r="P1771" s="32" t="n">
        <x:v>-0.0696840759</x:v>
      </x:c>
      <x:c r="Q1771" s="32" t="n">
        <x:v>-0.0034</x:v>
      </x:c>
      <x:c r="R1771" s="32" t="n">
        <x:v>45.5381343764</x:v>
      </x:c>
      <x:c r="S1771" s="32" t="n">
        <x:v>0.03</x:v>
      </x:c>
      <x:c r="T1771" s="32" t="n">
        <x:v>0.0177611763</x:v>
      </x:c>
      <x:c r="U1771" s="32" t="n">
        <x:v>0.0115</x:v>
      </x:c>
      <x:c r="V1771" s="34" t="n">
        <x:v>3009268885.079504</x:v>
      </x:c>
      <x:c r="W1771" s="34" t="n">
        <x:v>12744940209.766384</x:v>
      </x:c>
    </x:row>
    <x:row r="1772">
      <x:c r="A1772" s="14" t="n">
        <x:v>45833</x:v>
      </x:c>
      <x:c r="B1772" s="32" t="n">
        <x:v>-0.0204679862</x:v>
      </x:c>
      <x:c r="C1772" s="32" t="n">
        <x:v>0.0007648184</x:v>
      </x:c>
      <x:c r="D1772" s="32" t="n">
        <x:v>0.0975698081</x:v>
      </x:c>
      <x:c r="E1772" s="32" t="n">
        <x:v>-0.0071443884</x:v>
      </x:c>
      <x:c r="F1772" s="32" t="n">
        <x:v>0.0106464884</x:v>
      </x:c>
      <x:c r="G1772" s="32" t="n">
        <x:v>0.0106464884</x:v>
      </x:c>
      <x:c r="H1772" s="32" t="n">
        <x:v>0.1094029668</x:v>
      </x:c>
      <x:c r="I1772" s="32" t="n">
        <x:v>0.1018367265</x:v>
      </x:c>
      <x:c r="J1772" s="32" t="n">
        <x:v>0.023797157</x:v>
      </x:c>
      <x:c r="K1772" s="32" t="n">
        <x:v>0.104093891</x:v>
      </x:c>
      <x:c r="L1772" s="32" t="n">
        <x:v>0.0120709062</x:v>
      </x:c>
      <x:c r="M1772" s="32" t="n">
        <x:v>-0.0247690681</x:v>
      </x:c>
      <x:c r="N1772" s="32" t="n">
        <x:v>-0.0200778945</x:v>
      </x:c>
      <x:c r="O1772" s="32" t="n">
        <x:v>-0.0071988454</x:v>
      </x:c>
      <x:c r="P1772" s="32" t="n">
        <x:v>-0.0698008073</x:v>
      </x:c>
      <x:c r="Q1772" s="32" t="n">
        <x:v>-0.0053</x:v>
      </x:c>
      <x:c r="R1772" s="32" t="n">
        <x:v>43.353557636</x:v>
      </x:c>
      <x:c r="S1772" s="32" t="n">
        <x:v>0.03</x:v>
      </x:c>
      <x:c r="T1772" s="32" t="n">
        <x:v>0.0171496637</x:v>
      </x:c>
      <x:c r="U1772" s="32" t="n">
        <x:v>0.0092</x:v>
      </x:c>
      <x:c r="V1772" s="34" t="n">
        <x:v>3007873372.201852</x:v>
      </x:c>
      <x:c r="W1772" s="34" t="n">
        <x:v>12743106107.127184</x:v>
      </x:c>
    </x:row>
    <x:row r="1773">
      <x:c r="A1773" s="14" t="n">
        <x:v>45834</x:v>
      </x:c>
      <x:c r="B1773" s="32" t="n">
        <x:v>-0.0381756098</x:v>
      </x:c>
      <x:c r="C1773" s="32" t="n">
        <x:v>-0.0204679862</x:v>
      </x:c>
      <x:c r="D1773" s="32" t="n">
        <x:v>0.0007648184</x:v>
      </x:c>
      <x:c r="E1773" s="32" t="n">
        <x:v>0.0975698081</x:v>
      </x:c>
      <x:c r="F1773" s="32" t="n">
        <x:v>0.0216141181</x:v>
      </x:c>
      <x:c r="G1773" s="32" t="n">
        <x:v>0.0011461319</x:v>
      </x:c>
      <x:c r="H1773" s="32" t="n">
        <x:v>0.0011461319</x:v>
      </x:c>
      <x:c r="I1773" s="32" t="n">
        <x:v>0.0999026104</x:v>
      </x:c>
      <x:c r="J1773" s="32" t="n">
        <x:v>0.0106464884</x:v>
      </x:c>
      <x:c r="K1773" s="32" t="n">
        <x:v>0.023797157</x:v>
      </x:c>
      <x:c r="L1773" s="32" t="n">
        <x:v>0.104093891</x:v>
      </x:c>
      <x:c r="M1773" s="32" t="n">
        <x:v>-0.0414236841</x:v>
      </x:c>
      <x:c r="N1773" s="32" t="n">
        <x:v>-0.0247690681</x:v>
      </x:c>
      <x:c r="O1773" s="32" t="n">
        <x:v>-0.0200778945</x:v>
      </x:c>
      <x:c r="P1773" s="32" t="n">
        <x:v>-0.0071988454</x:v>
      </x:c>
      <x:c r="Q1773" s="32" t="n">
        <x:v>-0.0177</x:v>
      </x:c>
      <x:c r="R1773" s="32" t="n">
        <x:v>39.6437854957</x:v>
      </x:c>
      <x:c r="S1773" s="32" t="n">
        <x:v>0.03</x:v>
      </x:c>
      <x:c r="T1773" s="32" t="n">
        <x:v>0.0170675448</x:v>
      </x:c>
      <x:c r="U1773" s="32" t="n">
        <x:v>0.016</x:v>
      </x:c>
      <x:c r="V1773" s="34" t="n">
        <x:v>3006356444.646502</x:v>
      </x:c>
      <x:c r="W1773" s="34" t="n">
        <x:v>12741420632.065683</x:v>
      </x:c>
    </x:row>
    <x:row r="1774">
      <x:c r="A1774" s="14" t="n">
        <x:v>45835</x:v>
      </x:c>
      <x:c r="B1774" s="32" t="n">
        <x:v>0.006464669</x:v>
      </x:c>
      <x:c r="C1774" s="32" t="n">
        <x:v>-0.0381756098</x:v>
      </x:c>
      <x:c r="D1774" s="32" t="n">
        <x:v>-0.0204679862</x:v>
      </x:c>
      <x:c r="E1774" s="32" t="n">
        <x:v>0.0007648184</x:v>
      </x:c>
      <x:c r="F1774" s="32" t="n">
        <x:v>0.0204620981</x:v>
      </x:c>
      <x:c r="G1774" s="32" t="n">
        <x:v>-0.0177135118</x:v>
      </x:c>
      <x:c r="H1774" s="32" t="n">
        <x:v>-0.038181498</x:v>
      </x:c>
      <x:c r="I1774" s="32" t="n">
        <x:v>-0.038181498</x:v>
      </x:c>
      <x:c r="J1774" s="32" t="n">
        <x:v>0.0216141181</x:v>
      </x:c>
      <x:c r="K1774" s="32" t="n">
        <x:v>0.0106464884</x:v>
      </x:c>
      <x:c r="L1774" s="32" t="n">
        <x:v>0.023797157</x:v>
      </x:c>
      <x:c r="M1774" s="32" t="n">
        <x:v>-0.0171713132</x:v>
      </x:c>
      <x:c r="N1774" s="32" t="n">
        <x:v>-0.0414236841</x:v>
      </x:c>
      <x:c r="O1774" s="32" t="n">
        <x:v>-0.0247690681</x:v>
      </x:c>
      <x:c r="P1774" s="32" t="n">
        <x:v>-0.0200778945</x:v>
      </x:c>
      <x:c r="Q1774" s="32" t="n">
        <x:v>-0.0061</x:v>
      </x:c>
      <x:c r="R1774" s="32" t="n">
        <x:v>40.5567594821</x:v>
      </x:c>
      <x:c r="S1774" s="32" t="n">
        <x:v>0.03</x:v>
      </x:c>
      <x:c r="T1774" s="32" t="n">
        <x:v>0.0165127202</x:v>
      </x:c>
      <x:c r="U1774" s="32" t="n">
        <x:v>0.0093</x:v>
      </x:c>
      <x:c r="V1774" s="34" t="n">
        <x:v>3006746080.080689</x:v>
      </x:c>
      <x:c r="W1774" s="34" t="n">
        <x:v>12742996114.473484</x:v>
      </x:c>
    </x:row>
    <x:row r="1775">
      <x:c r="A1775" s="14" t="n">
        <x:v>45836</x:v>
      </x:c>
      <x:c r="B1775" s="32" t="n">
        <x:v>0.0136002096</x:v>
      </x:c>
      <x:c r="C1775" s="32" t="n">
        <x:v>0.006464669</x:v>
      </x:c>
      <x:c r="D1775" s="32" t="n">
        <x:v>-0.0381756098</x:v>
      </x:c>
      <x:c r="E1775" s="32" t="n">
        <x:v>-0.0204679862</x:v>
      </x:c>
      <x:c r="F1775" s="32" t="n">
        <x:v>0.0179681416</x:v>
      </x:c>
      <x:c r="G1775" s="32" t="n">
        <x:v>0.0240299909</x:v>
      </x:c>
      <x:c r="H1775" s="32" t="n">
        <x:v>-0.014145619</x:v>
      </x:c>
      <x:c r="I1775" s="32" t="n">
        <x:v>-0.0346136052</x:v>
      </x:c>
      <x:c r="J1775" s="32" t="n">
        <x:v>0.0204620981</x:v>
      </x:c>
      <x:c r="K1775" s="32" t="n">
        <x:v>0.0216141181</x:v>
      </x:c>
      <x:c r="L1775" s="32" t="n">
        <x:v>0.0106464884</x:v>
      </x:c>
      <x:c r="M1775" s="32" t="n">
        <x:v>-0.006467282</x:v>
      </x:c>
      <x:c r="N1775" s="32" t="n">
        <x:v>-0.0171713132</x:v>
      </x:c>
      <x:c r="O1775" s="32" t="n">
        <x:v>-0.0414236841</x:v>
      </x:c>
      <x:c r="P1775" s="32" t="n">
        <x:v>-0.0247690681</x:v>
      </x:c>
      <x:c r="Q1775" s="32" t="n">
        <x:v>-0.0047</x:v>
      </x:c>
      <x:c r="R1775" s="32" t="n">
        <x:v>42.545614882</x:v>
      </x:c>
      <x:c r="S1775" s="32" t="n">
        <x:v>0.03</x:v>
      </x:c>
      <x:c r="T1775" s="32" t="n">
        <x:v>0.0157689545</x:v>
      </x:c>
      <x:c r="U1775" s="32" t="n">
        <x:v>0.0061</x:v>
      </x:c>
      <x:c r="V1775" s="34" t="n">
        <x:v>3007309849.8403363</x:v>
      </x:c>
      <x:c r="W1775" s="34" t="n">
        <x:v>12743834893.871984</x:v>
      </x:c>
    </x:row>
    <x:row r="1776">
      <x:c r="A1776" s="14" t="n">
        <x:v>45837</x:v>
      </x:c>
      <x:c r="B1776" s="32" t="n">
        <x:v>0.0343649591</x:v>
      </x:c>
      <x:c r="C1776" s="32" t="n">
        <x:v>0.0136002096</x:v>
      </x:c>
      <x:c r="D1776" s="32" t="n">
        <x:v>0.006464669</x:v>
      </x:c>
      <x:c r="E1776" s="32" t="n">
        <x:v>-0.0381756098</x:v>
      </x:c>
      <x:c r="F1776" s="32" t="n">
        <x:v>0.0446762973</x:v>
      </x:c>
      <x:c r="G1776" s="32" t="n">
        <x:v>0.0586793267</x:v>
      </x:c>
      <x:c r="H1776" s="32" t="n">
        <x:v>0.0647411759</x:v>
      </x:c>
      <x:c r="I1776" s="32" t="n">
        <x:v>0.0265655661</x:v>
      </x:c>
      <x:c r="J1776" s="32" t="n">
        <x:v>0.0179681416</x:v>
      </x:c>
      <x:c r="K1776" s="32" t="n">
        <x:v>0.0204620981</x:v>
      </x:c>
      <x:c r="L1776" s="32" t="n">
        <x:v>0.0216141181</x:v>
      </x:c>
      <x:c r="M1776" s="32" t="n">
        <x:v>-0.0107850057</x:v>
      </x:c>
      <x:c r="N1776" s="32" t="n">
        <x:v>-0.006467282</x:v>
      </x:c>
      <x:c r="O1776" s="32" t="n">
        <x:v>-0.0171713132</x:v>
      </x:c>
      <x:c r="P1776" s="32" t="n">
        <x:v>-0.0414236841</x:v>
      </x:c>
      <x:c r="Q1776" s="32" t="n">
        <x:v>0.0067</x:v>
      </x:c>
      <x:c r="R1776" s="32" t="n">
        <x:v>47.4466681814</x:v>
      </x:c>
      <x:c r="S1776" s="32" t="n">
        <x:v>0.03</x:v>
      </x:c>
      <x:c r="T1776" s="32" t="n">
        <x:v>0.0156568863</x:v>
      </x:c>
      <x:c r="U1776" s="32" t="n">
        <x:v>0.0142</x:v>
      </x:c>
      <x:c r="V1776" s="34" t="n">
        <x:v>3008053574.4172883</x:v>
      </x:c>
      <x:c r="W1776" s="34" t="n">
        <x:v>12745034994.893885</x:v>
      </x:c>
    </x:row>
    <x:row r="1777">
      <x:c r="A1777" s="14" t="n">
        <x:v>45838</x:v>
      </x:c>
      <x:c r="B1777" s="32" t="n">
        <x:v>-0.0272390382</x:v>
      </x:c>
      <x:c r="C1777" s="32" t="n">
        <x:v>0.0343649591</x:v>
      </x:c>
      <x:c r="D1777" s="32" t="n">
        <x:v>0.0136002096</x:v>
      </x:c>
      <x:c r="E1777" s="32" t="n">
        <x:v>0.006464669</x:v>
      </x:c>
      <x:c r="F1777" s="32" t="n">
        <x:v>0.0103074018</x:v>
      </x:c>
      <x:c r="G1777" s="32" t="n">
        <x:v>0.0450561644</x:v>
      </x:c>
      <x:c r="H1777" s="32" t="n">
        <x:v>0.0590591937</x:v>
      </x:c>
      <x:c r="I1777" s="32" t="n">
        <x:v>0.065121043</x:v>
      </x:c>
      <x:c r="J1777" s="32" t="n">
        <x:v>0.0446762973</x:v>
      </x:c>
      <x:c r="K1777" s="32" t="n">
        <x:v>0.0179681416</x:v>
      </x:c>
      <x:c r="L1777" s="32" t="n">
        <x:v>0.0204620981</x:v>
      </x:c>
      <x:c r="M1777" s="32" t="n">
        <x:v>-0.0475438192</x:v>
      </x:c>
      <x:c r="N1777" s="32" t="n">
        <x:v>-0.0107850057</x:v>
      </x:c>
      <x:c r="O1777" s="32" t="n">
        <x:v>-0.006467282</x:v>
      </x:c>
      <x:c r="P1777" s="32" t="n">
        <x:v>-0.0171713132</x:v>
      </x:c>
      <x:c r="Q1777" s="32" t="n">
        <x:v>0.0056</x:v>
      </x:c>
      <x:c r="R1777" s="32" t="n">
        <x:v>44.2156298415</x:v>
      </x:c>
      <x:c r="S1777" s="32" t="n">
        <x:v>0.03</x:v>
      </x:c>
      <x:c r="T1777" s="32" t="n">
        <x:v>0.0155956801</x:v>
      </x:c>
      <x:c r="U1777" s="32" t="n">
        <x:v>0.0148</x:v>
      </x:c>
      <x:c r="V1777" s="34" t="n">
        <x:v>3007510837.543137</x:v>
      </x:c>
      <x:c r="W1777" s="34" t="n">
        <x:v>12743361556.198586</x:v>
      </x:c>
    </x:row>
    <x:row r="1778">
      <x:c r="A1778" s="14" t="n">
        <x:v>45839</x:v>
      </x:c>
      <x:c r="B1778" s="32" t="n">
        <x:v>-0.048080357</x:v>
      </x:c>
      <x:c r="C1778" s="32" t="n">
        <x:v>-0.0272390382</x:v>
      </x:c>
      <x:c r="D1778" s="32" t="n">
        <x:v>0.0343649591</x:v>
      </x:c>
      <x:c r="E1778" s="32" t="n">
        <x:v>0.0136002096</x:v>
      </x:c>
      <x:c r="F1778" s="32" t="n">
        <x:v>0.0086410593</x:v>
      </x:c>
      <x:c r="G1778" s="32" t="n">
        <x:v>-0.0189817824</x:v>
      </x:c>
      <x:c r="H1778" s="32" t="n">
        <x:v>0.0157669802</x:v>
      </x:c>
      <x:c r="I1778" s="32" t="n">
        <x:v>0.0297700095</x:v>
      </x:c>
      <x:c r="J1778" s="32" t="n">
        <x:v>0.0103074018</x:v>
      </x:c>
      <x:c r="K1778" s="32" t="n">
        <x:v>0.0446762973</x:v>
      </x:c>
      <x:c r="L1778" s="32" t="n">
        <x:v>0.0179681416</x:v>
      </x:c>
      <x:c r="M1778" s="32" t="n">
        <x:v>-0.0563929568</x:v>
      </x:c>
      <x:c r="N1778" s="32" t="n">
        <x:v>-0.0475438192</x:v>
      </x:c>
      <x:c r="O1778" s="32" t="n">
        <x:v>-0.0107850057</x:v>
      </x:c>
      <x:c r="P1778" s="32" t="n">
        <x:v>-0.006467282</x:v>
      </x:c>
      <x:c r="Q1778" s="32" t="n">
        <x:v>0.0028</x:v>
      </x:c>
      <x:c r="R1778" s="32" t="n">
        <x:v>39.3142336402</x:v>
      </x:c>
      <x:c r="S1778" s="32" t="n">
        <x:v>0.03</x:v>
      </x:c>
      <x:c r="T1778" s="32" t="n">
        <x:v>0.015631703</x:v>
      </x:c>
      <x:c r="U1778" s="32" t="n">
        <x:v>0.0161</x:v>
      </x:c>
      <x:c r="V1778" s="34" t="n">
        <x:v>3006600488.434223</x:v>
      </x:c>
      <x:c r="W1778" s="34" t="n">
        <x:v>12742150265.235485</x:v>
      </x:c>
    </x:row>
    <x:row r="1779">
      <x:c r="A1779" s="14" t="n">
        <x:v>45840</x:v>
      </x:c>
      <x:c r="B1779" s="32" t="n">
        <x:v>0.1003396541</x:v>
      </x:c>
      <x:c r="C1779" s="32" t="n">
        <x:v>-0.048080357</x:v>
      </x:c>
      <x:c r="D1779" s="32" t="n">
        <x:v>-0.0272390382</x:v>
      </x:c>
      <x:c r="E1779" s="32" t="n">
        <x:v>0.0343649591</x:v>
      </x:c>
      <x:c r="F1779" s="32" t="n">
        <x:v>0.1816311874</x:v>
      </x:c>
      <x:c r="G1779" s="32" t="n">
        <x:v>0.1331368375</x:v>
      </x:c>
      <x:c r="H1779" s="32" t="n">
        <x:v>0.1055139958</x:v>
      </x:c>
      <x:c r="I1779" s="32" t="n">
        <x:v>0.1402627584</x:v>
      </x:c>
      <x:c r="J1779" s="32" t="n">
        <x:v>0.0086410593</x:v>
      </x:c>
      <x:c r="K1779" s="32" t="n">
        <x:v>0.0103074018</x:v>
      </x:c>
      <x:c r="L1779" s="32" t="n">
        <x:v>0.0446762973</x:v>
      </x:c>
      <x:c r="M1779" s="32" t="n">
        <x:v>-0.0120809634</x:v>
      </x:c>
      <x:c r="N1779" s="32" t="n">
        <x:v>-0.0563929568</x:v>
      </x:c>
      <x:c r="O1779" s="32" t="n">
        <x:v>-0.0475438192</x:v>
      </x:c>
      <x:c r="P1779" s="32" t="n">
        <x:v>-0.0107850057</x:v>
      </x:c>
      <x:c r="Q1779" s="32" t="n">
        <x:v>0.03</x:v>
      </x:c>
      <x:c r="R1779" s="32" t="n">
        <x:v>51.676096127</x:v>
      </x:c>
      <x:c r="S1779" s="32" t="n">
        <x:v>0.03</x:v>
      </x:c>
      <x:c r="T1779" s="32" t="n">
        <x:v>0.0181580099</x:v>
      </x:c>
      <x:c r="U1779" s="32" t="n">
        <x:v>0.051</x:v>
      </x:c>
      <x:c r="V1779" s="34" t="n">
        <x:v>3007440844.4846582</x:v>
      </x:c>
      <x:c r="W1779" s="34" t="n">
        <x:v>12749293291.664185</x:v>
      </x:c>
    </x:row>
    <x:row r="1780">
      <x:c r="A1780" s="14" t="n">
        <x:v>45841</x:v>
      </x:c>
      <x:c r="B1780" s="32" t="n">
        <x:v>0.0126489782</x:v>
      </x:c>
      <x:c r="C1780" s="32" t="n">
        <x:v>0.1003396541</x:v>
      </x:c>
      <x:c r="D1780" s="32" t="n">
        <x:v>-0.048080357</x:v>
      </x:c>
      <x:c r="E1780" s="32" t="n">
        <x:v>-0.0272390382</x:v>
      </x:c>
      <x:c r="F1780" s="32" t="n">
        <x:v>0.0335144605</x:v>
      </x:c>
      <x:c r="G1780" s="32" t="n">
        <x:v>0.1338936458</x:v>
      </x:c>
      <x:c r="H1780" s="32" t="n">
        <x:v>0.0853992959</x:v>
      </x:c>
      <x:c r="I1780" s="32" t="n">
        <x:v>0.0577764542</x:v>
      </x:c>
      <x:c r="J1780" s="32" t="n">
        <x:v>0.1816311874</x:v>
      </x:c>
      <x:c r="K1780" s="32" t="n">
        <x:v>0.0086410593</x:v>
      </x:c>
      <x:c r="L1780" s="32" t="n">
        <x:v>0.0103074018</x:v>
      </x:c>
      <x:c r="M1780" s="32" t="n">
        <x:v>-0.0030007524</x:v>
      </x:c>
      <x:c r="N1780" s="32" t="n">
        <x:v>-0.0120809634</x:v>
      </x:c>
      <x:c r="O1780" s="32" t="n">
        <x:v>-0.0563929568</x:v>
      </x:c>
      <x:c r="P1780" s="32" t="n">
        <x:v>-0.0475438192</x:v>
      </x:c>
      <x:c r="Q1780" s="32" t="n">
        <x:v>0.0091</x:v>
      </x:c>
      <x:c r="R1780" s="32" t="n">
        <x:v>53.0493846056</x:v>
      </x:c>
      <x:c r="S1780" s="32" t="n">
        <x:v>0.03</x:v>
      </x:c>
      <x:c r="T1780" s="32" t="n">
        <x:v>0.0175681521</x:v>
      </x:c>
      <x:c r="U1780" s="32" t="n">
        <x:v>0.0099</x:v>
      </x:c>
      <x:c r="V1780" s="34" t="n">
        <x:v>3007080068.8208594</x:v>
      </x:c>
      <x:c r="W1780" s="34" t="n">
        <x:v>12752040737.103884</x:v>
      </x:c>
    </x:row>
    <x:row r="1781">
      <x:c r="A1781" s="14" t="n">
        <x:v>45842</x:v>
      </x:c>
      <x:c r="B1781" s="32" t="n">
        <x:v>-0.0519745265</x:v>
      </x:c>
      <x:c r="C1781" s="32" t="n">
        <x:v>0.0126489782</x:v>
      </x:c>
      <x:c r="D1781" s="32" t="n">
        <x:v>0.1003396541</x:v>
      </x:c>
      <x:c r="E1781" s="32" t="n">
        <x:v>-0.048080357</x:v>
      </x:c>
      <x:c r="F1781" s="32" t="n">
        <x:v>0.0022132064</x:v>
      </x:c>
      <x:c r="G1781" s="32" t="n">
        <x:v>0.016345089</x:v>
      </x:c>
      <x:c r="H1781" s="32" t="n">
        <x:v>0.1167242743</x:v>
      </x:c>
      <x:c r="I1781" s="32" t="n">
        <x:v>0.0682299244</x:v>
      </x:c>
      <x:c r="J1781" s="32" t="n">
        <x:v>0.0335144605</x:v>
      </x:c>
      <x:c r="K1781" s="32" t="n">
        <x:v>0.1816311874</x:v>
      </x:c>
      <x:c r="L1781" s="32" t="n">
        <x:v>0.0086410593</x:v>
      </x:c>
      <x:c r="M1781" s="32" t="n">
        <x:v>-0.0593329896</x:v>
      </x:c>
      <x:c r="N1781" s="32" t="n">
        <x:v>-0.0030007524</x:v>
      </x:c>
      <x:c r="O1781" s="32" t="n">
        <x:v>-0.0120809634</x:v>
      </x:c>
      <x:c r="P1781" s="32" t="n">
        <x:v>-0.0563929568</x:v>
      </x:c>
      <x:c r="Q1781" s="32" t="n">
        <x:v>-0.0048</x:v>
      </x:c>
      <x:c r="R1781" s="32" t="n">
        <x:v>47.2256205509</x:v>
      </x:c>
      <x:c r="S1781" s="32" t="n">
        <x:v>0.03</x:v>
      </x:c>
      <x:c r="T1781" s="32" t="n">
        <x:v>0.0174704269</x:v>
      </x:c>
      <x:c r="U1781" s="32" t="n">
        <x:v>0.0162</x:v>
      </x:c>
      <x:c r="V1781" s="34" t="n">
        <x:v>3005992683.8501496</x:v>
      </x:c>
      <x:c r="W1781" s="34" t="n">
        <x:v>12750685688.140385</x:v>
      </x:c>
    </x:row>
    <x:row r="1782">
      <x:c r="A1782" s="14" t="n">
        <x:v>45843</x:v>
      </x:c>
      <x:c r="B1782" s="32" t="n">
        <x:v>0.0046620131</x:v>
      </x:c>
      <x:c r="C1782" s="32" t="n">
        <x:v>-0.0519745265</x:v>
      </x:c>
      <x:c r="D1782" s="32" t="n">
        <x:v>0.0126489782</x:v>
      </x:c>
      <x:c r="E1782" s="32" t="n">
        <x:v>0.1003396541</x:v>
      </x:c>
      <x:c r="F1782" s="32" t="n">
        <x:v>0.0150727491</x:v>
      </x:c>
      <x:c r="G1782" s="32" t="n">
        <x:v>-0.0380102201</x:v>
      </x:c>
      <x:c r="H1782" s="32" t="n">
        <x:v>-0.0238783375</x:v>
      </x:c>
      <x:c r="I1782" s="32" t="n">
        <x:v>0.0765008478</x:v>
      </x:c>
      <x:c r="J1782" s="32" t="n">
        <x:v>0.0022132064</x:v>
      </x:c>
      <x:c r="K1782" s="32" t="n">
        <x:v>0.0335144605</x:v>
      </x:c>
      <x:c r="L1782" s="32" t="n">
        <x:v>0.1816311874</x:v>
      </x:c>
      <x:c r="M1782" s="32" t="n">
        <x:v>-0.0260369738</x:v>
      </x:c>
      <x:c r="N1782" s="32" t="n">
        <x:v>-0.0593329896</x:v>
      </x:c>
      <x:c r="O1782" s="32" t="n">
        <x:v>-0.0030007524</x:v>
      </x:c>
      <x:c r="P1782" s="32" t="n">
        <x:v>-0.0120809634</x:v>
      </x:c>
      <x:c r="Q1782" s="32" t="n">
        <x:v>0.0017</x:v>
      </x:c>
      <x:c r="R1782" s="32" t="n">
        <x:v>47.7665214861</x:v>
      </x:c>
      <x:c r="S1782" s="32" t="n">
        <x:v>0.03</x:v>
      </x:c>
      <x:c r="T1782" s="32" t="n">
        <x:v>0.0169725393</x:v>
      </x:c>
      <x:c r="U1782" s="32" t="n">
        <x:v>0.0105</x:v>
      </x:c>
      <x:c r="V1782" s="34" t="n">
        <x:v>3006527953.3352013</x:v>
      </x:c>
      <x:c r="W1782" s="34" t="n">
        <x:v>12751787713.550785</x:v>
      </x:c>
    </x:row>
    <x:row r="1783">
      <x:c r="A1783" s="14" t="n">
        <x:v>45844</x:v>
      </x:c>
      <x:c r="B1783" s="32" t="n">
        <x:v>0.0297845614</x:v>
      </x:c>
      <x:c r="C1783" s="32" t="n">
        <x:v>0.0046620131</x:v>
      </x:c>
      <x:c r="D1783" s="32" t="n">
        <x:v>-0.0519745265</x:v>
      </x:c>
      <x:c r="E1783" s="32" t="n">
        <x:v>0.0126489782</x:v>
      </x:c>
      <x:c r="F1783" s="32" t="n">
        <x:v>0.0436253511</x:v>
      </x:c>
      <x:c r="G1783" s="32" t="n">
        <x:v>0.0478996922</x:v>
      </x:c>
      <x:c r="H1783" s="32" t="n">
        <x:v>-0.0051832771</x:v>
      </x:c>
      <x:c r="I1783" s="32" t="n">
        <x:v>0.0089486056</x:v>
      </x:c>
      <x:c r="J1783" s="32" t="n">
        <x:v>0.0150727491</x:v>
      </x:c>
      <x:c r="K1783" s="32" t="n">
        <x:v>0.0022132064</x:v>
      </x:c>
      <x:c r="L1783" s="32" t="n">
        <x:v>0.0335144605</x:v>
      </x:c>
      <x:c r="M1783" s="32" t="n">
        <x:v>-0.0058331878</x:v>
      </x:c>
      <x:c r="N1783" s="32" t="n">
        <x:v>-0.0260369738</x:v>
      </x:c>
      <x:c r="O1783" s="32" t="n">
        <x:v>-0.0593329896</x:v>
      </x:c>
      <x:c r="P1783" s="32" t="n">
        <x:v>-0.0030007524</x:v>
      </x:c>
      <x:c r="Q1783" s="32" t="n">
        <x:v>0.0191</x:v>
      </x:c>
      <x:c r="R1783" s="32" t="n">
        <x:v>51.2631544953</x:v>
      </x:c>
      <x:c r="S1783" s="32" t="n">
        <x:v>0.03</x:v>
      </x:c>
      <x:c r="T1783" s="32" t="n">
        <x:v>0.0166887865</x:v>
      </x:c>
      <x:c r="U1783" s="32" t="n">
        <x:v>0.013</x:v>
      </x:c>
      <x:c r="V1783" s="34" t="n">
        <x:v>3007059461.9682565</x:v>
      </x:c>
      <x:c r="W1783" s="34" t="n">
        <x:v>12752979026.004185</x:v>
      </x:c>
    </x:row>
    <x:row r="1784">
      <x:c r="A1784" s="14" t="n">
        <x:v>45845</x:v>
      </x:c>
      <x:c r="B1784" s="32" t="n">
        <x:v>-0.0067950431</x:v>
      </x:c>
      <x:c r="C1784" s="32" t="n">
        <x:v>0.0297845614</x:v>
      </x:c>
      <x:c r="D1784" s="32" t="n">
        <x:v>0.0046620131</x:v>
      </x:c>
      <x:c r="E1784" s="32" t="n">
        <x:v>-0.0519745265</x:v>
      </x:c>
      <x:c r="F1784" s="32" t="n">
        <x:v>0.0141899319</x:v>
      </x:c>
      <x:c r="G1784" s="32" t="n">
        <x:v>0.0447383173</x:v>
      </x:c>
      <x:c r="H1784" s="32" t="n">
        <x:v>0.0490126583</x:v>
      </x:c>
      <x:c r="I1784" s="32" t="n">
        <x:v>-0.0040703109</x:v>
      </x:c>
      <x:c r="J1784" s="32" t="n">
        <x:v>0.0436253511</x:v>
      </x:c>
      <x:c r="K1784" s="32" t="n">
        <x:v>0.0150727491</x:v>
      </x:c>
      <x:c r="L1784" s="32" t="n">
        <x:v>0.0022132064</x:v>
      </x:c>
      <x:c r="M1784" s="32" t="n">
        <x:v>-0.0228233566</x:v>
      </x:c>
      <x:c r="N1784" s="32" t="n">
        <x:v>-0.0058331878</x:v>
      </x:c>
      <x:c r="O1784" s="32" t="n">
        <x:v>-0.0260369738</x:v>
      </x:c>
      <x:c r="P1784" s="32" t="n">
        <x:v>-0.0593329896</x:v>
      </x:c>
      <x:c r="Q1784" s="32" t="n">
        <x:v>0.0157</x:v>
      </x:c>
      <x:c r="R1784" s="32" t="n">
        <x:v>50.4242678302</x:v>
      </x:c>
      <x:c r="S1784" s="32" t="n">
        <x:v>0.03</x:v>
      </x:c>
      <x:c r="T1784" s="32" t="n">
        <x:v>0.0161967303</x:v>
      </x:c>
      <x:c r="U1784" s="32" t="n">
        <x:v>0.0098</x:v>
      </x:c>
      <x:c r="V1784" s="34" t="n">
        <x:v>3006853834.160371</x:v>
      </x:c>
      <x:c r="W1784" s="34" t="n">
        <x:v>12751719555.680885</x:v>
      </x:c>
    </x:row>
    <x:row r="1785">
      <x:c r="A1785" s="14" t="n">
        <x:v>45846</x:v>
      </x:c>
      <x:c r="B1785" s="32" t="n">
        <x:v>0.0157838677</x:v>
      </x:c>
      <x:c r="C1785" s="32" t="n">
        <x:v>-0.0067950431</x:v>
      </x:c>
      <x:c r="D1785" s="32" t="n">
        <x:v>0.0297845614</x:v>
      </x:c>
      <x:c r="E1785" s="32" t="n">
        <x:v>0.0046620131</x:v>
      </x:c>
      <x:c r="F1785" s="32" t="n">
        <x:v>0.0287708991</x:v>
      </x:c>
      <x:c r="G1785" s="32" t="n">
        <x:v>0.0208418411</x:v>
      </x:c>
      <x:c r="H1785" s="32" t="n">
        <x:v>0.0513902265</x:v>
      </x:c>
      <x:c r="I1785" s="32" t="n">
        <x:v>0.0556645676</x:v>
      </x:c>
      <x:c r="J1785" s="32" t="n">
        <x:v>0.0141899319</x:v>
      </x:c>
      <x:c r="K1785" s="32" t="n">
        <x:v>0.0436253511</x:v>
      </x:c>
      <x:c r="L1785" s="32" t="n">
        <x:v>0.0150727491</x:v>
      </x:c>
      <x:c r="M1785" s="32" t="n">
        <x:v>-0.0241715202</x:v>
      </x:c>
      <x:c r="N1785" s="32" t="n">
        <x:v>-0.0228233566</x:v>
      </x:c>
      <x:c r="O1785" s="32" t="n">
        <x:v>-0.0058331878</x:v>
      </x:c>
      <x:c r="P1785" s="32" t="n">
        <x:v>-0.0260369738</x:v>
      </x:c>
      <x:c r="Q1785" s="32" t="n">
        <x:v>0.0165</x:v>
      </x:c>
      <x:c r="R1785" s="32" t="n">
        <x:v>52.3823347488</x:v>
      </x:c>
      <x:c r="S1785" s="32" t="n">
        <x:v>0.03</x:v>
      </x:c>
      <x:c r="T1785" s="32" t="n">
        <x:v>0.016039821</x:v>
      </x:c>
      <x:c r="U1785" s="32" t="n">
        <x:v>0.014</x:v>
      </x:c>
      <x:c r="V1785" s="34" t="n">
        <x:v>3007612509.1426735</x:v>
      </x:c>
      <x:c r="W1785" s="34" t="n">
        <x:v>12753154886.728485</x:v>
      </x:c>
    </x:row>
    <x:row r="1786">
      <x:c r="A1786" s="14" t="n">
        <x:v>45847</x:v>
      </x:c>
      <x:c r="B1786" s="32" t="n">
        <x:v>0.0519455797</x:v>
      </x:c>
      <x:c r="C1786" s="32" t="n">
        <x:v>0.0157838677</x:v>
      </x:c>
      <x:c r="D1786" s="32" t="n">
        <x:v>-0.0067950431</x:v>
      </x:c>
      <x:c r="E1786" s="32" t="n">
        <x:v>0.0297845614</x:v>
      </x:c>
      <x:c r="F1786" s="32" t="n">
        <x:v>0.065981758</x:v>
      </x:c>
      <x:c r="G1786" s="32" t="n">
        <x:v>0.0828962751</x:v>
      </x:c>
      <x:c r="H1786" s="32" t="n">
        <x:v>0.0749672171</x:v>
      </x:c>
      <x:c r="I1786" s="32" t="n">
        <x:v>0.1055156025</x:v>
      </x:c>
      <x:c r="J1786" s="32" t="n">
        <x:v>0.0287708991</x:v>
      </x:c>
      <x:c r="K1786" s="32" t="n">
        <x:v>0.0141899319</x:v>
      </x:c>
      <x:c r="L1786" s="32" t="n">
        <x:v>0.0436253511</x:v>
      </x:c>
      <x:c r="M1786" s="32" t="n">
        <x:v>-0.0131309334</x:v>
      </x:c>
      <x:c r="N1786" s="32" t="n">
        <x:v>-0.0241715202</x:v>
      </x:c>
      <x:c r="O1786" s="32" t="n">
        <x:v>-0.0228233566</x:v>
      </x:c>
      <x:c r="P1786" s="32" t="n">
        <x:v>-0.0058331878</x:v>
      </x:c>
      <x:c r="Q1786" s="32" t="n">
        <x:v>0.022</x:v>
      </x:c>
      <x:c r="R1786" s="32" t="n">
        <x:v>58.4059961473</x:v>
      </x:c>
      <x:c r="S1786" s="32" t="n">
        <x:v>0.03</x:v>
      </x:c>
      <x:c r="T1786" s="32" t="n">
        <x:v>0.0164512623</x:v>
      </x:c>
      <x:c r="U1786" s="32" t="n">
        <x:v>0.0218</x:v>
      </x:c>
      <x:c r="V1786" s="34" t="n">
        <x:v>3009842067.979055</x:v>
      </x:c>
      <x:c r="W1786" s="34" t="n">
        <x:v>12756728738.392685</x:v>
      </x:c>
    </x:row>
    <x:row r="1787">
      <x:c r="A1787" s="14" t="n">
        <x:v>45848</x:v>
      </x:c>
      <x:c r="B1787" s="32" t="n">
        <x:v>0.0664172861</x:v>
      </x:c>
      <x:c r="C1787" s="32" t="n">
        <x:v>0.0519455797</x:v>
      </x:c>
      <x:c r="D1787" s="32" t="n">
        <x:v>0.0157838677</x:v>
      </x:c>
      <x:c r="E1787" s="32" t="n">
        <x:v>-0.0067950431</x:v>
      </x:c>
      <x:c r="F1787" s="32" t="n">
        <x:v>0.0769348292</x:v>
      </x:c>
      <x:c r="G1787" s="32" t="n">
        <x:v>0.128861542</x:v>
      </x:c>
      <x:c r="H1787" s="32" t="n">
        <x:v>0.1457760591</x:v>
      </x:c>
      <x:c r="I1787" s="32" t="n">
        <x:v>0.1378470012</x:v>
      </x:c>
      <x:c r="J1787" s="32" t="n">
        <x:v>0.065981758</x:v>
      </x:c>
      <x:c r="K1787" s="32" t="n">
        <x:v>0.0287708991</x:v>
      </x:c>
      <x:c r="L1787" s="32" t="n">
        <x:v>0.0141899319</x:v>
      </x:c>
      <x:c r="M1787" s="32" t="n">
        <x:v>-0.0049663103</x:v>
      </x:c>
      <x:c r="N1787" s="32" t="n">
        <x:v>-0.0131309334</x:v>
      </x:c>
      <x:c r="O1787" s="32" t="n">
        <x:v>-0.0241715202</x:v>
      </x:c>
      <x:c r="P1787" s="32" t="n">
        <x:v>-0.0228233566</x:v>
      </x:c>
      <x:c r="Q1787" s="32" t="n">
        <x:v>0.0484</x:v>
      </x:c>
      <x:c r="R1787" s="32" t="n">
        <x:v>64.894164913</x:v>
      </x:c>
      <x:c r="S1787" s="32" t="n">
        <x:v>0.03</x:v>
      </x:c>
      <x:c r="T1787" s="32" t="n">
        <x:v>0.0169904579</x:v>
      </x:c>
      <x:c r="U1787" s="32" t="n">
        <x:v>0.024</x:v>
      </x:c>
      <x:c r="V1787" s="34" t="n">
        <x:v>3012775838.01984</x:v>
      </x:c>
      <x:c r="W1787" s="34" t="n">
        <x:v>12760775317.759285</x:v>
      </x:c>
    </x:row>
    <x:row r="1788">
      <x:c r="A1788" s="14" t="n">
        <x:v>45849</x:v>
      </x:c>
      <x:c r="B1788" s="32" t="n">
        <x:v>0.007260758</x:v>
      </x:c>
      <x:c r="C1788" s="32" t="n">
        <x:v>0.0664172861</x:v>
      </x:c>
      <x:c r="D1788" s="32" t="n">
        <x:v>0.0519455797</x:v>
      </x:c>
      <x:c r="E1788" s="32" t="n">
        <x:v>0.0157838677</x:v>
      </x:c>
      <x:c r="F1788" s="32" t="n">
        <x:v>0.053823204</x:v>
      </x:c>
      <x:c r="G1788" s="32" t="n">
        <x:v>0.1202177512</x:v>
      </x:c>
      <x:c r="H1788" s="32" t="n">
        <x:v>0.172144464</x:v>
      </x:c>
      <x:c r="I1788" s="32" t="n">
        <x:v>0.1890589811</x:v>
      </x:c>
      <x:c r="J1788" s="32" t="n">
        <x:v>0.0769348292</x:v>
      </x:c>
      <x:c r="K1788" s="32" t="n">
        <x:v>0.065981758</x:v>
      </x:c>
      <x:c r="L1788" s="32" t="n">
        <x:v>0.0287708991</x:v>
      </x:c>
      <x:c r="M1788" s="32" t="n">
        <x:v>-0.0190545628</x:v>
      </x:c>
      <x:c r="N1788" s="32" t="n">
        <x:v>-0.0049663103</x:v>
      </x:c>
      <x:c r="O1788" s="32" t="n">
        <x:v>-0.0131309334</x:v>
      </x:c>
      <x:c r="P1788" s="32" t="n">
        <x:v>-0.0241715202</x:v>
      </x:c>
      <x:c r="Q1788" s="32" t="n">
        <x:v>0.0625</x:v>
      </x:c>
      <x:c r="R1788" s="32" t="n">
        <x:v>65.5504322974</x:v>
      </x:c>
      <x:c r="S1788" s="32" t="n">
        <x:v>0.03</x:v>
      </x:c>
      <x:c r="T1788" s="32" t="n">
        <x:v>0.0173768538</x:v>
      </x:c>
      <x:c r="U1788" s="32" t="n">
        <x:v>0.0224</x:v>
      </x:c>
      <x:c r="V1788" s="34" t="n">
        <x:v>3011421047.9698596</x:v>
      </x:c>
      <x:c r="W1788" s="34" t="n">
        <x:v>12765238155.570986</x:v>
      </x:c>
    </x:row>
    <x:row r="1789">
      <x:c r="A1789" s="14" t="n">
        <x:v>45850</x:v>
      </x:c>
      <x:c r="B1789" s="32" t="n">
        <x:v>0.0062285073</x:v>
      </x:c>
      <x:c r="C1789" s="32" t="n">
        <x:v>0.007260758</x:v>
      </x:c>
      <x:c r="D1789" s="32" t="n">
        <x:v>0.0664172861</x:v>
      </x:c>
      <x:c r="E1789" s="32" t="n">
        <x:v>0.0519455797</x:v>
      </x:c>
      <x:c r="F1789" s="32" t="n">
        <x:v>0.0352160441</x:v>
      </x:c>
      <x:c r="G1789" s="32" t="n">
        <x:v>0.0421456215</x:v>
      </x:c>
      <x:c r="H1789" s="32" t="n">
        <x:v>0.1085401686</x:v>
      </x:c>
      <x:c r="I1789" s="32" t="n">
        <x:v>0.1604668814</x:v>
      </x:c>
      <x:c r="J1789" s="32" t="n">
        <x:v>0.053823204</x:v>
      </x:c>
      <x:c r="K1789" s="32" t="n">
        <x:v>0.0769348292</x:v>
      </x:c>
      <x:c r="L1789" s="32" t="n">
        <x:v>0.065981758</x:v>
      </x:c>
      <x:c r="M1789" s="32" t="n">
        <x:v>-0.0310594344</x:v>
      </x:c>
      <x:c r="N1789" s="32" t="n">
        <x:v>-0.0190545628</x:v>
      </x:c>
      <x:c r="O1789" s="32" t="n">
        <x:v>-0.0049663103</x:v>
      </x:c>
      <x:c r="P1789" s="32" t="n">
        <x:v>-0.0131309334</x:v>
      </x:c>
      <x:c r="Q1789" s="32" t="n">
        <x:v>0.0389</x:v>
      </x:c>
      <x:c r="R1789" s="32" t="n">
        <x:v>66.1391604952</x:v>
      </x:c>
      <x:c r="S1789" s="32" t="n">
        <x:v>0.03</x:v>
      </x:c>
      <x:c r="T1789" s="32" t="n">
        <x:v>0.0175785071</x:v>
      </x:c>
      <x:c r="U1789" s="32" t="n">
        <x:v>0.0202</x:v>
      </x:c>
      <x:c r="V1789" s="34" t="n">
        <x:v>3011758548.039817</x:v>
      </x:c>
      <x:c r="W1789" s="34" t="n">
        <x:v>12768337019.849686</x:v>
      </x:c>
    </x:row>
    <x:row r="1790">
      <x:c r="A1790" s="14" t="n">
        <x:v>45851</x:v>
      </x:c>
      <x:c r="B1790" s="32" t="n">
        <x:v>0.0441106984</x:v>
      </x:c>
      <x:c r="C1790" s="32" t="n">
        <x:v>0.0062285073</x:v>
      </x:c>
      <x:c r="D1790" s="32" t="n">
        <x:v>0.007260758</x:v>
      </x:c>
      <x:c r="E1790" s="32" t="n">
        <x:v>0.0664172861</x:v>
      </x:c>
      <x:c r="F1790" s="32" t="n">
        <x:v>0.1008762766</x:v>
      </x:c>
      <x:c r="G1790" s="32" t="n">
        <x:v>0.1077581651</x:v>
      </x:c>
      <x:c r="H1790" s="32" t="n">
        <x:v>0.1146877424</x:v>
      </x:c>
      <x:c r="I1790" s="32" t="n">
        <x:v>0.1810822896</x:v>
      </x:c>
      <x:c r="J1790" s="32" t="n">
        <x:v>0.0352160441</x:v>
      </x:c>
      <x:c r="K1790" s="32" t="n">
        <x:v>0.053823204</x:v>
      </x:c>
      <x:c r="L1790" s="32" t="n">
        <x:v>0.0769348292</x:v>
      </x:c>
      <x:c r="M1790" s="32" t="n">
        <x:v>-0.0091864163</x:v>
      </x:c>
      <x:c r="N1790" s="32" t="n">
        <x:v>-0.0310594344</x:v>
      </x:c>
      <x:c r="O1790" s="32" t="n">
        <x:v>-0.0190545628</x:v>
      </x:c>
      <x:c r="P1790" s="32" t="n">
        <x:v>-0.0049663103</x:v>
      </x:c>
      <x:c r="Q1790" s="32" t="n">
        <x:v>0.0493</x:v>
      </x:c>
      <x:c r="R1790" s="32" t="n">
        <x:v>70.1317203741</x:v>
      </x:c>
      <x:c r="S1790" s="32" t="n">
        <x:v>0.03</x:v>
      </x:c>
      <x:c r="T1790" s="32" t="n">
        <x:v>0.018844328</x:v>
      </x:c>
      <x:c r="U1790" s="32" t="n">
        <x:v>0.0353</x:v>
      </x:c>
      <x:c r="V1790" s="34" t="n">
        <x:v>3011397522.09095</x:v>
      </x:c>
      <x:c r="W1790" s="34" t="n">
        <x:v>12773434706.247686</x:v>
      </x:c>
    </x:row>
    <x:row r="1791">
      <x:c r="A1791" s="14" t="n">
        <x:v>45852</x:v>
      </x:c>
      <x:c r="B1791" s="32" t="n">
        <x:v>-0.0317688724</x:v>
      </x:c>
      <x:c r="C1791" s="32" t="n">
        <x:v>0.0441106984</x:v>
      </x:c>
      <x:c r="D1791" s="32" t="n">
        <x:v>0.0062285073</x:v>
      </x:c>
      <x:c r="E1791" s="32" t="n">
        <x:v>0.007260758</x:v>
      </x:c>
      <x:c r="F1791" s="32" t="n">
        <x:v>0.0467331943</x:v>
      </x:c>
      <x:c r="G1791" s="32" t="n">
        <x:v>0.0901905115</x:v>
      </x:c>
      <x:c r="H1791" s="32" t="n">
        <x:v>0.0970724001</x:v>
      </x:c>
      <x:c r="I1791" s="32" t="n">
        <x:v>0.1040019774</x:v>
      </x:c>
      <x:c r="J1791" s="32" t="n">
        <x:v>0.1008762766</x:v>
      </x:c>
      <x:c r="K1791" s="32" t="n">
        <x:v>0.0352160441</x:v>
      </x:c>
      <x:c r="L1791" s="32" t="n">
        <x:v>0.053823204</x:v>
      </x:c>
      <x:c r="M1791" s="32" t="n">
        <x:v>-0.0477119464</x:v>
      </x:c>
      <x:c r="N1791" s="32" t="n">
        <x:v>-0.0091864163</x:v>
      </x:c>
      <x:c r="O1791" s="32" t="n">
        <x:v>-0.0310594344</x:v>
      </x:c>
      <x:c r="P1791" s="32" t="n">
        <x:v>-0.0190545628</x:v>
      </x:c>
      <x:c r="Q1791" s="32" t="n">
        <x:v>0.053</x:v>
      </x:c>
      <x:c r="R1791" s="32" t="n">
        <x:v>64.2222964649</x:v>
      </x:c>
      <x:c r="S1791" s="32" t="n">
        <x:v>0.03</x:v>
      </x:c>
      <x:c r="T1791" s="32" t="n">
        <x:v>0.0196554474</x:v>
      </x:c>
      <x:c r="U1791" s="32" t="n">
        <x:v>0.0302</x:v>
      </x:c>
      <x:c r="V1791" s="34" t="n">
        <x:v>3008845815.472614</x:v>
      </x:c>
      <x:c r="W1791" s="34" t="n">
        <x:v>12769657179.783287</x:v>
      </x:c>
    </x:row>
    <x:row r="1792">
      <x:c r="A1792" s="14" t="n">
        <x:v>45853</x:v>
      </x:c>
      <x:c r="B1792" s="32" t="n">
        <x:v>0.0226593387</x:v>
      </x:c>
      <x:c r="C1792" s="32" t="n">
        <x:v>-0.0317688724</x:v>
      </x:c>
      <x:c r="D1792" s="32" t="n">
        <x:v>0.0441106984</x:v>
      </x:c>
      <x:c r="E1792" s="32" t="n">
        <x:v>0.0062285073</x:v>
      </x:c>
      <x:c r="F1792" s="32" t="n">
        <x:v>0.0242358801</x:v>
      </x:c>
      <x:c r="G1792" s="32" t="n">
        <x:v>-0.0075329923</x:v>
      </x:c>
      <x:c r="H1792" s="32" t="n">
        <x:v>0.0359243249</x:v>
      </x:c>
      <x:c r="I1792" s="32" t="n">
        <x:v>0.0428062134</x:v>
      </x:c>
      <x:c r="J1792" s="32" t="n">
        <x:v>0.0467331943</x:v>
      </x:c>
      <x:c r="K1792" s="32" t="n">
        <x:v>0.1008762766</x:v>
      </x:c>
      <x:c r="L1792" s="32" t="n">
        <x:v>0.0352160441</x:v>
      </x:c>
      <x:c r="M1792" s="32" t="n">
        <x:v>-0.0425315462</x:v>
      </x:c>
      <x:c r="N1792" s="32" t="n">
        <x:v>-0.0477119464</x:v>
      </x:c>
      <x:c r="O1792" s="32" t="n">
        <x:v>-0.0091864163</x:v>
      </x:c>
      <x:c r="P1792" s="32" t="n">
        <x:v>-0.0310594344</x:v>
      </x:c>
      <x:c r="Q1792" s="32" t="n">
        <x:v>0.0589</x:v>
      </x:c>
      <x:c r="R1792" s="32" t="n">
        <x:v>66.3878549329</x:v>
      </x:c>
      <x:c r="S1792" s="32" t="n">
        <x:v>0.03</x:v>
      </x:c>
      <x:c r="T1792" s="32" t="n">
        <x:v>0.0197157726</x:v>
      </x:c>
      <x:c r="U1792" s="32" t="n">
        <x:v>0.0205</x:v>
      </x:c>
      <x:c r="V1792" s="34" t="n">
        <x:v>3012947943.373819</x:v>
      </x:c>
      <x:c r="W1792" s="34" t="n">
        <x:v>12773969673.217888</x:v>
      </x:c>
    </x:row>
    <x:row r="1793">
      <x:c r="A1793" s="14" t="n">
        <x:v>45854</x:v>
      </x:c>
      <x:c r="B1793" s="32" t="n">
        <x:v>0.0028359874</x:v>
      </x:c>
      <x:c r="C1793" s="32" t="n">
        <x:v>0.0226593387</x:v>
      </x:c>
      <x:c r="D1793" s="32" t="n">
        <x:v>-0.0317688724</x:v>
      </x:c>
      <x:c r="E1793" s="32" t="n">
        <x:v>0.0441106984</x:v>
      </x:c>
      <x:c r="F1793" s="32" t="n">
        <x:v>0.033512289</x:v>
      </x:c>
      <x:c r="G1793" s="32" t="n">
        <x:v>0.0561716277</x:v>
      </x:c>
      <x:c r="H1793" s="32" t="n">
        <x:v>0.0244027553</x:v>
      </x:c>
      <x:c r="I1793" s="32" t="n">
        <x:v>0.0678600725</x:v>
      </x:c>
      <x:c r="J1793" s="32" t="n">
        <x:v>0.0242358801</x:v>
      </x:c>
      <x:c r="K1793" s="32" t="n">
        <x:v>0.0467331943</x:v>
      </x:c>
      <x:c r="L1793" s="32" t="n">
        <x:v>0.1008762766</x:v>
      </x:c>
      <x:c r="M1793" s="32" t="n">
        <x:v>-0.0178291892</x:v>
      </x:c>
      <x:c r="N1793" s="32" t="n">
        <x:v>-0.0425315462</x:v>
      </x:c>
      <x:c r="O1793" s="32" t="n">
        <x:v>-0.0477119464</x:v>
      </x:c>
      <x:c r="P1793" s="32" t="n">
        <x:v>-0.0091864163</x:v>
      </x:c>
      <x:c r="Q1793" s="32" t="n">
        <x:v>0.052</x:v>
      </x:c>
      <x:c r="R1793" s="32" t="n">
        <x:v>66.6633087467</x:v>
      </x:c>
      <x:c r="S1793" s="32" t="n">
        <x:v>0.03</x:v>
      </x:c>
      <x:c r="T1793" s="32" t="n">
        <x:v>0.0194789317</x:v>
      </x:c>
      <x:c r="U1793" s="32" t="n">
        <x:v>0.0164</x:v>
      </x:c>
      <x:c r="V1793" s="34" t="n">
        <x:v>3012306469.1114764</x:v>
      </x:c>
      <x:c r="W1793" s="34" t="n">
        <x:v>12777063843.189188</x:v>
      </x:c>
    </x:row>
    <x:row r="1794">
      <x:c r="A1794" s="14" t="n">
        <x:v>45855</x:v>
      </x:c>
      <x:c r="B1794" s="32" t="n">
        <x:v>0.0322009246</x:v>
      </x:c>
      <x:c r="C1794" s="32" t="n">
        <x:v>0.0028359874</x:v>
      </x:c>
      <x:c r="D1794" s="32" t="n">
        <x:v>0.0226593387</x:v>
      </x:c>
      <x:c r="E1794" s="32" t="n">
        <x:v>-0.0317688724</x:v>
      </x:c>
      <x:c r="F1794" s="32" t="n">
        <x:v>0.0427823359</x:v>
      </x:c>
      <x:c r="G1794" s="32" t="n">
        <x:v>0.046247452</x:v>
      </x:c>
      <x:c r="H1794" s="32" t="n">
        <x:v>0.0689067907</x:v>
      </x:c>
      <x:c r="I1794" s="32" t="n">
        <x:v>0.0371379183</x:v>
      </x:c>
      <x:c r="J1794" s="32" t="n">
        <x:v>0.033512289</x:v>
      </x:c>
      <x:c r="K1794" s="32" t="n">
        <x:v>0.0242358801</x:v>
      </x:c>
      <x:c r="L1794" s="32" t="n">
        <x:v>0.0467331943</x:v>
      </x:c>
      <x:c r="M1794" s="32" t="n">
        <x:v>-0.0251565567</x:v>
      </x:c>
      <x:c r="N1794" s="32" t="n">
        <x:v>-0.0178291892</x:v>
      </x:c>
      <x:c r="O1794" s="32" t="n">
        <x:v>-0.0425315462</x:v>
      </x:c>
      <x:c r="P1794" s="32" t="n">
        <x:v>-0.0477119464</x:v>
      </x:c>
      <x:c r="Q1794" s="32" t="n">
        <x:v>0.0642</x:v>
      </x:c>
      <x:c r="R1794" s="32" t="n">
        <x:v>69.7484542041</x:v>
      </x:c>
      <x:c r="S1794" s="32" t="n">
        <x:v>0.03</x:v>
      </x:c>
      <x:c r="T1794" s="32" t="n">
        <x:v>0.0196447223</x:v>
      </x:c>
      <x:c r="U1794" s="32" t="n">
        <x:v>0.0218</x:v>
      </x:c>
      <x:c r="V1794" s="34" t="n">
        <x:v>3014994581.87257</x:v>
      </x:c>
      <x:c r="W1794" s="34" t="n">
        <x:v>12781133347.230288</x:v>
      </x:c>
    </x:row>
    <x:row r="1795">
      <x:c r="A1795" s="14" t="n">
        <x:v>45856</x:v>
      </x:c>
      <x:c r="B1795" s="32" t="n">
        <x:v>0.0030422901</x:v>
      </x:c>
      <x:c r="C1795" s="32" t="n">
        <x:v>0.0322009246</x:v>
      </x:c>
      <x:c r="D1795" s="32" t="n">
        <x:v>0.0028359874</x:v>
      </x:c>
      <x:c r="E1795" s="32" t="n">
        <x:v>0.0226593387</x:v>
      </x:c>
      <x:c r="F1795" s="32" t="n">
        <x:v>0.0750645356</x:v>
      </x:c>
      <x:c r="G1795" s="32" t="n">
        <x:v>0.1072455304</x:v>
      </x:c>
      <x:c r="H1795" s="32" t="n">
        <x:v>0.1107106464</x:v>
      </x:c>
      <x:c r="I1795" s="32" t="n">
        <x:v>0.1333699852</x:v>
      </x:c>
      <x:c r="J1795" s="32" t="n">
        <x:v>0.0427823359</x:v>
      </x:c>
      <x:c r="K1795" s="32" t="n">
        <x:v>0.033512289</x:v>
      </x:c>
      <x:c r="L1795" s="32" t="n">
        <x:v>0.0242358801</x:v>
      </x:c>
      <x:c r="M1795" s="32" t="n">
        <x:v>-0.0218571115</x:v>
      </x:c>
      <x:c r="N1795" s="32" t="n">
        <x:v>-0.0251565567</x:v>
      </x:c>
      <x:c r="O1795" s="32" t="n">
        <x:v>-0.0178291892</x:v>
      </x:c>
      <x:c r="P1795" s="32" t="n">
        <x:v>-0.0425315462</x:v>
      </x:c>
      <x:c r="Q1795" s="32" t="n">
        <x:v>0.061</x:v>
      </x:c>
      <x:c r="R1795" s="32" t="n">
        <x:v>70.0356049902</x:v>
      </x:c>
      <x:c r="S1795" s="32" t="n">
        <x:v>0.03</x:v>
      </x:c>
      <x:c r="T1795" s="32" t="n">
        <x:v>0.0205772421</x:v>
      </x:c>
      <x:c r="U1795" s="32" t="n">
        <x:v>0.0327</x:v>
      </x:c>
      <x:c r="V1795" s="34" t="n">
        <x:v>3011495221.6494164</x:v>
      </x:c>
      <x:c r="W1795" s="34" t="n">
        <x:v>12787904298.667988</x:v>
      </x:c>
    </x:row>
    <x:row r="1796">
      <x:c r="A1796" s="14" t="n">
        <x:v>45857</x:v>
      </x:c>
      <x:c r="B1796" s="32" t="n">
        <x:v>0.0325742232</x:v>
      </x:c>
      <x:c r="C1796" s="32" t="n">
        <x:v>0.0030422901</x:v>
      </x:c>
      <x:c r="D1796" s="32" t="n">
        <x:v>0.0322009246</x:v>
      </x:c>
      <x:c r="E1796" s="32" t="n">
        <x:v>0.0028359874</x:v>
      </x:c>
      <x:c r="F1796" s="32" t="n">
        <x:v>0.032848579</x:v>
      </x:c>
      <x:c r="G1796" s="32" t="n">
        <x:v>0.0358890191</x:v>
      </x:c>
      <x:c r="H1796" s="32" t="n">
        <x:v>0.0680700139</x:v>
      </x:c>
      <x:c r="I1796" s="32" t="n">
        <x:v>0.07153513</x:v>
      </x:c>
      <x:c r="J1796" s="32" t="n">
        <x:v>0.0750645356</x:v>
      </x:c>
      <x:c r="K1796" s="32" t="n">
        <x:v>0.0427823359</x:v>
      </x:c>
      <x:c r="L1796" s="32" t="n">
        <x:v>0.033512289</x:v>
      </x:c>
      <x:c r="M1796" s="32" t="n">
        <x:v>-0.032081715</x:v>
      </x:c>
      <x:c r="N1796" s="32" t="n">
        <x:v>-0.0218571115</x:v>
      </x:c>
      <x:c r="O1796" s="32" t="n">
        <x:v>-0.0251565567</x:v>
      </x:c>
      <x:c r="P1796" s="32" t="n">
        <x:v>-0.0178291892</x:v>
      </x:c>
      <x:c r="Q1796" s="32" t="n">
        <x:v>0.0576</x:v>
      </x:c>
      <x:c r="R1796" s="32" t="n">
        <x:v>73.0396046317</x:v>
      </x:c>
      <x:c r="S1796" s="32" t="n">
        <x:v>0.03</x:v>
      </x:c>
      <x:c r="T1796" s="32" t="n">
        <x:v>0.0206360105</x:v>
      </x:c>
      <x:c r="U1796" s="32" t="n">
        <x:v>0.0214</x:v>
      </x:c>
      <x:c r="V1796" s="34" t="n">
        <x:v>3014998574.910179</x:v>
      </x:c>
      <x:c r="W1796" s="34" t="n">
        <x:v>12791508710.195889</x:v>
      </x:c>
    </x:row>
    <x:row r="1797">
      <x:c r="A1797" s="14" t="n">
        <x:v>45858</x:v>
      </x:c>
      <x:c r="B1797" s="32" t="n">
        <x:v>0.0326854837</x:v>
      </x:c>
      <x:c r="C1797" s="32" t="n">
        <x:v>0.0325742232</x:v>
      </x:c>
      <x:c r="D1797" s="32" t="n">
        <x:v>0.0030422901</x:v>
      </x:c>
      <x:c r="E1797" s="32" t="n">
        <x:v>0.0322009246</x:v>
      </x:c>
      <x:c r="F1797" s="32" t="n">
        <x:v>0.0777556985</x:v>
      </x:c>
      <x:c r="G1797" s="32" t="n">
        <x:v>0.1097225727</x:v>
      </x:c>
      <x:c r="H1797" s="32" t="n">
        <x:v>0.1127630129</x:v>
      </x:c>
      <x:c r="I1797" s="32" t="n">
        <x:v>0.1449440077</x:v>
      </x:c>
      <x:c r="J1797" s="32" t="n">
        <x:v>0.032848579</x:v>
      </x:c>
      <x:c r="K1797" s="32" t="n">
        <x:v>0.0750645356</x:v>
      </x:c>
      <x:c r="L1797" s="32" t="n">
        <x:v>0.0427823359</x:v>
      </x:c>
      <x:c r="M1797" s="32" t="n">
        <x:v>-0.0127239474</x:v>
      </x:c>
      <x:c r="N1797" s="32" t="n">
        <x:v>-0.032081715</x:v>
      </x:c>
      <x:c r="O1797" s="32" t="n">
        <x:v>-0.0218571115</x:v>
      </x:c>
      <x:c r="P1797" s="32" t="n">
        <x:v>-0.0251565567</x:v>
      </x:c>
      <x:c r="Q1797" s="32" t="n">
        <x:v>0.0495</x:v>
      </x:c>
      <x:c r="R1797" s="32" t="n">
        <x:v>75.7534266537</x:v>
      </x:c>
      <x:c r="S1797" s="32" t="n">
        <x:v>0.03</x:v>
      </x:c>
      <x:c r="T1797" s="32" t="n">
        <x:v>0.0214334384</x:v>
      </x:c>
      <x:c r="U1797" s="32" t="n">
        <x:v>0.0318</x:v>
      </x:c>
      <x:c r="V1797" s="34" t="n">
        <x:v>3014883006.6780567</x:v>
      </x:c>
      <x:c r="W1797" s="34" t="n">
        <x:v>12797633826.498388</x:v>
      </x:c>
    </x:row>
    <x:row r="1798">
      <x:c r="A1798" s="14" t="n">
        <x:v>45859</x:v>
      </x:c>
      <x:c r="B1798" s="32" t="n">
        <x:v>0.0053923786</x:v>
      </x:c>
      <x:c r="C1798" s="32" t="n">
        <x:v>0.0326854837</x:v>
      </x:c>
      <x:c r="D1798" s="32" t="n">
        <x:v>0.0325742232</x:v>
      </x:c>
      <x:c r="E1798" s="32" t="n">
        <x:v>0.0030422901</x:v>
      </x:c>
      <x:c r="F1798" s="32" t="n">
        <x:v>0.0395925701</x:v>
      </x:c>
      <x:c r="G1798" s="32" t="n">
        <x:v>0.0728470439</x:v>
      </x:c>
      <x:c r="H1798" s="32" t="n">
        <x:v>0.1048139182</x:v>
      </x:c>
      <x:c r="I1798" s="32" t="n">
        <x:v>0.1078543584</x:v>
      </x:c>
      <x:c r="J1798" s="32" t="n">
        <x:v>0.0777556985</x:v>
      </x:c>
      <x:c r="K1798" s="32" t="n">
        <x:v>0.032848579</x:v>
      </x:c>
      <x:c r="L1798" s="32" t="n">
        <x:v>0.0750645356</x:v>
      </x:c>
      <x:c r="M1798" s="32" t="n">
        <x:v>-0.022724982</x:v>
      </x:c>
      <x:c r="N1798" s="32" t="n">
        <x:v>-0.0127239474</x:v>
      </x:c>
      <x:c r="O1798" s="32" t="n">
        <x:v>-0.032081715</x:v>
      </x:c>
      <x:c r="P1798" s="32" t="n">
        <x:v>-0.0218571115</x:v>
      </x:c>
      <x:c r="Q1798" s="32" t="n">
        <x:v>0.0492</x:v>
      </x:c>
      <x:c r="R1798" s="32" t="n">
        <x:v>76.1874576167</x:v>
      </x:c>
      <x:c r="S1798" s="32" t="n">
        <x:v>0.03</x:v>
      </x:c>
      <x:c r="T1798" s="32" t="n">
        <x:v>0.0214810499</x:v>
      </x:c>
      <x:c r="U1798" s="32" t="n">
        <x:v>0.0221</x:v>
      </x:c>
      <x:c r="V1798" s="34" t="n">
        <x:v>3014216906.7613707</x:v>
      </x:c>
      <x:c r="W1798" s="34" t="n">
        <x:v>12802709967.242788</x:v>
      </x:c>
    </x:row>
    <x:row r="1799">
      <x:c r="A1799" s="14" t="n">
        <x:v>45860</x:v>
      </x:c>
      <x:c r="B1799" s="32" t="n">
        <x:v>0.0059263614</x:v>
      </x:c>
      <x:c r="C1799" s="32" t="n">
        <x:v>0.0053923786</x:v>
      </x:c>
      <x:c r="D1799" s="32" t="n">
        <x:v>0.0326854837</x:v>
      </x:c>
      <x:c r="E1799" s="32" t="n">
        <x:v>0.0325742232</x:v>
      </x:c>
      <x:c r="F1799" s="32" t="n">
        <x:v>0.0101323693</x:v>
      </x:c>
      <x:c r="G1799" s="32" t="n">
        <x:v>0.0155216888</x:v>
      </x:c>
      <x:c r="H1799" s="32" t="n">
        <x:v>0.0487761626</x:v>
      </x:c>
      <x:c r="I1799" s="32" t="n">
        <x:v>0.0807430369</x:v>
      </x:c>
      <x:c r="J1799" s="32" t="n">
        <x:v>0.0395925701</x:v>
      </x:c>
      <x:c r="K1799" s="32" t="n">
        <x:v>0.0777556985</x:v>
      </x:c>
      <x:c r="L1799" s="32" t="n">
        <x:v>0.032848579</x:v>
      </x:c>
      <x:c r="M1799" s="32" t="n">
        <x:v>-0.0561438692</x:v>
      </x:c>
      <x:c r="N1799" s="32" t="n">
        <x:v>-0.022724982</x:v>
      </x:c>
      <x:c r="O1799" s="32" t="n">
        <x:v>-0.0127239474</x:v>
      </x:c>
      <x:c r="P1799" s="32" t="n">
        <x:v>-0.032081715</x:v>
      </x:c>
      <x:c r="Q1799" s="32" t="n">
        <x:v>0.0494</x:v>
      </x:c>
      <x:c r="R1799" s="32" t="n">
        <x:v>76.6842446018</x:v>
      </x:c>
      <x:c r="S1799" s="32" t="n">
        <x:v>0.03</x:v>
      </x:c>
      <x:c r="T1799" s="32" t="n">
        <x:v>0.0215824035</x:v>
      </x:c>
      <x:c r="U1799" s="32" t="n">
        <x:v>0.0229</x:v>
      </x:c>
      <x:c r="V1799" s="34" t="n">
        <x:v>3018239881.290244</x:v>
      </x:c>
      <x:c r="W1799" s="34" t="n">
        <x:v>12807434383.484388</x:v>
      </x:c>
    </x:row>
    <x:row r="1800">
      <x:c r="A1800" s="14" t="n">
        <x:v>45861</x:v>
      </x:c>
      <x:c r="B1800" s="32" t="n">
        <x:v>-0.1225778552</x:v>
      </x:c>
      <x:c r="C1800" s="32" t="n">
        <x:v>0.0059263614</x:v>
      </x:c>
      <x:c r="D1800" s="32" t="n">
        <x:v>0.0053923786</x:v>
      </x:c>
      <x:c r="E1800" s="32" t="n">
        <x:v>0.0326854837</x:v>
      </x:c>
      <x:c r="F1800" s="32" t="n">
        <x:v>0.0086847443</x:v>
      </x:c>
      <x:c r="G1800" s="32" t="n">
        <x:v>0.0140451747</x:v>
      </x:c>
      <x:c r="H1800" s="32" t="n">
        <x:v>0.0194344942</x:v>
      </x:c>
      <x:c r="I1800" s="32" t="n">
        <x:v>0.052688968</x:v>
      </x:c>
      <x:c r="J1800" s="32" t="n">
        <x:v>0.0101323693</x:v>
      </x:c>
      <x:c r="K1800" s="32" t="n">
        <x:v>0.0395925701</x:v>
      </x:c>
      <x:c r="L1800" s="32" t="n">
        <x:v>0.0777556985</x:v>
      </x:c>
      <x:c r="M1800" s="32" t="n">
        <x:v>-0.1539162297</x:v>
      </x:c>
      <x:c r="N1800" s="32" t="n">
        <x:v>-0.0561438692</x:v>
      </x:c>
      <x:c r="O1800" s="32" t="n">
        <x:v>-0.022724982</x:v>
      </x:c>
      <x:c r="P1800" s="32" t="n">
        <x:v>-0.0127239474</x:v>
      </x:c>
      <x:c r="Q1800" s="32" t="n">
        <x:v>-0.0054</x:v>
      </x:c>
      <x:c r="R1800" s="32" t="n">
        <x:v>53.3030854568</x:v>
      </x:c>
      <x:c r="S1800" s="32" t="n">
        <x:v>0.03</x:v>
      </x:c>
      <x:c r="T1800" s="32" t="n">
        <x:v>0.0238836604</x:v>
      </x:c>
      <x:c r="U1800" s="32" t="n">
        <x:v>0.0538</x:v>
      </x:c>
      <x:c r="V1800" s="34" t="n">
        <x:v>3013714944.6157103</x:v>
      </x:c>
      <x:c r="W1800" s="34" t="n">
        <x:v>12800357592.987589</x:v>
      </x:c>
    </x:row>
    <x:row r="1801">
      <x:c r="A1801" s="14" t="n">
        <x:v>45862</x:v>
      </x:c>
      <x:c r="B1801" s="32" t="n">
        <x:v>-0.0121601498</x:v>
      </x:c>
      <x:c r="C1801" s="32" t="n">
        <x:v>-0.1225778552</x:v>
      </x:c>
      <x:c r="D1801" s="32" t="n">
        <x:v>0.0059263614</x:v>
      </x:c>
      <x:c r="E1801" s="32" t="n">
        <x:v>0.0053923786</x:v>
      </x:c>
      <x:c r="F1801" s="32" t="n">
        <x:v>0.0244987127</x:v>
      </x:c>
      <x:c r="G1801" s="32" t="n">
        <x:v>-0.0977611269</x:v>
      </x:c>
      <x:c r="H1801" s="32" t="n">
        <x:v>-0.0924006965</x:v>
      </x:c>
      <x:c r="I1801" s="32" t="n">
        <x:v>-0.087011377</x:v>
      </x:c>
      <x:c r="J1801" s="32" t="n">
        <x:v>0.0086847443</x:v>
      </x:c>
      <x:c r="K1801" s="32" t="n">
        <x:v>0.0101323693</x:v>
      </x:c>
      <x:c r="L1801" s="32" t="n">
        <x:v>0.0395925701</x:v>
      </x:c>
      <x:c r="M1801" s="32" t="n">
        <x:v>-0.0684252379</x:v>
      </x:c>
      <x:c r="N1801" s="32" t="n">
        <x:v>-0.1539162297</x:v>
      </x:c>
      <x:c r="O1801" s="32" t="n">
        <x:v>-0.0561438692</x:v>
      </x:c>
      <x:c r="P1801" s="32" t="n">
        <x:v>-0.022724982</x:v>
      </x:c>
      <x:c r="Q1801" s="32" t="n">
        <x:v>0.0008</x:v>
      </x:c>
      <x:c r="R1801" s="32" t="n">
        <x:v>51.7288237885</x:v>
      </x:c>
      <x:c r="S1801" s="32" t="n">
        <x:v>0.03</x:v>
      </x:c>
      <x:c r="T1801" s="32" t="n">
        <x:v>0.0242205418</x:v>
      </x:c>
      <x:c r="U1801" s="32" t="n">
        <x:v>0.0286</x:v>
      </x:c>
      <x:c r="V1801" s="34" t="n">
        <x:v>3014648466.273292</x:v>
      </x:c>
      <x:c r="W1801" s="34" t="n">
        <x:v>12795223223.87089</x:v>
      </x:c>
    </x:row>
    <x:row r="1802">
      <x:c r="A1802" s="14" t="n">
        <x:v>45863</x:v>
      </x:c>
      <x:c r="B1802" s="32" t="n">
        <x:v>0.0207112708</x:v>
      </x:c>
      <x:c r="C1802" s="32" t="n">
        <x:v>-0.0121601498</x:v>
      </x:c>
      <x:c r="D1802" s="32" t="n">
        <x:v>-0.1225778552</x:v>
      </x:c>
      <x:c r="E1802" s="32" t="n">
        <x:v>0.0059263614</x:v>
      </x:c>
      <x:c r="F1802" s="32" t="n">
        <x:v>0.0206980801</x:v>
      </x:c>
      <x:c r="G1802" s="32" t="n">
        <x:v>0.0088636224</x:v>
      </x:c>
      <x:c r="H1802" s="32" t="n">
        <x:v>-0.1133962171</x:v>
      </x:c>
      <x:c r="I1802" s="32" t="n">
        <x:v>-0.1080357867</x:v>
      </x:c>
      <x:c r="J1802" s="32" t="n">
        <x:v>0.0244987127</x:v>
      </x:c>
      <x:c r="K1802" s="32" t="n">
        <x:v>0.0086847443</x:v>
      </x:c>
      <x:c r="L1802" s="32" t="n">
        <x:v>0.0101323693</x:v>
      </x:c>
      <x:c r="M1802" s="32" t="n">
        <x:v>-0.0327040264</x:v>
      </x:c>
      <x:c r="N1802" s="32" t="n">
        <x:v>-0.0684252379</x:v>
      </x:c>
      <x:c r="O1802" s="32" t="n">
        <x:v>-0.1539162297</x:v>
      </x:c>
      <x:c r="P1802" s="32" t="n">
        <x:v>-0.0561438692</x:v>
      </x:c>
      <x:c r="Q1802" s="32" t="n">
        <x:v>0.0002</x:v>
      </x:c>
      <x:c r="R1802" s="32" t="n">
        <x:v>54.2195123694</x:v>
      </x:c>
      <x:c r="S1802" s="32" t="n">
        <x:v>0.03</x:v>
      </x:c>
      <x:c r="T1802" s="32" t="n">
        <x:v>0.0236690745</x:v>
      </x:c>
      <x:c r="U1802" s="32" t="n">
        <x:v>0.0165</x:v>
      </x:c>
      <x:c r="V1802" s="34" t="n">
        <x:v>3017653534.860665</x:v>
      </x:c>
      <x:c r="W1802" s="34" t="n">
        <x:v>12798302952.54739</x:v>
      </x:c>
    </x:row>
    <x:row r="1803">
      <x:c r="A1803" s="14" t="n">
        <x:v>45864</x:v>
      </x:c>
      <x:c r="B1803" s="32" t="n">
        <x:v>-0.0022099457</x:v>
      </x:c>
      <x:c r="C1803" s="32" t="n">
        <x:v>0.0207112708</x:v>
      </x:c>
      <x:c r="D1803" s="32" t="n">
        <x:v>-0.0121601498</x:v>
      </x:c>
      <x:c r="E1803" s="32" t="n">
        <x:v>-0.1225778552</x:v>
      </x:c>
      <x:c r="F1803" s="32" t="n">
        <x:v>0.0168806759</x:v>
      </x:c>
      <x:c r="G1803" s="32" t="n">
        <x:v>0.0372635472</x:v>
      </x:c>
      <x:c r="H1803" s="32" t="n">
        <x:v>0.0254290896</x:v>
      </x:c>
      <x:c r="I1803" s="32" t="n">
        <x:v>-0.09683075</x:v>
      </x:c>
      <x:c r="J1803" s="32" t="n">
        <x:v>0.0206980801</x:v>
      </x:c>
      <x:c r="K1803" s="32" t="n">
        <x:v>0.0244987127</x:v>
      </x:c>
      <x:c r="L1803" s="32" t="n">
        <x:v>0.0086847443</x:v>
      </x:c>
      <x:c r="M1803" s="32" t="n">
        <x:v>-0.0107766495</x:v>
      </x:c>
      <x:c r="N1803" s="32" t="n">
        <x:v>-0.0327040264</x:v>
      </x:c>
      <x:c r="O1803" s="32" t="n">
        <x:v>-0.0684252379</x:v>
      </x:c>
      <x:c r="P1803" s="32" t="n">
        <x:v>-0.1539162297</x:v>
      </x:c>
      <x:c r="Q1803" s="32" t="n">
        <x:v>-0.0014</x:v>
      </x:c>
      <x:c r="R1803" s="32" t="n">
        <x:v>53.8969858769</x:v>
      </x:c>
      <x:c r="S1803" s="32" t="n">
        <x:v>0.03</x:v>
      </x:c>
      <x:c r="T1803" s="32" t="n">
        <x:v>0.0226069978</x:v>
      </x:c>
      <x:c r="U1803" s="32" t="n">
        <x:v>0.0088</x:v>
      </x:c>
      <x:c r="V1803" s="34" t="n">
        <x:v>3016900680.8014193</x:v>
      </x:c>
      <x:c r="W1803" s="34" t="n">
        <x:v>12796462642.62479</x:v>
      </x:c>
    </x:row>
    <x:row r="1804">
      <x:c r="A1804" s="14" t="n">
        <x:v>45865</x:v>
      </x:c>
      <x:c r="B1804" s="32" t="n">
        <x:v>0.0335643688</x:v>
      </x:c>
      <x:c r="C1804" s="32" t="n">
        <x:v>-0.0022099457</x:v>
      </x:c>
      <x:c r="D1804" s="32" t="n">
        <x:v>0.0207112708</x:v>
      </x:c>
      <x:c r="E1804" s="32" t="n">
        <x:v>-0.0121601498</x:v>
      </x:c>
      <x:c r="F1804" s="32" t="n">
        <x:v>0.0435859438</x:v>
      </x:c>
      <x:c r="G1804" s="32" t="n">
        <x:v>0.0413766956</x:v>
      </x:c>
      <x:c r="H1804" s="32" t="n">
        <x:v>0.0617595669</x:v>
      </x:c>
      <x:c r="I1804" s="32" t="n">
        <x:v>0.0499251092</x:v>
      </x:c>
      <x:c r="J1804" s="32" t="n">
        <x:v>0.0168806759</x:v>
      </x:c>
      <x:c r="K1804" s="32" t="n">
        <x:v>0.0206980801</x:v>
      </x:c>
      <x:c r="L1804" s="32" t="n">
        <x:v>0.0244987127</x:v>
      </x:c>
      <x:c r="M1804" s="32" t="n">
        <x:v>-0.0018975338</x:v>
      </x:c>
      <x:c r="N1804" s="32" t="n">
        <x:v>-0.0107766495</x:v>
      </x:c>
      <x:c r="O1804" s="32" t="n">
        <x:v>-0.0327040264</x:v>
      </x:c>
      <x:c r="P1804" s="32" t="n">
        <x:v>-0.0684252379</x:v>
      </x:c>
      <x:c r="Q1804" s="32" t="n">
        <x:v>-0.001</x:v>
      </x:c>
      <x:c r="R1804" s="32" t="n">
        <x:v>58.04381532</x:v>
      </x:c>
      <x:c r="S1804" s="32" t="n">
        <x:v>0.03</x:v>
      </x:c>
      <x:c r="T1804" s="32" t="n">
        <x:v>0.0220422122</x:v>
      </x:c>
      <x:c r="U1804" s="32" t="n">
        <x:v>0.0147</x:v>
      </x:c>
      <x:c r="V1804" s="34" t="n">
        <x:v>3018675443.670416</x:v>
      </x:c>
      <x:c r="W1804" s="34" t="n">
        <x:v>12799765049.48229</x:v>
      </x:c>
    </x:row>
    <x:row r="1805">
      <x:c r="A1805" s="14" t="n">
        <x:v>45866</x:v>
      </x:c>
      <x:c r="B1805" s="32" t="n">
        <x:v>-0.0745312327</x:v>
      </x:c>
      <x:c r="C1805" s="32" t="n">
        <x:v>0.0335643688</x:v>
      </x:c>
      <x:c r="D1805" s="32" t="n">
        <x:v>-0.0022099457</x:v>
      </x:c>
      <x:c r="E1805" s="32" t="n">
        <x:v>0.0207112708</x:v>
      </x:c>
      <x:c r="F1805" s="32" t="n">
        <x:v>0.0145545322</x:v>
      </x:c>
      <x:c r="G1805" s="32" t="n">
        <x:v>0.0484139556</x:v>
      </x:c>
      <x:c r="H1805" s="32" t="n">
        <x:v>0.0462047074</x:v>
      </x:c>
      <x:c r="I1805" s="32" t="n">
        <x:v>0.0665875787</x:v>
      </x:c>
      <x:c r="J1805" s="32" t="n">
        <x:v>0.0435859438</x:v>
      </x:c>
      <x:c r="K1805" s="32" t="n">
        <x:v>0.0168806759</x:v>
      </x:c>
      <x:c r="L1805" s="32" t="n">
        <x:v>0.0206980801</x:v>
      </x:c>
      <x:c r="M1805" s="32" t="n">
        <x:v>-0.085734911</x:v>
      </x:c>
      <x:c r="N1805" s="32" t="n">
        <x:v>-0.0018975338</x:v>
      </x:c>
      <x:c r="O1805" s="32" t="n">
        <x:v>-0.0107766495</x:v>
      </x:c>
      <x:c r="P1805" s="32" t="n">
        <x:v>-0.0327040264</x:v>
      </x:c>
      <x:c r="Q1805" s="32" t="n">
        <x:v>-0.0255</x:v>
      </x:c>
      <x:c r="R1805" s="32" t="n">
        <x:v>47.9394566967</x:v>
      </x:c>
      <x:c r="S1805" s="32" t="n">
        <x:v>0.03</x:v>
      </x:c>
      <x:c r="T1805" s="32" t="n">
        <x:v>0.0227320542</x:v>
      </x:c>
      <x:c r="U1805" s="32" t="n">
        <x:v>0.0317</x:v>
      </x:c>
      <x:c r="V1805" s="34" t="n">
        <x:v>3015932300.783618</x:v>
      </x:c>
      <x:c r="W1805" s="34" t="n">
        <x:v>12796327989.02729</x:v>
      </x:c>
    </x:row>
    <x:row r="1806">
      <x:c r="A1806" s="14" t="n">
        <x:v>45867</x:v>
      </x:c>
      <x:c r="B1806" s="32" t="n">
        <x:v>-0.003298156</x:v>
      </x:c>
      <x:c r="C1806" s="32" t="n">
        <x:v>-0.0745312327</x:v>
      </x:c>
      <x:c r="D1806" s="32" t="n">
        <x:v>0.0335643688</x:v>
      </x:c>
      <x:c r="E1806" s="32" t="n">
        <x:v>-0.0022099457</x:v>
      </x:c>
      <x:c r="F1806" s="32" t="n">
        <x:v>0.0288746743</x:v>
      </x:c>
      <x:c r="G1806" s="32" t="n">
        <x:v>-0.0459384005</x:v>
      </x:c>
      <x:c r="H1806" s="32" t="n">
        <x:v>-0.0120789771</x:v>
      </x:c>
      <x:c r="I1806" s="32" t="n">
        <x:v>-0.0142882253</x:v>
      </x:c>
      <x:c r="J1806" s="32" t="n">
        <x:v>0.0145545322</x:v>
      </x:c>
      <x:c r="K1806" s="32" t="n">
        <x:v>0.0435859438</x:v>
      </x:c>
      <x:c r="L1806" s="32" t="n">
        <x:v>0.0168806759</x:v>
      </x:c>
      <x:c r="M1806" s="32" t="n">
        <x:v>-0.0280392201</x:v>
      </x:c>
      <x:c r="N1806" s="32" t="n">
        <x:v>-0.085734911</x:v>
      </x:c>
      <x:c r="O1806" s="32" t="n">
        <x:v>-0.0018975338</x:v>
      </x:c>
      <x:c r="P1806" s="32" t="n">
        <x:v>-0.0107766495</x:v>
      </x:c>
      <x:c r="Q1806" s="32" t="n">
        <x:v>-0.0374</x:v>
      </x:c>
      <x:c r="R1806" s="32" t="n">
        <x:v>47.5600439923</x:v>
      </x:c>
      <x:c r="S1806" s="32" t="n">
        <x:v>0.03</x:v>
      </x:c>
      <x:c r="T1806" s="32" t="n">
        <x:v>0.0223440503</x:v>
      </x:c>
      <x:c r="U1806" s="32" t="n">
        <x:v>0.0173</x:v>
      </x:c>
      <x:c r="V1806" s="34" t="n">
        <x:v>3015500983.186987</x:v>
      </x:c>
      <x:c r="W1806" s="34" t="n">
        <x:v>12793564361.46369</x:v>
      </x:c>
    </x:row>
    <x:row r="1807">
      <x:c r="A1807" s="14" t="n">
        <x:v>45868</x:v>
      </x:c>
      <x:c r="B1807" s="32" t="n">
        <x:v>-0.0267843263</x:v>
      </x:c>
      <x:c r="C1807" s="32" t="n">
        <x:v>-0.003298156</x:v>
      </x:c>
      <x:c r="D1807" s="32" t="n">
        <x:v>-0.0745312327</x:v>
      </x:c>
      <x:c r="E1807" s="32" t="n">
        <x:v>0.0335643688</x:v>
      </x:c>
      <x:c r="F1807" s="32" t="n">
        <x:v>0.0009905895</x:v>
      </x:c>
      <x:c r="G1807" s="32" t="n">
        <x:v>-0.0026367847</x:v>
      </x:c>
      <x:c r="H1807" s="32" t="n">
        <x:v>-0.0774498594</x:v>
      </x:c>
      <x:c r="I1807" s="32" t="n">
        <x:v>-0.0435904361</x:v>
      </x:c>
      <x:c r="J1807" s="32" t="n">
        <x:v>0.0288746743</x:v>
      </x:c>
      <x:c r="K1807" s="32" t="n">
        <x:v>0.0145545322</x:v>
      </x:c>
      <x:c r="L1807" s="32" t="n">
        <x:v>0.0435859438</x:v>
      </x:c>
      <x:c r="M1807" s="32" t="n">
        <x:v>-0.0869212828</x:v>
      </x:c>
      <x:c r="N1807" s="32" t="n">
        <x:v>-0.0280392201</x:v>
      </x:c>
      <x:c r="O1807" s="32" t="n">
        <x:v>-0.085734911</x:v>
      </x:c>
      <x:c r="P1807" s="32" t="n">
        <x:v>-0.0018975338</x:v>
      </x:c>
      <x:c r="Q1807" s="32" t="n">
        <x:v>-0.0567</x:v>
      </x:c>
      <x:c r="R1807" s="32" t="n">
        <x:v>44.5241338625</x:v>
      </x:c>
      <x:c r="S1807" s="32" t="n">
        <x:v>0.03</x:v>
      </x:c>
      <x:c r="T1807" s="32" t="n">
        <x:v>0.0225694753</x:v>
      </x:c>
      <x:c r="U1807" s="32" t="n">
        <x:v>0.0255</x:v>
      </x:c>
      <x:c r="V1807" s="34" t="n">
        <x:v>3016866270.9025292</x:v>
      </x:c>
      <x:c r="W1807" s="34" t="n">
        <x:v>12789652582.05399</x:v>
      </x:c>
    </x:row>
    <x:row r="1808">
      <x:c r="A1808" s="14" t="n">
        <x:v>45869</x:v>
      </x:c>
      <x:c r="B1808" s="32" t="n">
        <x:v>-0.0515254932</x:v>
      </x:c>
      <x:c r="C1808" s="32" t="n">
        <x:v>-0.0267843263</x:v>
      </x:c>
      <x:c r="D1808" s="32" t="n">
        <x:v>-0.003298156</x:v>
      </x:c>
      <x:c r="E1808" s="32" t="n">
        <x:v>-0.0745312327</x:v>
      </x:c>
      <x:c r="F1808" s="32" t="n">
        <x:v>0.0294138852</x:v>
      </x:c>
      <x:c r="G1808" s="32" t="n">
        <x:v>0.0029688295</x:v>
      </x:c>
      <x:c r="H1808" s="32" t="n">
        <x:v>-0.0006585446</x:v>
      </x:c>
      <x:c r="I1808" s="32" t="n">
        <x:v>-0.0754716194</x:v>
      </x:c>
      <x:c r="J1808" s="32" t="n">
        <x:v>0.0009905895</x:v>
      </x:c>
      <x:c r="K1808" s="32" t="n">
        <x:v>0.0288746743</x:v>
      </x:c>
      <x:c r="L1808" s="32" t="n">
        <x:v>0.0145545322</x:v>
      </x:c>
      <x:c r="M1808" s="32" t="n">
        <x:v>-0.0583163991</x:v>
      </x:c>
      <x:c r="N1808" s="32" t="n">
        <x:v>-0.0869212828</x:v>
      </x:c>
      <x:c r="O1808" s="32" t="n">
        <x:v>-0.0280392201</x:v>
      </x:c>
      <x:c r="P1808" s="32" t="n">
        <x:v>-0.085734911</x:v>
      </x:c>
      <x:c r="Q1808" s="32" t="n">
        <x:v>-0.0734</x:v>
      </x:c>
      <x:c r="R1808" s="32" t="n">
        <x:v>39.5006263351</x:v>
      </x:c>
      <x:c r="S1808" s="32" t="n">
        <x:v>0.03</x:v>
      </x:c>
      <x:c r="T1808" s="32" t="n">
        <x:v>0.0227787985</x:v>
      </x:c>
      <x:c r="U1808" s="32" t="n">
        <x:v>0.0255</x:v>
      </x:c>
      <x:c r="V1808" s="34" t="n">
        <x:v>3015064567.7470517</x:v>
      </x:c>
      <x:c r="W1808" s="34" t="n">
        <x:v>12787554708.516788</x:v>
      </x:c>
    </x:row>
    <x:row r="1809">
      <x:c r="A1809" s="14" t="n">
        <x:v>45870</x:v>
      </x:c>
      <x:c r="B1809" s="32" t="n">
        <x:v>-0.0202099986</x:v>
      </x:c>
      <x:c r="C1809" s="32" t="n">
        <x:v>-0.0515254932</x:v>
      </x:c>
      <x:c r="D1809" s="32" t="n">
        <x:v>-0.0267843263</x:v>
      </x:c>
      <x:c r="E1809" s="32" t="n">
        <x:v>-0.003298156</x:v>
      </x:c>
      <x:c r="F1809" s="32" t="n">
        <x:v>0.0120697241</x:v>
      </x:c>
      <x:c r="G1809" s="32" t="n">
        <x:v>-0.0394378331</x:v>
      </x:c>
      <x:c r="H1809" s="32" t="n">
        <x:v>-0.0658828888</x:v>
      </x:c>
      <x:c r="I1809" s="32" t="n">
        <x:v>-0.0695102629</x:v>
      </x:c>
      <x:c r="J1809" s="32" t="n">
        <x:v>0.0294138852</x:v>
      </x:c>
      <x:c r="K1809" s="32" t="n">
        <x:v>0.0009905895</x:v>
      </x:c>
      <x:c r="L1809" s="32" t="n">
        <x:v>0.0288746743</x:v>
      </x:c>
      <x:c r="M1809" s="32" t="n">
        <x:v>-0.0550597772</x:v>
      </x:c>
      <x:c r="N1809" s="32" t="n">
        <x:v>-0.0583163991</x:v>
      </x:c>
      <x:c r="O1809" s="32" t="n">
        <x:v>-0.0869212828</x:v>
      </x:c>
      <x:c r="P1809" s="32" t="n">
        <x:v>-0.0280392201</x:v>
      </x:c>
      <x:c r="Q1809" s="32" t="n">
        <x:v>-0.0811</x:v>
      </x:c>
      <x:c r="R1809" s="32" t="n">
        <x:v>37.7644045014</x:v>
      </x:c>
      <x:c r="S1809" s="32" t="n">
        <x:v>0.03</x:v>
      </x:c>
      <x:c r="T1809" s="32" t="n">
        <x:v>0.0224660272</x:v>
      </x:c>
      <x:c r="U1809" s="32" t="n">
        <x:v>0.0184</x:v>
      </x:c>
      <x:c r="V1809" s="34" t="n">
        <x:v>3015107660.2546844</x:v>
      </x:c>
      <x:c r="W1809" s="34" t="n">
        <x:v>12783590197.814589</x:v>
      </x:c>
    </x:row>
    <x:row r="1810">
      <x:c r="A1810" s="14" t="n">
        <x:v>45871</x:v>
      </x:c>
      <x:c r="B1810" s="32" t="n">
        <x:v>-0.0273483415</x:v>
      </x:c>
      <x:c r="C1810" s="32" t="n">
        <x:v>-0.0202099986</x:v>
      </x:c>
      <x:c r="D1810" s="32" t="n">
        <x:v>-0.0515254932</x:v>
      </x:c>
      <x:c r="E1810" s="32" t="n">
        <x:v>-0.0267843263</x:v>
      </x:c>
      <x:c r="F1810" s="32" t="n">
        <x:v>0.0119631661</x:v>
      </x:c>
      <x:c r="G1810" s="32" t="n">
        <x:v>-0.00896867</x:v>
      </x:c>
      <x:c r="H1810" s="32" t="n">
        <x:v>-0.0604762271</x:v>
      </x:c>
      <x:c r="I1810" s="32" t="n">
        <x:v>-0.0869212828</x:v>
      </x:c>
      <x:c r="J1810" s="32" t="n">
        <x:v>0.0120697241</x:v>
      </x:c>
      <x:c r="K1810" s="32" t="n">
        <x:v>0.0294138852</x:v>
      </x:c>
      <x:c r="L1810" s="32" t="n">
        <x:v>0.0009905895</x:v>
      </x:c>
      <x:c r="M1810" s="32" t="n">
        <x:v>-0.0432258053</x:v>
      </x:c>
      <x:c r="N1810" s="32" t="n">
        <x:v>-0.0550597772</x:v>
      </x:c>
      <x:c r="O1810" s="32" t="n">
        <x:v>-0.0583163991</x:v>
      </x:c>
      <x:c r="P1810" s="32" t="n">
        <x:v>-0.0869212828</x:v>
      </x:c>
      <x:c r="Q1810" s="32" t="n">
        <x:v>-0.0475</x:v>
      </x:c>
      <x:c r="R1810" s="32" t="n">
        <x:v>35.5412853623</x:v>
      </x:c>
      <x:c r="S1810" s="32" t="n">
        <x:v>0.03</x:v>
      </x:c>
      <x:c r="T1810" s="32" t="n">
        <x:v>0.0219255967</x:v>
      </x:c>
      <x:c r="U1810" s="32" t="n">
        <x:v>0.0149</x:v>
      </x:c>
      <x:c r="V1810" s="34" t="n">
        <x:v>3014248334.79195</x:v>
      </x:c>
      <x:c r="W1810" s="34" t="n">
        <x:v>12781557824.894789</x:v>
      </x:c>
    </x:row>
    <x:row r="1811">
      <x:c r="A1811" s="14" t="n">
        <x:v>45872</x:v>
      </x:c>
      <x:c r="B1811" s="32" t="n">
        <x:v>0.0411067048</x:v>
      </x:c>
      <x:c r="C1811" s="32" t="n">
        <x:v>-0.0273483415</x:v>
      </x:c>
      <x:c r="D1811" s="32" t="n">
        <x:v>-0.0202099986</x:v>
      </x:c>
      <x:c r="E1811" s="32" t="n">
        <x:v>-0.0515254932</x:v>
      </x:c>
      <x:c r="F1811" s="32" t="n">
        <x:v>0.0439470204</x:v>
      </x:c>
      <x:c r="G1811" s="32" t="n">
        <x:v>0.0177123734</x:v>
      </x:c>
      <x:c r="H1811" s="32" t="n">
        <x:v>-0.0032194626</x:v>
      </x:c>
      <x:c r="I1811" s="32" t="n">
        <x:v>-0.0547270198</x:v>
      </x:c>
      <x:c r="J1811" s="32" t="n">
        <x:v>0.0119631661</x:v>
      </x:c>
      <x:c r="K1811" s="32" t="n">
        <x:v>0.0120697241</x:v>
      </x:c>
      <x:c r="L1811" s="32" t="n">
        <x:v>0.0294138852</x:v>
      </x:c>
      <x:c r="M1811" s="32" t="n">
        <x:v>-0.017753063</x:v>
      </x:c>
      <x:c r="N1811" s="32" t="n">
        <x:v>-0.0432258053</x:v>
      </x:c>
      <x:c r="O1811" s="32" t="n">
        <x:v>-0.0550597772</x:v>
      </x:c>
      <x:c r="P1811" s="32" t="n">
        <x:v>-0.0583163991</x:v>
      </x:c>
      <x:c r="Q1811" s="32" t="n">
        <x:v>-0.0325</x:v>
      </x:c>
      <x:c r="R1811" s="32" t="n">
        <x:v>41.184693353</x:v>
      </x:c>
      <x:c r="S1811" s="32" t="n">
        <x:v>0.03</x:v>
      </x:c>
      <x:c r="T1811" s="32" t="n">
        <x:v>0.0215523398</x:v>
      </x:c>
      <x:c r="U1811" s="32" t="n">
        <x:v>0.0167</x:v>
      </x:c>
      <x:c r="V1811" s="34" t="n">
        <x:v>3015096968.3117237</x:v>
      </x:c>
      <x:c r="W1811" s="34" t="n">
        <x:v>12782521918.75739</x:v>
      </x:c>
    </x:row>
    <x:row r="1812">
      <x:c r="A1812" s="14" t="n">
        <x:v>45873</x:v>
      </x:c>
      <x:c r="B1812" s="32" t="n">
        <x:v>0.0380998462</x:v>
      </x:c>
      <x:c r="C1812" s="32" t="n">
        <x:v>0.0411067048</x:v>
      </x:c>
      <x:c r="D1812" s="32" t="n">
        <x:v>-0.0273483415</x:v>
      </x:c>
      <x:c r="E1812" s="32" t="n">
        <x:v>-0.0202099986</x:v>
      </x:c>
      <x:c r="F1812" s="32" t="n">
        <x:v>0.0415699162</x:v>
      </x:c>
      <x:c r="G1812" s="32" t="n">
        <x:v>0.0815679098</x:v>
      </x:c>
      <x:c r="H1812" s="32" t="n">
        <x:v>0.0553332628</x:v>
      </x:c>
      <x:c r="I1812" s="32" t="n">
        <x:v>0.0344014267</x:v>
      </x:c>
      <x:c r="J1812" s="32" t="n">
        <x:v>0.0439470204</x:v>
      </x:c>
      <x:c r="K1812" s="32" t="n">
        <x:v>0.0119631661</x:v>
      </x:c>
      <x:c r="L1812" s="32" t="n">
        <x:v>0.0120697241</x:v>
      </x:c>
      <x:c r="M1812" s="32" t="n">
        <x:v>-0.0010797194</x:v>
      </x:c>
      <x:c r="N1812" s="32" t="n">
        <x:v>-0.017753063</x:v>
      </x:c>
      <x:c r="O1812" s="32" t="n">
        <x:v>-0.0432258053</x:v>
      </x:c>
      <x:c r="P1812" s="32" t="n">
        <x:v>-0.0550597772</x:v>
      </x:c>
      <x:c r="Q1812" s="32" t="n">
        <x:v>-0.0282</x:v>
      </x:c>
      <x:c r="R1812" s="32" t="n">
        <x:v>46.0864128253</x:v>
      </x:c>
      <x:c r="S1812" s="32" t="n">
        <x:v>0.03</x:v>
      </x:c>
      <x:c r="T1812" s="32" t="n">
        <x:v>0.0208771726</x:v>
      </x:c>
      <x:c r="U1812" s="32" t="n">
        <x:v>0.0121</x:v>
      </x:c>
      <x:c r="V1812" s="34" t="n">
        <x:v>3016321485.799709</x:v>
      </x:c>
      <x:c r="W1812" s="34" t="n">
        <x:v>12783960429.592789</x:v>
      </x:c>
    </x:row>
    <x:row r="1813">
      <x:c r="A1813" s="14" t="n">
        <x:v>45874</x:v>
      </x:c>
      <x:c r="B1813" s="32" t="n">
        <x:v>-0.0391791772</x:v>
      </x:c>
      <x:c r="C1813" s="32" t="n">
        <x:v>0.0380998462</x:v>
      </x:c>
      <x:c r="D1813" s="32" t="n">
        <x:v>0.0411067048</x:v>
      </x:c>
      <x:c r="E1813" s="32" t="n">
        <x:v>-0.0273483415</x:v>
      </x:c>
      <x:c r="F1813" s="32" t="n">
        <x:v>0.0041450837</x:v>
      </x:c>
      <x:c r="G1813" s="32" t="n">
        <x:v>0.0426045774</x:v>
      </x:c>
      <x:c r="H1813" s="32" t="n">
        <x:v>0.082602571</x:v>
      </x:c>
      <x:c r="I1813" s="32" t="n">
        <x:v>0.056367924</x:v>
      </x:c>
      <x:c r="J1813" s="32" t="n">
        <x:v>0.0415699162</x:v>
      </x:c>
      <x:c r="K1813" s="32" t="n">
        <x:v>0.0439470204</x:v>
      </x:c>
      <x:c r="L1813" s="32" t="n">
        <x:v>0.0119631661</x:v>
      </x:c>
      <x:c r="M1813" s="32" t="n">
        <x:v>-0.0624868601</x:v>
      </x:c>
      <x:c r="N1813" s="32" t="n">
        <x:v>-0.0010797194</x:v>
      </x:c>
      <x:c r="O1813" s="32" t="n">
        <x:v>-0.017753063</x:v>
      </x:c>
      <x:c r="P1813" s="32" t="n">
        <x:v>-0.0432258053</x:v>
      </x:c>
      <x:c r="Q1813" s="32" t="n">
        <x:v>-0.0386</x:v>
      </x:c>
      <x:c r="R1813" s="32" t="n">
        <x:v>42.1942150033</x:v>
      </x:c>
      <x:c r="S1813" s="32" t="n">
        <x:v>0.03</x:v>
      </x:c>
      <x:c r="T1813" s="32" t="n">
        <x:v>0.0207216603</x:v>
      </x:c>
      <x:c r="U1813" s="32" t="n">
        <x:v>0.0187</x:v>
      </x:c>
      <x:c r="V1813" s="34" t="n">
        <x:v>3015708983.240851</x:v>
      </x:c>
      <x:c r="W1813" s="34" t="n">
        <x:v>12782019107.92319</x:v>
      </x:c>
    </x:row>
    <x:row r="1814">
      <x:c r="A1814" s="14" t="n">
        <x:v>45875</x:v>
      </x:c>
      <x:c r="B1814" s="32" t="n">
        <x:v>0.0142961691</x:v>
      </x:c>
      <x:c r="C1814" s="32" t="n">
        <x:v>-0.0391791772</x:v>
      </x:c>
      <x:c r="D1814" s="32" t="n">
        <x:v>0.0380998462</x:v>
      </x:c>
      <x:c r="E1814" s="32" t="n">
        <x:v>0.0411067048</x:v>
      </x:c>
      <x:c r="F1814" s="32" t="n">
        <x:v>0.0224328438</x:v>
      </x:c>
      <x:c r="G1814" s="32" t="n">
        <x:v>-0.0171063693</x:v>
      </x:c>
      <x:c r="H1814" s="32" t="n">
        <x:v>0.0213531245</x:v>
      </x:c>
      <x:c r="I1814" s="32" t="n">
        <x:v>0.061351118</x:v>
      </x:c>
      <x:c r="J1814" s="32" t="n">
        <x:v>0.0041450837</x:v>
      </x:c>
      <x:c r="K1814" s="32" t="n">
        <x:v>0.0415699162</x:v>
      </x:c>
      <x:c r="L1814" s="32" t="n">
        <x:v>0.0439470204</x:v>
      </x:c>
      <x:c r="M1814" s="32" t="n">
        <x:v>-0.026269296</x:v>
      </x:c>
      <x:c r="N1814" s="32" t="n">
        <x:v>-0.0624868601</x:v>
      </x:c>
      <x:c r="O1814" s="32" t="n">
        <x:v>-0.0010797194</x:v>
      </x:c>
      <x:c r="P1814" s="32" t="n">
        <x:v>-0.017753063</x:v>
      </x:c>
      <x:c r="Q1814" s="32" t="n">
        <x:v>-0.0454</x:v>
      </x:c>
      <x:c r="R1814" s="32" t="n">
        <x:v>44.0286792443</x:v>
      </x:c>
      <x:c r="S1814" s="32" t="n">
        <x:v>0.03</x:v>
      </x:c>
      <x:c r="T1814" s="32" t="n">
        <x:v>0.0202058274</x:v>
      </x:c>
      <x:c r="U1814" s="32" t="n">
        <x:v>0.0135</x:v>
      </x:c>
      <x:c r="V1814" s="34" t="n">
        <x:v>3016579901.325925</x:v>
      </x:c>
      <x:c r="W1814" s="34" t="n">
        <x:v>12783311129.258188</x:v>
      </x:c>
    </x:row>
    <x:row r="1815">
      <x:c r="A1815" s="14" t="n">
        <x:v>45876</x:v>
      </x:c>
      <x:c r="B1815" s="32" t="n">
        <x:v>0.0498373024</x:v>
      </x:c>
      <x:c r="C1815" s="32" t="n">
        <x:v>0.0142961691</x:v>
      </x:c>
      <x:c r="D1815" s="32" t="n">
        <x:v>-0.0391791772</x:v>
      </x:c>
      <x:c r="E1815" s="32" t="n">
        <x:v>0.0380998462</x:v>
      </x:c>
      <x:c r="F1815" s="32" t="n">
        <x:v>0.050512294</x:v>
      </x:c>
      <x:c r="G1815" s="32" t="n">
        <x:v>0.0651684991</x:v>
      </x:c>
      <x:c r="H1815" s="32" t="n">
        <x:v>0.0256292859</x:v>
      </x:c>
      <x:c r="I1815" s="32" t="n">
        <x:v>0.0640887797</x:v>
      </x:c>
      <x:c r="J1815" s="32" t="n">
        <x:v>0.0224328438</x:v>
      </x:c>
      <x:c r="K1815" s="32" t="n">
        <x:v>0.0041450837</x:v>
      </x:c>
      <x:c r="L1815" s="32" t="n">
        <x:v>0.0415699162</x:v>
      </x:c>
      <x:c r="M1815" s="32" t="n">
        <x:v>-0.0071225372</x:v>
      </x:c>
      <x:c r="N1815" s="32" t="n">
        <x:v>-0.026269296</x:v>
      </x:c>
      <x:c r="O1815" s="32" t="n">
        <x:v>-0.0624868601</x:v>
      </x:c>
      <x:c r="P1815" s="32" t="n">
        <x:v>-0.0010797194</x:v>
      </x:c>
      <x:c r="Q1815" s="32" t="n">
        <x:v>-0.0075</x:v>
      </x:c>
      <x:c r="R1815" s="32" t="n">
        <x:v>50.1606176397</x:v>
      </x:c>
      <x:c r="S1815" s="32" t="n">
        <x:v>0.03</x:v>
      </x:c>
      <x:c r="T1815" s="32" t="n">
        <x:v>0.0199482683</x:v>
      </x:c>
      <x:c r="U1815" s="32" t="n">
        <x:v>0.0166</x:v>
      </x:c>
      <x:c r="V1815" s="34" t="n">
        <x:v>3018721045.325938</x:v>
      </x:c>
      <x:c r="W1815" s="34" t="n">
        <x:v>12785505141.011288</x:v>
      </x:c>
    </x:row>
    <x:row r="1816">
      <x:c r="A1816" s="14" t="n">
        <x:v>45877</x:v>
      </x:c>
      <x:c r="B1816" s="32" t="n">
        <x:v>0.0236875129</x:v>
      </x:c>
      <x:c r="C1816" s="32" t="n">
        <x:v>0.0498373024</x:v>
      </x:c>
      <x:c r="D1816" s="32" t="n">
        <x:v>0.0142961691</x:v>
      </x:c>
      <x:c r="E1816" s="32" t="n">
        <x:v>-0.0391791772</x:v>
      </x:c>
      <x:c r="F1816" s="32" t="n">
        <x:v>0.0312421555</x:v>
      </x:c>
      <x:c r="G1816" s="32" t="n">
        <x:v>0.0810794578</x:v>
      </x:c>
      <x:c r="H1816" s="32" t="n">
        <x:v>0.095735663</x:v>
      </x:c>
      <x:c r="I1816" s="32" t="n">
        <x:v>0.0561964498</x:v>
      </x:c>
      <x:c r="J1816" s="32" t="n">
        <x:v>0.050512294</x:v>
      </x:c>
      <x:c r="K1816" s="32" t="n">
        <x:v>0.0224328438</x:v>
      </x:c>
      <x:c r="L1816" s="32" t="n">
        <x:v>0.0041450837</x:v>
      </x:c>
      <x:c r="M1816" s="32" t="n">
        <x:v>-0.0166812379</x:v>
      </x:c>
      <x:c r="N1816" s="32" t="n">
        <x:v>-0.0071225372</x:v>
      </x:c>
      <x:c r="O1816" s="32" t="n">
        <x:v>-0.026269296</x:v>
      </x:c>
      <x:c r="P1816" s="32" t="n">
        <x:v>-0.0624868601</x:v>
      </x:c>
      <x:c r="Q1816" s="32" t="n">
        <x:v>0.0006</x:v>
      </x:c>
      <x:c r="R1816" s="32" t="n">
        <x:v>52.9004829988</x:v>
      </x:c>
      <x:c r="S1816" s="32" t="n">
        <x:v>0.03</x:v>
      </x:c>
      <x:c r="T1816" s="32" t="n">
        <x:v>0.0195448206</x:v>
      </x:c>
      <x:c r="U1816" s="32" t="n">
        <x:v>0.0143</x:v>
      </x:c>
      <x:c r="V1816" s="34" t="n">
        <x:v>3021443002.4842772</x:v>
      </x:c>
      <x:c r="W1816" s="34" t="n">
        <x:v>12789517923.213787</x:v>
      </x:c>
    </x:row>
    <x:row r="1817">
      <x:c r="A1817" s="14" t="n">
        <x:v>45878</x:v>
      </x:c>
      <x:c r="B1817" s="32" t="n">
        <x:v>0.0295620033</x:v>
      </x:c>
      <x:c r="C1817" s="32" t="n">
        <x:v>0.0236875129</x:v>
      </x:c>
      <x:c r="D1817" s="32" t="n">
        <x:v>0.0498373024</x:v>
      </x:c>
      <x:c r="E1817" s="32" t="n">
        <x:v>0.0142961691</x:v>
      </x:c>
      <x:c r="F1817" s="32" t="n">
        <x:v>0.0435341998</x:v>
      </x:c>
      <x:c r="G1817" s="32" t="n">
        <x:v>0.0675513649</x:v>
      </x:c>
      <x:c r="H1817" s="32" t="n">
        <x:v>0.1173886672</x:v>
      </x:c>
      <x:c r="I1817" s="32" t="n">
        <x:v>0.1320448724</x:v>
      </x:c>
      <x:c r="J1817" s="32" t="n">
        <x:v>0.0312421555</x:v>
      </x:c>
      <x:c r="K1817" s="32" t="n">
        <x:v>0.050512294</x:v>
      </x:c>
      <x:c r="L1817" s="32" t="n">
        <x:v>0.0224328438</x:v>
      </x:c>
      <x:c r="M1817" s="32" t="n">
        <x:v>0</x:v>
      </x:c>
      <x:c r="N1817" s="32" t="n">
        <x:v>-0.0166812379</x:v>
      </x:c>
      <x:c r="O1817" s="32" t="n">
        <x:v>-0.0071225372</x:v>
      </x:c>
      <x:c r="P1817" s="32" t="n">
        <x:v>-0.026269296</x:v>
      </x:c>
      <x:c r="Q1817" s="32" t="n">
        <x:v>0.0177</x:v>
      </x:c>
      <x:c r="R1817" s="32" t="n">
        <x:v>56.2223109066</x:v>
      </x:c>
      <x:c r="S1817" s="32" t="n">
        <x:v>0.03</x:v>
      </x:c>
      <x:c r="T1817" s="32" t="n">
        <x:v>0.0191201905</x:v>
      </x:c>
      <x:c r="U1817" s="32" t="n">
        <x:v>0.0136</x:v>
      </x:c>
      <x:c r="V1817" s="34" t="n">
        <x:v>3022196583.803944</x:v>
      </x:c>
      <x:c r="W1817" s="34" t="n">
        <x:v>12791778667.172787</x:v>
      </x:c>
    </x:row>
    <x:row r="1818">
      <x:c r="A1818" s="14" t="n">
        <x:v>45879</x:v>
      </x:c>
      <x:c r="B1818" s="32" t="n">
        <x:v>-0.0132110831</x:v>
      </x:c>
      <x:c r="C1818" s="32" t="n">
        <x:v>0.0295620033</x:v>
      </x:c>
      <x:c r="D1818" s="32" t="n">
        <x:v>0.0236875129</x:v>
      </x:c>
      <x:c r="E1818" s="32" t="n">
        <x:v>0.0498373024</x:v>
      </x:c>
      <x:c r="F1818" s="32" t="n">
        <x:v>0.019338057</x:v>
      </x:c>
      <x:c r="G1818" s="32" t="n">
        <x:v>0.0485704081</x:v>
      </x:c>
      <x:c r="H1818" s="32" t="n">
        <x:v>0.0725875732</x:v>
      </x:c>
      <x:c r="I1818" s="32" t="n">
        <x:v>0.1224248755</x:v>
      </x:c>
      <x:c r="J1818" s="32" t="n">
        <x:v>0.0435341998</x:v>
      </x:c>
      <x:c r="K1818" s="32" t="n">
        <x:v>0.0312421555</x:v>
      </x:c>
      <x:c r="L1818" s="32" t="n">
        <x:v>0.050512294</x:v>
      </x:c>
      <x:c r="M1818" s="32" t="n">
        <x:v>-0.0375064343</x:v>
      </x:c>
      <x:c r="N1818" s="32" t="n">
        <x:v>0</x:v>
      </x:c>
      <x:c r="O1818" s="32" t="n">
        <x:v>-0.0166812379</x:v>
      </x:c>
      <x:c r="P1818" s="32" t="n">
        <x:v>-0.0071225372</x:v>
      </x:c>
      <x:c r="Q1818" s="32" t="n">
        <x:v>0.0284</x:v>
      </x:c>
      <x:c r="R1818" s="32" t="n">
        <x:v>54.362009453</x:v>
      </x:c>
      <x:c r="S1818" s="32" t="n">
        <x:v>0.03</x:v>
      </x:c>
      <x:c r="T1818" s="32" t="n">
        <x:v>0.0190116055</x:v>
      </x:c>
      <x:c r="U1818" s="32" t="n">
        <x:v>0.0176</x:v>
      </x:c>
      <x:c r="V1818" s="34" t="n">
        <x:v>3021815076.1353326</x:v>
      </x:c>
      <x:c r="W1818" s="34" t="n">
        <x:v>12789380618.970087</x:v>
      </x:c>
    </x:row>
    <x:row r="1819">
      <x:c r="A1819" s="14" t="n">
        <x:v>45880</x:v>
      </x:c>
      <x:c r="B1819" s="32" t="n">
        <x:v>-0.0536348356</x:v>
      </x:c>
      <x:c r="C1819" s="32" t="n">
        <x:v>-0.0132110831</x:v>
      </x:c>
      <x:c r="D1819" s="32" t="n">
        <x:v>0.0295620033</x:v>
      </x:c>
      <x:c r="E1819" s="32" t="n">
        <x:v>0.0236875129</x:v>
      </x:c>
      <x:c r="F1819" s="32" t="n">
        <x:v>0.0287743637</x:v>
      </x:c>
      <x:c r="G1819" s="32" t="n">
        <x:v>0.0155632806</x:v>
      </x:c>
      <x:c r="H1819" s="32" t="n">
        <x:v>0.0447956317</x:v>
      </x:c>
      <x:c r="I1819" s="32" t="n">
        <x:v>0.0688127968</x:v>
      </x:c>
      <x:c r="J1819" s="32" t="n">
        <x:v>0.019338057</x:v>
      </x:c>
      <x:c r="K1819" s="32" t="n">
        <x:v>0.0435341998</x:v>
      </x:c>
      <x:c r="L1819" s="32" t="n">
        <x:v>0.0312421555</x:v>
      </x:c>
      <x:c r="M1819" s="32" t="n">
        <x:v>-0.0649927274</x:v>
      </x:c>
      <x:c r="N1819" s="32" t="n">
        <x:v>-0.0375064343</x:v>
      </x:c>
      <x:c r="O1819" s="32" t="n">
        <x:v>0</x:v>
      </x:c>
      <x:c r="P1819" s="32" t="n">
        <x:v>-0.0166812379</x:v>
      </x:c>
      <x:c r="Q1819" s="32" t="n">
        <x:v>0.0179</x:v>
      </x:c>
      <x:c r="R1819" s="32" t="n">
        <x:v>47.6890295016</x:v>
      </x:c>
      <x:c r="S1819" s="32" t="n">
        <x:v>0.03</x:v>
      </x:c>
      <x:c r="T1819" s="32" t="n">
        <x:v>0.0196822051</x:v>
      </x:c>
      <x:c r="U1819" s="32" t="n">
        <x:v>0.0284</x:v>
      </x:c>
      <x:c r="V1819" s="34" t="n">
        <x:v>3019655310.4292426</x:v>
      </x:c>
      <x:c r="W1819" s="34" t="n">
        <x:v>12786566979.242887</x:v>
      </x:c>
    </x:row>
    <x:row r="1820">
      <x:c r="A1820" s="14" t="n">
        <x:v>45881</x:v>
      </x:c>
      <x:c r="B1820" s="32" t="n">
        <x:v>0.060423289</x:v>
      </x:c>
      <x:c r="C1820" s="32" t="n">
        <x:v>-0.0536348356</x:v>
      </x:c>
      <x:c r="D1820" s="32" t="n">
        <x:v>-0.0132110831</x:v>
      </x:c>
      <x:c r="E1820" s="32" t="n">
        <x:v>0.0295620033</x:v>
      </x:c>
      <x:c r="F1820" s="32" t="n">
        <x:v>0.0716359645</x:v>
      </x:c>
      <x:c r="G1820" s="32" t="n">
        <x:v>0.018001129</x:v>
      </x:c>
      <x:c r="H1820" s="32" t="n">
        <x:v>0.0047900459</x:v>
      </x:c>
      <x:c r="I1820" s="32" t="n">
        <x:v>0.0340223969</x:v>
      </x:c>
      <x:c r="J1820" s="32" t="n">
        <x:v>0.0287743637</x:v>
      </x:c>
      <x:c r="K1820" s="32" t="n">
        <x:v>0.019338057</x:v>
      </x:c>
      <x:c r="L1820" s="32" t="n">
        <x:v>0.0435341998</x:v>
      </x:c>
      <x:c r="M1820" s="32" t="n">
        <x:v>-0.0176079122</x:v>
      </x:c>
      <x:c r="N1820" s="32" t="n">
        <x:v>-0.0649927274</x:v>
      </x:c>
      <x:c r="O1820" s="32" t="n">
        <x:v>-0.0375064343</x:v>
      </x:c>
      <x:c r="P1820" s="32" t="n">
        <x:v>0</x:v>
      </x:c>
      <x:c r="Q1820" s="32" t="n">
        <x:v>0.0435</x:v>
      </x:c>
      <x:c r="R1820" s="32" t="n">
        <x:v>54.4898700045</x:v>
      </x:c>
      <x:c r="S1820" s="32" t="n">
        <x:v>0.03</x:v>
      </x:c>
      <x:c r="T1820" s="32" t="n">
        <x:v>0.020190619</x:v>
      </x:c>
      <x:c r="U1820" s="32" t="n">
        <x:v>0.0268</x:v>
      </x:c>
      <x:c r="V1820" s="34" t="n">
        <x:v>3021600061.3947234</x:v>
      </x:c>
      <x:c r="W1820" s="34" t="n">
        <x:v>12789199268.428488</x:v>
      </x:c>
    </x:row>
    <x:row r="1821">
      <x:c r="A1821" s="14" t="n">
        <x:v>45882</x:v>
      </x:c>
      <x:c r="B1821" s="32" t="n">
        <x:v>0.0310840123</x:v>
      </x:c>
      <x:c r="C1821" s="32" t="n">
        <x:v>0.060423289</x:v>
      </x:c>
      <x:c r="D1821" s="32" t="n">
        <x:v>-0.0536348356</x:v>
      </x:c>
      <x:c r="E1821" s="32" t="n">
        <x:v>-0.0132110831</x:v>
      </x:c>
      <x:c r="F1821" s="32" t="n">
        <x:v>0.0398031063</x:v>
      </x:c>
      <x:c r="G1821" s="32" t="n">
        <x:v>0.0999041784</x:v>
      </x:c>
      <x:c r="H1821" s="32" t="n">
        <x:v>0.0462693429</x:v>
      </x:c>
      <x:c r="I1821" s="32" t="n">
        <x:v>0.0330582598</x:v>
      </x:c>
      <x:c r="J1821" s="32" t="n">
        <x:v>0.0716359645</x:v>
      </x:c>
      <x:c r="K1821" s="32" t="n">
        <x:v>0.0287743637</x:v>
      </x:c>
      <x:c r="L1821" s="32" t="n">
        <x:v>0.019338057</x:v>
      </x:c>
      <x:c r="M1821" s="32" t="n">
        <x:v>-0.0175557175</x:v>
      </x:c>
      <x:c r="N1821" s="32" t="n">
        <x:v>-0.0176079122</x:v>
      </x:c>
      <x:c r="O1821" s="32" t="n">
        <x:v>-0.0649927274</x:v>
      </x:c>
      <x:c r="P1821" s="32" t="n">
        <x:v>-0.0375064343</x:v>
      </x:c>
      <x:c r="Q1821" s="32" t="n">
        <x:v>0.0421</x:v>
      </x:c>
      <x:c r="R1821" s="32" t="n">
        <x:v>57.6803173787</x:v>
      </x:c>
      <x:c r="S1821" s="32" t="n">
        <x:v>0.03</x:v>
      </x:c>
      <x:c r="T1821" s="32" t="n">
        <x:v>0.0200341462</x:v>
      </x:c>
      <x:c r="U1821" s="32" t="n">
        <x:v>0.018</x:v>
      </x:c>
      <x:c r="V1821" s="34" t="n">
        <x:v>3025551713.2205234</x:v>
      </x:c>
      <x:c r="W1821" s="34" t="n">
        <x:v>12794844485.322487</x:v>
      </x:c>
    </x:row>
    <x:row r="1822">
      <x:c r="A1822" s="14" t="n">
        <x:v>45883</x:v>
      </x:c>
      <x:c r="B1822" s="32" t="n">
        <x:v>-0.0959662351</x:v>
      </x:c>
      <x:c r="C1822" s="32" t="n">
        <x:v>0.0310840123</x:v>
      </x:c>
      <x:c r="D1822" s="32" t="n">
        <x:v>0.060423289</x:v>
      </x:c>
      <x:c r="E1822" s="32" t="n">
        <x:v>-0.0536348356</x:v>
      </x:c>
      <x:c r="F1822" s="32" t="n">
        <x:v>0.019784262</x:v>
      </x:c>
      <x:c r="G1822" s="32" t="n">
        <x:v>0.0515027472</x:v>
      </x:c>
      <x:c r="H1822" s="32" t="n">
        <x:v>0.1116038193</x:v>
      </x:c>
      <x:c r="I1822" s="32" t="n">
        <x:v>0.0579689837</x:v>
      </x:c>
      <x:c r="J1822" s="32" t="n">
        <x:v>0.0398031063</x:v>
      </x:c>
      <x:c r="K1822" s="32" t="n">
        <x:v>0.0716359645</x:v>
      </x:c>
      <x:c r="L1822" s="32" t="n">
        <x:v>0.0287743637</x:v>
      </x:c>
      <x:c r="M1822" s="32" t="n">
        <x:v>-0.1178220623</x:v>
      </x:c>
      <x:c r="N1822" s="32" t="n">
        <x:v>-0.0175557175</x:v>
      </x:c>
      <x:c r="O1822" s="32" t="n">
        <x:v>-0.0176079122</x:v>
      </x:c>
      <x:c r="P1822" s="32" t="n">
        <x:v>-0.0649927274</x:v>
      </x:c>
      <x:c r="Q1822" s="32" t="n">
        <x:v>0.002</x:v>
      </x:c>
      <x:c r="R1822" s="32" t="n">
        <x:v>47.0583206756</x:v>
      </x:c>
      <x:c r="S1822" s="32" t="n">
        <x:v>0.03</x:v>
      </x:c>
      <x:c r="T1822" s="32" t="n">
        <x:v>0.0216031358</x:v>
      </x:c>
      <x:c r="U1822" s="32" t="n">
        <x:v>0.042</x:v>
      </x:c>
      <x:c r="V1822" s="34" t="n">
        <x:v>3020772711.483506</x:v>
      </x:c>
      <x:c r="W1822" s="34" t="n">
        <x:v>12788063469.344286</x:v>
      </x:c>
    </x:row>
    <x:row r="1823">
      <x:c r="A1823" s="14" t="n">
        <x:v>45884</x:v>
      </x:c>
      <x:c r="B1823" s="32" t="n">
        <x:v>-0.0065528774</x:v>
      </x:c>
      <x:c r="C1823" s="32" t="n">
        <x:v>-0.0959662351</x:v>
      </x:c>
      <x:c r="D1823" s="32" t="n">
        <x:v>0.0310840123</x:v>
      </x:c>
      <x:c r="E1823" s="32" t="n">
        <x:v>0.060423289</x:v>
      </x:c>
      <x:c r="F1823" s="32" t="n">
        <x:v>0.0254639459</x:v>
      </x:c>
      <x:c r="G1823" s="32" t="n">
        <x:v>-0.0711583651</x:v>
      </x:c>
      <x:c r="H1823" s="32" t="n">
        <x:v>-0.0394398799</x:v>
      </x:c>
      <x:c r="I1823" s="32" t="n">
        <x:v>0.0206611922</x:v>
      </x:c>
      <x:c r="J1823" s="32" t="n">
        <x:v>0.019784262</x:v>
      </x:c>
      <x:c r="K1823" s="32" t="n">
        <x:v>0.0398031063</x:v>
      </x:c>
      <x:c r="L1823" s="32" t="n">
        <x:v>0.0716359645</x:v>
      </x:c>
      <x:c r="M1823" s="32" t="n">
        <x:v>-0.0407073748</x:v>
      </x:c>
      <x:c r="N1823" s="32" t="n">
        <x:v>-0.1178220623</x:v>
      </x:c>
      <x:c r="O1823" s="32" t="n">
        <x:v>-0.0175557175</x:v>
      </x:c>
      <x:c r="P1823" s="32" t="n">
        <x:v>-0.0176079122</x:v>
      </x:c>
      <x:c r="Q1823" s="32" t="n">
        <x:v>0.0112</x:v>
      </x:c>
      <x:c r="R1823" s="32" t="n">
        <x:v>46.4608231856</x:v>
      </x:c>
      <x:c r="S1823" s="32" t="n">
        <x:v>0.03</x:v>
      </x:c>
      <x:c r="T1823" s="32" t="n">
        <x:v>0.0214243404</x:v>
      </x:c>
      <x:c r="U1823" s="32" t="n">
        <x:v>0.0191</x:v>
      </x:c>
      <x:c r="V1823" s="34" t="n">
        <x:v>3020881939.0818963</x:v>
      </x:c>
      <x:c r="W1823" s="34" t="n">
        <x:v>12783890975.085787</x:v>
      </x:c>
    </x:row>
    <x:row r="1824">
      <x:c r="A1824" s="14" t="n">
        <x:v>45885</x:v>
      </x:c>
      <x:c r="B1824" s="32" t="n">
        <x:v>0.0259577416</x:v>
      </x:c>
      <x:c r="C1824" s="32" t="n">
        <x:v>-0.0065528774</x:v>
      </x:c>
      <x:c r="D1824" s="32" t="n">
        <x:v>-0.0959662351</x:v>
      </x:c>
      <x:c r="E1824" s="32" t="n">
        <x:v>0.0310840123</x:v>
      </x:c>
      <x:c r="F1824" s="32" t="n">
        <x:v>0.0433231877</x:v>
      </x:c>
      <x:c r="G1824" s="32" t="n">
        <x:v>0.0374600911</x:v>
      </x:c>
      <x:c r="H1824" s="32" t="n">
        <x:v>-0.0591622199</x:v>
      </x:c>
      <x:c r="I1824" s="32" t="n">
        <x:v>-0.0274437347</x:v>
      </x:c>
      <x:c r="J1824" s="32" t="n">
        <x:v>0.0254639459</x:v>
      </x:c>
      <x:c r="K1824" s="32" t="n">
        <x:v>0.019784262</x:v>
      </x:c>
      <x:c r="L1824" s="32" t="n">
        <x:v>0.0398031063</x:v>
      </x:c>
      <x:c r="M1824" s="32" t="n">
        <x:v>-0.001038242</x:v>
      </x:c>
      <x:c r="N1824" s="32" t="n">
        <x:v>-0.0407073748</x:v>
      </x:c>
      <x:c r="O1824" s="32" t="n">
        <x:v>-0.1178220623</x:v>
      </x:c>
      <x:c r="P1824" s="32" t="n">
        <x:v>-0.0175557175</x:v>
      </x:c>
      <x:c r="Q1824" s="32" t="n">
        <x:v>0.0148</x:v>
      </x:c>
      <x:c r="R1824" s="32" t="n">
        <x:v>49.237269677</x:v>
      </x:c>
      <x:c r="S1824" s="32" t="n">
        <x:v>0.03</x:v>
      </x:c>
      <x:c r="T1824" s="32" t="n">
        <x:v>0.0208297446</x:v>
      </x:c>
      <x:c r="U1824" s="32" t="n">
        <x:v>0.0131</x:v>
      </x:c>
      <x:c r="V1824" s="34" t="n">
        <x:v>3021294397.215045</x:v>
      </x:c>
      <x:c r="W1824" s="34" t="n">
        <x:v>12786052255.703487</x:v>
      </x:c>
    </x:row>
    <x:row r="1825">
      <x:c r="A1825" s="14" t="n">
        <x:v>45886</x:v>
      </x:c>
      <x:c r="B1825" s="32" t="n">
        <x:v>-0.0027008794</x:v>
      </x:c>
      <x:c r="C1825" s="32" t="n">
        <x:v>0.0259577416</x:v>
      </x:c>
      <x:c r="D1825" s="32" t="n">
        <x:v>-0.0065528774</x:v>
      </x:c>
      <x:c r="E1825" s="32" t="n">
        <x:v>-0.0959662351</x:v>
      </x:c>
      <x:c r="F1825" s="32" t="n">
        <x:v>0.0315169559</x:v>
      </x:c>
      <x:c r="G1825" s="32" t="n">
        <x:v>0.0574658342</x:v>
      </x:c>
      <x:c r="H1825" s="32" t="n">
        <x:v>0.0516027376</x:v>
      </x:c>
      <x:c r="I1825" s="32" t="n">
        <x:v>-0.0450195734</x:v>
      </x:c>
      <x:c r="J1825" s="32" t="n">
        <x:v>0.0433231877</x:v>
      </x:c>
      <x:c r="K1825" s="32" t="n">
        <x:v>0.0254639459</x:v>
      </x:c>
      <x:c r="L1825" s="32" t="n">
        <x:v>0.019784262</x:v>
      </x:c>
      <x:c r="M1825" s="32" t="n">
        <x:v>-0.006424367</x:v>
      </x:c>
      <x:c r="N1825" s="32" t="n">
        <x:v>-0.001038242</x:v>
      </x:c>
      <x:c r="O1825" s="32" t="n">
        <x:v>-0.0407073748</x:v>
      </x:c>
      <x:c r="P1825" s="32" t="n">
        <x:v>-0.1178220623</x:v>
      </x:c>
      <x:c r="Q1825" s="32" t="n">
        <x:v>-0.0004</x:v>
      </x:c>
      <x:c r="R1825" s="32" t="n">
        <x:v>48.9495119049</x:v>
      </x:c>
      <x:c r="S1825" s="32" t="n">
        <x:v>0.03</x:v>
      </x:c>
      <x:c r="T1825" s="32" t="n">
        <x:v>0.0201561915</x:v>
      </x:c>
      <x:c r="U1825" s="32" t="n">
        <x:v>0.0114</x:v>
      </x:c>
      <x:c r="V1825" s="34" t="n">
        <x:v>3019772681.29808</x:v>
      </x:c>
      <x:c r="W1825" s="34" t="n">
        <x:v>12784206770.442488</x:v>
      </x:c>
    </x:row>
    <x:row r="1826">
      <x:c r="A1826" s="14" t="n">
        <x:v>45887</x:v>
      </x:c>
      <x:c r="B1826" s="32" t="n">
        <x:v>-0.0326433382</x:v>
      </x:c>
      <x:c r="C1826" s="32" t="n">
        <x:v>-0.0027008794</x:v>
      </x:c>
      <x:c r="D1826" s="32" t="n">
        <x:v>0.0259577416</x:v>
      </x:c>
      <x:c r="E1826" s="32" t="n">
        <x:v>-0.0065528774</x:v>
      </x:c>
      <x:c r="F1826" s="32" t="n">
        <x:v>0.0010140275</x:v>
      </x:c>
      <x:c r="G1826" s="32" t="n">
        <x:v>-0.002362073</x:v>
      </x:c>
      <x:c r="H1826" s="32" t="n">
        <x:v>0.0235868053</x:v>
      </x:c>
      <x:c r="I1826" s="32" t="n">
        <x:v>0.0177237087</x:v>
      </x:c>
      <x:c r="J1826" s="32" t="n">
        <x:v>0.0315169559</x:v>
      </x:c>
      <x:c r="K1826" s="32" t="n">
        <x:v>0.0433231877</x:v>
      </x:c>
      <x:c r="L1826" s="32" t="n">
        <x:v>0.0254639459</x:v>
      </x:c>
      <x:c r="M1826" s="32" t="n">
        <x:v>-0.0545558237</x:v>
      </x:c>
      <x:c r="N1826" s="32" t="n">
        <x:v>-0.006424367</x:v>
      </x:c>
      <x:c r="O1826" s="32" t="n">
        <x:v>-0.001038242</x:v>
      </x:c>
      <x:c r="P1826" s="32" t="n">
        <x:v>-0.0407073748</x:v>
      </x:c>
      <x:c r="Q1826" s="32" t="n">
        <x:v>-0.017</x:v>
      </x:c>
      <x:c r="R1826" s="32" t="n">
        <x:v>45.5454576603</x:v>
      </x:c>
      <x:c r="S1826" s="32" t="n">
        <x:v>0.03</x:v>
      </x:c>
      <x:c r="T1826" s="32" t="n">
        <x:v>0.0198593206</x:v>
      </x:c>
      <x:c r="U1826" s="32" t="n">
        <x:v>0.016</x:v>
      </x:c>
      <x:c r="V1826" s="34" t="n">
        <x:v>3019084448.253075</x:v>
      </x:c>
      <x:c r="W1826" s="34" t="n">
        <x:v>12780968026.701288</x:v>
      </x:c>
    </x:row>
    <x:row r="1827">
      <x:c r="A1827" s="14" t="n">
        <x:v>45888</x:v>
      </x:c>
      <x:c r="B1827" s="32" t="n">
        <x:v>-0.0505031219</x:v>
      </x:c>
      <x:c r="C1827" s="32" t="n">
        <x:v>-0.0326433382</x:v>
      </x:c>
      <x:c r="D1827" s="32" t="n">
        <x:v>-0.0027008794</x:v>
      </x:c>
      <x:c r="E1827" s="32" t="n">
        <x:v>0.0259577416</x:v>
      </x:c>
      <x:c r="F1827" s="32" t="n">
        <x:v>0.0135254359</x:v>
      </x:c>
      <x:c r="G1827" s="32" t="n">
        <x:v>-0.0184305558</x:v>
      </x:c>
      <x:c r="H1827" s="32" t="n">
        <x:v>-0.0218066563</x:v>
      </x:c>
      <x:c r="I1827" s="32" t="n">
        <x:v>0.004142222</x:v>
      </x:c>
      <x:c r="J1827" s="32" t="n">
        <x:v>0.0010140275</x:v>
      </x:c>
      <x:c r="K1827" s="32" t="n">
        <x:v>0.0315169559</x:v>
      </x:c>
      <x:c r="L1827" s="32" t="n">
        <x:v>0.0433231877</x:v>
      </x:c>
      <x:c r="M1827" s="32" t="n">
        <x:v>-0.0530590394</x:v>
      </x:c>
      <x:c r="N1827" s="32" t="n">
        <x:v>-0.0545558237</x:v>
      </x:c>
      <x:c r="O1827" s="32" t="n">
        <x:v>-0.006424367</x:v>
      </x:c>
      <x:c r="P1827" s="32" t="n">
        <x:v>-0.001038242</x:v>
      </x:c>
      <x:c r="Q1827" s="32" t="n">
        <x:v>-0.0402</x:v>
      </x:c>
      <x:c r="R1827" s="32" t="n">
        <x:v>40.9892994812</x:v>
      </x:c>
      <x:c r="S1827" s="32" t="n">
        <x:v>0.03</x:v>
      </x:c>
      <x:c r="T1827" s="32" t="n">
        <x:v>0.019776512</x:v>
      </x:c>
      <x:c r="U1827" s="32" t="n">
        <x:v>0.0187</x:v>
      </x:c>
      <x:c r="V1827" s="34" t="n">
        <x:v>3016547846.3714175</x:v>
      </x:c>
      <x:c r="W1827" s="34" t="n">
        <x:v>12778257486.404888</x:v>
      </x:c>
    </x:row>
    <x:row r="1828">
      <x:c r="A1828" s="14" t="n">
        <x:v>45889</x:v>
      </x:c>
      <x:c r="B1828" s="32" t="n">
        <x:v>0.0473546148</x:v>
      </x:c>
      <x:c r="C1828" s="32" t="n">
        <x:v>-0.0505031219</x:v>
      </x:c>
      <x:c r="D1828" s="32" t="n">
        <x:v>-0.0326433382</x:v>
      </x:c>
      <x:c r="E1828" s="32" t="n">
        <x:v>-0.0027008794</x:v>
      </x:c>
      <x:c r="F1828" s="32" t="n">
        <x:v>0.0505031219</x:v>
      </x:c>
      <x:c r="G1828" s="32" t="n">
        <x:v>-0.000349223</x:v>
      </x:c>
      <x:c r="H1828" s="32" t="n">
        <x:v>-0.0323052148</x:v>
      </x:c>
      <x:c r="I1828" s="32" t="n">
        <x:v>-0.0356813152</x:v>
      </x:c>
      <x:c r="J1828" s="32" t="n">
        <x:v>0.0135254359</x:v>
      </x:c>
      <x:c r="K1828" s="32" t="n">
        <x:v>0.0010140275</x:v>
      </x:c>
      <x:c r="L1828" s="32" t="n">
        <x:v>0.0315169559</x:v>
      </x:c>
      <x:c r="M1828" s="32" t="n">
        <x:v>-0.0025749508</x:v>
      </x:c>
      <x:c r="N1828" s="32" t="n">
        <x:v>-0.0530590394</x:v>
      </x:c>
      <x:c r="O1828" s="32" t="n">
        <x:v>-0.0545558237</x:v>
      </x:c>
      <x:c r="P1828" s="32" t="n">
        <x:v>-0.006424367</x:v>
      </x:c>
      <x:c r="Q1828" s="32" t="n">
        <x:v>-0.0229</x:v>
      </x:c>
      <x:c r="R1828" s="32" t="n">
        <x:v>46.3955262844</x:v>
      </x:c>
      <x:c r="S1828" s="32" t="n">
        <x:v>0.03</x:v>
      </x:c>
      <x:c r="T1828" s="32" t="n">
        <x:v>0.0194210469</x:v>
      </x:c>
      <x:c r="U1828" s="32" t="n">
        <x:v>0.0148</x:v>
      </x:c>
      <x:c r="V1828" s="34" t="n">
        <x:v>3018232631.313816</x:v>
      </x:c>
      <x:c r="W1828" s="34" t="n">
        <x:v>12780175549.262388</x:v>
      </x:c>
    </x:row>
    <x:row r="1829">
      <x:c r="A1829" s="14" t="n">
        <x:v>45890</x:v>
      </x:c>
      <x:c r="B1829" s="32" t="n">
        <x:v>-0.0291524377</x:v>
      </x:c>
      <x:c r="C1829" s="32" t="n">
        <x:v>0.0473546148</x:v>
      </x:c>
      <x:c r="D1829" s="32" t="n">
        <x:v>-0.0505031219</x:v>
      </x:c>
      <x:c r="E1829" s="32" t="n">
        <x:v>-0.0326433382</x:v>
      </x:c>
      <x:c r="F1829" s="32" t="n">
        <x:v>0.0069832686</x:v>
      </x:c>
      <x:c r="G1829" s="32" t="n">
        <x:v>0.0543378834</x:v>
      </x:c>
      <x:c r="H1829" s="32" t="n">
        <x:v>0.0034855386</x:v>
      </x:c>
      <x:c r="I1829" s="32" t="n">
        <x:v>-0.0284704532</x:v>
      </x:c>
      <x:c r="J1829" s="32" t="n">
        <x:v>0.0505031219</x:v>
      </x:c>
      <x:c r="K1829" s="32" t="n">
        <x:v>0.0135254359</x:v>
      </x:c>
      <x:c r="L1829" s="32" t="n">
        <x:v>0.0010140275</x:v>
      </x:c>
      <x:c r="M1829" s="32" t="n">
        <x:v>-0.034578387</x:v>
      </x:c>
      <x:c r="N1829" s="32" t="n">
        <x:v>-0.0025749508</x:v>
      </x:c>
      <x:c r="O1829" s="32" t="n">
        <x:v>-0.0530590394</x:v>
      </x:c>
      <x:c r="P1829" s="32" t="n">
        <x:v>-0.0545558237</x:v>
      </x:c>
      <x:c r="Q1829" s="32" t="n">
        <x:v>-0.015</x:v>
      </x:c>
      <x:c r="R1829" s="32" t="n">
        <x:v>43.7161715429</x:v>
      </x:c>
      <x:c r="S1829" s="32" t="n">
        <x:v>0.03</x:v>
      </x:c>
      <x:c r="T1829" s="32" t="n">
        <x:v>0.0188695435</x:v>
      </x:c>
      <x:c r="U1829" s="32" t="n">
        <x:v>0.0117</x:v>
      </x:c>
      <x:c r="V1829" s="34" t="n">
        <x:v>3017221118.90966</x:v>
      </x:c>
      <x:c r="W1829" s="34" t="n">
        <x:v>12778815239.477488</x:v>
      </x:c>
    </x:row>
    <x:row r="1830">
      <x:c r="A1830" s="14" t="n">
        <x:v>45891</x:v>
      </x:c>
      <x:c r="B1830" s="32" t="n">
        <x:v>0.1030852018</x:v>
      </x:c>
      <x:c r="C1830" s="32" t="n">
        <x:v>-0.0291524377</x:v>
      </x:c>
      <x:c r="D1830" s="32" t="n">
        <x:v>0.0473546148</x:v>
      </x:c>
      <x:c r="E1830" s="32" t="n">
        <x:v>-0.0505031219</x:v>
      </x:c>
      <x:c r="F1830" s="32" t="n">
        <x:v>0.1159783068</x:v>
      </x:c>
      <x:c r="G1830" s="32" t="n">
        <x:v>0.0871865544</x:v>
      </x:c>
      <x:c r="H1830" s="32" t="n">
        <x:v>0.1345411692</x:v>
      </x:c>
      <x:c r="I1830" s="32" t="n">
        <x:v>0.0836888243</x:v>
      </x:c>
      <x:c r="J1830" s="32" t="n">
        <x:v>0.0069832686</x:v>
      </x:c>
      <x:c r="K1830" s="32" t="n">
        <x:v>0.0505031219</x:v>
      </x:c>
      <x:c r="L1830" s="32" t="n">
        <x:v>0.0135254359</x:v>
      </x:c>
      <x:c r="M1830" s="32" t="n">
        <x:v>-0.0359803863</x:v>
      </x:c>
      <x:c r="N1830" s="32" t="n">
        <x:v>-0.034578387</x:v>
      </x:c>
      <x:c r="O1830" s="32" t="n">
        <x:v>-0.0025749508</x:v>
      </x:c>
      <x:c r="P1830" s="32" t="n">
        <x:v>-0.0530590394</x:v>
      </x:c>
      <x:c r="Q1830" s="32" t="n">
        <x:v>-0.0031</x:v>
      </x:c>
      <x:c r="R1830" s="32" t="n">
        <x:v>54.1771740748</x:v>
      </x:c>
      <x:c r="S1830" s="32" t="n">
        <x:v>0.03</x:v>
      </x:c>
      <x:c r="T1830" s="32" t="n">
        <x:v>0.0206574333</x:v>
      </x:c>
      <x:c r="U1830" s="32" t="n">
        <x:v>0.0439</x:v>
      </x:c>
      <x:c r="V1830" s="34" t="n">
        <x:v>3021537139.018717</x:v>
      </x:c>
      <x:c r="W1830" s="34" t="n">
        <x:v>12784122614.345488</x:v>
      </x:c>
    </x:row>
    <x:row r="1831">
      <x:c r="A1831" s="14" t="n">
        <x:v>45892</x:v>
      </x:c>
      <x:c r="B1831" s="32" t="n">
        <x:v>-0.0071848774</x:v>
      </x:c>
      <x:c r="C1831" s="32" t="n">
        <x:v>0.1030852018</x:v>
      </x:c>
      <x:c r="D1831" s="32" t="n">
        <x:v>-0.0291524377</x:v>
      </x:c>
      <x:c r="E1831" s="32" t="n">
        <x:v>0.0473546148</x:v>
      </x:c>
      <x:c r="F1831" s="32" t="n">
        <x:v>0.0038986404</x:v>
      </x:c>
      <x:c r="G1831" s="32" t="n">
        <x:v>0.1062976891</x:v>
      </x:c>
      <x:c r="H1831" s="32" t="n">
        <x:v>0.0775059366</x:v>
      </x:c>
      <x:c r="I1831" s="32" t="n">
        <x:v>0.1248605515</x:v>
      </x:c>
      <x:c r="J1831" s="32" t="n">
        <x:v>0.1159783068</x:v>
      </x:c>
      <x:c r="K1831" s="32" t="n">
        <x:v>0.0069832686</x:v>
      </x:c>
      <x:c r="L1831" s="32" t="n">
        <x:v>0.0505031219</x:v>
      </x:c>
      <x:c r="M1831" s="32" t="n">
        <x:v>-0.034777474</x:v>
      </x:c>
      <x:c r="N1831" s="32" t="n">
        <x:v>-0.0359803863</x:v>
      </x:c>
      <x:c r="O1831" s="32" t="n">
        <x:v>-0.034578387</x:v>
      </x:c>
      <x:c r="P1831" s="32" t="n">
        <x:v>-0.0025749508</x:v>
      </x:c>
      <x:c r="Q1831" s="32" t="n">
        <x:v>-0.0151</x:v>
      </x:c>
      <x:c r="R1831" s="32" t="n">
        <x:v>53.3960151611</x:v>
      </x:c>
      <x:c r="S1831" s="32" t="n">
        <x:v>0.03</x:v>
      </x:c>
      <x:c r="T1831" s="32" t="n">
        <x:v>0.0200176166</x:v>
      </x:c>
      <x:c r="U1831" s="32" t="n">
        <x:v>0.0117</x:v>
      </x:c>
      <x:c r="V1831" s="34" t="n">
        <x:v>3022327222.740632</x:v>
      </x:c>
      <x:c r="W1831" s="34" t="n">
        <x:v>12782310069.336388</x:v>
      </x:c>
    </x:row>
    <x:row r="1832">
      <x:c r="A1832" s="14" t="n">
        <x:v>45893</x:v>
      </x:c>
      <x:c r="B1832" s="32" t="n">
        <x:v>-0.023210591</x:v>
      </x:c>
      <x:c r="C1832" s="32" t="n">
        <x:v>-0.0071848774</x:v>
      </x:c>
      <x:c r="D1832" s="32" t="n">
        <x:v>0.1030852018</x:v>
      </x:c>
      <x:c r="E1832" s="32" t="n">
        <x:v>-0.0291524377</x:v>
      </x:c>
      <x:c r="F1832" s="32" t="n">
        <x:v>0.0246046727</x:v>
      </x:c>
      <x:c r="G1832" s="32" t="n">
        <x:v>0.0177452632</x:v>
      </x:c>
      <x:c r="H1832" s="32" t="n">
        <x:v>0.1201443118</x:v>
      </x:c>
      <x:c r="I1832" s="32" t="n">
        <x:v>0.0913525594</x:v>
      </x:c>
      <x:c r="J1832" s="32" t="n">
        <x:v>0.0038986404</x:v>
      </x:c>
      <x:c r="K1832" s="32" t="n">
        <x:v>0.1159783068</x:v>
      </x:c>
      <x:c r="L1832" s="32" t="n">
        <x:v>0.0069832686</x:v>
      </x:c>
      <x:c r="M1832" s="32" t="n">
        <x:v>-0.0483477842</x:v>
      </x:c>
      <x:c r="N1832" s="32" t="n">
        <x:v>-0.034777474</x:v>
      </x:c>
      <x:c r="O1832" s="32" t="n">
        <x:v>-0.0359803863</x:v>
      </x:c>
      <x:c r="P1832" s="32" t="n">
        <x:v>-0.034578387</x:v>
      </x:c>
      <x:c r="Q1832" s="32" t="n">
        <x:v>0.0072</x:v>
      </x:c>
      <x:c r="R1832" s="32" t="n">
        <x:v>50.8821138052</x:v>
      </x:c>
      <x:c r="S1832" s="32" t="n">
        <x:v>0.03</x:v>
      </x:c>
      <x:c r="T1832" s="32" t="n">
        <x:v>0.0201592154</x:v>
      </x:c>
      <x:c r="U1832" s="32" t="n">
        <x:v>0.022</x:v>
      </x:c>
      <x:c r="V1832" s="34" t="n">
        <x:v>3021370281.4792356</x:v>
      </x:c>
      <x:c r="W1832" s="34" t="n">
        <x:v>12779386082.148788</x:v>
      </x:c>
    </x:row>
    <x:row r="1833">
      <x:c r="A1833" s="14" t="n">
        <x:v>45894</x:v>
      </x:c>
      <x:c r="B1833" s="32" t="n">
        <x:v>-0.0821135074</x:v>
      </x:c>
      <x:c r="C1833" s="32" t="n">
        <x:v>-0.023210591</x:v>
      </x:c>
      <x:c r="D1833" s="32" t="n">
        <x:v>-0.0071848774</x:v>
      </x:c>
      <x:c r="E1833" s="32" t="n">
        <x:v>0.1030852018</x:v>
      </x:c>
      <x:c r="F1833" s="32" t="n">
        <x:v>0.0159684032</x:v>
      </x:c>
      <x:c r="G1833" s="32" t="n">
        <x:v>-0.0069067862</x:v>
      </x:c>
      <x:c r="H1833" s="32" t="n">
        <x:v>-0.0137661958</x:v>
      </x:c>
      <x:c r="I1833" s="32" t="n">
        <x:v>0.0886328529</x:v>
      </x:c>
      <x:c r="J1833" s="32" t="n">
        <x:v>0.0246046727</x:v>
      </x:c>
      <x:c r="K1833" s="32" t="n">
        <x:v>0.0038986404</x:v>
      </x:c>
      <x:c r="L1833" s="32" t="n">
        <x:v>0.1159783068</x:v>
      </x:c>
      <x:c r="M1833" s="32" t="n">
        <x:v>-0.1041688867</x:v>
      </x:c>
      <x:c r="N1833" s="32" t="n">
        <x:v>-0.0483477842</x:v>
      </x:c>
      <x:c r="O1833" s="32" t="n">
        <x:v>-0.034777474</x:v>
      </x:c>
      <x:c r="P1833" s="32" t="n">
        <x:v>-0.0359803863</x:v>
      </x:c>
      <x:c r="Q1833" s="32" t="n">
        <x:v>-0.0144</x:v>
      </x:c>
      <x:c r="R1833" s="32" t="n">
        <x:v>43.4810534237</x:v>
      </x:c>
      <x:c r="S1833" s="32" t="n">
        <x:v>0.03</x:v>
      </x:c>
      <x:c r="T1833" s="32" t="n">
        <x:v>0.0211692715</x:v>
      </x:c>
      <x:c r="U1833" s="32" t="n">
        <x:v>0.0343</x:v>
      </x:c>
      <x:c r="V1833" s="34" t="n">
        <x:v>3018443599.064301</x:v>
      </x:c>
      <x:c r="W1833" s="34" t="n">
        <x:v>12774924517.400688</x:v>
      </x:c>
    </x:row>
    <x:row r="1834">
      <x:c r="A1834" s="14" t="n">
        <x:v>45895</x:v>
      </x:c>
      <x:c r="B1834" s="32" t="n">
        <x:v>0.0466027772</x:v>
      </x:c>
      <x:c r="C1834" s="32" t="n">
        <x:v>-0.0821135074</x:v>
      </x:c>
      <x:c r="D1834" s="32" t="n">
        <x:v>-0.023210591</x:v>
      </x:c>
      <x:c r="E1834" s="32" t="n">
        <x:v>-0.0071848774</x:v>
      </x:c>
      <x:c r="F1834" s="32" t="n">
        <x:v>0.0573202523</x:v>
      </x:c>
      <x:c r="G1834" s="32" t="n">
        <x:v>-0.0251286567</x:v>
      </x:c>
      <x:c r="H1834" s="32" t="n">
        <x:v>-0.0480038461</x:v>
      </x:c>
      <x:c r="I1834" s="32" t="n">
        <x:v>-0.0548632556</x:v>
      </x:c>
      <x:c r="J1834" s="32" t="n">
        <x:v>0.0159684032</x:v>
      </x:c>
      <x:c r="K1834" s="32" t="n">
        <x:v>0.0246046727</x:v>
      </x:c>
      <x:c r="L1834" s="32" t="n">
        <x:v>0.0038986404</x:v>
      </x:c>
      <x:c r="M1834" s="32" t="n">
        <x:v>-0.009513427</x:v>
      </x:c>
      <x:c r="N1834" s="32" t="n">
        <x:v>-0.1041688867</x:v>
      </x:c>
      <x:c r="O1834" s="32" t="n">
        <x:v>-0.0483477842</x:v>
      </x:c>
      <x:c r="P1834" s="32" t="n">
        <x:v>-0.034777474</x:v>
      </x:c>
      <x:c r="Q1834" s="32" t="n">
        <x:v>-0.0089</x:v>
      </x:c>
      <x:c r="R1834" s="32" t="n">
        <x:v>48.0199819607</x:v>
      </x:c>
      <x:c r="S1834" s="32" t="n">
        <x:v>0.03</x:v>
      </x:c>
      <x:c r="T1834" s="32" t="n">
        <x:v>0.0210000378</x:v>
      </x:c>
      <x:c r="U1834" s="32" t="n">
        <x:v>0.0188</x:v>
      </x:c>
      <x:c r="V1834" s="34" t="n">
        <x:v>3020381806.9902925</x:v>
      </x:c>
      <x:c r="W1834" s="34" t="n">
        <x:v>12777816446.687088</x:v>
      </x:c>
    </x:row>
    <x:row r="1835">
      <x:c r="A1835" s="14" t="n">
        <x:v>45896</x:v>
      </x:c>
      <x:c r="B1835" s="32" t="n">
        <x:v>-0.0059264597</x:v>
      </x:c>
      <x:c r="C1835" s="32" t="n">
        <x:v>0.0466027772</x:v>
      </x:c>
      <x:c r="D1835" s="32" t="n">
        <x:v>-0.0821135074</x:v>
      </x:c>
      <x:c r="E1835" s="32" t="n">
        <x:v>-0.023210591</x:v>
      </x:c>
      <x:c r="F1835" s="32" t="n">
        <x:v>0.0127786232</x:v>
      </x:c>
      <x:c r="G1835" s="32" t="n">
        <x:v>0.0593814004</x:v>
      </x:c>
      <x:c r="H1835" s="32" t="n">
        <x:v>-0.0230675086</x:v>
      </x:c>
      <x:c r="I1835" s="32" t="n">
        <x:v>-0.045942698</x:v>
      </x:c>
      <x:c r="J1835" s="32" t="n">
        <x:v>0.0573202523</x:v>
      </x:c>
      <x:c r="K1835" s="32" t="n">
        <x:v>0.0159684032</x:v>
      </x:c>
      <x:c r="L1835" s="32" t="n">
        <x:v>0.0246046727</x:v>
      </x:c>
      <x:c r="M1835" s="32" t="n">
        <x:v>-0.0132962071</x:v>
      </x:c>
      <x:c r="N1835" s="32" t="n">
        <x:v>-0.009513427</x:v>
      </x:c>
      <x:c r="O1835" s="32" t="n">
        <x:v>-0.1041688867</x:v>
      </x:c>
      <x:c r="P1835" s="32" t="n">
        <x:v>-0.0483477842</x:v>
      </x:c>
      <x:c r="Q1835" s="32" t="n">
        <x:v>-0.0098</x:v>
      </x:c>
      <x:c r="R1835" s="32" t="n">
        <x:v>47.487019637</x:v>
      </x:c>
      <x:c r="S1835" s="32" t="n">
        <x:v>0.03</x:v>
      </x:c>
      <x:c r="T1835" s="32" t="n">
        <x:v>0.0200357494</x:v>
      </x:c>
      <x:c r="U1835" s="32" t="n">
        <x:v>0.0075</x:v>
      </x:c>
      <x:c r="V1835" s="34" t="n">
        <x:v>3019607327.0156283</x:v>
      </x:c>
      <x:c r="W1835" s="34" t="n">
        <x:v>12776056264.926489</x:v>
      </x:c>
    </x:row>
    <x:row r="1836">
      <x:c r="A1836" s="14" t="n">
        <x:v>45897</x:v>
      </x:c>
      <x:c r="B1836" s="32" t="n">
        <x:v>0.0347054243</x:v>
      </x:c>
      <x:c r="C1836" s="32" t="n">
        <x:v>-0.0059264597</x:v>
      </x:c>
      <x:c r="D1836" s="32" t="n">
        <x:v>0.0466027772</x:v>
      </x:c>
      <x:c r="E1836" s="32" t="n">
        <x:v>-0.0821135074</x:v>
      </x:c>
      <x:c r="F1836" s="32" t="n">
        <x:v>0.037740328</x:v>
      </x:c>
      <x:c r="G1836" s="32" t="n">
        <x:v>0.0318138682</x:v>
      </x:c>
      <x:c r="H1836" s="32" t="n">
        <x:v>0.0784166455</x:v>
      </x:c>
      <x:c r="I1836" s="32" t="n">
        <x:v>-0.0040322635</x:v>
      </x:c>
      <x:c r="J1836" s="32" t="n">
        <x:v>0.0127786232</x:v>
      </x:c>
      <x:c r="K1836" s="32" t="n">
        <x:v>0.0573202523</x:v>
      </x:c>
      <x:c r="L1836" s="32" t="n">
        <x:v>0.0159684032</x:v>
      </x:c>
      <x:c r="M1836" s="32" t="n">
        <x:v>-0.008074469</x:v>
      </x:c>
      <x:c r="N1836" s="32" t="n">
        <x:v>-0.0132962071</x:v>
      </x:c>
      <x:c r="O1836" s="32" t="n">
        <x:v>-0.009513427</x:v>
      </x:c>
      <x:c r="P1836" s="32" t="n">
        <x:v>-0.1041688867</x:v>
      </x:c>
      <x:c r="Q1836" s="32" t="n">
        <x:v>0.0098</x:v>
      </x:c>
      <x:c r="R1836" s="32" t="n">
        <x:v>50.9688209812</x:v>
      </x:c>
      <x:c r="S1836" s="32" t="n">
        <x:v>0.03</x:v>
      </x:c>
      <x:c r="T1836" s="32" t="n">
        <x:v>0.0195546244</x:v>
      </x:c>
      <x:c r="U1836" s="32" t="n">
        <x:v>0.0133</x:v>
      </x:c>
      <x:c r="V1836" s="34" t="n">
        <x:v>3021366431.017884</x:v>
      </x:c>
      <x:c r="W1836" s="34" t="n">
        <x:v>12778090706.94649</x:v>
      </x:c>
    </x:row>
    <x:row r="1837">
      <x:c r="A1837" s="14" t="n">
        <x:v>45898</x:v>
      </x:c>
      <x:c r="B1837" s="32" t="n">
        <x:v>-0.044897043</x:v>
      </x:c>
      <x:c r="C1837" s="32" t="n">
        <x:v>0.0347054243</x:v>
      </x:c>
      <x:c r="D1837" s="32" t="n">
        <x:v>-0.0059264597</x:v>
      </x:c>
      <x:c r="E1837" s="32" t="n">
        <x:v>0.0466027772</x:v>
      </x:c>
      <x:c r="F1837" s="32" t="n">
        <x:v>0.0043793232</x:v>
      </x:c>
      <x:c r="G1837" s="32" t="n">
        <x:v>0.0394224142</x:v>
      </x:c>
      <x:c r="H1837" s="32" t="n">
        <x:v>0.0334959544</x:v>
      </x:c>
      <x:c r="I1837" s="32" t="n">
        <x:v>0.0800987317</x:v>
      </x:c>
      <x:c r="J1837" s="32" t="n">
        <x:v>0.037740328</x:v>
      </x:c>
      <x:c r="K1837" s="32" t="n">
        <x:v>0.0127786232</x:v>
      </x:c>
      <x:c r="L1837" s="32" t="n">
        <x:v>0.0573202523</x:v>
      </x:c>
      <x:c r="M1837" s="32" t="n">
        <x:v>-0.0659349492</x:v>
      </x:c>
      <x:c r="N1837" s="32" t="n">
        <x:v>-0.008074469</x:v>
      </x:c>
      <x:c r="O1837" s="32" t="n">
        <x:v>-0.0132962071</x:v>
      </x:c>
      <x:c r="P1837" s="32" t="n">
        <x:v>-0.009513427</x:v>
      </x:c>
      <x:c r="Q1837" s="32" t="n">
        <x:v>0.0109</x:v>
      </x:c>
      <x:c r="R1837" s="32" t="n">
        <x:v>46.6787615523</x:v>
      </x:c>
      <x:c r="S1837" s="32" t="n">
        <x:v>0.03</x:v>
      </x:c>
      <x:c r="T1837" s="32" t="n">
        <x:v>0.0196007227</x:v>
      </x:c>
      <x:c r="U1837" s="32" t="n">
        <x:v>0.0202</x:v>
      </x:c>
      <x:c r="V1837" s="34" t="n">
        <x:v>3020133745.3411016</x:v>
      </x:c>
      <x:c r="W1837" s="34" t="n">
        <x:v>12775195328.961489</x:v>
      </x:c>
    </x:row>
    <x:row r="1838">
      <x:c r="A1838" s="14" t="n">
        <x:v>45899</x:v>
      </x:c>
      <x:c r="B1838" s="32" t="n">
        <x:v>0.0073904964</x:v>
      </x:c>
      <x:c r="C1838" s="32" t="n">
        <x:v>-0.044897043</x:v>
      </x:c>
      <x:c r="D1838" s="32" t="n">
        <x:v>0.0347054243</x:v>
      </x:c>
      <x:c r="E1838" s="32" t="n">
        <x:v>-0.0059264597</x:v>
      </x:c>
      <x:c r="F1838" s="32" t="n">
        <x:v>0.0178607444</x:v>
      </x:c>
      <x:c r="G1838" s="32" t="n">
        <x:v>-0.0277272597</x:v>
      </x:c>
      <x:c r="H1838" s="32" t="n">
        <x:v>0.0073158313</x:v>
      </x:c>
      <x:c r="I1838" s="32" t="n">
        <x:v>0.0013893715</x:v>
      </x:c>
      <x:c r="J1838" s="32" t="n">
        <x:v>0.0043793232</x:v>
      </x:c>
      <x:c r="K1838" s="32" t="n">
        <x:v>0.037740328</x:v>
      </x:c>
      <x:c r="L1838" s="32" t="n">
        <x:v>0.0127786232</x:v>
      </x:c>
      <x:c r="M1838" s="32" t="n">
        <x:v>-0.0185454673</x:v>
      </x:c>
      <x:c r="N1838" s="32" t="n">
        <x:v>-0.0659349492</x:v>
      </x:c>
      <x:c r="O1838" s="32" t="n">
        <x:v>-0.008074469</x:v>
      </x:c>
      <x:c r="P1838" s="32" t="n">
        <x:v>-0.0132962071</x:v>
      </x:c>
      <x:c r="Q1838" s="32" t="n">
        <x:v>-0.0002</x:v>
      </x:c>
      <x:c r="R1838" s="32" t="n">
        <x:v>47.4482577277</x:v>
      </x:c>
      <x:c r="S1838" s="32" t="n">
        <x:v>0.03</x:v>
      </x:c>
      <x:c r="T1838" s="32" t="n">
        <x:v>0.0189363853</x:v>
      </x:c>
      <x:c r="U1838" s="32" t="n">
        <x:v>0.0103</x:v>
      </x:c>
      <x:c r="V1838" s="34" t="n">
        <x:v>3020602756.697097</x:v>
      </x:c>
      <x:c r="W1838" s="34" t="n">
        <x:v>12776268843.842989</x:v>
      </x:c>
    </x:row>
    <x:row r="1839">
      <x:c r="A1839" s="14" t="n">
        <x:v>45900</x:v>
      </x:c>
      <x:c r="B1839" s="32" t="n">
        <x:v>0.0090751059</x:v>
      </x:c>
      <x:c r="C1839" s="32" t="n">
        <x:v>0.0073904964</x:v>
      </x:c>
      <x:c r="D1839" s="32" t="n">
        <x:v>-0.044897043</x:v>
      </x:c>
      <x:c r="E1839" s="32" t="n">
        <x:v>0.0347054243</x:v>
      </x:c>
      <x:c r="F1839" s="32" t="n">
        <x:v>0.0602120295</x:v>
      </x:c>
      <x:c r="G1839" s="32" t="n">
        <x:v>0.0679558204</x:v>
      </x:c>
      <x:c r="H1839" s="32" t="n">
        <x:v>0.0223678162</x:v>
      </x:c>
      <x:c r="I1839" s="32" t="n">
        <x:v>0.0574109072</x:v>
      </x:c>
      <x:c r="J1839" s="32" t="n">
        <x:v>0.0178607444</x:v>
      </x:c>
      <x:c r="K1839" s="32" t="n">
        <x:v>0.0043793232</x:v>
      </x:c>
      <x:c r="L1839" s="32" t="n">
        <x:v>0.037740328</x:v>
      </x:c>
      <x:c r="M1839" s="32" t="n">
        <x:v>-0.0031606699</x:v>
      </x:c>
      <x:c r="N1839" s="32" t="n">
        <x:v>-0.0185454673</x:v>
      </x:c>
      <x:c r="O1839" s="32" t="n">
        <x:v>-0.0659349492</x:v>
      </x:c>
      <x:c r="P1839" s="32" t="n">
        <x:v>-0.008074469</x:v>
      </x:c>
      <x:c r="Q1839" s="32" t="n">
        <x:v>0.0106</x:v>
      </x:c>
      <x:c r="R1839" s="32" t="n">
        <x:v>48.4403564283</x:v>
      </x:c>
      <x:c r="S1839" s="32" t="n">
        <x:v>0.03</x:v>
      </x:c>
      <x:c r="T1839" s="32" t="n">
        <x:v>0.0189123578</x:v>
      </x:c>
      <x:c r="U1839" s="32" t="n">
        <x:v>0.0186</x:v>
      </x:c>
      <x:c r="V1839" s="34" t="n">
        <x:v>3017794582.2970967</x:v>
      </x:c>
      <x:c r="W1839" s="34" t="n">
        <x:v>12780771606.242989</x:v>
      </x:c>
    </x:row>
    <x:row r="1840">
      <x:c r="A1840" s="14" t="n">
        <x:v>45901</x:v>
      </x:c>
      <x:c r="B1840" s="32" t="n">
        <x:v>-0.0006951686</x:v>
      </x:c>
      <x:c r="C1840" s="32" t="n">
        <x:v>0.0090751059</x:v>
      </x:c>
      <x:c r="D1840" s="32" t="n">
        <x:v>0.0073904964</x:v>
      </x:c>
      <x:c r="E1840" s="32" t="n">
        <x:v>-0.044897043</x:v>
      </x:c>
      <x:c r="F1840" s="32" t="n">
        <x:v>0.0454932485</x:v>
      </x:c>
      <x:c r="G1840" s="32" t="n">
        <x:v>0.0549157576</x:v>
      </x:c>
      <x:c r="H1840" s="32" t="n">
        <x:v>0.0626595485</x:v>
      </x:c>
      <x:c r="I1840" s="32" t="n">
        <x:v>0.0170715443</x:v>
      </x:c>
      <x:c r="J1840" s="32" t="n">
        <x:v>0.0602120295</x:v>
      </x:c>
      <x:c r="K1840" s="32" t="n">
        <x:v>0.0178607444</x:v>
      </x:c>
      <x:c r="L1840" s="32" t="n">
        <x:v>0.0043793232</x:v>
      </x:c>
      <x:c r="M1840" s="32" t="n">
        <x:v>-0.0324772631</x:v>
      </x:c>
      <x:c r="N1840" s="32" t="n">
        <x:v>-0.0031606699</x:v>
      </x:c>
      <x:c r="O1840" s="32" t="n">
        <x:v>-0.0185454673</x:v>
      </x:c>
      <x:c r="P1840" s="32" t="n">
        <x:v>-0.0659349492</x:v>
      </x:c>
      <x:c r="Q1840" s="32" t="n">
        <x:v>-0.0197</x:v>
      </x:c>
      <x:c r="R1840" s="32" t="n">
        <x:v>48.3647188248</x:v>
      </x:c>
      <x:c r="S1840" s="32" t="n">
        <x:v>0.03</x:v>
      </x:c>
      <x:c r="T1840" s="32" t="n">
        <x:v>0.0191757608</x:v>
      </x:c>
      <x:c r="U1840" s="32" t="n">
        <x:v>0.0226</x:v>
      </x:c>
      <x:c r="V1840" s="34" t="n">
        <x:v>3016457956.572396</x:v>
      </x:c>
      <x:c r="W1840" s="34" t="n">
        <x:v>12774478326.789188</x:v>
      </x:c>
    </x:row>
    <x:row r="1841">
      <x:c r="A1841" s="14" t="n">
        <x:v>45902</x:v>
      </x:c>
      <x:c r="B1841" s="32" t="n">
        <x:v>0.0428782934</x:v>
      </x:c>
      <x:c r="C1841" s="32" t="n">
        <x:v>-0.0006951686</x:v>
      </x:c>
      <x:c r="D1841" s="32" t="n">
        <x:v>0.0090751059</x:v>
      </x:c>
      <x:c r="E1841" s="32" t="n">
        <x:v>0.0073904964</x:v>
      </x:c>
      <x:c r="F1841" s="32" t="n">
        <x:v>0.0606859583</x:v>
      </x:c>
      <x:c r="G1841" s="32" t="n">
        <x:v>0.0599910313</x:v>
      </x:c>
      <x:c r="H1841" s="32" t="n">
        <x:v>0.0694135404</x:v>
      </x:c>
      <x:c r="I1841" s="32" t="n">
        <x:v>0.0771573313</x:v>
      </x:c>
      <x:c r="J1841" s="32" t="n">
        <x:v>0.0454932485</x:v>
      </x:c>
      <x:c r="K1841" s="32" t="n">
        <x:v>0.0602120295</x:v>
      </x:c>
      <x:c r="L1841" s="32" t="n">
        <x:v>0.0178607444</x:v>
      </x:c>
      <x:c r="M1841" s="32" t="n">
        <x:v>-0.0073260401</x:v>
      </x:c>
      <x:c r="N1841" s="32" t="n">
        <x:v>-0.0324772631</x:v>
      </x:c>
      <x:c r="O1841" s="32" t="n">
        <x:v>-0.0031606699</x:v>
      </x:c>
      <x:c r="P1841" s="32" t="n">
        <x:v>-0.0185454673</x:v>
      </x:c>
      <x:c r="Q1841" s="32" t="n">
        <x:v>-0.0049</x:v>
      </x:c>
      <x:c r="R1841" s="32" t="n">
        <x:v>53.3109117921</x:v>
      </x:c>
      <x:c r="S1841" s="32" t="n">
        <x:v>0.03</x:v>
      </x:c>
      <x:c r="T1841" s="32" t="n">
        <x:v>0.0192417779</x:v>
      </x:c>
      <x:c r="U1841" s="32" t="n">
        <x:v>0.0201</x:v>
      </x:c>
      <x:c r="V1841" s="34" t="n">
        <x:v>3018672070.0243306</x:v>
      </x:c>
      <x:c r="W1841" s="34" t="n">
        <x:v>12779368841.117088</x:v>
      </x:c>
    </x:row>
    <x:row r="1842">
      <x:c r="A1842" s="14" t="n">
        <x:v>45903</x:v>
      </x:c>
      <x:c r="B1842" s="32" t="n">
        <x:v>0.0375922676</x:v>
      </x:c>
      <x:c r="C1842" s="32" t="n">
        <x:v>0.0428782934</x:v>
      </x:c>
      <x:c r="D1842" s="32" t="n">
        <x:v>-0.0006951686</x:v>
      </x:c>
      <x:c r="E1842" s="32" t="n">
        <x:v>0.0090751059</x:v>
      </x:c>
      <x:c r="F1842" s="32" t="n">
        <x:v>0.0411150895</x:v>
      </x:c>
      <x:c r="G1842" s="32" t="n">
        <x:v>0.0836457381</x:v>
      </x:c>
      <x:c r="H1842" s="32" t="n">
        <x:v>0.0829508111</x:v>
      </x:c>
      <x:c r="I1842" s="32" t="n">
        <x:v>0.0923733201</x:v>
      </x:c>
      <x:c r="J1842" s="32" t="n">
        <x:v>0.0606859583</x:v>
      </x:c>
      <x:c r="K1842" s="32" t="n">
        <x:v>0.0454932485</x:v>
      </x:c>
      <x:c r="L1842" s="32" t="n">
        <x:v>0.0602120295</x:v>
      </x:c>
      <x:c r="M1842" s="32" t="n">
        <x:v>-0.0080267989</x:v>
      </x:c>
      <x:c r="N1842" s="32" t="n">
        <x:v>-0.0073260401</x:v>
      </x:c>
      <x:c r="O1842" s="32" t="n">
        <x:v>-0.0324772631</x:v>
      </x:c>
      <x:c r="P1842" s="32" t="n">
        <x:v>-0.0031606699</x:v>
      </x:c>
      <x:c r="Q1842" s="32" t="n">
        <x:v>0.0136</x:v>
      </x:c>
      <x:c r="R1842" s="32" t="n">
        <x:v>57.3285758982</x:v>
      </x:c>
      <x:c r="S1842" s="32" t="n">
        <x:v>0.03</x:v>
      </x:c>
      <x:c r="T1842" s="32" t="n">
        <x:v>0.0189387938</x:v>
      </x:c>
      <x:c r="U1842" s="32" t="n">
        <x:v>0.015</x:v>
      </x:c>
      <x:c r="V1842" s="34" t="n">
        <x:v>3021399386.0980587</x:v>
      </x:c>
      <x:c r="W1842" s="34" t="n">
        <x:v>12782564914.640987</x:v>
      </x:c>
    </x:row>
    <x:row r="1843">
      <x:c r="A1843" s="14" t="n">
        <x:v>45904</x:v>
      </x:c>
      <x:c r="B1843" s="32" t="n">
        <x:v>-0.0459549188</x:v>
      </x:c>
      <x:c r="C1843" s="32" t="n">
        <x:v>0.0375922676</x:v>
      </x:c>
      <x:c r="D1843" s="32" t="n">
        <x:v>0.0428782934</x:v>
      </x:c>
      <x:c r="E1843" s="32" t="n">
        <x:v>-0.0006951686</x:v>
      </x:c>
      <x:c r="F1843" s="32" t="n">
        <x:v>0.0171759948</x:v>
      </x:c>
      <x:c r="G1843" s="32" t="n">
        <x:v>0.0547682623</x:v>
      </x:c>
      <x:c r="H1843" s="32" t="n">
        <x:v>0.097298911</x:v>
      </x:c>
      <x:c r="I1843" s="32" t="n">
        <x:v>0.0966039839</x:v>
      </x:c>
      <x:c r="J1843" s="32" t="n">
        <x:v>0.0411150895</x:v>
      </x:c>
      <x:c r="K1843" s="32" t="n">
        <x:v>0.0606859583</x:v>
      </x:c>
      <x:c r="L1843" s="32" t="n">
        <x:v>0.0454932485</x:v>
      </x:c>
      <x:c r="M1843" s="32" t="n">
        <x:v>-0.0588016133</x:v>
      </x:c>
      <x:c r="N1843" s="32" t="n">
        <x:v>-0.0080267989</x:v>
      </x:c>
      <x:c r="O1843" s="32" t="n">
        <x:v>-0.0073260401</x:v>
      </x:c>
      <x:c r="P1843" s="32" t="n">
        <x:v>-0.0324772631</x:v>
      </x:c>
      <x:c r="Q1843" s="32" t="n">
        <x:v>0.0231</x:v>
      </x:c>
      <x:c r="R1843" s="32" t="n">
        <x:v>51.5166421011</x:v>
      </x:c>
      <x:c r="S1843" s="32" t="n">
        <x:v>0.03</x:v>
      </x:c>
      <x:c r="T1843" s="32" t="n">
        <x:v>0.0192431657</x:v>
      </x:c>
      <x:c r="U1843" s="32" t="n">
        <x:v>0.0232</x:v>
      </x:c>
      <x:c r="V1843" s="34" t="n">
        <x:v>3019313773.185402</x:v>
      </x:c>
      <x:c r="W1843" s="34" t="n">
        <x:v>12779463233.899088</x:v>
      </x:c>
    </x:row>
    <x:row r="1844">
      <x:c r="A1844" s="14" t="n">
        <x:v>45905</x:v>
      </x:c>
      <x:c r="B1844" s="32" t="n">
        <x:v>0.0678501295</x:v>
      </x:c>
      <x:c r="C1844" s="32" t="n">
        <x:v>-0.0459549188</x:v>
      </x:c>
      <x:c r="D1844" s="32" t="n">
        <x:v>0.0375922676</x:v>
      </x:c>
      <x:c r="E1844" s="32" t="n">
        <x:v>0.0428782934</x:v>
      </x:c>
      <x:c r="F1844" s="32" t="n">
        <x:v>0.1078775067</x:v>
      </x:c>
      <x:c r="G1844" s="32" t="n">
        <x:v>0.0615866229</x:v>
      </x:c>
      <x:c r="H1844" s="32" t="n">
        <x:v>0.0991788904</x:v>
      </x:c>
      <x:c r="I1844" s="32" t="n">
        <x:v>0.1417095391</x:v>
      </x:c>
      <x:c r="J1844" s="32" t="n">
        <x:v>0.0171759948</x:v>
      </x:c>
      <x:c r="K1844" s="32" t="n">
        <x:v>0.0411150895</x:v>
      </x:c>
      <x:c r="L1844" s="32" t="n">
        <x:v>0.0606859583</x:v>
      </x:c>
      <x:c r="M1844" s="32" t="n">
        <x:v>-0.000336078</x:v>
      </x:c>
      <x:c r="N1844" s="32" t="n">
        <x:v>-0.0588016133</x:v>
      </x:c>
      <x:c r="O1844" s="32" t="n">
        <x:v>-0.0080267989</x:v>
      </x:c>
      <x:c r="P1844" s="32" t="n">
        <x:v>-0.0073260401</x:v>
      </x:c>
      <x:c r="Q1844" s="32" t="n">
        <x:v>0.0309</x:v>
      </x:c>
      <x:c r="R1844" s="32" t="n">
        <x:v>58.3113429932</x:v>
      </x:c>
      <x:c r="S1844" s="32" t="n">
        <x:v>0.03</x:v>
      </x:c>
      <x:c r="T1844" s="32" t="n">
        <x:v>0.0202972252</x:v>
      </x:c>
      <x:c r="U1844" s="32" t="n">
        <x:v>0.034</x:v>
      </x:c>
      <x:c r="V1844" s="34" t="n">
        <x:v>3021315508.0845494</x:v>
      </x:c>
      <x:c r="W1844" s="34" t="n">
        <x:v>12787763110.310188</x:v>
      </x:c>
    </x:row>
    <x:row r="1845">
      <x:c r="A1845" s="14" t="n">
        <x:v>45906</x:v>
      </x:c>
      <x:c r="B1845" s="32" t="n">
        <x:v>-0.0135884537</x:v>
      </x:c>
      <x:c r="C1845" s="32" t="n">
        <x:v>0.0678501295</x:v>
      </x:c>
      <x:c r="D1845" s="32" t="n">
        <x:v>-0.0459549188</x:v>
      </x:c>
      <x:c r="E1845" s="32" t="n">
        <x:v>0.0375922676</x:v>
      </x:c>
      <x:c r="F1845" s="32" t="n">
        <x:v>0.0046955791</x:v>
      </x:c>
      <x:c r="G1845" s="32" t="n">
        <x:v>0.0731954976</x:v>
      </x:c>
      <x:c r="H1845" s="32" t="n">
        <x:v>0.0269046138</x:v>
      </x:c>
      <x:c r="I1845" s="32" t="n">
        <x:v>0.0644968814</x:v>
      </x:c>
      <x:c r="J1845" s="32" t="n">
        <x:v>0.1078775067</x:v>
      </x:c>
      <x:c r="K1845" s="32" t="n">
        <x:v>0.0171759948</x:v>
      </x:c>
      <x:c r="L1845" s="32" t="n">
        <x:v>0.0411150895</x:v>
      </x:c>
      <x:c r="M1845" s="32" t="n">
        <x:v>-0.0238144291</x:v>
      </x:c>
      <x:c r="N1845" s="32" t="n">
        <x:v>-0.000336078</x:v>
      </x:c>
      <x:c r="O1845" s="32" t="n">
        <x:v>-0.0588016133</x:v>
      </x:c>
      <x:c r="P1845" s="32" t="n">
        <x:v>-0.0080267989</x:v>
      </x:c>
      <x:c r="Q1845" s="32" t="n">
        <x:v>0.0283</x:v>
      </x:c>
      <x:c r="R1845" s="32" t="n">
        <x:v>56.5552110882</x:v>
      </x:c>
      <x:c r="S1845" s="32" t="n">
        <x:v>0.03</x:v>
      </x:c>
      <x:c r="T1845" s="32" t="n">
        <x:v>0.0194902806</x:v>
      </x:c>
      <x:c r="U1845" s="32" t="n">
        <x:v>0.009</x:v>
      </x:c>
      <x:c r="V1845" s="34" t="n">
        <x:v>3020612966.1503763</x:v>
      </x:c>
      <x:c r="W1845" s="34" t="n">
        <x:v>12785504939.807487</x:v>
      </x:c>
    </x:row>
    <x:row r="1846">
      <x:c r="A1846" s="14" t="n">
        <x:v>45907</x:v>
      </x:c>
      <x:c r="B1846" s="32" t="n">
        <x:v>0.0257551924</x:v>
      </x:c>
      <x:c r="C1846" s="32" t="n">
        <x:v>-0.0135884537</x:v>
      </x:c>
      <x:c r="D1846" s="32" t="n">
        <x:v>0.0678501295</x:v>
      </x:c>
      <x:c r="E1846" s="32" t="n">
        <x:v>-0.0459549188</x:v>
      </x:c>
      <x:c r="F1846" s="32" t="n">
        <x:v>0.0556730024</x:v>
      </x:c>
      <x:c r="G1846" s="32" t="n">
        <x:v>0.0420888416</x:v>
      </x:c>
      <x:c r="H1846" s="32" t="n">
        <x:v>0.11058876</x:v>
      </x:c>
      <x:c r="I1846" s="32" t="n">
        <x:v>0.0642978762</x:v>
      </x:c>
      <x:c r="J1846" s="32" t="n">
        <x:v>0.0046955791</x:v>
      </x:c>
      <x:c r="K1846" s="32" t="n">
        <x:v>0.1078775067</x:v>
      </x:c>
      <x:c r="L1846" s="32" t="n">
        <x:v>0.0171759948</x:v>
      </x:c>
      <x:c r="M1846" s="32" t="n">
        <x:v>0</x:v>
      </x:c>
      <x:c r="N1846" s="32" t="n">
        <x:v>-0.0238144291</x:v>
      </x:c>
      <x:c r="O1846" s="32" t="n">
        <x:v>-0.000336078</x:v>
      </x:c>
      <x:c r="P1846" s="32" t="n">
        <x:v>-0.0588016133</x:v>
      </x:c>
      <x:c r="Q1846" s="32" t="n">
        <x:v>0.0264</x:v>
      </x:c>
      <x:c r="R1846" s="32" t="n">
        <x:v>59.0857266463</x:v>
      </x:c>
      <x:c r="S1846" s="32" t="n">
        <x:v>0.03</x:v>
      </x:c>
      <x:c r="T1846" s="32" t="n">
        <x:v>0.0193909748</x:v>
      </x:c>
      <x:c r="U1846" s="32" t="n">
        <x:v>0.0181</x:v>
      </x:c>
      <x:c r="V1846" s="34" t="n">
        <x:v>3020243686.7137365</x:v>
      </x:c>
      <x:c r="W1846" s="34" t="n">
        <x:v>12789197734.173887</x:v>
      </x:c>
    </x:row>
    <x:row r="1847">
      <x:c r="A1847" s="14" t="n">
        <x:v>45908</x:v>
      </x:c>
      <x:c r="B1847" s="32" t="n">
        <x:v>0.0107942451</x:v>
      </x:c>
      <x:c r="C1847" s="32" t="n">
        <x:v>0.0257551924</x:v>
      </x:c>
      <x:c r="D1847" s="32" t="n">
        <x:v>-0.0135884537</x:v>
      </x:c>
      <x:c r="E1847" s="32" t="n">
        <x:v>0.0678501295</x:v>
      </x:c>
      <x:c r="F1847" s="32" t="n">
        <x:v>0.0281450208</x:v>
      </x:c>
      <x:c r="G1847" s="32" t="n">
        <x:v>0.0529617491</x:v>
      </x:c>
      <x:c r="H1847" s="32" t="n">
        <x:v>0.0393775882</x:v>
      </x:c>
      <x:c r="I1847" s="32" t="n">
        <x:v>0.1078775067</x:v>
      </x:c>
      <x:c r="J1847" s="32" t="n">
        <x:v>0.0556730024</x:v>
      </x:c>
      <x:c r="K1847" s="32" t="n">
        <x:v>0.0046955791</x:v>
      </x:c>
      <x:c r="L1847" s="32" t="n">
        <x:v>0.1078775067</x:v>
      </x:c>
      <x:c r="M1847" s="32" t="n">
        <x:v>-0.0043532407</x:v>
      </x:c>
      <x:c r="N1847" s="32" t="n">
        <x:v>0</x:v>
      </x:c>
      <x:c r="O1847" s="32" t="n">
        <x:v>-0.0238144291</x:v>
      </x:c>
      <x:c r="P1847" s="32" t="n">
        <x:v>-0.000336078</x:v>
      </x:c>
      <x:c r="Q1847" s="32" t="n">
        <x:v>0.0429</x:v>
      </x:c>
      <x:c r="R1847" s="32" t="n">
        <x:v>60.1525935804</x:v>
      </x:c>
      <x:c r="S1847" s="32" t="n">
        <x:v>0.03</x:v>
      </x:c>
      <x:c r="T1847" s="32" t="n">
        <x:v>0.0187630481</x:v>
      </x:c>
      <x:c r="U1847" s="32" t="n">
        <x:v>0.0106</x:v>
      </x:c>
      <x:c r="V1847" s="34" t="n">
        <x:v>3020133453.50288</x:v>
      </x:c>
      <x:c r="W1847" s="34" t="n">
        <x:v>12792118914.261587</x:v>
      </x:c>
    </x:row>
    <x:row r="1848">
      <x:c r="A1848" s="14" t="n">
        <x:v>45909</x:v>
      </x:c>
      <x:c r="B1848" s="32" t="n">
        <x:v>-0.017015105</x:v>
      </x:c>
      <x:c r="C1848" s="32" t="n">
        <x:v>0.0107942451</x:v>
      </x:c>
      <x:c r="D1848" s="32" t="n">
        <x:v>0.0257551924</x:v>
      </x:c>
      <x:c r="E1848" s="32" t="n">
        <x:v>-0.0135884537</x:v>
      </x:c>
      <x:c r="F1848" s="32" t="n">
        <x:v>0.024542968</x:v>
      </x:c>
      <x:c r="G1848" s="32" t="n">
        <x:v>0.0359575605</x:v>
      </x:c>
      <x:c r="H1848" s="32" t="n">
        <x:v>0.0607742888</x:v>
      </x:c>
      <x:c r="I1848" s="32" t="n">
        <x:v>0.0471901279</x:v>
      </x:c>
      <x:c r="J1848" s="32" t="n">
        <x:v>0.0281450208</x:v>
      </x:c>
      <x:c r="K1848" s="32" t="n">
        <x:v>0.0556730024</x:v>
      </x:c>
      <x:c r="L1848" s="32" t="n">
        <x:v>0.0046955791</x:v>
      </x:c>
      <x:c r="M1848" s="32" t="n">
        <x:v>-0.0314716736</x:v>
      </x:c>
      <x:c r="N1848" s="32" t="n">
        <x:v>-0.0043532407</x:v>
      </x:c>
      <x:c r="O1848" s="32" t="n">
        <x:v>0</x:v>
      </x:c>
      <x:c r="P1848" s="32" t="n">
        <x:v>-0.0238144291</x:v>
      </x:c>
      <x:c r="Q1848" s="32" t="n">
        <x:v>0.0353</x:v>
      </x:c>
      <x:c r="R1848" s="32" t="n">
        <x:v>57.6103606771</x:v>
      </x:c>
      <x:c r="S1848" s="32" t="n">
        <x:v>0.03</x:v>
      </x:c>
      <x:c r="T1848" s="32" t="n">
        <x:v>0.0187228303</x:v>
      </x:c>
      <x:c r="U1848" s="32" t="n">
        <x:v>0.0182</x:v>
      </x:c>
      <x:c r="V1848" s="34" t="n">
        <x:v>3018163579.5821877</x:v>
      </x:c>
      <x:c r="W1848" s="34" t="n">
        <x:v>12788135391.444187</x:v>
      </x:c>
    </x:row>
    <x:row r="1849">
      <x:c r="A1849" s="14" t="n">
        <x:v>45910</x:v>
      </x:c>
      <x:c r="B1849" s="32" t="n">
        <x:v>0.0003119638</x:v>
      </x:c>
      <x:c r="C1849" s="32" t="n">
        <x:v>-0.017015105</x:v>
      </x:c>
      <x:c r="D1849" s="32" t="n">
        <x:v>0.0107942451</x:v>
      </x:c>
      <x:c r="E1849" s="32" t="n">
        <x:v>0.0257551924</x:v>
      </x:c>
      <x:c r="F1849" s="32" t="n">
        <x:v>0.0188480784</x:v>
      </x:c>
      <x:c r="G1849" s="32" t="n">
        <x:v>0.0021449372</x:v>
      </x:c>
      <x:c r="H1849" s="32" t="n">
        <x:v>0.0135595298</x:v>
      </x:c>
      <x:c r="I1849" s="32" t="n">
        <x:v>0.0383762581</x:v>
      </x:c>
      <x:c r="J1849" s="32" t="n">
        <x:v>0.024542968</x:v>
      </x:c>
      <x:c r="K1849" s="32" t="n">
        <x:v>0.0281450208</x:v>
      </x:c>
      <x:c r="L1849" s="32" t="n">
        <x:v>0.0556730024</x:v>
      </x:c>
      <x:c r="M1849" s="32" t="n">
        <x:v>-0.0160355582</x:v>
      </x:c>
      <x:c r="N1849" s="32" t="n">
        <x:v>-0.0314716736</x:v>
      </x:c>
      <x:c r="O1849" s="32" t="n">
        <x:v>-0.0043532407</x:v>
      </x:c>
      <x:c r="P1849" s="32" t="n">
        <x:v>0</x:v>
      </x:c>
      <x:c r="Q1849" s="32" t="n">
        <x:v>0.0328</x:v>
      </x:c>
      <x:c r="R1849" s="32" t="n">
        <x:v>57.6454103082</x:v>
      </x:c>
      <x:c r="S1849" s="32" t="n">
        <x:v>0.03</x:v>
      </x:c>
      <x:c r="T1849" s="32" t="n">
        <x:v>0.0181854853</x:v>
      </x:c>
      <x:c r="U1849" s="32" t="n">
        <x:v>0.0112</x:v>
      </x:c>
      <x:c r="V1849" s="34" t="n">
        <x:v>3017940219.895884</x:v>
      </x:c>
      <x:c r="W1849" s="34" t="n">
        <x:v>12790637019.930788</x:v>
      </x:c>
    </x:row>
    <x:row r="1850">
      <x:c r="A1850" s="14" t="n">
        <x:v>45911</x:v>
      </x:c>
      <x:c r="B1850" s="32" t="n">
        <x:v>0.0136309422</x:v>
      </x:c>
      <x:c r="C1850" s="32" t="n">
        <x:v>0.0003119638</x:v>
      </x:c>
      <x:c r="D1850" s="32" t="n">
        <x:v>-0.017015105</x:v>
      </x:c>
      <x:c r="E1850" s="32" t="n">
        <x:v>0.0107942451</x:v>
      </x:c>
      <x:c r="F1850" s="32" t="n">
        <x:v>0.02829217</x:v>
      </x:c>
      <x:c r="G1850" s="32" t="n">
        <x:v>0.02829217</x:v>
      </x:c>
      <x:c r="H1850" s="32" t="n">
        <x:v>0.0115890288</x:v>
      </x:c>
      <x:c r="I1850" s="32" t="n">
        <x:v>0.0230036213</x:v>
      </x:c>
      <x:c r="J1850" s="32" t="n">
        <x:v>0.0188480784</x:v>
      </x:c>
      <x:c r="K1850" s="32" t="n">
        <x:v>0.024542968</x:v>
      </x:c>
      <x:c r="L1850" s="32" t="n">
        <x:v>0.0281450208</x:v>
      </x:c>
      <x:c r="M1850" s="32" t="n">
        <x:v>-0.0094015108</x:v>
      </x:c>
      <x:c r="N1850" s="32" t="n">
        <x:v>-0.0160355582</x:v>
      </x:c>
      <x:c r="O1850" s="32" t="n">
        <x:v>-0.0314716736</x:v>
      </x:c>
      <x:c r="P1850" s="32" t="n">
        <x:v>-0.0043532407</x:v>
      </x:c>
      <x:c r="Q1850" s="32" t="n">
        <x:v>0.0374</x:v>
      </x:c>
      <x:c r="R1850" s="32" t="n">
        <x:v>59.2422852809</x:v>
      </x:c>
      <x:c r="S1850" s="32" t="n">
        <x:v>0.03</x:v>
      </x:c>
      <x:c r="T1850" s="32" t="n">
        <x:v>0.0177579506</x:v>
      </x:c>
      <x:c r="U1850" s="32" t="n">
        <x:v>0.0122</x:v>
      </x:c>
      <x:c r="V1850" s="34" t="n">
        <x:v>3018522072.2718005</x:v>
      </x:c>
      <x:c r="W1850" s="34" t="n">
        <x:v>12793367250.310087</x:v>
      </x:c>
    </x:row>
    <x:row r="1851">
      <x:c r="A1851" s="14" t="n">
        <x:v>45912</x:v>
      </x:c>
      <x:c r="B1851" s="32" t="n">
        <x:v>0.0264172034</x:v>
      </x:c>
      <x:c r="C1851" s="32" t="n">
        <x:v>0.0136309422</x:v>
      </x:c>
      <x:c r="D1851" s="32" t="n">
        <x:v>0.0003119638</x:v>
      </x:c>
      <x:c r="E1851" s="32" t="n">
        <x:v>-0.017015105</x:v>
      </x:c>
      <x:c r="F1851" s="32" t="n">
        <x:v>0.0293916021</x:v>
      </x:c>
      <x:c r="G1851" s="32" t="n">
        <x:v>0.0436377396</x:v>
      </x:c>
      <x:c r="H1851" s="32" t="n">
        <x:v>0.0436377396</x:v>
      </x:c>
      <x:c r="I1851" s="32" t="n">
        <x:v>0.0269345984</x:v>
      </x:c>
      <x:c r="J1851" s="32" t="n">
        <x:v>0.02829217</x:v>
      </x:c>
      <x:c r="K1851" s="32" t="n">
        <x:v>0.0188480784</x:v>
      </x:c>
      <x:c r="L1851" s="32" t="n">
        <x:v>0.024542968</x:v>
      </x:c>
      <x:c r="M1851" s="32" t="n">
        <x:v>-0.0245926791</x:v>
      </x:c>
      <x:c r="N1851" s="32" t="n">
        <x:v>-0.0094015108</x:v>
      </x:c>
      <x:c r="O1851" s="32" t="n">
        <x:v>-0.0160355582</x:v>
      </x:c>
      <x:c r="P1851" s="32" t="n">
        <x:v>-0.0314716736</x:v>
      </x:c>
      <x:c r="Q1851" s="32" t="n">
        <x:v>0.0335</x:v>
      </x:c>
      <x:c r="R1851" s="32" t="n">
        <x:v>62.2712493348</x:v>
      </x:c>
      <x:c r="S1851" s="32" t="n">
        <x:v>0.03</x:v>
      </x:c>
      <x:c r="T1851" s="32" t="n">
        <x:v>0.0177466685</x:v>
      </x:c>
      <x:c r="U1851" s="32" t="n">
        <x:v>0.0176</x:v>
      </x:c>
      <x:c r="V1851" s="34" t="n">
        <x:v>3021568723.1980505</x:v>
      </x:c>
      <x:c r="W1851" s="34" t="n">
        <x:v>12796894951.382587</x:v>
      </x:c>
    </x:row>
    <x:row r="1852">
      <x:c r="A1852" s="14" t="n">
        <x:v>45913</x:v>
      </x:c>
      <x:c r="B1852" s="32" t="n">
        <x:v>0.098383883</x:v>
      </x:c>
      <x:c r="C1852" s="32" t="n">
        <x:v>0.0264172034</x:v>
      </x:c>
      <x:c r="D1852" s="32" t="n">
        <x:v>0.0136309422</x:v>
      </x:c>
      <x:c r="E1852" s="32" t="n">
        <x:v>0.0003119638</x:v>
      </x:c>
      <x:c r="F1852" s="32" t="n">
        <x:v>0.1587648895</x:v>
      </x:c>
      <x:c r="G1852" s="32" t="n">
        <x:v>0.1842671823</x:v>
      </x:c>
      <x:c r="H1852" s="32" t="n">
        <x:v>0.1985133198</x:v>
      </x:c>
      <x:c r="I1852" s="32" t="n">
        <x:v>0.1985133198</x:v>
      </x:c>
      <x:c r="J1852" s="32" t="n">
        <x:v>0.0293916021</x:v>
      </x:c>
      <x:c r="K1852" s="32" t="n">
        <x:v>0.02829217</x:v>
      </x:c>
      <x:c r="L1852" s="32" t="n">
        <x:v>0.0188480784</x:v>
      </x:c>
      <x:c r="M1852" s="32" t="n">
        <x:v>-0.0042054733</x:v>
      </x:c>
      <x:c r="N1852" s="32" t="n">
        <x:v>-0.0245926791</x:v>
      </x:c>
      <x:c r="O1852" s="32" t="n">
        <x:v>-0.0094015108</x:v>
      </x:c>
      <x:c r="P1852" s="32" t="n">
        <x:v>-0.0160355582</x:v>
      </x:c>
      <x:c r="Q1852" s="32" t="n">
        <x:v>0.0565</x:v>
      </x:c>
      <x:c r="R1852" s="32" t="n">
        <x:v>71.360598038</x:v>
      </x:c>
      <x:c r="S1852" s="32" t="n">
        <x:v>0.03</x:v>
      </x:c>
      <x:c r="T1852" s="32" t="n">
        <x:v>0.0206790493</x:v>
      </x:c>
      <x:c r="U1852" s="32" t="n">
        <x:v>0.0588</x:v>
      </x:c>
      <x:c r="V1852" s="34" t="n">
        <x:v>3025942655.1958528</x:v>
      </x:c>
      <x:c r="W1852" s="34" t="n">
        <x:v>12816378830.281887</x:v>
      </x:c>
    </x:row>
    <x:row r="1853">
      <x:c r="A1853" s="14" t="n">
        <x:v>45914</x:v>
      </x:c>
      <x:c r="B1853" s="32" t="n">
        <x:v>-0.051836625</x:v>
      </x:c>
      <x:c r="C1853" s="32" t="n">
        <x:v>0.098383883</x:v>
      </x:c>
      <x:c r="D1853" s="32" t="n">
        <x:v>0.0264172034</x:v>
      </x:c>
      <x:c r="E1853" s="32" t="n">
        <x:v>0.0136309422</x:v>
      </x:c>
      <x:c r="F1853" s="32" t="n">
        <x:v>0.0035244716</x:v>
      </x:c>
      <x:c r="G1853" s="32" t="n">
        <x:v>0.1022080699</x:v>
      </x:c>
      <x:c r="H1853" s="32" t="n">
        <x:v>0.1277103627</x:v>
      </x:c>
      <x:c r="I1853" s="32" t="n">
        <x:v>0.1419565002</x:v>
      </x:c>
      <x:c r="J1853" s="32" t="n">
        <x:v>0.1587648895</x:v>
      </x:c>
      <x:c r="K1853" s="32" t="n">
        <x:v>0.0293916021</x:v>
      </x:c>
      <x:c r="L1853" s="32" t="n">
        <x:v>0.02829217</x:v>
      </x:c>
      <x:c r="M1853" s="32" t="n">
        <x:v>-0.0706043189</x:v>
      </x:c>
      <x:c r="N1853" s="32" t="n">
        <x:v>-0.0042054733</x:v>
      </x:c>
      <x:c r="O1853" s="32" t="n">
        <x:v>-0.0245926791</x:v>
      </x:c>
      <x:c r="P1853" s="32" t="n">
        <x:v>-0.0094015108</x:v>
      </x:c>
      <x:c r="Q1853" s="32" t="n">
        <x:v>0.0519</x:v>
      </x:c>
      <x:c r="R1853" s="32" t="n">
        <x:v>62.6039019772</x:v>
      </x:c>
      <x:c r="S1853" s="32" t="n">
        <x:v>0.03</x:v>
      </x:c>
      <x:c r="T1853" s="32" t="n">
        <x:v>0.0210876886</x:v>
      </x:c>
      <x:c r="U1853" s="32" t="n">
        <x:v>0.0264</x:v>
      </x:c>
      <x:c r="V1853" s="34" t="n">
        <x:v>3022586706.927985</x:v>
      </x:c>
      <x:c r="W1853" s="34" t="n">
        <x:v>12809767111.306387</x:v>
      </x:c>
    </x:row>
    <x:row r="1854">
      <x:c r="A1854" s="14" t="n">
        <x:v>45915</x:v>
      </x:c>
      <x:c r="B1854" s="32" t="n">
        <x:v>-0.0438538552</x:v>
      </x:c>
      <x:c r="C1854" s="32" t="n">
        <x:v>-0.051836625</x:v>
      </x:c>
      <x:c r="D1854" s="32" t="n">
        <x:v>0.098383883</x:v>
      </x:c>
      <x:c r="E1854" s="32" t="n">
        <x:v>0.0264172034</x:v>
      </x:c>
      <x:c r="F1854" s="32" t="n">
        <x:v>0.0433816449</x:v>
      </x:c>
      <x:c r="G1854" s="32" t="n">
        <x:v>-0.0084549801</x:v>
      </x:c>
      <x:c r="H1854" s="32" t="n">
        <x:v>0.0902286182</x:v>
      </x:c>
      <x:c r="I1854" s="32" t="n">
        <x:v>0.115730911</x:v>
      </x:c>
      <x:c r="J1854" s="32" t="n">
        <x:v>0.0035244716</x:v>
      </x:c>
      <x:c r="K1854" s="32" t="n">
        <x:v>0.1587648895</x:v>
      </x:c>
      <x:c r="L1854" s="32" t="n">
        <x:v>0.0293916021</x:v>
      </x:c>
      <x:c r="M1854" s="32" t="n">
        <x:v>-0.0643859775</x:v>
      </x:c>
      <x:c r="N1854" s="32" t="n">
        <x:v>-0.0706043189</x:v>
      </x:c>
      <x:c r="O1854" s="32" t="n">
        <x:v>-0.0042054733</x:v>
      </x:c>
      <x:c r="P1854" s="32" t="n">
        <x:v>-0.0245926791</x:v>
      </x:c>
      <x:c r="Q1854" s="32" t="n">
        <x:v>0.016</x:v>
      </x:c>
      <x:c r="R1854" s="32" t="n">
        <x:v>56.5746094204</x:v>
      </x:c>
      <x:c r="S1854" s="32" t="n">
        <x:v>0.03</x:v>
      </x:c>
      <x:c r="T1854" s="32" t="n">
        <x:v>0.0222457109</x:v>
      </x:c>
      <x:c r="U1854" s="32" t="n">
        <x:v>0.0373</x:v>
      </x:c>
      <x:c r="V1854" s="34" t="n">
        <x:v>3018142129.545037</x:v>
      </x:c>
      <x:c r="W1854" s="34" t="n">
        <x:v>12802772059.138287</x:v>
      </x:c>
    </x:row>
    <x:row r="1855">
      <x:c r="A1855" s="14" t="n">
        <x:v>45916</x:v>
      </x:c>
      <x:c r="B1855" s="32" t="n">
        <x:v>0.0314778158</x:v>
      </x:c>
      <x:c r="C1855" s="32" t="n">
        <x:v>-0.0438538552</x:v>
      </x:c>
      <x:c r="D1855" s="32" t="n">
        <x:v>-0.051836625</x:v>
      </x:c>
      <x:c r="E1855" s="32" t="n">
        <x:v>0.098383883</x:v>
      </x:c>
      <x:c r="F1855" s="32" t="n">
        <x:v>0.0532489421</x:v>
      </x:c>
      <x:c r="G1855" s="32" t="n">
        <x:v>0.0093950869</x:v>
      </x:c>
      <x:c r="H1855" s="32" t="n">
        <x:v>-0.0424415381</x:v>
      </x:c>
      <x:c r="I1855" s="32" t="n">
        <x:v>0.0562420602</x:v>
      </x:c>
      <x:c r="J1855" s="32" t="n">
        <x:v>0.0433816449</x:v>
      </x:c>
      <x:c r="K1855" s="32" t="n">
        <x:v>0.0035244716</x:v>
      </x:c>
      <x:c r="L1855" s="32" t="n">
        <x:v>0.1587648895</x:v>
      </x:c>
      <x:c r="M1855" s="32" t="n">
        <x:v>-0.0165741326</x:v>
      </x:c>
      <x:c r="N1855" s="32" t="n">
        <x:v>-0.0643859775</x:v>
      </x:c>
      <x:c r="O1855" s="32" t="n">
        <x:v>-0.0706043189</x:v>
      </x:c>
      <x:c r="P1855" s="32" t="n">
        <x:v>-0.0042054733</x:v>
      </x:c>
      <x:c r="Q1855" s="32" t="n">
        <x:v>0.031</x:v>
      </x:c>
      <x:c r="R1855" s="32" t="n">
        <x:v>59.5661009608</x:v>
      </x:c>
      <x:c r="S1855" s="32" t="n">
        <x:v>0.03</x:v>
      </x:c>
      <x:c r="T1855" s="32" t="n">
        <x:v>0.0223567315</x:v>
      </x:c>
      <x:c r="U1855" s="32" t="n">
        <x:v>0.0238</x:v>
      </x:c>
      <x:c r="V1855" s="34" t="n">
        <x:v>3019722695.4043193</x:v>
      </x:c>
      <x:c r="W1855" s="34" t="n">
        <x:v>12807146183.260487</x:v>
      </x:c>
    </x:row>
    <x:row r="1856">
      <x:c r="A1856" s="14" t="n">
        <x:v>45917</x:v>
      </x:c>
      <x:c r="B1856" s="32" t="n">
        <x:v>0.0126620397</x:v>
      </x:c>
      <x:c r="C1856" s="32" t="n">
        <x:v>0.0314778158</x:v>
      </x:c>
      <x:c r="D1856" s="32" t="n">
        <x:v>-0.0438538552</x:v>
      </x:c>
      <x:c r="E1856" s="32" t="n">
        <x:v>-0.051836625</x:v>
      </x:c>
      <x:c r="F1856" s="32" t="n">
        <x:v>0.0265843868</x:v>
      </x:c>
      <x:c r="G1856" s="32" t="n">
        <x:v>0.0577725574</x:v>
      </x:c>
      <x:c r="H1856" s="32" t="n">
        <x:v>0.0139187022</x:v>
      </x:c>
      <x:c r="I1856" s="32" t="n">
        <x:v>-0.0379179228</x:v>
      </x:c>
      <x:c r="J1856" s="32" t="n">
        <x:v>0.0532489421</x:v>
      </x:c>
      <x:c r="K1856" s="32" t="n">
        <x:v>0.0433816449</x:v>
      </x:c>
      <x:c r="L1856" s="32" t="n">
        <x:v>0.0035244716</x:v>
      </x:c>
      <x:c r="M1856" s="32" t="n">
        <x:v>-0.0404961496</x:v>
      </x:c>
      <x:c r="N1856" s="32" t="n">
        <x:v>-0.0165741326</x:v>
      </x:c>
      <x:c r="O1856" s="32" t="n">
        <x:v>-0.0643859775</x:v>
      </x:c>
      <x:c r="P1856" s="32" t="n">
        <x:v>-0.0706043189</x:v>
      </x:c>
      <x:c r="Q1856" s="32" t="n">
        <x:v>0.0272</x:v>
      </x:c>
      <x:c r="R1856" s="32" t="n">
        <x:v>60.7630960249</x:v>
      </x:c>
      <x:c r="S1856" s="32" t="n">
        <x:v>0.03</x:v>
      </x:c>
      <x:c r="T1856" s="32" t="n">
        <x:v>0.0224026793</x:v>
      </x:c>
      <x:c r="U1856" s="32" t="n">
        <x:v>0.023</x:v>
      </x:c>
      <x:c r="V1856" s="34" t="n">
        <x:v>3021775116.23555</x:v>
      </x:c>
      <x:c r="W1856" s="34" t="n">
        <x:v>12810668995.134987</x:v>
      </x:c>
    </x:row>
    <x:row r="1857">
      <x:c r="A1857" s="14" t="n">
        <x:v>45918</x:v>
      </x:c>
      <x:c r="B1857" s="32" t="n">
        <x:v>-0.0164339867</x:v>
      </x:c>
      <x:c r="C1857" s="32" t="n">
        <x:v>0.0126620397</x:v>
      </x:c>
      <x:c r="D1857" s="32" t="n">
        <x:v>0.0314778158</x:v>
      </x:c>
      <x:c r="E1857" s="32" t="n">
        <x:v>-0.0438538552</x:v>
      </x:c>
      <x:c r="F1857" s="32" t="n">
        <x:v>0.0105249158</x:v>
      </x:c>
      <x:c r="G1857" s="32" t="n">
        <x:v>0.0234766007</x:v>
      </x:c>
      <x:c r="H1857" s="32" t="n">
        <x:v>0.0546647713</x:v>
      </x:c>
      <x:c r="I1857" s="32" t="n">
        <x:v>0.0108109161</x:v>
      </x:c>
      <x:c r="J1857" s="32" t="n">
        <x:v>0.0265843868</x:v>
      </x:c>
      <x:c r="K1857" s="32" t="n">
        <x:v>0.0532489421</x:v>
      </x:c>
      <x:c r="L1857" s="32" t="n">
        <x:v>0.0433816449</x:v>
      </x:c>
      <x:c r="M1857" s="32" t="n">
        <x:v>-0.0263668758</x:v>
      </x:c>
      <x:c r="N1857" s="32" t="n">
        <x:v>-0.0404961496</x:v>
      </x:c>
      <x:c r="O1857" s="32" t="n">
        <x:v>-0.0165741326</x:v>
      </x:c>
      <x:c r="P1857" s="32" t="n">
        <x:v>-0.0643859775</x:v>
      </x:c>
      <x:c r="Q1857" s="32" t="n">
        <x:v>0.018</x:v>
      </x:c>
      <x:c r="R1857" s="32" t="n">
        <x:v>58.3530935712</x:v>
      </x:c>
      <x:c r="S1857" s="32" t="n">
        <x:v>0.03</x:v>
      </x:c>
      <x:c r="T1857" s="32" t="n">
        <x:v>0.0217167736</x:v>
      </x:c>
      <x:c r="U1857" s="32" t="n">
        <x:v>0.0128</x:v>
      </x:c>
      <x:c r="V1857" s="34" t="n">
        <x:v>3020023802.238847</x:v>
      </x:c>
      <x:c r="W1857" s="34" t="n">
        <x:v>12806932858.608686</x:v>
      </x:c>
    </x:row>
    <x:row r="1858">
      <x:c r="A1858" s="14" t="n">
        <x:v>45919</x:v>
      </x:c>
      <x:c r="B1858" s="32" t="n">
        <x:v>-0.0583561212</x:v>
      </x:c>
      <x:c r="C1858" s="32" t="n">
        <x:v>-0.0164339867</x:v>
      </x:c>
      <x:c r="D1858" s="32" t="n">
        <x:v>0.0126620397</x:v>
      </x:c>
      <x:c r="E1858" s="32" t="n">
        <x:v>0.0314778158</x:v>
      </x:c>
      <x:c r="F1858" s="32" t="n">
        <x:v>0.015857331</x:v>
      </x:c>
      <x:c r="G1858" s="32" t="n">
        <x:v>-0.0002860003</x:v>
      </x:c>
      <x:c r="H1858" s="32" t="n">
        <x:v>0.0126656846</x:v>
      </x:c>
      <x:c r="I1858" s="32" t="n">
        <x:v>0.0438538552</x:v>
      </x:c>
      <x:c r="J1858" s="32" t="n">
        <x:v>0.0105249158</x:v>
      </x:c>
      <x:c r="K1858" s="32" t="n">
        <x:v>0.0265843868</x:v>
      </x:c>
      <x:c r="L1858" s="32" t="n">
        <x:v>0.0532489421</x:v>
      </x:c>
      <x:c r="M1858" s="32" t="n">
        <x:v>-0.0676237755</x:v>
      </x:c>
      <x:c r="N1858" s="32" t="n">
        <x:v>-0.0263668758</x:v>
      </x:c>
      <x:c r="O1858" s="32" t="n">
        <x:v>-0.0404961496</x:v>
      </x:c>
      <x:c r="P1858" s="32" t="n">
        <x:v>-0.0165741326</x:v>
      </x:c>
      <x:c r="Q1858" s="32" t="n">
        <x:v>0.004</x:v>
      </x:c>
      <x:c r="R1858" s="32" t="n">
        <x:v>50.9134137223</x:v>
      </x:c>
      <x:c r="S1858" s="32" t="n">
        <x:v>0.03</x:v>
      </x:c>
      <x:c r="T1858" s="32" t="n">
        <x:v>0.0221655755</x:v>
      </x:c>
      <x:c r="U1858" s="32" t="n">
        <x:v>0.028</x:v>
      </x:c>
      <x:c r="V1858" s="34" t="n">
        <x:v>3014882677.5330777</x:v>
      </x:c>
      <x:c r="W1858" s="34" t="n">
        <x:v>12800448557.177986</x:v>
      </x:c>
    </x:row>
    <x:row r="1859">
      <x:c r="A1859" s="14" t="n">
        <x:v>45920</x:v>
      </x:c>
      <x:c r="B1859" s="32" t="n">
        <x:v>-0.0040142095</x:v>
      </x:c>
      <x:c r="C1859" s="32" t="n">
        <x:v>-0.0583561212</x:v>
      </x:c>
      <x:c r="D1859" s="32" t="n">
        <x:v>-0.0164339867</x:v>
      </x:c>
      <x:c r="E1859" s="32" t="n">
        <x:v>0.0126620397</x:v>
      </x:c>
      <x:c r="F1859" s="32" t="n">
        <x:v>0.0180240102</x:v>
      </x:c>
      <x:c r="G1859" s="32" t="n">
        <x:v>-0.0409309804</x:v>
      </x:c>
      <x:c r="H1859" s="32" t="n">
        <x:v>-0.0570743117</x:v>
      </x:c>
      <x:c r="I1859" s="32" t="n">
        <x:v>-0.0441226268</x:v>
      </x:c>
      <x:c r="J1859" s="32" t="n">
        <x:v>0.015857331</x:v>
      </x:c>
      <x:c r="K1859" s="32" t="n">
        <x:v>0.0105249158</x:v>
      </x:c>
      <x:c r="L1859" s="32" t="n">
        <x:v>0.0265843868</x:v>
      </x:c>
      <x:c r="M1859" s="32" t="n">
        <x:v>-0.0080470877</x:v>
      </x:c>
      <x:c r="N1859" s="32" t="n">
        <x:v>-0.0676237755</x:v>
      </x:c>
      <x:c r="O1859" s="32" t="n">
        <x:v>-0.0263668758</x:v>
      </x:c>
      <x:c r="P1859" s="32" t="n">
        <x:v>-0.0404961496</x:v>
      </x:c>
      <x:c r="Q1859" s="32" t="n">
        <x:v>0.0026</x:v>
      </x:c>
      <x:c r="R1859" s="32" t="n">
        <x:v>50.4516085385</x:v>
      </x:c>
      <x:c r="S1859" s="32" t="n">
        <x:v>0.03</x:v>
      </x:c>
      <x:c r="T1859" s="32" t="n">
        <x:v>0.021189463</x:v>
      </x:c>
      <x:c r="U1859" s="32" t="n">
        <x:v>0.0085</x:v>
      </x:c>
      <x:c r="V1859" s="34" t="n">
        <x:v>3013601434.595252</x:v>
      </x:c>
      <x:c r="W1859" s="34" t="n">
        <x:v>12798537931.744387</x:v>
      </x:c>
    </x:row>
    <x:row r="1860">
      <x:c r="A1860" s="14" t="n">
        <x:v>45921</x:v>
      </x:c>
      <x:c r="B1860" s="32" t="n">
        <x:v>-0.0330270622</x:v>
      </x:c>
      <x:c r="C1860" s="32" t="n">
        <x:v>-0.0040142095</x:v>
      </x:c>
      <x:c r="D1860" s="32" t="n">
        <x:v>-0.0583561212</x:v>
      </x:c>
      <x:c r="E1860" s="32" t="n">
        <x:v>-0.0164339867</x:v>
      </x:c>
      <x:c r="F1860" s="32" t="n">
        <x:v>0.007093322</x:v>
      </x:c>
      <x:c r="G1860" s="32" t="n">
        <x:v>0.0030778725</x:v>
      </x:c>
      <x:c r="H1860" s="32" t="n">
        <x:v>-0.055877118</x:v>
      </x:c>
      <x:c r="I1860" s="32" t="n">
        <x:v>-0.0720204493</x:v>
      </x:c>
      <x:c r="J1860" s="32" t="n">
        <x:v>0.0180240102</x:v>
      </x:c>
      <x:c r="K1860" s="32" t="n">
        <x:v>0.015857331</x:v>
      </x:c>
      <x:c r="L1860" s="32" t="n">
        <x:v>0.0105249158</x:v>
      </x:c>
      <x:c r="M1860" s="32" t="n">
        <x:v>-0.0359206861</x:v>
      </x:c>
      <x:c r="N1860" s="32" t="n">
        <x:v>-0.0080470877</x:v>
      </x:c>
      <x:c r="O1860" s="32" t="n">
        <x:v>-0.0676237755</x:v>
      </x:c>
      <x:c r="P1860" s="32" t="n">
        <x:v>-0.0263668758</x:v>
      </x:c>
      <x:c r="Q1860" s="32" t="n">
        <x:v>-0.0123</x:v>
      </x:c>
      <x:c r="R1860" s="32" t="n">
        <x:v>46.7622361963</x:v>
      </x:c>
      <x:c r="S1860" s="32" t="n">
        <x:v>0.03</x:v>
      </x:c>
      <x:c r="T1860" s="32" t="n">
        <x:v>0.0206545013</x:v>
      </x:c>
      <x:c r="U1860" s="32" t="n">
        <x:v>0.0137</x:v>
      </x:c>
      <x:c r="V1860" s="34" t="n">
        <x:v>3011728524.475823</x:v>
      </x:c>
      <x:c r="W1860" s="34" t="n">
        <x:v>12796344866.048986</x:v>
      </x:c>
    </x:row>
    <x:row r="1861">
      <x:c r="A1861" s="14" t="n">
        <x:v>45922</x:v>
      </x:c>
      <x:c r="B1861" s="32" t="n">
        <x:v>-0.0592863747</x:v>
      </x:c>
      <x:c r="C1861" s="32" t="n">
        <x:v>-0.0330270622</x:v>
      </x:c>
      <x:c r="D1861" s="32" t="n">
        <x:v>-0.0040142095</x:v>
      </x:c>
      <x:c r="E1861" s="32" t="n">
        <x:v>-0.0583561212</x:v>
      </x:c>
      <x:c r="F1861" s="32" t="n">
        <x:v>0.0041487214</x:v>
      </x:c>
      <x:c r="G1861" s="32" t="n">
        <x:v>-0.0285688869</x:v>
      </x:c>
      <x:c r="H1861" s="32" t="n">
        <x:v>-0.0325843363</x:v>
      </x:c>
      <x:c r="I1861" s="32" t="n">
        <x:v>-0.0915393269</x:v>
      </x:c>
      <x:c r="J1861" s="32" t="n">
        <x:v>0.007093322</x:v>
      </x:c>
      <x:c r="K1861" s="32" t="n">
        <x:v>0.0180240102</x:v>
      </x:c>
      <x:c r="L1861" s="32" t="n">
        <x:v>0.015857331</x:v>
      </x:c>
      <x:c r="M1861" s="32" t="n">
        <x:v>-0.1205049971</x:v>
      </x:c>
      <x:c r="N1861" s="32" t="n">
        <x:v>-0.0359206861</x:v>
      </x:c>
      <x:c r="O1861" s="32" t="n">
        <x:v>-0.0080470877</x:v>
      </x:c>
      <x:c r="P1861" s="32" t="n">
        <x:v>-0.0676237755</x:v>
      </x:c>
      <x:c r="Q1861" s="32" t="n">
        <x:v>-0.039</x:v>
      </x:c>
      <x:c r="R1861" s="32" t="n">
        <x:v>41.2000773081</x:v>
      </x:c>
      <x:c r="S1861" s="32" t="n">
        <x:v>0.03</x:v>
      </x:c>
      <x:c r="T1861" s="32" t="n">
        <x:v>0.0218077512</x:v>
      </x:c>
      <x:c r="U1861" s="32" t="n">
        <x:v>0.0368</x:v>
      </x:c>
      <x:c r="V1861" s="34" t="n">
        <x:v>3011442477.853231</x:v>
      </x:c>
      <x:c r="W1861" s="34" t="n">
        <x:v>12790496801.764887</x:v>
      </x:c>
    </x:row>
    <x:row r="1862">
      <x:c r="A1862" s="14" t="n">
        <x:v>45923</x:v>
      </x:c>
      <x:c r="B1862" s="32" t="n">
        <x:v>-0.0195312016</x:v>
      </x:c>
      <x:c r="C1862" s="32" t="n">
        <x:v>-0.0592863747</x:v>
      </x:c>
      <x:c r="D1862" s="32" t="n">
        <x:v>-0.0330270622</x:v>
      </x:c>
      <x:c r="E1862" s="32" t="n">
        <x:v>-0.0040142095</x:v>
      </x:c>
      <x:c r="F1862" s="32" t="n">
        <x:v>0.0097858044</x:v>
      </x:c>
      <x:c r="G1862" s="32" t="n">
        <x:v>-0.0488221442</x:v>
      </x:c>
      <x:c r="H1862" s="32" t="n">
        <x:v>-0.0815397526</x:v>
      </x:c>
      <x:c r="I1862" s="32" t="n">
        <x:v>-0.085555202</x:v>
      </x:c>
      <x:c r="J1862" s="32" t="n">
        <x:v>0.0041487214</x:v>
      </x:c>
      <x:c r="K1862" s="32" t="n">
        <x:v>0.007093322</x:v>
      </x:c>
      <x:c r="L1862" s="32" t="n">
        <x:v>0.0180240102</x:v>
      </x:c>
      <x:c r="M1862" s="32" t="n">
        <x:v>-0.0281999429</x:v>
      </x:c>
      <x:c r="N1862" s="32" t="n">
        <x:v>-0.1205049971</x:v>
      </x:c>
      <x:c r="O1862" s="32" t="n">
        <x:v>-0.0359206861</x:v>
      </x:c>
      <x:c r="P1862" s="32" t="n">
        <x:v>-0.0080470877</x:v>
      </x:c>
      <x:c r="Q1862" s="32" t="n">
        <x:v>-0.0792</x:v>
      </x:c>
      <x:c r="R1862" s="32" t="n">
        <x:v>39.5940068018</x:v>
      </x:c>
      <x:c r="S1862" s="32" t="n">
        <x:v>0.03</x:v>
      </x:c>
      <x:c r="T1862" s="32" t="n">
        <x:v>0.0210429118</x:v>
      </x:c>
      <x:c r="U1862" s="32" t="n">
        <x:v>0.0111</x:v>
      </x:c>
      <x:c r="V1862" s="34" t="n">
        <x:v>3009739734.5541005</x:v>
      </x:c>
      <x:c r="W1862" s="34" t="n">
        <x:v>12787589040.130987</x:v>
      </x:c>
    </x:row>
    <x:row r="1863">
      <x:c r="A1863" s="14" t="n">
        <x:v>45924</x:v>
      </x:c>
      <x:c r="B1863" s="32" t="n">
        <x:v>0.0120379786</x:v>
      </x:c>
      <x:c r="C1863" s="32" t="n">
        <x:v>-0.0195312016</x:v>
      </x:c>
      <x:c r="D1863" s="32" t="n">
        <x:v>-0.0592863747</x:v>
      </x:c>
      <x:c r="E1863" s="32" t="n">
        <x:v>-0.0330270622</x:v>
      </x:c>
      <x:c r="F1863" s="32" t="n">
        <x:v>0.0326670762</x:v>
      </x:c>
      <x:c r="G1863" s="32" t="n">
        <x:v>0.0128034094</x:v>
      </x:c>
      <x:c r="H1863" s="32" t="n">
        <x:v>-0.0458045392</x:v>
      </x:c>
      <x:c r="I1863" s="32" t="n">
        <x:v>-0.0785221476</x:v>
      </x:c>
      <x:c r="J1863" s="32" t="n">
        <x:v>0.0097858044</x:v>
      </x:c>
      <x:c r="K1863" s="32" t="n">
        <x:v>0.0041487214</x:v>
      </x:c>
      <x:c r="L1863" s="32" t="n">
        <x:v>0.007093322</x:v>
      </x:c>
      <x:c r="M1863" s="32" t="n">
        <x:v>-0.0121804186</x:v>
      </x:c>
      <x:c r="N1863" s="32" t="n">
        <x:v>-0.0281999429</x:v>
      </x:c>
      <x:c r="O1863" s="32" t="n">
        <x:v>-0.1205049971</x:v>
      </x:c>
      <x:c r="P1863" s="32" t="n">
        <x:v>-0.0359206861</x:v>
      </x:c>
      <x:c r="Q1863" s="32" t="n">
        <x:v>-0.0571</x:v>
      </x:c>
      <x:c r="R1863" s="32" t="n">
        <x:v>41.1120048627</x:v>
      </x:c>
      <x:c r="S1863" s="32" t="n">
        <x:v>0.03</x:v>
      </x:c>
      <x:c r="T1863" s="32" t="n">
        <x:v>0.020475561</x:v>
      </x:c>
      <x:c r="U1863" s="32" t="n">
        <x:v>0.0131</x:v>
      </x:c>
      <x:c r="V1863" s="34" t="n">
        <x:v>3009847767.1026073</x:v>
      </x:c>
      <x:c r="W1863" s="34" t="n">
        <x:v>12789610792.110188</x:v>
      </x:c>
    </x:row>
    <x:row r="1864">
      <x:c r="A1864" s="14" t="n">
        <x:v>45925</x:v>
      </x:c>
      <x:c r="B1864" s="32" t="n">
        <x:v>-0.0566155748</x:v>
      </x:c>
      <x:c r="C1864" s="32" t="n">
        <x:v>0.0120379786</x:v>
      </x:c>
      <x:c r="D1864" s="32" t="n">
        <x:v>-0.0195312016</x:v>
      </x:c>
      <x:c r="E1864" s="32" t="n">
        <x:v>-0.0592863747</x:v>
      </x:c>
      <x:c r="F1864" s="32" t="n">
        <x:v>0.0023894874</x:v>
      </x:c>
      <x:c r="G1864" s="32" t="n">
        <x:v>0.014423327</x:v>
      </x:c>
      <x:c r="H1864" s="32" t="n">
        <x:v>-0.0054403398</x:v>
      </x:c>
      <x:c r="I1864" s="32" t="n">
        <x:v>-0.0640482885</x:v>
      </x:c>
      <x:c r="J1864" s="32" t="n">
        <x:v>0.0326670762</x:v>
      </x:c>
      <x:c r="K1864" s="32" t="n">
        <x:v>0.0097858044</x:v>
      </x:c>
      <x:c r="L1864" s="32" t="n">
        <x:v>0.0041487214</x:v>
      </x:c>
      <x:c r="M1864" s="32" t="n">
        <x:v>-0.0671393028</x:v>
      </x:c>
      <x:c r="N1864" s="32" t="n">
        <x:v>-0.0121804186</x:v>
      </x:c>
      <x:c r="O1864" s="32" t="n">
        <x:v>-0.0281999429</x:v>
      </x:c>
      <x:c r="P1864" s="32" t="n">
        <x:v>-0.1205049971</x:v>
      </x:c>
      <x:c r="Q1864" s="32" t="n">
        <x:v>-0.0582</x:v>
      </x:c>
      <x:c r="R1864" s="32" t="n">
        <x:v>36.5605855763</x:v>
      </x:c>
      <x:c r="S1864" s="32" t="n">
        <x:v>0.03</x:v>
      </x:c>
      <x:c r="T1864" s="32" t="n">
        <x:v>0.0204201638</x:v>
      </x:c>
      <x:c r="U1864" s="32" t="n">
        <x:v>0.0197</x:v>
      </x:c>
      <x:c r="V1864" s="34" t="n">
        <x:v>3006784989.4623256</x:v>
      </x:c>
      <x:c r="W1864" s="34" t="n">
        <x:v>12785331592.144688</x:v>
      </x:c>
    </x:row>
    <x:row r="1865">
      <x:c r="A1865" s="14" t="n">
        <x:v>45926</x:v>
      </x:c>
      <x:c r="B1865" s="32" t="n">
        <x:v>0.0404167026</x:v>
      </x:c>
      <x:c r="C1865" s="32" t="n">
        <x:v>-0.0566155748</x:v>
      </x:c>
      <x:c r="D1865" s="32" t="n">
        <x:v>0.0120379786</x:v>
      </x:c>
      <x:c r="E1865" s="32" t="n">
        <x:v>-0.0195312016</x:v>
      </x:c>
      <x:c r="F1865" s="32" t="n">
        <x:v>0.0438697865</x:v>
      </x:c>
      <x:c r="G1865" s="32" t="n">
        <x:v>-0.0127258811</x:v>
      </x:c>
      <x:c r="H1865" s="32" t="n">
        <x:v>-0.0006920416</x:v>
      </x:c>
      <x:c r="I1865" s="32" t="n">
        <x:v>-0.0205557083</x:v>
      </x:c>
      <x:c r="J1865" s="32" t="n">
        <x:v>0.0023894874</x:v>
      </x:c>
      <x:c r="K1865" s="32" t="n">
        <x:v>0.0326670762</x:v>
      </x:c>
      <x:c r="L1865" s="32" t="n">
        <x:v>0.0097858044</x:v>
      </x:c>
      <x:c r="M1865" s="32" t="n">
        <x:v>-0.00725956</x:v>
      </x:c>
      <x:c r="N1865" s="32" t="n">
        <x:v>-0.0671393028</x:v>
      </x:c>
      <x:c r="O1865" s="32" t="n">
        <x:v>-0.0121804186</x:v>
      </x:c>
      <x:c r="P1865" s="32" t="n">
        <x:v>-0.0281999429</x:v>
      </x:c>
      <x:c r="Q1865" s="32" t="n">
        <x:v>-0.0575</x:v>
      </x:c>
      <x:c r="R1865" s="32" t="n">
        <x:v>41.4991846139</x:v>
      </x:c>
      <x:c r="S1865" s="32" t="n">
        <x:v>0.03</x:v>
      </x:c>
      <x:c r="T1865" s="32" t="n">
        <x:v>0.0199901521</x:v>
      </x:c>
      <x:c r="U1865" s="32" t="n">
        <x:v>0.0144</x:v>
      </x:c>
      <x:c r="V1865" s="34" t="n">
        <x:v>3009552573.8693395</x:v>
      </x:c>
      <x:c r="W1865" s="34" t="n">
        <x:v>12788598249.149687</x:v>
      </x:c>
    </x:row>
    <x:row r="1866">
      <x:c r="A1866" s="14" t="n">
        <x:v>45927</x:v>
      </x:c>
      <x:c r="B1866" s="32" t="n">
        <x:v>-0.0154064672</x:v>
      </x:c>
      <x:c r="C1866" s="32" t="n">
        <x:v>0.0404167026</x:v>
      </x:c>
      <x:c r="D1866" s="32" t="n">
        <x:v>-0.0566155748</x:v>
      </x:c>
      <x:c r="E1866" s="32" t="n">
        <x:v>0.0120379786</x:v>
      </x:c>
      <x:c r="F1866" s="32" t="n">
        <x:v>0.0041623369</x:v>
      </x:c>
      <x:c r="G1866" s="32" t="n">
        <x:v>0.0438697865</x:v>
      </x:c>
      <x:c r="H1866" s="32" t="n">
        <x:v>-0.0127258811</x:v>
      </x:c>
      <x:c r="I1866" s="32" t="n">
        <x:v>-0.0006920416</x:v>
      </x:c>
      <x:c r="J1866" s="32" t="n">
        <x:v>0.0438697865</x:v>
      </x:c>
      <x:c r="K1866" s="32" t="n">
        <x:v>0.0023894874</x:v>
      </x:c>
      <x:c r="L1866" s="32" t="n">
        <x:v>0.0326670762</x:v>
      </x:c>
      <x:c r="M1866" s="32" t="n">
        <x:v>-0.0185937649</x:v>
      </x:c>
      <x:c r="N1866" s="32" t="n">
        <x:v>-0.00725956</x:v>
      </x:c>
      <x:c r="O1866" s="32" t="n">
        <x:v>-0.0671393028</x:v>
      </x:c>
      <x:c r="P1866" s="32" t="n">
        <x:v>-0.0121804186</x:v>
      </x:c>
      <x:c r="Q1866" s="32" t="n">
        <x:v>-0.0663</x:v>
      </x:c>
      <x:c r="R1866" s="32" t="n">
        <x:v>40.1984566132</x:v>
      </x:c>
      <x:c r="S1866" s="32" t="n">
        <x:v>0.03</x:v>
      </x:c>
      <x:c r="T1866" s="32" t="n">
        <x:v>0.0190265698</x:v>
      </x:c>
      <x:c r="U1866" s="32" t="n">
        <x:v>0.0065</x:v>
      </x:c>
      <x:c r="V1866" s="34" t="n">
        <x:v>3008817094.134701</x:v>
      </x:c>
      <x:c r="W1866" s="34" t="n">
        <x:v>12787535889.532988</x:v>
      </x:c>
    </x:row>
    <x:row r="1867">
      <x:c r="A1867" s="14" t="n">
        <x:v>45928</x:v>
      </x:c>
      <x:c r="B1867" s="32" t="n">
        <x:v>0.0302368821</x:v>
      </x:c>
      <x:c r="C1867" s="32" t="n">
        <x:v>-0.0154064672</x:v>
      </x:c>
      <x:c r="D1867" s="32" t="n">
        <x:v>0.0404167026</x:v>
      </x:c>
      <x:c r="E1867" s="32" t="n">
        <x:v>-0.0566155748</x:v>
      </x:c>
      <x:c r="F1867" s="32" t="n">
        <x:v>0.0319360705</x:v>
      </x:c>
      <x:c r="G1867" s="32" t="n">
        <x:v>0.0172299231</x:v>
      </x:c>
      <x:c r="H1867" s="32" t="n">
        <x:v>0.0569373727</x:v>
      </x:c>
      <x:c r="I1867" s="32" t="n">
        <x:v>0.0003417051</x:v>
      </x:c>
      <x:c r="J1867" s="32" t="n">
        <x:v>0.0041623369</x:v>
      </x:c>
      <x:c r="K1867" s="32" t="n">
        <x:v>0.0438697865</x:v>
      </x:c>
      <x:c r="L1867" s="32" t="n">
        <x:v>0.0023894874</x:v>
      </x:c>
      <x:c r="M1867" s="32" t="n">
        <x:v>-0.023194617</x:v>
      </x:c>
      <x:c r="N1867" s="32" t="n">
        <x:v>-0.0185937649</x:v>
      </x:c>
      <x:c r="O1867" s="32" t="n">
        <x:v>-0.00725956</x:v>
      </x:c>
      <x:c r="P1867" s="32" t="n">
        <x:v>-0.0671393028</x:v>
      </x:c>
      <x:c r="Q1867" s="32" t="n">
        <x:v>-0.0519</x:v>
      </x:c>
      <x:c r="R1867" s="32" t="n">
        <x:v>43.9400039816</x:v>
      </x:c>
      <x:c r="S1867" s="32" t="n">
        <x:v>0.03</x:v>
      </x:c>
      <x:c r="T1867" s="32" t="n">
        <x:v>0.0187889577</x:v>
      </x:c>
      <x:c r="U1867" s="32" t="n">
        <x:v>0.0157</x:v>
      </x:c>
      <x:c r="V1867" s="34" t="n">
        <x:v>3010316955.040417</x:v>
      </x:c>
      <x:c r="W1867" s="34" t="n">
        <x:v>12789159876.858488</x:v>
      </x:c>
    </x:row>
    <x:row r="1868">
      <x:c r="A1868" s="14" t="n">
        <x:v>45929</x:v>
      </x:c>
      <x:c r="B1868" s="32" t="n">
        <x:v>-0.0048044018</x:v>
      </x:c>
      <x:c r="C1868" s="32" t="n">
        <x:v>0.0302368821</x:v>
      </x:c>
      <x:c r="D1868" s="32" t="n">
        <x:v>-0.0154064672</x:v>
      </x:c>
      <x:c r="E1868" s="32" t="n">
        <x:v>0.0404167026</x:v>
      </x:c>
      <x:c r="F1868" s="32" t="n">
        <x:v>0.014951009</x:v>
      </x:c>
      <x:c r="G1868" s="32" t="n">
        <x:v>0.0448350953</x:v>
      </x:c>
      <x:c r="H1868" s="32" t="n">
        <x:v>0.0301289479</x:v>
      </x:c>
      <x:c r="I1868" s="32" t="n">
        <x:v>0.0698363975</x:v>
      </x:c>
      <x:c r="J1868" s="32" t="n">
        <x:v>0.0319360705</x:v>
      </x:c>
      <x:c r="K1868" s="32" t="n">
        <x:v>0.0041623369</x:v>
      </x:c>
      <x:c r="L1868" s="32" t="n">
        <x:v>0.0438697865</x:v>
      </x:c>
      <x:c r="M1868" s="32" t="n">
        <x:v>-0.0277699205</x:v>
      </x:c>
      <x:c r="N1868" s="32" t="n">
        <x:v>-0.023194617</x:v>
      </x:c>
      <x:c r="O1868" s="32" t="n">
        <x:v>-0.0185937649</x:v>
      </x:c>
      <x:c r="P1868" s="32" t="n">
        <x:v>-0.00725956</x:v>
      </x:c>
      <x:c r="Q1868" s="32" t="n">
        <x:v>-0.0338</x:v>
      </x:c>
      <x:c r="R1868" s="32" t="n">
        <x:v>43.4686915562</x:v>
      </x:c>
      <x:c r="S1868" s="32" t="n">
        <x:v>0.03</x:v>
      </x:c>
      <x:c r="T1868" s="32" t="n">
        <x:v>0.0183326035</x:v>
      </x:c>
      <x:c r="U1868" s="32" t="n">
        <x:v>0.0124</x:v>
      </x:c>
      <x:c r="V1868" s="34" t="n">
        <x:v>3010465539.9711785</x:v>
      </x:c>
      <x:c r="W1868" s="34" t="n">
        <x:v>12786856810.431688</x:v>
      </x:c>
    </x:row>
    <x:row r="1869">
      <x:c r="A1869" s="14" t="n">
        <x:v>45930</x:v>
      </x:c>
      <x:c r="B1869" s="32" t="n">
        <x:v>-0.0062112001</x:v>
      </x:c>
      <x:c r="C1869" s="32" t="n">
        <x:v>-0.0048044018</x:v>
      </x:c>
      <x:c r="D1869" s="32" t="n">
        <x:v>0.0302368821</x:v>
      </x:c>
      <x:c r="E1869" s="32" t="n">
        <x:v>-0.0154064672</x:v>
      </x:c>
      <x:c r="F1869" s="32" t="n">
        <x:v>0.0048060511</x:v>
      </x:c>
      <x:c r="G1869" s="32" t="n">
        <x:v>-0.0003424071</x:v>
      </x:c>
      <x:c r="H1869" s="32" t="n">
        <x:v>0.0295416791</x:v>
      </x:c>
      <x:c r="I1869" s="32" t="n">
        <x:v>0.0148355317</x:v>
      </x:c>
      <x:c r="J1869" s="32" t="n">
        <x:v>0.014951009</x:v>
      </x:c>
      <x:c r="K1869" s="32" t="n">
        <x:v>0.0319360705</x:v>
      </x:c>
      <x:c r="L1869" s="32" t="n">
        <x:v>0.0041623369</x:v>
      </x:c>
      <x:c r="M1869" s="32" t="n">
        <x:v>-0.0389454585</x:v>
      </x:c>
      <x:c r="N1869" s="32" t="n">
        <x:v>-0.0277699205</x:v>
      </x:c>
      <x:c r="O1869" s="32" t="n">
        <x:v>-0.023194617</x:v>
      </x:c>
      <x:c r="P1869" s="32" t="n">
        <x:v>-0.0185937649</x:v>
      </x:c>
      <x:c r="Q1869" s="32" t="n">
        <x:v>-0.0343</x:v>
      </x:c>
      <x:c r="R1869" s="32" t="n">
        <x:v>42.8325527224</x:v>
      </x:c>
      <x:c r="S1869" s="32" t="n">
        <x:v>0.03</x:v>
      </x:c>
      <x:c r="T1869" s="32" t="n">
        <x:v>0.017915989</x:v>
      </x:c>
      <x:c r="U1869" s="32" t="n">
        <x:v>0.0125</x:v>
      </x:c>
      <x:c r="V1869" s="34" t="n">
        <x:v>3011244906.8749456</x:v>
      </x:c>
      <x:c r="W1869" s="34" t="n">
        <x:v>12785310447.527388</x:v>
      </x:c>
    </x:row>
    <x:row r="1870">
      <x:c r="A1870" s="14" t="n">
        <x:v>45931</x:v>
      </x:c>
      <x:c r="B1870" s="32" t="n">
        <x:v>0.0633696139</x:v>
      </x:c>
      <x:c r="C1870" s="32" t="n">
        <x:v>-0.0062112001</x:v>
      </x:c>
      <x:c r="D1870" s="32" t="n">
        <x:v>-0.0048044018</x:v>
      </x:c>
      <x:c r="E1870" s="32" t="n">
        <x:v>0.0302368821</x:v>
      </x:c>
      <x:c r="F1870" s="32" t="n">
        <x:v>0.0643222348</x:v>
      </x:c>
      <x:c r="G1870" s="32" t="n">
        <x:v>0.0588011717</x:v>
      </x:c>
      <x:c r="H1870" s="32" t="n">
        <x:v>0.0536527135</x:v>
      </x:c>
      <x:c r="I1870" s="32" t="n">
        <x:v>0.0835367997</x:v>
      </x:c>
      <x:c r="J1870" s="32" t="n">
        <x:v>0.0048060511</x:v>
      </x:c>
      <x:c r="K1870" s="32" t="n">
        <x:v>0.014951009</x:v>
      </x:c>
      <x:c r="L1870" s="32" t="n">
        <x:v>0.0319360705</x:v>
      </x:c>
      <x:c r="M1870" s="32" t="n">
        <x:v>-0.0125349831</x:v>
      </x:c>
      <x:c r="N1870" s="32" t="n">
        <x:v>-0.0389454585</x:v>
      </x:c>
      <x:c r="O1870" s="32" t="n">
        <x:v>-0.0277699205</x:v>
      </x:c>
      <x:c r="P1870" s="32" t="n">
        <x:v>-0.023194617</x:v>
      </x:c>
      <x:c r="Q1870" s="32" t="n">
        <x:v>-0.0049</x:v>
      </x:c>
      <x:c r="R1870" s="32" t="n">
        <x:v>50.949500589</x:v>
      </x:c>
      <x:c r="S1870" s="32" t="n">
        <x:v>0.03</x:v>
      </x:c>
      <x:c r="T1870" s="32" t="n">
        <x:v>0.0182648469</x:v>
      </x:c>
      <x:c r="U1870" s="32" t="n">
        <x:v>0.0228</x:v>
      </x:c>
      <x:c r="V1870" s="34" t="n">
        <x:v>3014651025.839411</x:v>
      </x:c>
      <x:c r="W1870" s="34" t="n">
        <x:v>12788840425.363287</x:v>
      </x:c>
    </x:row>
    <x:row r="1871">
      <x:c r="A1871" s="14" t="n">
        <x:v>45932</x:v>
      </x:c>
      <x:c r="B1871" s="32" t="n">
        <x:v>0.0977291314</x:v>
      </x:c>
      <x:c r="C1871" s="32" t="n">
        <x:v>0.0633696139</x:v>
      </x:c>
      <x:c r="D1871" s="32" t="n">
        <x:v>-0.0062112001</x:v>
      </x:c>
      <x:c r="E1871" s="32" t="n">
        <x:v>-0.0048044018</x:v>
      </x:c>
      <x:c r="F1871" s="32" t="n">
        <x:v>0.0976988921</x:v>
      </x:c>
      <x:c r="G1871" s="32" t="n">
        <x:v>0.1610472589</x:v>
      </x:c>
      <x:c r="H1871" s="32" t="n">
        <x:v>0.1555261959</x:v>
      </x:c>
      <x:c r="I1871" s="32" t="n">
        <x:v>0.1503777376</x:v>
      </x:c>
      <x:c r="J1871" s="32" t="n">
        <x:v>0.0643222348</x:v>
      </x:c>
      <x:c r="K1871" s="32" t="n">
        <x:v>0.0048060511</x:v>
      </x:c>
      <x:c r="L1871" s="32" t="n">
        <x:v>0.014951009</x:v>
      </x:c>
      <x:c r="M1871" s="32" t="n">
        <x:v>-0.0012999677</x:v>
      </x:c>
      <x:c r="N1871" s="32" t="n">
        <x:v>-0.0125349831</x:v>
      </x:c>
      <x:c r="O1871" s="32" t="n">
        <x:v>-0.0389454585</x:v>
      </x:c>
      <x:c r="P1871" s="32" t="n">
        <x:v>-0.0277699205</x:v>
      </x:c>
      <x:c r="Q1871" s="32" t="n">
        <x:v>0.0447</x:v>
      </x:c>
      <x:c r="R1871" s="32" t="n">
        <x:v>60.936317719</x:v>
      </x:c>
      <x:c r="S1871" s="32" t="n">
        <x:v>0.03</x:v>
      </x:c>
      <x:c r="T1871" s="32" t="n">
        <x:v>0.0192459293</x:v>
      </x:c>
      <x:c r="U1871" s="32" t="n">
        <x:v>0.032</x:v>
      </x:c>
      <x:c r="V1871" s="34" t="n">
        <x:v>3020465968.2677526</x:v>
      </x:c>
      <x:c r="W1871" s="34" t="n">
        <x:v>12794691939.756586</x:v>
      </x:c>
    </x:row>
    <x:row r="1872">
      <x:c r="A1872" s="14" t="n">
        <x:v>45933</x:v>
      </x:c>
      <x:c r="B1872" s="32" t="n">
        <x:v>0.0172342516</x:v>
      </x:c>
      <x:c r="C1872" s="32" t="n">
        <x:v>0.0977291314</x:v>
      </x:c>
      <x:c r="D1872" s="32" t="n">
        <x:v>0.0633696139</x:v>
      </x:c>
      <x:c r="E1872" s="32" t="n">
        <x:v>-0.0062112001</x:v>
      </x:c>
      <x:c r="F1872" s="32" t="n">
        <x:v>0.0406923838</x:v>
      </x:c>
      <x:c r="G1872" s="32" t="n">
        <x:v>0.1383912758</x:v>
      </x:c>
      <x:c r="H1872" s="32" t="n">
        <x:v>0.2017396427</x:v>
      </x:c>
      <x:c r="I1872" s="32" t="n">
        <x:v>0.1962185796</x:v>
      </x:c>
      <x:c r="J1872" s="32" t="n">
        <x:v>0.0976988921</x:v>
      </x:c>
      <x:c r="K1872" s="32" t="n">
        <x:v>0.0643222348</x:v>
      </x:c>
      <x:c r="L1872" s="32" t="n">
        <x:v>0.0048060511</x:v>
      </x:c>
      <x:c r="M1872" s="32" t="n">
        <x:v>-0.026262327</x:v>
      </x:c>
      <x:c r="N1872" s="32" t="n">
        <x:v>-0.0012999677</x:v>
      </x:c>
      <x:c r="O1872" s="32" t="n">
        <x:v>-0.0125349831</x:v>
      </x:c>
      <x:c r="P1872" s="32" t="n">
        <x:v>-0.0389454585</x:v>
      </x:c>
      <x:c r="Q1872" s="32" t="n">
        <x:v>0.0563</x:v>
      </x:c>
      <x:c r="R1872" s="32" t="n">
        <x:v>62.4726364682</x:v>
      </x:c>
      <x:c r="S1872" s="32" t="n">
        <x:v>0.03</x:v>
      </x:c>
      <x:c r="T1872" s="32" t="n">
        <x:v>0.0195069343</x:v>
      </x:c>
      <x:c r="U1872" s="32" t="n">
        <x:v>0.0229</x:v>
      </x:c>
      <x:c r="V1872" s="34" t="n">
        <x:v>3022697984.9448037</x:v>
      </x:c>
      <x:c r="W1872" s="34" t="n">
        <x:v>12802805143.233486</x:v>
      </x:c>
    </x:row>
    <x:row r="1873">
      <x:c r="A1873" s="14" t="n">
        <x:v>45934</x:v>
      </x:c>
      <x:c r="B1873" s="32" t="n">
        <x:v>-0.0178237005</x:v>
      </x:c>
      <x:c r="C1873" s="32" t="n">
        <x:v>0.0172342516</x:v>
      </x:c>
      <x:c r="D1873" s="32" t="n">
        <x:v>0.0977291314</x:v>
      </x:c>
      <x:c r="E1873" s="32" t="n">
        <x:v>0.0633696139</x:v>
      </x:c>
      <x:c r="F1873" s="32" t="n">
        <x:v>0.0197742509</x:v>
      </x:c>
      <x:c r="G1873" s="32" t="n">
        <x:v>0.0372929471</x:v>
      </x:c>
      <x:c r="H1873" s="32" t="n">
        <x:v>0.1349918391</x:v>
      </x:c>
      <x:c r="I1873" s="32" t="n">
        <x:v>0.1983402059</x:v>
      </x:c>
      <x:c r="J1873" s="32" t="n">
        <x:v>0.0406923838</x:v>
      </x:c>
      <x:c r="K1873" s="32" t="n">
        <x:v>0.0976988921</x:v>
      </x:c>
      <x:c r="L1873" s="32" t="n">
        <x:v>0.0643222348</x:v>
      </x:c>
      <x:c r="M1873" s="32" t="n">
        <x:v>-0.04954298</x:v>
      </x:c>
      <x:c r="N1873" s="32" t="n">
        <x:v>-0.026262327</x:v>
      </x:c>
      <x:c r="O1873" s="32" t="n">
        <x:v>-0.0012999677</x:v>
      </x:c>
      <x:c r="P1873" s="32" t="n">
        <x:v>-0.0125349831</x:v>
      </x:c>
      <x:c r="Q1873" s="32" t="n">
        <x:v>0.0467</x:v>
      </x:c>
      <x:c r="R1873" s="32" t="n">
        <x:v>59.8517540292</x:v>
      </x:c>
      <x:c r="S1873" s="32" t="n">
        <x:v>0.03</x:v>
      </x:c>
      <x:c r="T1873" s="32" t="n">
        <x:v>0.0197992962</x:v>
      </x:c>
      <x:c r="U1873" s="32" t="n">
        <x:v>0.0236</x:v>
      </x:c>
      <x:c r="V1873" s="34" t="n">
        <x:v>3022288273.422529</x:v>
      </x:c>
      <x:c r="W1873" s="34" t="n">
        <x:v>12799351860.402885</x:v>
      </x:c>
    </x:row>
    <x:row r="1874">
      <x:c r="A1874" s="14" t="n">
        <x:v>45935</x:v>
      </x:c>
      <x:c r="B1874" s="32" t="n">
        <x:v>-0.0193487209</x:v>
      </x:c>
      <x:c r="C1874" s="32" t="n">
        <x:v>-0.0178237005</x:v>
      </x:c>
      <x:c r="D1874" s="32" t="n">
        <x:v>0.0172342516</x:v>
      </x:c>
      <x:c r="E1874" s="32" t="n">
        <x:v>0.0977291314</x:v>
      </x:c>
      <x:c r="F1874" s="32" t="n">
        <x:v>0.0553228894</x:v>
      </x:c>
      <x:c r="G1874" s="32" t="n">
        <x:v>0.037214918</x:v>
      </x:c>
      <x:c r="H1874" s="32" t="n">
        <x:v>0.0547336142</x:v>
      </x:c>
      <x:c r="I1874" s="32" t="n">
        <x:v>0.1524325062</x:v>
      </x:c>
      <x:c r="J1874" s="32" t="n">
        <x:v>0.0197742509</x:v>
      </x:c>
      <x:c r="K1874" s="32" t="n">
        <x:v>0.0406923838</x:v>
      </x:c>
      <x:c r="L1874" s="32" t="n">
        <x:v>0.0976988921</x:v>
      </x:c>
      <x:c r="M1874" s="32" t="n">
        <x:v>-0.0235585668</x:v>
      </x:c>
      <x:c r="N1874" s="32" t="n">
        <x:v>-0.04954298</x:v>
      </x:c>
      <x:c r="O1874" s="32" t="n">
        <x:v>-0.026262327</x:v>
      </x:c>
      <x:c r="P1874" s="32" t="n">
        <x:v>-0.0012999677</x:v>
      </x:c>
      <x:c r="Q1874" s="32" t="n">
        <x:v>0.0563</x:v>
      </x:c>
      <x:c r="R1874" s="32" t="n">
        <x:v>57.1027043505</x:v>
      </x:c>
      <x:c r="S1874" s="32" t="n">
        <x:v>0.03</x:v>
      </x:c>
      <x:c r="T1874" s="32" t="n">
        <x:v>0.0203279179</x:v>
      </x:c>
      <x:c r="U1874" s="32" t="n">
        <x:v>0.0272</x:v>
      </x:c>
      <x:c r="V1874" s="34" t="n">
        <x:v>3017837726.5701838</x:v>
      </x:c>
      <x:c r="W1874" s="34" t="n">
        <x:v>12794430930.549885</x:v>
      </x:c>
    </x:row>
    <x:row r="1875">
      <x:c r="A1875" s="14" t="n">
        <x:v>45936</x:v>
      </x:c>
      <x:c r="B1875" s="32" t="n">
        <x:v>0.027569554</x:v>
      </x:c>
      <x:c r="C1875" s="32" t="n">
        <x:v>-0.0193487209</x:v>
      </x:c>
      <x:c r="D1875" s="32" t="n">
        <x:v>-0.0178237005</x:v>
      </x:c>
      <x:c r="E1875" s="32" t="n">
        <x:v>0.0172342516</x:v>
      </x:c>
      <x:c r="F1875" s="32" t="n">
        <x:v>0.052659138</x:v>
      </x:c>
      <x:c r="G1875" s="32" t="n">
        <x:v>0.0336166108</x:v>
      </x:c>
      <x:c r="H1875" s="32" t="n">
        <x:v>0.0155086394</x:v>
      </x:c>
      <x:c r="I1875" s="32" t="n">
        <x:v>0.0330273356</x:v>
      </x:c>
      <x:c r="J1875" s="32" t="n">
        <x:v>0.0553228894</x:v>
      </x:c>
      <x:c r="K1875" s="32" t="n">
        <x:v>0.0197742509</x:v>
      </x:c>
      <x:c r="L1875" s="32" t="n">
        <x:v>0.0406923838</x:v>
      </x:c>
      <x:c r="M1875" s="32" t="n">
        <x:v>-0.0060259297</x:v>
      </x:c>
      <x:c r="N1875" s="32" t="n">
        <x:v>-0.0235585668</x:v>
      </x:c>
      <x:c r="O1875" s="32" t="n">
        <x:v>-0.04954298</x:v>
      </x:c>
      <x:c r="P1875" s="32" t="n">
        <x:v>-0.026262327</x:v>
      </x:c>
      <x:c r="Q1875" s="32" t="n">
        <x:v>0.0542</x:v>
      </x:c>
      <x:c r="R1875" s="32" t="n">
        <x:v>59.9379649795</x:v>
      </x:c>
      <x:c r="S1875" s="32" t="n">
        <x:v>0.03</x:v>
      </x:c>
      <x:c r="T1875" s="32" t="n">
        <x:v>0.0203044952</x:v>
      </x:c>
      <x:c r="U1875" s="32" t="n">
        <x:v>0.02</x:v>
      </x:c>
      <x:c r="V1875" s="34" t="n">
        <x:v>3018184009.63221</x:v>
      </x:c>
      <x:c r="W1875" s="34" t="n">
        <x:v>12797578958.386484</x:v>
      </x:c>
    </x:row>
    <x:row r="1876">
      <x:c r="A1876" s="14" t="n">
        <x:v>45937</x:v>
      </x:c>
      <x:c r="B1876" s="32" t="n">
        <x:v>-0.0605697988</x:v>
      </x:c>
      <x:c r="C1876" s="32" t="n">
        <x:v>0.027569554</x:v>
      </x:c>
      <x:c r="D1876" s="32" t="n">
        <x:v>-0.0193487209</x:v>
      </x:c>
      <x:c r="E1876" s="32" t="n">
        <x:v>-0.0178237005</x:v>
      </x:c>
      <x:c r="F1876" s="32" t="n">
        <x:v>0.009023493</x:v>
      </x:c>
      <x:c r="G1876" s="32" t="n">
        <x:v>0.0359920855</x:v>
      </x:c>
      <x:c r="H1876" s="32" t="n">
        <x:v>0.0169495583</x:v>
      </x:c>
      <x:c r="I1876" s="32" t="n">
        <x:v>-0.0011584131</x:v>
      </x:c>
      <x:c r="J1876" s="32" t="n">
        <x:v>0.052659138</x:v>
      </x:c>
      <x:c r="K1876" s="32" t="n">
        <x:v>0.0553228894</x:v>
      </x:c>
      <x:c r="L1876" s="32" t="n">
        <x:v>0.0197742509</x:v>
      </x:c>
      <x:c r="M1876" s="32" t="n">
        <x:v>-0.0680534632</x:v>
      </x:c>
      <x:c r="N1876" s="32" t="n">
        <x:v>-0.0060259297</x:v>
      </x:c>
      <x:c r="O1876" s="32" t="n">
        <x:v>-0.0235585668</x:v>
      </x:c>
      <x:c r="P1876" s="32" t="n">
        <x:v>-0.04954298</x:v>
      </x:c>
      <x:c r="Q1876" s="32" t="n">
        <x:v>0.0385</x:v>
      </x:c>
      <x:c r="R1876" s="32" t="n">
        <x:v>51.9466474157</x:v>
      </x:c>
      <x:c r="S1876" s="32" t="n">
        <x:v>0.03</x:v>
      </x:c>
      <x:c r="T1876" s="32" t="n">
        <x:v>0.0206827455</x:v>
      </x:c>
      <x:c r="U1876" s="32" t="n">
        <x:v>0.0256</x:v>
      </x:c>
      <x:c r="V1876" s="34" t="n">
        <x:v>3014854741.352291</x:v>
      </x:c>
      <x:c r="W1876" s="34" t="n">
        <x:v>12793481397.426584</x:v>
      </x:c>
    </x:row>
    <x:row r="1877">
      <x:c r="A1877" s="14" t="n">
        <x:v>45938</x:v>
      </x:c>
      <x:c r="B1877" s="32" t="n">
        <x:v>0.0086607408</x:v>
      </x:c>
      <x:c r="C1877" s="32" t="n">
        <x:v>-0.0605697988</x:v>
      </x:c>
      <x:c r="D1877" s="32" t="n">
        <x:v>0.027569554</x:v>
      </x:c>
      <x:c r="E1877" s="32" t="n">
        <x:v>-0.0193487209</x:v>
      </x:c>
      <x:c r="F1877" s="32" t="n">
        <x:v>0.033290599</x:v>
      </x:c>
      <x:c r="G1877" s="32" t="n">
        <x:v>-0.0269685925</x:v>
      </x:c>
      <x:c r="H1877" s="32" t="n">
        <x:v>0</x:v>
      </x:c>
      <x:c r="I1877" s="32" t="n">
        <x:v>-0.0190425272</x:v>
      </x:c>
      <x:c r="J1877" s="32" t="n">
        <x:v>0.009023493</x:v>
      </x:c>
      <x:c r="K1877" s="32" t="n">
        <x:v>0.052659138</x:v>
      </x:c>
      <x:c r="L1877" s="32" t="n">
        <x:v>0.0553228894</x:v>
      </x:c>
      <x:c r="M1877" s="32" t="n">
        <x:v>-0.0125001628</x:v>
      </x:c>
      <x:c r="N1877" s="32" t="n">
        <x:v>-0.0680534632</x:v>
      </x:c>
      <x:c r="O1877" s="32" t="n">
        <x:v>-0.0060259297</x:v>
      </x:c>
      <x:c r="P1877" s="32" t="n">
        <x:v>-0.0235585668</x:v>
      </x:c>
      <x:c r="Q1877" s="32" t="n">
        <x:v>0.0326</x:v>
      </x:c>
      <x:c r="R1877" s="32" t="n">
        <x:v>52.888940331</x:v>
      </x:c>
      <x:c r="S1877" s="32" t="n">
        <x:v>0.03</x:v>
      </x:c>
      <x:c r="T1877" s="32" t="n">
        <x:v>0.0202696923</x:v>
      </x:c>
      <x:c r="U1877" s="32" t="n">
        <x:v>0.0149</x:v>
      </x:c>
      <x:c r="V1877" s="34" t="n">
        <x:v>3014561320.5947576</x:v>
      </x:c>
      <x:c r="W1877" s="34" t="n">
        <x:v>12796396043.618084</x:v>
      </x:c>
    </x:row>
    <x:row r="1878">
      <x:c r="A1878" s="14" t="n">
        <x:v>45939</x:v>
      </x:c>
      <x:c r="B1878" s="32" t="n">
        <x:v>-0.0145806833</x:v>
      </x:c>
      <x:c r="C1878" s="32" t="n">
        <x:v>0.0086607408</x:v>
      </x:c>
      <x:c r="D1878" s="32" t="n">
        <x:v>-0.0605697988</x:v>
      </x:c>
      <x:c r="E1878" s="32" t="n">
        <x:v>0.027569554</x:v>
      </x:c>
      <x:c r="F1878" s="32" t="n">
        <x:v>0.000923219</x:v>
      </x:c>
      <x:c r="G1878" s="32" t="n">
        <x:v>0.0095812818</x:v>
      </x:c>
      <x:c r="H1878" s="32" t="n">
        <x:v>-0.0506779098</x:v>
      </x:c>
      <x:c r="I1878" s="32" t="n">
        <x:v>-0.0237093173</x:v>
      </x:c>
      <x:c r="J1878" s="32" t="n">
        <x:v>0.033290599</x:v>
      </x:c>
      <x:c r="K1878" s="32" t="n">
        <x:v>0.009023493</x:v>
      </x:c>
      <x:c r="L1878" s="32" t="n">
        <x:v>0.052659138</x:v>
      </x:c>
      <x:c r="M1878" s="32" t="n">
        <x:v>-0.0560361808</x:v>
      </x:c>
      <x:c r="N1878" s="32" t="n">
        <x:v>-0.0125001628</x:v>
      </x:c>
      <x:c r="O1878" s="32" t="n">
        <x:v>-0.0680534632</x:v>
      </x:c>
      <x:c r="P1878" s="32" t="n">
        <x:v>-0.0060259297</x:v>
      </x:c>
      <x:c r="Q1878" s="32" t="n">
        <x:v>0.0293</x:v>
      </x:c>
      <x:c r="R1878" s="32" t="n">
        <x:v>51.0783362872</x:v>
      </x:c>
      <x:c r="S1878" s="32" t="n">
        <x:v>0.03</x:v>
      </x:c>
      <x:c r="T1878" s="32" t="n">
        <x:v>0.0201075714</x:v>
      </x:c>
      <x:c r="U1878" s="32" t="n">
        <x:v>0.018</x:v>
      </x:c>
      <x:c r="V1878" s="34" t="n">
        <x:v>3015868545.9091744</x:v>
      </x:c>
      <x:c r="W1878" s="34" t="n">
        <x:v>12793379369.815584</x:v>
      </x:c>
    </x:row>
    <x:row r="1879">
      <x:c r="A1879" s="14" t="n">
        <x:v>45940</x:v>
      </x:c>
      <x:c r="B1879" s="32" t="n">
        <x:v>-0.3151389187</x:v>
      </x:c>
      <x:c r="C1879" s="32" t="n">
        <x:v>-0.0145806833</x:v>
      </x:c>
      <x:c r="D1879" s="32" t="n">
        <x:v>0.0086607408</x:v>
      </x:c>
      <x:c r="E1879" s="32" t="n">
        <x:v>-0.0605697988</x:v>
      </x:c>
      <x:c r="F1879" s="32" t="n">
        <x:v>0.0460657928</x:v>
      </x:c>
      <x:c r="G1879" s="32" t="n">
        <x:v>0.0321142411</x:v>
      </x:c>
      <x:c r="H1879" s="32" t="n">
        <x:v>0.0407723038</x:v>
      </x:c>
      <x:c r="I1879" s="32" t="n">
        <x:v>-0.0194868877</x:v>
      </x:c>
      <x:c r="J1879" s="32" t="n">
        <x:v>0.000923219</x:v>
      </x:c>
      <x:c r="K1879" s="32" t="n">
        <x:v>0.033290599</x:v>
      </x:c>
      <x:c r="L1879" s="32" t="n">
        <x:v>0.009023493</x:v>
      </x:c>
      <x:c r="M1879" s="32" t="n">
        <x:v>-1.929805744</x:v>
      </x:c>
      <x:c r="N1879" s="32" t="n">
        <x:v>-0.0560361808</x:v>
      </x:c>
      <x:c r="O1879" s="32" t="n">
        <x:v>-0.0125001628</x:v>
      </x:c>
      <x:c r="P1879" s="32" t="n">
        <x:v>-0.0680534632</x:v>
      </x:c>
      <x:c r="Q1879" s="32" t="n">
        <x:v>-0.0554</x:v>
      </x:c>
      <x:c r="R1879" s="32" t="n">
        <x:v>30.4306106543</x:v>
      </x:c>
      <x:c r="S1879" s="32" t="n">
        <x:v>0.03</x:v>
      </x:c>
      <x:c r="T1879" s="32" t="n">
        <x:v>0.0393070306</x:v>
      </x:c>
      <x:c r="U1879" s="32" t="n">
        <x:v>0.2889</x:v>
      </x:c>
      <x:c r="V1879" s="34" t="n">
        <x:v>3021002045.977744</x:v>
      </x:c>
      <x:c r="W1879" s="34" t="n">
        <x:v>12775952011.768467</x:v>
      </x:c>
    </x:row>
    <x:row r="1880">
      <x:c r="A1880" s="14" t="n">
        <x:v>45941</x:v>
      </x:c>
      <x:c r="B1880" s="32" t="n">
        <x:v>0.0123432084</x:v>
      </x:c>
      <x:c r="C1880" s="32" t="n">
        <x:v>-0.3151389187</x:v>
      </x:c>
      <x:c r="D1880" s="32" t="n">
        <x:v>-0.0145806833</x:v>
      </x:c>
      <x:c r="E1880" s="32" t="n">
        <x:v>0.0086607408</x:v>
      </x:c>
      <x:c r="F1880" s="32" t="n">
        <x:v>0.0767703561</x:v>
      </x:c>
      <x:c r="G1880" s="32" t="n">
        <x:v>-0.2410201545</x:v>
      </x:c>
      <x:c r="H1880" s="32" t="n">
        <x:v>-0.2549717061</x:v>
      </x:c>
      <x:c r="I1880" s="32" t="n">
        <x:v>-0.2463136434</x:v>
      </x:c>
      <x:c r="J1880" s="32" t="n">
        <x:v>0.0460657928</x:v>
      </x:c>
      <x:c r="K1880" s="32" t="n">
        <x:v>0.000923219</x:v>
      </x:c>
      <x:c r="L1880" s="32" t="n">
        <x:v>0.033290599</x:v>
      </x:c>
      <x:c r="M1880" s="32" t="n">
        <x:v>-0.0322608622</x:v>
      </x:c>
      <x:c r="N1880" s="32" t="n">
        <x:v>-1.929805744</x:v>
      </x:c>
      <x:c r="O1880" s="32" t="n">
        <x:v>-0.0560361808</x:v>
      </x:c>
      <x:c r="P1880" s="32" t="n">
        <x:v>-0.0125001628</x:v>
      </x:c>
      <x:c r="Q1880" s="32" t="n">
        <x:v>-0.0714</x:v>
      </x:c>
      <x:c r="R1880" s="32" t="n">
        <x:v>31.4313651607</x:v>
      </x:c>
      <x:c r="S1880" s="32" t="n">
        <x:v>0.03</x:v>
      </x:c>
      <x:c r="T1880" s="32" t="n">
        <x:v>0.0383565284</x:v>
      </x:c>
      <x:c r="U1880" s="32" t="n">
        <x:v>0.026</x:v>
      </x:c>
      <x:c r="V1880" s="34" t="n">
        <x:v>3019510274.8076563</x:v>
      </x:c>
      <x:c r="W1880" s="34" t="n">
        <x:v>12784383761.860268</x:v>
      </x:c>
    </x:row>
    <x:row r="1881">
      <x:c r="A1881" s="14" t="n">
        <x:v>45942</x:v>
      </x:c>
      <x:c r="B1881" s="32" t="n">
        <x:v>0.1108025338</x:v>
      </x:c>
      <x:c r="C1881" s="32" t="n">
        <x:v>0.0123432084</x:v>
      </x:c>
      <x:c r="D1881" s="32" t="n">
        <x:v>-0.3151389187</x:v>
      </x:c>
      <x:c r="E1881" s="32" t="n">
        <x:v>-0.0145806833</x:v>
      </x:c>
      <x:c r="F1881" s="32" t="n">
        <x:v>0.1287631717</x:v>
      </x:c>
      <x:c r="G1881" s="32" t="n">
        <x:v>0.1432438336</x:v>
      </x:c>
      <x:c r="H1881" s="32" t="n">
        <x:v>-0.174546677</x:v>
      </x:c>
      <x:c r="I1881" s="32" t="n">
        <x:v>-0.1884982287</x:v>
      </x:c>
      <x:c r="J1881" s="32" t="n">
        <x:v>0.0767703561</x:v>
      </x:c>
      <x:c r="K1881" s="32" t="n">
        <x:v>0.0460657928</x:v>
      </x:c>
      <x:c r="L1881" s="32" t="n">
        <x:v>0.000923219</x:v>
      </x:c>
      <x:c r="M1881" s="32" t="n">
        <x:v>-0.0269997116</x:v>
      </x:c>
      <x:c r="N1881" s="32" t="n">
        <x:v>-0.0322608622</x:v>
      </x:c>
      <x:c r="O1881" s="32" t="n">
        <x:v>-1.929805744</x:v>
      </x:c>
      <x:c r="P1881" s="32" t="n">
        <x:v>-0.0560361808</x:v>
      </x:c>
      <x:c r="Q1881" s="32" t="n">
        <x:v>-0.0753</x:v>
      </x:c>
      <x:c r="R1881" s="32" t="n">
        <x:v>40.2697011158</x:v>
      </x:c>
      <x:c r="S1881" s="32" t="n">
        <x:v>0.03</x:v>
      </x:c>
      <x:c r="T1881" s="32" t="n">
        <x:v>0.0383882049</x:v>
      </x:c>
      <x:c r="U1881" s="32" t="n">
        <x:v>0.0388</x:v>
      </x:c>
      <x:c r="V1881" s="34" t="n">
        <x:v>3022818895.667558</x:v>
      </x:c>
      <x:c r="W1881" s="34" t="n">
        <x:v>12788810468.390068</x:v>
      </x:c>
    </x:row>
    <x:row r="1882">
      <x:c r="A1882" s="14" t="n">
        <x:v>45943</x:v>
      </x:c>
      <x:c r="B1882" s="32" t="n">
        <x:v>0.0737021994</x:v>
      </x:c>
      <x:c r="C1882" s="32" t="n">
        <x:v>0.1108025338</x:v>
      </x:c>
      <x:c r="D1882" s="32" t="n">
        <x:v>0.0123432084</x:v>
      </x:c>
      <x:c r="E1882" s="32" t="n">
        <x:v>-0.3151389187</x:v>
      </x:c>
      <x:c r="F1882" s="32" t="n">
        <x:v>0.0887459828</x:v>
      </x:c>
      <x:c r="G1882" s="32" t="n">
        <x:v>0.198746878</x:v>
      </x:c>
      <x:c r="H1882" s="32" t="n">
        <x:v>0.2132275399</x:v>
      </x:c>
      <x:c r="I1882" s="32" t="n">
        <x:v>-0.1045629707</x:v>
      </x:c>
      <x:c r="J1882" s="32" t="n">
        <x:v>0.1287631717</x:v>
      </x:c>
      <x:c r="K1882" s="32" t="n">
        <x:v>0.0767703561</x:v>
      </x:c>
      <x:c r="L1882" s="32" t="n">
        <x:v>0.0460657928</x:v>
      </x:c>
      <x:c r="M1882" s="32" t="n">
        <x:v>-0.0121952731</x:v>
      </x:c>
      <x:c r="N1882" s="32" t="n">
        <x:v>-0.0269997116</x:v>
      </x:c>
      <x:c r="O1882" s="32" t="n">
        <x:v>-0.0322608622</x:v>
      </x:c>
      <x:c r="P1882" s="32" t="n">
        <x:v>-1.929805744</x:v>
      </x:c>
      <x:c r="Q1882" s="32" t="n">
        <x:v>-0.061</x:v>
      </x:c>
      <x:c r="R1882" s="32" t="n">
        <x:v>45.7602867701</x:v>
      </x:c>
      <x:c r="S1882" s="32" t="n">
        <x:v>0.03</x:v>
      </x:c>
      <x:c r="T1882" s="32" t="n">
        <x:v>0.0376247617</x:v>
      </x:c>
      <x:c r="U1882" s="32" t="n">
        <x:v>0.0277</x:v>
      </x:c>
      <x:c r="V1882" s="34" t="n">
        <x:v>3027221685.0928407</x:v>
      </x:c>
      <x:c r="W1882" s="34" t="n">
        <x:v>12795129497.772469</x:v>
      </x:c>
    </x:row>
    <x:row r="1883">
      <x:c r="A1883" s="14" t="n">
        <x:v>45944</x:v>
      </x:c>
      <x:c r="B1883" s="32" t="n">
        <x:v>-0.0471734626</x:v>
      </x:c>
      <x:c r="C1883" s="32" t="n">
        <x:v>0.0737021994</x:v>
      </x:c>
      <x:c r="D1883" s="32" t="n">
        <x:v>0.1108025338</x:v>
      </x:c>
      <x:c r="E1883" s="32" t="n">
        <x:v>0.0123432084</x:v>
      </x:c>
      <x:c r="F1883" s="32" t="n">
        <x:v>0.0080574967</x:v>
      </x:c>
      <x:c r="G1883" s="32" t="n">
        <x:v>0.0821384122</x:v>
      </x:c>
      <x:c r="H1883" s="32" t="n">
        <x:v>0.1921393075</x:v>
      </x:c>
      <x:c r="I1883" s="32" t="n">
        <x:v>0.2066199694</x:v>
      </x:c>
      <x:c r="J1883" s="32" t="n">
        <x:v>0.0887459828</x:v>
      </x:c>
      <x:c r="K1883" s="32" t="n">
        <x:v>0.1287631717</x:v>
      </x:c>
      <x:c r="L1883" s="32" t="n">
        <x:v>0.0767703561</x:v>
      </x:c>
      <x:c r="M1883" s="32" t="n">
        <x:v>-0.1119086599</x:v>
      </x:c>
      <x:c r="N1883" s="32" t="n">
        <x:v>-0.0121952731</x:v>
      </x:c>
      <x:c r="O1883" s="32" t="n">
        <x:v>-0.0269997116</x:v>
      </x:c>
      <x:c r="P1883" s="32" t="n">
        <x:v>-0.0322608622</x:v>
      </x:c>
      <x:c r="Q1883" s="32" t="n">
        <x:v>-0.068</x:v>
      </x:c>
      <x:c r="R1883" s="32" t="n">
        <x:v>42.9997441046</x:v>
      </x:c>
      <x:c r="S1883" s="32" t="n">
        <x:v>0.03</x:v>
      </x:c>
      <x:c r="T1883" s="32" t="n">
        <x:v>0.0372515645</x:v>
      </x:c>
      <x:c r="U1883" s="32" t="n">
        <x:v>0.0324</x:v>
      </x:c>
      <x:c r="V1883" s="34" t="n">
        <x:v>3027554295.1690087</x:v>
      </x:c>
      <x:c r="W1883" s="34" t="n">
        <x:v>12788394143.730068</x:v>
      </x:c>
    </x:row>
    <x:row r="1884">
      <x:c r="A1884" s="14" t="n">
        <x:v>45945</x:v>
      </x:c>
      <x:c r="B1884" s="32" t="n">
        <x:v>-0.0495094493</x:v>
      </x:c>
      <x:c r="C1884" s="32" t="n">
        <x:v>-0.0471734626</x:v>
      </x:c>
      <x:c r="D1884" s="32" t="n">
        <x:v>0.0737021994</x:v>
      </x:c>
      <x:c r="E1884" s="32" t="n">
        <x:v>0.1108025338</x:v>
      </x:c>
      <x:c r="F1884" s="32" t="n">
        <x:v>0.0200846627</x:v>
      </x:c>
      <x:c r="G1884" s="32" t="n">
        <x:v>-0.0274575994</x:v>
      </x:c>
      <x:c r="H1884" s="32" t="n">
        <x:v>0.0466233161</x:v>
      </x:c>
      <x:c r="I1884" s="32" t="n">
        <x:v>0.1566242113</x:v>
      </x:c>
      <x:c r="J1884" s="32" t="n">
        <x:v>0.0080574967</x:v>
      </x:c>
      <x:c r="K1884" s="32" t="n">
        <x:v>0.0887459828</x:v>
      </x:c>
      <x:c r="L1884" s="32" t="n">
        <x:v>0.1287631717</x:v>
      </x:c>
      <x:c r="M1884" s="32" t="n">
        <x:v>-0.0734555731</x:v>
      </x:c>
      <x:c r="N1884" s="32" t="n">
        <x:v>-0.1119086599</x:v>
      </x:c>
      <x:c r="O1884" s="32" t="n">
        <x:v>-0.0121952731</x:v>
      </x:c>
      <x:c r="P1884" s="32" t="n">
        <x:v>-0.0269997116</x:v>
      </x:c>
      <x:c r="Q1884" s="32" t="n">
        <x:v>-0.0746</x:v>
      </x:c>
      <x:c r="R1884" s="32" t="n">
        <x:v>40.3766113116</x:v>
      </x:c>
      <x:c r="S1884" s="32" t="n">
        <x:v>0.03</x:v>
      </x:c>
      <x:c r="T1884" s="32" t="n">
        <x:v>0.0363550241</x:v>
      </x:c>
      <x:c r="U1884" s="32" t="n">
        <x:v>0.0247</x:v>
      </x:c>
      <x:c r="V1884" s="34" t="n">
        <x:v>3025719526.663468</x:v>
      </x:c>
      <x:c r="W1884" s="34" t="n">
        <x:v>12784709689.901869</x:v>
      </x:c>
    </x:row>
    <x:row r="1885">
      <x:c r="A1885" s="14" t="n">
        <x:v>45946</x:v>
      </x:c>
      <x:c r="B1885" s="32" t="n">
        <x:v>-0.0387094142</x:v>
      </x:c>
      <x:c r="C1885" s="32" t="n">
        <x:v>-0.0495094493</x:v>
      </x:c>
      <x:c r="D1885" s="32" t="n">
        <x:v>-0.0471734626</x:v>
      </x:c>
      <x:c r="E1885" s="32" t="n">
        <x:v>0.0737021994</x:v>
      </x:c>
      <x:c r="F1885" s="32" t="n">
        <x:v>0.0346503349</x:v>
      </x:c>
      <x:c r="G1885" s="32" t="n">
        <x:v>-0.0144903148</x:v>
      </x:c>
      <x:c r="H1885" s="32" t="n">
        <x:v>-0.062032577</x:v>
      </x:c>
      <x:c r="I1885" s="32" t="n">
        <x:v>0.0120483385</x:v>
      </x:c>
      <x:c r="J1885" s="32" t="n">
        <x:v>0.0200846627</x:v>
      </x:c>
      <x:c r="K1885" s="32" t="n">
        <x:v>0.0080574967</x:v>
      </x:c>
      <x:c r="L1885" s="32" t="n">
        <x:v>0.0887459828</x:v>
      </x:c>
      <x:c r="M1885" s="32" t="n">
        <x:v>-0.0512729027</x:v>
      </x:c>
      <x:c r="N1885" s="32" t="n">
        <x:v>-0.0734555731</x:v>
      </x:c>
      <x:c r="O1885" s="32" t="n">
        <x:v>-0.1119086599</x:v>
      </x:c>
      <x:c r="P1885" s="32" t="n">
        <x:v>-0.0121952731</x:v>
      </x:c>
      <x:c r="Q1885" s="32" t="n">
        <x:v>-0.0937</x:v>
      </x:c>
      <x:c r="R1885" s="32" t="n">
        <x:v>38.4851932131</x:v>
      </x:c>
      <x:c r="S1885" s="32" t="n">
        <x:v>0.03</x:v>
      </x:c>
      <x:c r="T1885" s="32" t="n">
        <x:v>0.0353296653</x:v>
      </x:c>
      <x:c r="U1885" s="32" t="n">
        <x:v>0.022</x:v>
      </x:c>
      <x:c r="V1885" s="34" t="n">
        <x:v>3022693505.2008333</x:v>
      </x:c>
      <x:c r="W1885" s="34" t="n">
        <x:v>12780496242.29567</x:v>
      </x:c>
    </x:row>
    <x:row r="1886">
      <x:c r="A1886" s="14" t="n">
        <x:v>45947</x:v>
      </x:c>
      <x:c r="B1886" s="32" t="n">
        <x:v>-0.0879271112</x:v>
      </x:c>
      <x:c r="C1886" s="32" t="n">
        <x:v>-0.0387094142</x:v>
      </x:c>
      <x:c r="D1886" s="32" t="n">
        <x:v>-0.0495094493</x:v>
      </x:c>
      <x:c r="E1886" s="32" t="n">
        <x:v>-0.0471734626</x:v>
      </x:c>
      <x:c r="F1886" s="32" t="n">
        <x:v>0.0068259651</x:v>
      </x:c>
      <x:c r="G1886" s="32" t="n">
        <x:v>-0.0322862689</x:v>
      </x:c>
      <x:c r="H1886" s="32" t="n">
        <x:v>-0.0814269187</x:v>
      </x:c>
      <x:c r="I1886" s="32" t="n">
        <x:v>-0.1289691808</x:v>
      </x:c>
      <x:c r="J1886" s="32" t="n">
        <x:v>0.0346503349</x:v>
      </x:c>
      <x:c r="K1886" s="32" t="n">
        <x:v>0.0200846627</x:v>
      </x:c>
      <x:c r="L1886" s="32" t="n">
        <x:v>0.0080574967</x:v>
      </x:c>
      <x:c r="M1886" s="32" t="n">
        <x:v>-0.1440620691</x:v>
      </x:c>
      <x:c r="N1886" s="32" t="n">
        <x:v>-0.0512729027</x:v>
      </x:c>
      <x:c r="O1886" s="32" t="n">
        <x:v>-0.0734555731</x:v>
      </x:c>
      <x:c r="P1886" s="32" t="n">
        <x:v>-0.1119086599</x:v>
      </x:c>
      <x:c r="Q1886" s="32" t="n">
        <x:v>-0.0945</x:v>
      </x:c>
      <x:c r="R1886" s="32" t="n">
        <x:v>34.7468590496</x:v>
      </x:c>
      <x:c r="S1886" s="32" t="n">
        <x:v>0.03</x:v>
      </x:c>
      <x:c r="T1886" s="32" t="n">
        <x:v>0.0353061178</x:v>
      </x:c>
      <x:c r="U1886" s="32" t="n">
        <x:v>0.035</x:v>
      </x:c>
      <x:c r="V1886" s="34" t="n">
        <x:v>3020069212.099062</x:v>
      </x:c>
      <x:c r="W1886" s="34" t="n">
        <x:v>12771311216.43947</x:v>
      </x:c>
    </x:row>
    <x:row r="1887">
      <x:c r="A1887" s="14" t="n">
        <x:v>45948</x:v>
      </x:c>
      <x:c r="B1887" s="32" t="n">
        <x:v>0.0039499722</x:v>
      </x:c>
      <x:c r="C1887" s="32" t="n">
        <x:v>-0.0879271112</x:v>
      </x:c>
      <x:c r="D1887" s="32" t="n">
        <x:v>-0.0387094142</x:v>
      </x:c>
      <x:c r="E1887" s="32" t="n">
        <x:v>-0.0495094493</x:v>
      </x:c>
      <x:c r="F1887" s="32" t="n">
        <x:v>0.0264485393</x:v>
      </x:c>
      <x:c r="G1887" s="32" t="n">
        <x:v>-0.0601966312</x:v>
      </x:c>
      <x:c r="H1887" s="32" t="n">
        <x:v>-0.0993088652</x:v>
      </x:c>
      <x:c r="I1887" s="32" t="n">
        <x:v>-0.148449515</x:v>
      </x:c>
      <x:c r="J1887" s="32" t="n">
        <x:v>0.0068259651</x:v>
      </x:c>
      <x:c r="K1887" s="32" t="n">
        <x:v>0.0346503349</x:v>
      </x:c>
      <x:c r="L1887" s="32" t="n">
        <x:v>0.0200846627</x:v>
      </x:c>
      <x:c r="M1887" s="32" t="n">
        <x:v>-0.0172838338</x:v>
      </x:c>
      <x:c r="N1887" s="32" t="n">
        <x:v>-0.1440620691</x:v>
      </x:c>
      <x:c r="O1887" s="32" t="n">
        <x:v>-0.0512729027</x:v>
      </x:c>
      <x:c r="P1887" s="32" t="n">
        <x:v>-0.0734555731</x:v>
      </x:c>
      <x:c r="Q1887" s="32" t="n">
        <x:v>-0.0964</x:v>
      </x:c>
      <x:c r="R1887" s="32" t="n">
        <x:v>35.0394863263</x:v>
      </x:c>
      <x:c r="S1887" s="32" t="n">
        <x:v>0.03</x:v>
      </x:c>
      <x:c r="T1887" s="32" t="n">
        <x:v>0.0334985379</x:v>
      </x:c>
      <x:c r="U1887" s="32" t="n">
        <x:v>0.01</x:v>
      </x:c>
      <x:c r="V1887" s="34" t="n">
        <x:v>3019938603.931974</x:v>
      </x:c>
      <x:c r="W1887" s="34" t="n">
        <x:v>12772943818.52807</x:v>
      </x:c>
    </x:row>
    <x:row r="1888">
      <x:c r="A1888" s="14" t="n">
        <x:v>45949</x:v>
      </x:c>
      <x:c r="B1888" s="32" t="n">
        <x:v>0.0323234346</x:v>
      </x:c>
      <x:c r="C1888" s="32" t="n">
        <x:v>0.0039499722</x:v>
      </x:c>
      <x:c r="D1888" s="32" t="n">
        <x:v>-0.0879271112</x:v>
      </x:c>
      <x:c r="E1888" s="32" t="n">
        <x:v>-0.0387094142</x:v>
      </x:c>
      <x:c r="F1888" s="32" t="n">
        <x:v>0.0491446891</x:v>
      </x:c>
      <x:c r="G1888" s="32" t="n">
        <x:v>0.0522155403</x:v>
      </x:c>
      <x:c r="H1888" s="32" t="n">
        <x:v>-0.0344296302</x:v>
      </x:c>
      <x:c r="I1888" s="32" t="n">
        <x:v>-0.0735418641</x:v>
      </x:c>
      <x:c r="J1888" s="32" t="n">
        <x:v>0.0264485393</x:v>
      </x:c>
      <x:c r="K1888" s="32" t="n">
        <x:v>0.0068259651</x:v>
      </x:c>
      <x:c r="L1888" s="32" t="n">
        <x:v>0.0346503349</x:v>
      </x:c>
      <x:c r="M1888" s="32" t="n">
        <x:v>-0.0257334519</x:v>
      </x:c>
      <x:c r="N1888" s="32" t="n">
        <x:v>-0.0172838338</x:v>
      </x:c>
      <x:c r="O1888" s="32" t="n">
        <x:v>-0.1440620691</x:v>
      </x:c>
      <x:c r="P1888" s="32" t="n">
        <x:v>-0.0512729027</x:v>
      </x:c>
      <x:c r="Q1888" s="32" t="n">
        <x:v>-0.0842</x:v>
      </x:c>
      <x:c r="R1888" s="32" t="n">
        <x:v>37.5527059715</x:v>
      </x:c>
      <x:c r="S1888" s="32" t="n">
        <x:v>0.03</x:v>
      </x:c>
      <x:c r="T1888" s="32" t="n">
        <x:v>0.0323414995</x:v>
      </x:c>
      <x:c r="U1888" s="32" t="n">
        <x:v>0.0173</x:v>
      </x:c>
      <x:c r="V1888" s="34" t="n">
        <x:v>3021371036.4655724</x:v>
      </x:c>
      <x:c r="W1888" s="34" t="n">
        <x:v>12775608451.09057</x:v>
      </x:c>
    </x:row>
    <x:row r="1889">
      <x:c r="A1889" s="14" t="n">
        <x:v>45950</x:v>
      </x:c>
      <x:c r="B1889" s="32" t="n">
        <x:v>0.0184879215</x:v>
      </x:c>
      <x:c r="C1889" s="32" t="n">
        <x:v>0.0323234346</x:v>
      </x:c>
      <x:c r="D1889" s="32" t="n">
        <x:v>0.0039499722</x:v>
      </x:c>
      <x:c r="E1889" s="32" t="n">
        <x:v>-0.0879271112</x:v>
      </x:c>
      <x:c r="F1889" s="32" t="n">
        <x:v>0.0475984735</x:v>
      </x:c>
      <x:c r="G1889" s="32" t="n">
        <x:v>0.0803459064</x:v>
      </x:c>
      <x:c r="H1889" s="32" t="n">
        <x:v>0.0834167577</x:v>
      </x:c>
      <x:c r="I1889" s="32" t="n">
        <x:v>-0.0032284128</x:v>
      </x:c>
      <x:c r="J1889" s="32" t="n">
        <x:v>0.0491446891</x:v>
      </x:c>
      <x:c r="K1889" s="32" t="n">
        <x:v>0.0264485393</x:v>
      </x:c>
      <x:c r="L1889" s="32" t="n">
        <x:v>0.0068259651</x:v>
      </x:c>
      <x:c r="M1889" s="32" t="n">
        <x:v>-0.0183962407</x:v>
      </x:c>
      <x:c r="N1889" s="32" t="n">
        <x:v>-0.0257334519</x:v>
      </x:c>
      <x:c r="O1889" s="32" t="n">
        <x:v>-0.0172838338</x:v>
      </x:c>
      <x:c r="P1889" s="32" t="n">
        <x:v>-0.1440620691</x:v>
      </x:c>
      <x:c r="Q1889" s="32" t="n">
        <x:v>0.0067</x:v>
      </x:c>
      <x:c r="R1889" s="32" t="n">
        <x:v>39.0426942613</x:v>
      </x:c>
      <x:c r="S1889" s="32" t="n">
        <x:v>0.03</x:v>
      </x:c>
      <x:c r="T1889" s="32" t="n">
        <x:v>0.0311599638</x:v>
      </x:c>
      <x:c r="U1889" s="32" t="n">
        <x:v>0.0158</x:v>
      </x:c>
      <x:c r="V1889" s="34" t="n">
        <x:v>3021574793.428914</x:v>
      </x:c>
      <x:c r="W1889" s="34" t="n">
        <x:v>12777907993.96257</x:v>
      </x:c>
    </x:row>
    <x:row r="1890">
      <x:c r="A1890" s="14" t="n">
        <x:v>45951</x:v>
      </x:c>
      <x:c r="B1890" s="32" t="n">
        <x:v>-0.0338728404</x:v>
      </x:c>
      <x:c r="C1890" s="32" t="n">
        <x:v>0.0184879215</x:v>
      </x:c>
      <x:c r="D1890" s="32" t="n">
        <x:v>0.0323234346</x:v>
      </x:c>
      <x:c r="E1890" s="32" t="n">
        <x:v>0.0039499722</x:v>
      </x:c>
      <x:c r="F1890" s="32" t="n">
        <x:v>0.0495835002</x:v>
      </x:c>
      <x:c r="G1890" s="32" t="n">
        <x:v>0.0668144371</x:v>
      </x:c>
      <x:c r="H1890" s="32" t="n">
        <x:v>0.09956187</x:v>
      </x:c>
      <x:c r="I1890" s="32" t="n">
        <x:v>0.1026327213</x:v>
      </x:c>
      <x:c r="J1890" s="32" t="n">
        <x:v>0.0475984735</x:v>
      </x:c>
      <x:c r="K1890" s="32" t="n">
        <x:v>0.0491446891</x:v>
      </x:c>
      <x:c r="L1890" s="32" t="n">
        <x:v>0.0264485393</x:v>
      </x:c>
      <x:c r="M1890" s="32" t="n">
        <x:v>-0.0526099503</x:v>
      </x:c>
      <x:c r="N1890" s="32" t="n">
        <x:v>-0.0183962407</x:v>
      </x:c>
      <x:c r="O1890" s="32" t="n">
        <x:v>-0.0257334519</x:v>
      </x:c>
      <x:c r="P1890" s="32" t="n">
        <x:v>-0.0172838338</x:v>
      </x:c>
      <x:c r="Q1890" s="32" t="n">
        <x:v>-0.0042</x:v>
      </x:c>
      <x:c r="R1890" s="32" t="n">
        <x:v>37.3000810573</x:v>
      </x:c>
      <x:c r="S1890" s="32" t="n">
        <x:v>0.03</x:v>
      </x:c>
      <x:c r="T1890" s="32" t="n">
        <x:v>0.0306842521</x:v>
      </x:c>
      <x:c r="U1890" s="32" t="n">
        <x:v>0.0245</x:v>
      </x:c>
      <x:c r="V1890" s="34" t="n">
        <x:v>3018846125.76091</x:v>
      </x:c>
      <x:c r="W1890" s="34" t="n">
        <x:v>12773594938.61637</x:v>
      </x:c>
    </x:row>
    <x:row r="1891">
      <x:c r="A1891" s="14" t="n">
        <x:v>45952</x:v>
      </x:c>
      <x:c r="B1891" s="32" t="n">
        <x:v>-0.0147508098</x:v>
      </x:c>
      <x:c r="C1891" s="32" t="n">
        <x:v>-0.0338728404</x:v>
      </x:c>
      <x:c r="D1891" s="32" t="n">
        <x:v>0.0184879215</x:v>
      </x:c>
      <x:c r="E1891" s="32" t="n">
        <x:v>0.0323234346</x:v>
      </x:c>
      <x:c r="F1891" s="32" t="n">
        <x:v>0.0179262163</x:v>
      </x:c>
      <x:c r="G1891" s="32" t="n">
        <x:v>-0.0151136378</x:v>
      </x:c>
      <x:c r="H1891" s="32" t="n">
        <x:v>0.0021172991</x:v>
      </x:c>
      <x:c r="I1891" s="32" t="n">
        <x:v>0.034864732</x:v>
      </x:c>
      <x:c r="J1891" s="32" t="n">
        <x:v>0.0495835002</x:v>
      </x:c>
      <x:c r="K1891" s="32" t="n">
        <x:v>0.0475984735</x:v>
      </x:c>
      <x:c r="L1891" s="32" t="n">
        <x:v>0.0491446891</x:v>
      </x:c>
      <x:c r="M1891" s="32" t="n">
        <x:v>-0.0485317996</x:v>
      </x:c>
      <x:c r="N1891" s="32" t="n">
        <x:v>-0.0526099503</x:v>
      </x:c>
      <x:c r="O1891" s="32" t="n">
        <x:v>-0.0183962407</x:v>
      </x:c>
      <x:c r="P1891" s="32" t="n">
        <x:v>-0.0257334519</x:v>
      </x:c>
      <x:c r="Q1891" s="32" t="n">
        <x:v>-0.0353</x:v>
      </x:c>
      <x:c r="R1891" s="32" t="n">
        <x:v>36.5533536996</x:v>
      </x:c>
      <x:c r="S1891" s="32" t="n">
        <x:v>0.03</x:v>
      </x:c>
      <x:c r="T1891" s="32" t="n">
        <x:v>0.0295782341</x:v>
      </x:c>
      <x:c r="U1891" s="32" t="n">
        <x:v>0.0152</x:v>
      </x:c>
      <x:c r="V1891" s="34" t="n">
        <x:v>3018846125.76091</x:v>
      </x:c>
      <x:c r="W1891" s="34" t="n">
        <x:v>12770705053.88667</x:v>
      </x:c>
    </x:row>
    <x:row r="1892">
      <x:c r="A1892" s="14" t="n">
        <x:v>45953</x:v>
      </x:c>
      <x:c r="B1892" s="32" t="n">
        <x:v>0.023754086</x:v>
      </x:c>
      <x:c r="C1892" s="32" t="n">
        <x:v>-0.0147508098</x:v>
      </x:c>
      <x:c r="D1892" s="32" t="n">
        <x:v>-0.0338728404</x:v>
      </x:c>
      <x:c r="E1892" s="32" t="n">
        <x:v>0.0184879215</x:v>
      </x:c>
      <x:c r="F1892" s="32" t="n">
        <x:v>0.0444707734</x:v>
      </x:c>
      <x:c r="G1892" s="32" t="n">
        <x:v>0.0292828052</x:v>
      </x:c>
      <x:c r="H1892" s="32" t="n">
        <x:v>-0.0037570489</x:v>
      </x:c>
      <x:c r="I1892" s="32" t="n">
        <x:v>0.0134738881</x:v>
      </x:c>
      <x:c r="J1892" s="32" t="n">
        <x:v>0.0179262163</x:v>
      </x:c>
      <x:c r="K1892" s="32" t="n">
        <x:v>0.0495835002</x:v>
      </x:c>
      <x:c r="L1892" s="32" t="n">
        <x:v>0.0475984735</x:v>
      </x:c>
      <x:c r="M1892" s="32" t="n">
        <x:v>-0.0026269717</x:v>
      </x:c>
      <x:c r="N1892" s="32" t="n">
        <x:v>-0.0485317996</x:v>
      </x:c>
      <x:c r="O1892" s="32" t="n">
        <x:v>-0.0526099503</x:v>
      </x:c>
      <x:c r="P1892" s="32" t="n">
        <x:v>-0.0183962407</x:v>
      </x:c>
      <x:c r="Q1892" s="32" t="n">
        <x:v>-0.05</x:v>
      </x:c>
      <x:c r="R1892" s="32" t="n">
        <x:v>38.6915191038</x:v>
      </x:c>
      <x:c r="S1892" s="32" t="n">
        <x:v>0.03</x:v>
      </x:c>
      <x:c r="T1892" s="32" t="n">
        <x:v>0.0282512174</x:v>
      </x:c>
      <x:c r="U1892" s="32" t="n">
        <x:v>0.011</x:v>
      </x:c>
      <x:c r="V1892" s="34" t="n">
        <x:v>3019052862.4023247</x:v>
      </x:c>
      <x:c r="W1892" s="34" t="n">
        <x:v>12772329413.212069</x:v>
      </x:c>
    </x:row>
    <x:row r="1893">
      <x:c r="A1893" s="14" t="n">
        <x:v>45954</x:v>
      </x:c>
      <x:c r="B1893" s="32" t="n">
        <x:v>0.0368705358</x:v>
      </x:c>
      <x:c r="C1893" s="32" t="n">
        <x:v>0.023754086</x:v>
      </x:c>
      <x:c r="D1893" s="32" t="n">
        <x:v>-0.0147508098</x:v>
      </x:c>
      <x:c r="E1893" s="32" t="n">
        <x:v>-0.0338728404</x:v>
      </x:c>
      <x:c r="F1893" s="32" t="n">
        <x:v>0.0551663813</x:v>
      </x:c>
      <x:c r="G1893" s="32" t="n">
        <x:v>0.0802108682</x:v>
      </x:c>
      <x:c r="H1893" s="32" t="n">
        <x:v>0.0650228999</x:v>
      </x:c>
      <x:c r="I1893" s="32" t="n">
        <x:v>0.0319830459</x:v>
      </x:c>
      <x:c r="J1893" s="32" t="n">
        <x:v>0.0444707734</x:v>
      </x:c>
      <x:c r="K1893" s="32" t="n">
        <x:v>0.0179262163</x:v>
      </x:c>
      <x:c r="L1893" s="32" t="n">
        <x:v>0.0495835002</x:v>
      </x:c>
      <x:c r="M1893" s="32" t="n">
        <x:v>-0.0051304089</x:v>
      </x:c>
      <x:c r="N1893" s="32" t="n">
        <x:v>-0.0026269717</x:v>
      </x:c>
      <x:c r="O1893" s="32" t="n">
        <x:v>-0.0485317996</x:v>
      </x:c>
      <x:c r="P1893" s="32" t="n">
        <x:v>-0.0526099503</x:v>
      </x:c>
      <x:c r="Q1893" s="32" t="n">
        <x:v>-0.0281</x:v>
      </x:c>
      <x:c r="R1893" s="32" t="n">
        <x:v>42.0562028141</x:v>
      </x:c>
      <x:c r="S1893" s="32" t="n">
        <x:v>0.03</x:v>
      </x:c>
      <x:c r="T1893" s="32" t="n">
        <x:v>0.0272689876</x:v>
      </x:c>
      <x:c r="U1893" s="32" t="n">
        <x:v>0.0145</x:v>
      </x:c>
      <x:c r="V1893" s="34" t="n">
        <x:v>3019757083.859009</x:v>
      </x:c>
      <x:c r="W1893" s="34" t="n">
        <x:v>12774331611.471268</x:v>
      </x:c>
    </x:row>
    <x:row r="1894">
      <x:c r="A1894" s="14" t="n">
        <x:v>45955</x:v>
      </x:c>
      <x:c r="B1894" s="32" t="n">
        <x:v>-0.0070175727</x:v>
      </x:c>
      <x:c r="C1894" s="32" t="n">
        <x:v>0.0368705358</x:v>
      </x:c>
      <x:c r="D1894" s="32" t="n">
        <x:v>0.023754086</x:v>
      </x:c>
      <x:c r="E1894" s="32" t="n">
        <x:v>-0.0147508098</x:v>
      </x:c>
      <x:c r="F1894" s="32" t="n">
        <x:v>0.0024660925</x:v>
      </x:c>
      <x:c r="G1894" s="32" t="n">
        <x:v>0.0380719479</x:v>
      </x:c>
      <x:c r="H1894" s="32" t="n">
        <x:v>0.0631164348</x:v>
      </x:c>
      <x:c r="I1894" s="32" t="n">
        <x:v>0.0479284666</x:v>
      </x:c>
      <x:c r="J1894" s="32" t="n">
        <x:v>0.0551663813</x:v>
      </x:c>
      <x:c r="K1894" s="32" t="n">
        <x:v>0.0444707734</x:v>
      </x:c>
      <x:c r="L1894" s="32" t="n">
        <x:v>0.0179262163</x:v>
      </x:c>
      <x:c r="M1894" s="32" t="n">
        <x:v>-0.0161795689</x:v>
      </x:c>
      <x:c r="N1894" s="32" t="n">
        <x:v>-0.0051304089</x:v>
      </x:c>
      <x:c r="O1894" s="32" t="n">
        <x:v>-0.0026269717</x:v>
      </x:c>
      <x:c r="P1894" s="32" t="n">
        <x:v>-0.0485317996</x:v>
      </x:c>
      <x:c r="Q1894" s="32" t="n">
        <x:v>-0.0167</x:v>
      </x:c>
      <x:c r="R1894" s="32" t="n">
        <x:v>41.5814427532</x:v>
      </x:c>
      <x:c r="S1894" s="32" t="n">
        <x:v>0.03</x:v>
      </x:c>
      <x:c r="T1894" s="32" t="n">
        <x:v>0.0256426313</x:v>
      </x:c>
      <x:c r="U1894" s="32" t="n">
        <x:v>0.0045</x:v>
      </x:c>
      <x:c r="V1894" s="34" t="n">
        <x:v>3019773967.917051</x:v>
      </x:c>
      <x:c r="W1894" s="34" t="n">
        <x:v>12773571828.859367</x:v>
      </x:c>
    </x:row>
    <x:row r="1895">
      <x:c r="A1895" s="14" t="n">
        <x:v>45956</x:v>
      </x:c>
      <x:c r="B1895" s="32" t="n">
        <x:v>0.0277795641</x:v>
      </x:c>
      <x:c r="C1895" s="32" t="n">
        <x:v>-0.0070175727</x:v>
      </x:c>
      <x:c r="D1895" s="32" t="n">
        <x:v>0.0368705358</x:v>
      </x:c>
      <x:c r="E1895" s="32" t="n">
        <x:v>0.023754086</x:v>
      </x:c>
      <x:c r="F1895" s="32" t="n">
        <x:v>0.0350056092</x:v>
      </x:c>
      <x:c r="G1895" s="32" t="n">
        <x:v>0.0283994745</x:v>
      </x:c>
      <x:c r="H1895" s="32" t="n">
        <x:v>0.06400533</x:v>
      </x:c>
      <x:c r="I1895" s="32" t="n">
        <x:v>0.0890498168</x:v>
      </x:c>
      <x:c r="J1895" s="32" t="n">
        <x:v>0.0024660925</x:v>
      </x:c>
      <x:c r="K1895" s="32" t="n">
        <x:v>0.0551663813</x:v>
      </x:c>
      <x:c r="L1895" s="32" t="n">
        <x:v>0.0444707734</x:v>
      </x:c>
      <x:c r="M1895" s="32" t="n">
        <x:v>-0.0146048914</x:v>
      </x:c>
      <x:c r="N1895" s="32" t="n">
        <x:v>-0.0161795689</x:v>
      </x:c>
      <x:c r="O1895" s="32" t="n">
        <x:v>-0.0051304089</x:v>
      </x:c>
      <x:c r="P1895" s="32" t="n">
        <x:v>-0.0026269717</x:v>
      </x:c>
      <x:c r="Q1895" s="32" t="n">
        <x:v>-0.0001</x:v>
      </x:c>
      <x:c r="R1895" s="32" t="n">
        <x:v>44.2904992347</x:v>
      </x:c>
      <x:c r="S1895" s="32" t="n">
        <x:v>0.03</x:v>
      </x:c>
      <x:c r="T1895" s="32" t="n">
        <x:v>0.0246753005</x:v>
      </x:c>
      <x:c r="U1895" s="32" t="n">
        <x:v>0.0121</x:v>
      </x:c>
      <x:c r="V1895" s="34" t="n">
        <x:v>3020856512.8035593</x:v>
      </x:c>
      <x:c r="W1895" s="34" t="n">
        <x:v>12775112863.344868</x:v>
      </x:c>
    </x:row>
    <x:row r="1896">
      <x:c r="A1896" s="14" t="n">
        <x:v>45957</x:v>
      </x:c>
      <x:c r="B1896" s="32" t="n">
        <x:v>-0.0290230876</x:v>
      </x:c>
      <x:c r="C1896" s="32" t="n">
        <x:v>0.0277795641</x:v>
      </x:c>
      <x:c r="D1896" s="32" t="n">
        <x:v>-0.0070175727</x:v>
      </x:c>
      <x:c r="E1896" s="32" t="n">
        <x:v>0.0368705358</x:v>
      </x:c>
      <x:c r="F1896" s="32" t="n">
        <x:v>0.0163774382</x:v>
      </x:c>
      <x:c r="G1896" s="32" t="n">
        <x:v>0.044559822</x:v>
      </x:c>
      <x:c r="H1896" s="32" t="n">
        <x:v>0.0379536873</x:v>
      </x:c>
      <x:c r="I1896" s="32" t="n">
        <x:v>0.0735595428</x:v>
      </x:c>
      <x:c r="J1896" s="32" t="n">
        <x:v>0.0350056092</x:v>
      </x:c>
      <x:c r="K1896" s="32" t="n">
        <x:v>0.0024660925</x:v>
      </x:c>
      <x:c r="L1896" s="32" t="n">
        <x:v>0.0551663813</x:v>
      </x:c>
      <x:c r="M1896" s="32" t="n">
        <x:v>-0.0360842757</x:v>
      </x:c>
      <x:c r="N1896" s="32" t="n">
        <x:v>-0.0146048914</x:v>
      </x:c>
      <x:c r="O1896" s="32" t="n">
        <x:v>-0.0161795689</x:v>
      </x:c>
      <x:c r="P1896" s="32" t="n">
        <x:v>-0.0051304089</x:v>
      </x:c>
      <x:c r="Q1896" s="32" t="n">
        <x:v>0.0137</x:v>
      </x:c>
      <x:c r="R1896" s="32" t="n">
        <x:v>42.0954872641</x:v>
      </x:c>
      <x:c r="S1896" s="32" t="n">
        <x:v>0.03</x:v>
      </x:c>
      <x:c r="T1896" s="32" t="n">
        <x:v>0.0238342076</x:v>
      </x:c>
      <x:c r="U1896" s="32" t="n">
        <x:v>0.0129</x:v>
      </x:c>
      <x:c r="V1896" s="34" t="n">
        <x:v>3019300227.840966</x:v>
      </x:c>
      <x:c r="W1896" s="34" t="n">
        <x:v>12773043164.786367</x:v>
      </x:c>
    </x:row>
    <x:row r="1897">
      <x:c r="A1897" s="14" t="n">
        <x:v>45958</x:v>
      </x:c>
      <x:c r="B1897" s="32" t="n">
        <x:v>-0.0222277971</x:v>
      </x:c>
      <x:c r="C1897" s="32" t="n">
        <x:v>-0.0290230876</x:v>
      </x:c>
      <x:c r="D1897" s="32" t="n">
        <x:v>0.0277795641</x:v>
      </x:c>
      <x:c r="E1897" s="32" t="n">
        <x:v>-0.0070175727</x:v>
      </x:c>
      <x:c r="F1897" s="32" t="n">
        <x:v>0.0225558055</x:v>
      </x:c>
      <x:c r="G1897" s="32" t="n">
        <x:v>-0.0068701018</x:v>
      </x:c>
      <x:c r="H1897" s="32" t="n">
        <x:v>0.0213122821</x:v>
      </x:c>
      <x:c r="I1897" s="32" t="n">
        <x:v>0.0147061474</x:v>
      </x:c>
      <x:c r="J1897" s="32" t="n">
        <x:v>0.0163774382</x:v>
      </x:c>
      <x:c r="K1897" s="32" t="n">
        <x:v>0.0350056092</x:v>
      </x:c>
      <x:c r="L1897" s="32" t="n">
        <x:v>0.0024660925</x:v>
      </x:c>
      <x:c r="M1897" s="32" t="n">
        <x:v>-0.0414962159</x:v>
      </x:c>
      <x:c r="N1897" s="32" t="n">
        <x:v>-0.0360842757</x:v>
      </x:c>
      <x:c r="O1897" s="32" t="n">
        <x:v>-0.0146048914</x:v>
      </x:c>
      <x:c r="P1897" s="32" t="n">
        <x:v>-0.0161795689</x:v>
      </x:c>
      <x:c r="Q1897" s="32" t="n">
        <x:v>0.0075</x:v>
      </x:c>
      <x:c r="R1897" s="32" t="n">
        <x:v>40.4826253345</x:v>
      </x:c>
      <x:c r="S1897" s="32" t="n">
        <x:v>0.03</x:v>
      </x:c>
      <x:c r="T1897" s="32" t="n">
        <x:v>0.0232246214</x:v>
      </x:c>
      <x:c r="U1897" s="32" t="n">
        <x:v>0.0153</x:v>
      </x:c>
      <x:c r="V1897" s="34" t="n">
        <x:v>3018586474.5454664</x:v>
      </x:c>
      <x:c r="W1897" s="34" t="n">
        <x:v>12771309763.925867</x:v>
      </x:c>
    </x:row>
    <x:row r="1898">
      <x:c r="A1898" s="14" t="n">
        <x:v>45959</x:v>
      </x:c>
      <x:c r="B1898" s="32" t="n">
        <x:v>0.0021181961</x:v>
      </x:c>
      <x:c r="C1898" s="32" t="n">
        <x:v>-0.0222277971</x:v>
      </x:c>
      <x:c r="D1898" s="32" t="n">
        <x:v>-0.0290230876</x:v>
      </x:c>
      <x:c r="E1898" s="32" t="n">
        <x:v>0.0277795641</x:v>
      </x:c>
      <x:c r="F1898" s="32" t="n">
        <x:v>0.0394979632</x:v>
      </x:c>
      <x:c r="G1898" s="32" t="n">
        <x:v>0.0172701661</x:v>
      </x:c>
      <x:c r="H1898" s="32" t="n">
        <x:v>-0.0121557412</x:v>
      </x:c>
      <x:c r="I1898" s="32" t="n">
        <x:v>0.0160266426</x:v>
      </x:c>
      <x:c r="J1898" s="32" t="n">
        <x:v>0.0225558055</x:v>
      </x:c>
      <x:c r="K1898" s="32" t="n">
        <x:v>0.0163774382</x:v>
      </x:c>
      <x:c r="L1898" s="32" t="n">
        <x:v>0.0350056092</x:v>
      </x:c>
      <x:c r="M1898" s="32" t="n">
        <x:v>-0.0222993803</x:v>
      </x:c>
      <x:c r="N1898" s="32" t="n">
        <x:v>-0.0414962159</x:v>
      </x:c>
      <x:c r="O1898" s="32" t="n">
        <x:v>-0.0360842757</x:v>
      </x:c>
      <x:c r="P1898" s="32" t="n">
        <x:v>-0.0146048914</x:v>
      </x:c>
      <x:c r="Q1898" s="32" t="n">
        <x:v>0.0005</x:v>
      </x:c>
      <x:c r="R1898" s="32" t="n">
        <x:v>40.7134047019</x:v>
      </x:c>
      <x:c r="S1898" s="32" t="n">
        <x:v>0.03</x:v>
      </x:c>
      <x:c r="T1898" s="32" t="n">
        <x:v>0.0226157198</x:v>
      </x:c>
      <x:c r="U1898" s="32" t="n">
        <x:v>0.0147</x:v>
      </x:c>
      <x:c r="V1898" s="34" t="n">
        <x:v>3018030000.4368744</x:v>
      </x:c>
      <x:c r="W1898" s="34" t="n">
        <x:v>12773788603.136868</x:v>
      </x:c>
    </x:row>
    <x:row r="1899">
      <x:c r="A1899" s="14" t="n">
        <x:v>45960</x:v>
      </x:c>
      <x:c r="B1899" s="32" t="n">
        <x:v>-0.0619744533</x:v>
      </x:c>
      <x:c r="C1899" s="32" t="n">
        <x:v>0.0021181961</x:v>
      </x:c>
      <x:c r="D1899" s="32" t="n">
        <x:v>-0.0222277971</x:v>
      </x:c>
      <x:c r="E1899" s="32" t="n">
        <x:v>-0.0290230876</x:v>
      </x:c>
      <x:c r="F1899" s="32" t="n">
        <x:v>0.0092632241</x:v>
      </x:c>
      <x:c r="G1899" s="32" t="n">
        <x:v>0.0118045216</x:v>
      </x:c>
      <x:c r="H1899" s="32" t="n">
        <x:v>-0.0104232755</x:v>
      </x:c>
      <x:c r="I1899" s="32" t="n">
        <x:v>-0.0398491829</x:v>
      </x:c>
      <x:c r="J1899" s="32" t="n">
        <x:v>0.0394979632</x:v>
      </x:c>
      <x:c r="K1899" s="32" t="n">
        <x:v>0.0225558055</x:v>
      </x:c>
      <x:c r="L1899" s="32" t="n">
        <x:v>0.0163774382</x:v>
      </x:c>
      <x:c r="M1899" s="32" t="n">
        <x:v>-0.1032945932</x:v>
      </x:c>
      <x:c r="N1899" s="32" t="n">
        <x:v>-0.0222993803</x:v>
      </x:c>
      <x:c r="O1899" s="32" t="n">
        <x:v>-0.0414962159</x:v>
      </x:c>
      <x:c r="P1899" s="32" t="n">
        <x:v>-0.0360842757</x:v>
      </x:c>
      <x:c r="Q1899" s="32" t="n">
        <x:v>-0.0181</x:v>
      </x:c>
      <x:c r="R1899" s="32" t="n">
        <x:v>36.397002954</x:v>
      </x:c>
      <x:c r="S1899" s="32" t="n">
        <x:v>0.03</x:v>
      </x:c>
      <x:c r="T1899" s="32" t="n">
        <x:v>0.022814597</x:v>
      </x:c>
      <x:c r="U1899" s="32" t="n">
        <x:v>0.0254</x:v>
      </x:c>
      <x:c r="V1899" s="34" t="n">
        <x:v>3017141453.7914305</x:v>
      </x:c>
      <x:c r="W1899" s="34" t="n">
        <x:v>12770818986.716568</x:v>
      </x:c>
    </x:row>
    <x:row r="1900">
      <x:c r="A1900" s="14" t="n">
        <x:v>45961</x:v>
      </x:c>
      <x:c r="B1900" s="32" t="n">
        <x:v>0.0213816609</x:v>
      </x:c>
      <x:c r="C1900" s="32" t="n">
        <x:v>-0.0619744533</x:v>
      </x:c>
      <x:c r="D1900" s="32" t="n">
        <x:v>0.0021181961</x:v>
      </x:c>
      <x:c r="E1900" s="32" t="n">
        <x:v>-0.0222277971</x:v>
      </x:c>
      <x:c r="F1900" s="32" t="n">
        <x:v>0.0384068392</x:v>
      </x:c>
      <x:c r="G1900" s="32" t="n">
        <x:v>-0.0235405692</x:v>
      </x:c>
      <x:c r="H1900" s="32" t="n">
        <x:v>-0.0209992717</x:v>
      </x:c>
      <x:c r="I1900" s="32" t="n">
        <x:v>-0.0432270688</x:v>
      </x:c>
      <x:c r="J1900" s="32" t="n">
        <x:v>0.0092632241</x:v>
      </x:c>
      <x:c r="K1900" s="32" t="n">
        <x:v>0.0394979632</x:v>
      </x:c>
      <x:c r="L1900" s="32" t="n">
        <x:v>0.0225558055</x:v>
      </x:c>
      <x:c r="M1900" s="32" t="n">
        <x:v>-0.0040586301</x:v>
      </x:c>
      <x:c r="N1900" s="32" t="n">
        <x:v>-0.1032945932</x:v>
      </x:c>
      <x:c r="O1900" s="32" t="n">
        <x:v>-0.0222993803</x:v>
      </x:c>
      <x:c r="P1900" s="32" t="n">
        <x:v>-0.0414962159</x:v>
      </x:c>
      <x:c r="Q1900" s="32" t="n">
        <x:v>-0.0053</x:v>
      </x:c>
      <x:c r="R1900" s="32" t="n">
        <x:v>38.7604925917</x:v>
      </x:c>
      <x:c r="S1900" s="32" t="n">
        <x:v>0.03</x:v>
      </x:c>
      <x:c r="T1900" s="32" t="n">
        <x:v>0.0218706972</x:v>
      </x:c>
      <x:c r="U1900" s="32" t="n">
        <x:v>0.0096</x:v>
      </x:c>
      <x:c r="V1900" s="34" t="n">
        <x:v>3017438776.4056973</x:v>
      </x:c>
      <x:c r="W1900" s="34" t="n">
        <x:v>12772602922.402168</x:v>
      </x:c>
    </x:row>
    <x:row r="1901">
      <x:c r="A1901" s="14" t="n">
        <x:v>45962</x:v>
      </x:c>
      <x:c r="B1901" s="32" t="n">
        <x:v>0.0265290618</x:v>
      </x:c>
      <x:c r="C1901" s="32" t="n">
        <x:v>0.0213816609</x:v>
      </x:c>
      <x:c r="D1901" s="32" t="n">
        <x:v>-0.0619744533</x:v>
      </x:c>
      <x:c r="E1901" s="32" t="n">
        <x:v>0.0021181961</x:v>
      </x:c>
      <x:c r="F1901" s="32" t="n">
        <x:v>0.0325055704</x:v>
      </x:c>
      <x:c r="G1901" s="32" t="n">
        <x:v>0.0538777107</x:v>
      </x:c>
      <x:c r="H1901" s="32" t="n">
        <x:v>-0.0080696976</x:v>
      </x:c>
      <x:c r="I1901" s="32" t="n">
        <x:v>-0.0055284002</x:v>
      </x:c>
      <x:c r="J1901" s="32" t="n">
        <x:v>0.0384068392</x:v>
      </x:c>
      <x:c r="K1901" s="32" t="n">
        <x:v>0.0092632241</x:v>
      </x:c>
      <x:c r="L1901" s="32" t="n">
        <x:v>0.0394979632</x:v>
      </x:c>
      <x:c r="M1901" s="32" t="n">
        <x:v>-0.0053003658</x:v>
      </x:c>
      <x:c r="N1901" s="32" t="n">
        <x:v>-0.0040586301</x:v>
      </x:c>
      <x:c r="O1901" s="32" t="n">
        <x:v>-0.1032945932</x:v>
      </x:c>
      <x:c r="P1901" s="32" t="n">
        <x:v>-0.0222993803</x:v>
      </x:c>
      <x:c r="Q1901" s="32" t="n">
        <x:v>0.0042</x:v>
      </x:c>
      <x:c r="R1901" s="32" t="n">
        <x:v>41.7242150751</x:v>
      </x:c>
      <x:c r="S1901" s="32" t="n">
        <x:v>0.03</x:v>
      </x:c>
      <x:c r="T1901" s="32" t="n">
        <x:v>0.0209299331</x:v>
      </x:c>
      <x:c r="U1901" s="32" t="n">
        <x:v>0.0087</x:v>
      </x:c>
      <x:c r="V1901" s="34" t="n">
        <x:v>3018262400.3254457</x:v>
      </x:c>
      <x:c r="W1901" s="34" t="n">
        <x:v>12773860032.595469</x:v>
      </x:c>
    </x:row>
    <x:row r="1902">
      <x:c r="A1902" s="14" t="n">
        <x:v>45963</x:v>
      </x:c>
      <x:c r="B1902" s="32" t="n">
        <x:v>0</x:v>
      </x:c>
      <x:c r="C1902" s="32" t="n">
        <x:v>0.0265290618</x:v>
      </x:c>
      <x:c r="D1902" s="32" t="n">
        <x:v>0.0213816609</x:v>
      </x:c>
      <x:c r="E1902" s="32" t="n">
        <x:v>-0.0619744533</x:v>
      </x:c>
      <x:c r="F1902" s="32" t="n">
        <x:v>0.0132113577</x:v>
      </x:c>
      <x:c r="G1902" s="32" t="n">
        <x:v>0.0397288863</x:v>
      </x:c>
      <x:c r="H1902" s="32" t="n">
        <x:v>0.0611010266</x:v>
      </x:c>
      <x:c r="I1902" s="32" t="n">
        <x:v>-0.0008463818</x:v>
      </x:c>
      <x:c r="J1902" s="32" t="n">
        <x:v>0.0325055704</x:v>
      </x:c>
      <x:c r="K1902" s="32" t="n">
        <x:v>0.0384068392</x:v>
      </x:c>
      <x:c r="L1902" s="32" t="n">
        <x:v>0.0092632241</x:v>
      </x:c>
      <x:c r="M1902" s="32" t="n">
        <x:v>-0.0389290354</x:v>
      </x:c>
      <x:c r="N1902" s="32" t="n">
        <x:v>-0.0053003658</x:v>
      </x:c>
      <x:c r="O1902" s="32" t="n">
        <x:v>-0.0040586301</x:v>
      </x:c>
      <x:c r="P1902" s="32" t="n">
        <x:v>-0.1032945932</x:v>
      </x:c>
      <x:c r="Q1902" s="32" t="n">
        <x:v>-0.0013</x:v>
      </x:c>
      <x:c r="R1902" s="32" t="n">
        <x:v>41.7242150751</x:v>
      </x:c>
      <x:c r="S1902" s="32" t="n">
        <x:v>0.03</x:v>
      </x:c>
      <x:c r="T1902" s="32" t="n">
        <x:v>0.0202920807</x:v>
      </x:c>
      <x:c r="U1902" s="32" t="n">
        <x:v>0.012</x:v>
      </x:c>
      <x:c r="V1902" s="34" t="n">
        <x:v>3019137507.094159</x:v>
      </x:c>
      <x:c r="W1902" s="34" t="n">
        <x:v>12773860032.595469</x:v>
      </x:c>
    </x:row>
    <x:row r="1903">
      <x:c r="A1903" s="14" t="n">
        <x:v>45964</x:v>
      </x:c>
      <x:c r="B1903" s="32" t="n">
        <x:v>-0.1087042016</x:v>
      </x:c>
      <x:c r="C1903" s="32" t="n">
        <x:v>0</x:v>
      </x:c>
      <x:c r="D1903" s="32" t="n">
        <x:v>0.0265290618</x:v>
      </x:c>
      <x:c r="E1903" s="32" t="n">
        <x:v>0.0213816609</x:v>
      </x:c>
      <x:c r="F1903" s="32" t="n">
        <x:v>0.0017145311</x:v>
      </x:c>
      <x:c r="G1903" s="32" t="n">
        <x:v>0.0017145311</x:v>
      </x:c>
      <x:c r="H1903" s="32" t="n">
        <x:v>0.0282320596</x:v>
      </x:c>
      <x:c r="I1903" s="32" t="n">
        <x:v>0.0496041999</x:v>
      </x:c>
      <x:c r="J1903" s="32" t="n">
        <x:v>0.0132113577</x:v>
      </x:c>
      <x:c r="K1903" s="32" t="n">
        <x:v>0.0325055704</x:v>
      </x:c>
      <x:c r="L1903" s="32" t="n">
        <x:v>0.0384068392</x:v>
      </x:c>
      <x:c r="M1903" s="32" t="n">
        <x:v>-0.1637056934</x:v>
      </x:c>
      <x:c r="N1903" s="32" t="n">
        <x:v>-0.0389290354</x:v>
      </x:c>
      <x:c r="O1903" s="32" t="n">
        <x:v>-0.0053003658</x:v>
      </x:c>
      <x:c r="P1903" s="32" t="n">
        <x:v>-0.0040586301</x:v>
      </x:c>
      <x:c r="Q1903" s="32" t="n">
        <x:v>-0.0341</x:v>
      </x:c>
      <x:c r="R1903" s="32" t="n">
        <x:v>34.1769454586</x:v>
      </x:c>
      <x:c r="S1903" s="32" t="n">
        <x:v>0.03</x:v>
      </x:c>
      <x:c r="T1903" s="32" t="n">
        <x:v>0.0213855036</x:v>
      </x:c>
      <x:c r="U1903" s="32" t="n">
        <x:v>0.0356</x:v>
      </x:c>
      <x:c r="V1903" s="34" t="n">
        <x:v>3017767202.037151</x:v>
      </x:c>
      <x:c r="W1903" s="34" t="n">
        <x:v>12770219520.65297</x:v>
      </x:c>
    </x:row>
    <x:row r="1904">
      <x:c r="A1904" s="14" t="n">
        <x:v>45965</x:v>
      </x:c>
      <x:c r="B1904" s="32" t="n">
        <x:v>-0.0410213764</x:v>
      </x:c>
      <x:c r="C1904" s="32" t="n">
        <x:v>-0.1087042016</x:v>
      </x:c>
      <x:c r="D1904" s="32" t="n">
        <x:v>0</x:v>
      </x:c>
      <x:c r="E1904" s="32" t="n">
        <x:v>0.0265290618</x:v>
      </x:c>
      <x:c r="F1904" s="32" t="n">
        <x:v>0.0254971319</x:v>
      </x:c>
      <x:c r="G1904" s="32" t="n">
        <x:v>-0.0831578077</x:v>
      </x:c>
      <x:c r="H1904" s="32" t="n">
        <x:v>-0.0831578077</x:v>
      </x:c>
      <x:c r="I1904" s="32" t="n">
        <x:v>-0.0566402791</x:v>
      </x:c>
      <x:c r="J1904" s="32" t="n">
        <x:v>0.0017145311</x:v>
      </x:c>
      <x:c r="K1904" s="32" t="n">
        <x:v>0.0132113577</x:v>
      </x:c>
      <x:c r="L1904" s="32" t="n">
        <x:v>0.0325055704</x:v>
      </x:c>
      <x:c r="M1904" s="32" t="n">
        <x:v>-0.1053073793</x:v>
      </x:c>
      <x:c r="N1904" s="32" t="n">
        <x:v>-0.1637056934</x:v>
      </x:c>
      <x:c r="O1904" s="32" t="n">
        <x:v>-0.0389290354</x:v>
      </x:c>
      <x:c r="P1904" s="32" t="n">
        <x:v>-0.0053003658</x:v>
      </x:c>
      <x:c r="Q1904" s="32" t="n">
        <x:v>-0.0408</x:v>
      </x:c>
      <x:c r="R1904" s="32" t="n">
        <x:v>31.9955048927</x:v>
      </x:c>
      <x:c r="S1904" s="32" t="n">
        <x:v>0.03</x:v>
      </x:c>
      <x:c r="T1904" s="32" t="n">
        <x:v>0.021736539</x:v>
      </x:c>
      <x:c r="U1904" s="32" t="n">
        <x:v>0.0263</x:v>
      </x:c>
      <x:c r="V1904" s="34" t="n">
        <x:v>3017477345.644411</x:v>
      </x:c>
      <x:c r="W1904" s="34" t="n">
        <x:v>12765137371.900269</x:v>
      </x:c>
    </x:row>
    <x:row r="1905">
      <x:c r="A1905" s="14" t="n">
        <x:v>45966</x:v>
      </x:c>
      <x:c r="B1905" s="32" t="n">
        <x:v>0.0548015897</x:v>
      </x:c>
      <x:c r="C1905" s="32" t="n">
        <x:v>-0.0410213764</x:v>
      </x:c>
      <x:c r="D1905" s="32" t="n">
        <x:v>-0.1087042016</x:v>
      </x:c>
      <x:c r="E1905" s="32" t="n">
        <x:v>0</x:v>
      </x:c>
      <x:c r="F1905" s="32" t="n">
        <x:v>0.0688599281</x:v>
      </x:c>
      <x:c r="G1905" s="32" t="n">
        <x:v>0.0273601972</x:v>
      </x:c>
      <x:c r="H1905" s="32" t="n">
        <x:v>-0.0812947424</x:v>
      </x:c>
      <x:c r="I1905" s="32" t="n">
        <x:v>-0.0812947424</x:v>
      </x:c>
      <x:c r="J1905" s="32" t="n">
        <x:v>0.0254971319</x:v>
      </x:c>
      <x:c r="K1905" s="32" t="n">
        <x:v>0.0017145311</x:v>
      </x:c>
      <x:c r="L1905" s="32" t="n">
        <x:v>0.0132113577</x:v>
      </x:c>
      <x:c r="M1905" s="32" t="n">
        <x:v>-0.0485160243</x:v>
      </x:c>
      <x:c r="N1905" s="32" t="n">
        <x:v>-0.1053073793</x:v>
      </x:c>
      <x:c r="O1905" s="32" t="n">
        <x:v>-0.1637056934</x:v>
      </x:c>
      <x:c r="P1905" s="32" t="n">
        <x:v>-0.0389290354</x:v>
      </x:c>
      <x:c r="Q1905" s="32" t="n">
        <x:v>-0.0363</x:v>
      </x:c>
      <x:c r="R1905" s="32" t="n">
        <x:v>37.7515297843</x:v>
      </x:c>
      <x:c r="S1905" s="32" t="n">
        <x:v>0.03</x:v>
      </x:c>
      <x:c r="T1905" s="32" t="n">
        <x:v>0.0218839291</x:v>
      </x:c>
      <x:c r="U1905" s="32" t="n">
        <x:v>0.0238</x:v>
      </x:c>
      <x:c r="V1905" s="34" t="n">
        <x:v>3019016274.123679</x:v>
      </x:c>
      <x:c r="W1905" s="34" t="n">
        <x:v>12767195040.316368</x:v>
      </x:c>
    </x:row>
    <x:row r="1906">
      <x:c r="A1906" s="14" t="n">
        <x:v>45967</x:v>
      </x:c>
      <x:c r="B1906" s="32" t="n">
        <x:v>0.0004718094</x:v>
      </x:c>
      <x:c r="C1906" s="32" t="n">
        <x:v>0.0548015897</x:v>
      </x:c>
      <x:c r="D1906" s="32" t="n">
        <x:v>-0.0410213764</x:v>
      </x:c>
      <x:c r="E1906" s="32" t="n">
        <x:v>-0.1087042016</x:v>
      </x:c>
      <x:c r="F1906" s="32" t="n">
        <x:v>0.0112624372</x:v>
      </x:c>
      <x:c r="G1906" s="32" t="n">
        <x:v>0.066064027</x:v>
      </x:c>
      <x:c r="H1906" s="32" t="n">
        <x:v>0.024564296</x:v>
      </x:c>
      <x:c r="I1906" s="32" t="n">
        <x:v>-0.0840906436</x:v>
      </x:c>
      <x:c r="J1906" s="32" t="n">
        <x:v>0.0688599281</x:v>
      </x:c>
      <x:c r="K1906" s="32" t="n">
        <x:v>0.0254971319</x:v>
      </x:c>
      <x:c r="L1906" s="32" t="n">
        <x:v>0.0017145311</x:v>
      </x:c>
      <x:c r="M1906" s="32" t="n">
        <x:v>-0.0360356069</x:v>
      </x:c>
      <x:c r="N1906" s="32" t="n">
        <x:v>-0.0485160243</x:v>
      </x:c>
      <x:c r="O1906" s="32" t="n">
        <x:v>-0.1053073793</x:v>
      </x:c>
      <x:c r="P1906" s="32" t="n">
        <x:v>-0.1637056934</x:v>
      </x:c>
      <x:c r="Q1906" s="32" t="n">
        <x:v>-0.0291</x:v>
      </x:c>
      <x:c r="R1906" s="32" t="n">
        <x:v>37.8017027507</x:v>
      </x:c>
      <x:c r="S1906" s="32" t="n">
        <x:v>0.03</x:v>
      </x:c>
      <x:c r="T1906" s="32" t="n">
        <x:v>0.0210279341</x:v>
      </x:c>
      <x:c r="U1906" s="32" t="n">
        <x:v>0.0099</x:v>
      </x:c>
      <x:c r="V1906" s="34" t="n">
        <x:v>3020255636.724696</x:v>
      </x:c>
      <x:c r="W1906" s="34" t="n">
        <x:v>12769510076.118269</x:v>
      </x:c>
    </x:row>
    <x:row r="1907">
      <x:c r="A1907" s="14" t="n">
        <x:v>45968</x:v>
      </x:c>
      <x:c r="B1907" s="32" t="n">
        <x:v>0.1123173925</x:v>
      </x:c>
      <x:c r="C1907" s="32" t="n">
        <x:v>0.0004718094</x:v>
      </x:c>
      <x:c r="D1907" s="32" t="n">
        <x:v>0.0548015897</x:v>
      </x:c>
      <x:c r="E1907" s="32" t="n">
        <x:v>-0.0410213764</x:v>
      </x:c>
      <x:c r="F1907" s="32" t="n">
        <x:v>0.1474603356</x:v>
      </x:c>
      <x:c r="G1907" s="32" t="n">
        <x:v>0.1484037319</x:v>
      </x:c>
      <x:c r="H1907" s="32" t="n">
        <x:v>0.2032053216</x:v>
      </x:c>
      <x:c r="I1907" s="32" t="n">
        <x:v>0.1617055907</x:v>
      </x:c>
      <x:c r="J1907" s="32" t="n">
        <x:v>0.0112624372</x:v>
      </x:c>
      <x:c r="K1907" s="32" t="n">
        <x:v>0.0688599281</x:v>
      </x:c>
      <x:c r="L1907" s="32" t="n">
        <x:v>0.0254971319</x:v>
      </x:c>
      <x:c r="M1907" s="32" t="n">
        <x:v>-0.0137671294</x:v>
      </x:c>
      <x:c r="N1907" s="32" t="n">
        <x:v>-0.0360356069</x:v>
      </x:c>
      <x:c r="O1907" s="32" t="n">
        <x:v>-0.0485160243</x:v>
      </x:c>
      <x:c r="P1907" s="32" t="n">
        <x:v>-0.1053073793</x:v>
      </x:c>
      <x:c r="Q1907" s="32" t="n">
        <x:v>0.0014</x:v>
      </x:c>
      <x:c r="R1907" s="32" t="n">
        <x:v>48.9650411174</x:v>
      </x:c>
      <x:c r="S1907" s="32" t="n">
        <x:v>0.03</x:v>
      </x:c>
      <x:c r="T1907" s="32" t="n">
        <x:v>0.0221402246</x:v>
      </x:c>
      <x:c r="U1907" s="32" t="n">
        <x:v>0.0366</x:v>
      </x:c>
      <x:c r="V1907" s="34" t="n">
        <x:v>3022896635.1044574</x:v>
      </x:c>
      <x:c r="W1907" s="34" t="n">
        <x:v>12774492578.21617</x:v>
      </x:c>
    </x:row>
    <x:row r="1908">
      <x:c r="A1908" s="14" t="n">
        <x:v>45969</x:v>
      </x:c>
      <x:c r="B1908" s="32" t="n">
        <x:v>-0.005919679</x:v>
      </x:c>
      <x:c r="C1908" s="32" t="n">
        <x:v>0.1123173925</x:v>
      </x:c>
      <x:c r="D1908" s="32" t="n">
        <x:v>0.0004718094</x:v>
      </x:c>
      <x:c r="E1908" s="32" t="n">
        <x:v>0.0548015897</x:v>
      </x:c>
      <x:c r="F1908" s="32" t="n">
        <x:v>0.0294810639</x:v>
      </x:c>
      <x:c r="G1908" s="32" t="n">
        <x:v>0.1417483657</x:v>
      </x:c>
      <x:c r="H1908" s="32" t="n">
        <x:v>0.142691762</x:v>
      </x:c>
      <x:c r="I1908" s="32" t="n">
        <x:v>0.1974933518</x:v>
      </x:c>
      <x:c r="J1908" s="32" t="n">
        <x:v>0.1474603356</x:v>
      </x:c>
      <x:c r="K1908" s="32" t="n">
        <x:v>0.0112624372</x:v>
      </x:c>
      <x:c r="L1908" s="32" t="n">
        <x:v>0.0688599281</x:v>
      </x:c>
      <x:c r="M1908" s="32" t="n">
        <x:v>-0.0430544326</x:v>
      </x:c>
      <x:c r="N1908" s="32" t="n">
        <x:v>-0.0137671294</x:v>
      </x:c>
      <x:c r="O1908" s="32" t="n">
        <x:v>-0.0360356069</x:v>
      </x:c>
      <x:c r="P1908" s="32" t="n">
        <x:v>-0.0485160243</x:v>
      </x:c>
      <x:c r="Q1908" s="32" t="n">
        <x:v>-0.0005</x:v>
      </x:c>
      <x:c r="R1908" s="32" t="n">
        <x:v>48.44483524</x:v>
      </x:c>
      <x:c r="S1908" s="32" t="n">
        <x:v>0.03</x:v>
      </x:c>
      <x:c r="T1908" s="32" t="n">
        <x:v>0.0217802085</x:v>
      </x:c>
      <x:c r="U1908" s="32" t="n">
        <x:v>0.0171</x:v>
      </x:c>
      <x:c r="V1908" s="34" t="n">
        <x:v>3022871964.6116824</x:v>
      </x:c>
      <x:c r="W1908" s="34" t="n">
        <x:v>12770273923.95167</x:v>
      </x:c>
    </x:row>
    <x:row r="1909">
      <x:c r="A1909" s="14" t="n">
        <x:v>45970</x:v>
      </x:c>
      <x:c r="B1909" s="32" t="n">
        <x:v>-0.0093737371</x:v>
      </x:c>
      <x:c r="C1909" s="32" t="n">
        <x:v>-0.005919679</x:v>
      </x:c>
      <x:c r="D1909" s="32" t="n">
        <x:v>0.1123173925</x:v>
      </x:c>
      <x:c r="E1909" s="32" t="n">
        <x:v>0.0004718094</x:v>
      </x:c>
      <x:c r="F1909" s="32" t="n">
        <x:v>0.0118045216</x:v>
      </x:c>
      <x:c r="G1909" s="32" t="n">
        <x:v>0.0054633462</x:v>
      </x:c>
      <x:c r="H1909" s="32" t="n">
        <x:v>0.1177306481</x:v>
      </x:c>
      <x:c r="I1909" s="32" t="n">
        <x:v>0.1186740444</x:v>
      </x:c>
      <x:c r="J1909" s="32" t="n">
        <x:v>0.0294810639</x:v>
      </x:c>
      <x:c r="K1909" s="32" t="n">
        <x:v>0.1474603356</x:v>
      </x:c>
      <x:c r="L1909" s="32" t="n">
        <x:v>0.0112624372</x:v>
      </x:c>
      <x:c r="M1909" s="32" t="n">
        <x:v>-0.0571584138</x:v>
      </x:c>
      <x:c r="N1909" s="32" t="n">
        <x:v>-0.0430544326</x:v>
      </x:c>
      <x:c r="O1909" s="32" t="n">
        <x:v>-0.0137671294</x:v>
      </x:c>
      <x:c r="P1909" s="32" t="n">
        <x:v>-0.0360356069</x:v>
      </x:c>
      <x:c r="Q1909" s="32" t="n">
        <x:v>0.0115</x:v>
      </x:c>
      <x:c r="R1909" s="32" t="n">
        <x:v>47.5892228359</x:v>
      </x:c>
      <x:c r="S1909" s="32" t="n">
        <x:v>0.03</x:v>
      </x:c>
      <x:c r="T1909" s="32" t="n">
        <x:v>0.0213601936</x:v>
      </x:c>
      <x:c r="U1909" s="32" t="n">
        <x:v>0.0159</x:v>
      </x:c>
      <x:c r="V1909" s="34" t="n">
        <x:v>3023758350.0192547</x:v>
      </x:c>
      <x:c r="W1909" s="34" t="n">
        <x:v>12767885190.39567</x:v>
      </x:c>
    </x:row>
    <x:row r="1910">
      <x:c r="A1910" s="14" t="n">
        <x:v>45971</x:v>
      </x:c>
      <x:c r="B1910" s="32" t="n">
        <x:v>0.0199201332</x:v>
      </x:c>
      <x:c r="C1910" s="32" t="n">
        <x:v>-0.0093737371</x:v>
      </x:c>
      <x:c r="D1910" s="32" t="n">
        <x:v>-0.005919679</x:v>
      </x:c>
      <x:c r="E1910" s="32" t="n">
        <x:v>0.1123173925</x:v>
      </x:c>
      <x:c r="F1910" s="32" t="n">
        <x:v>0.0274336681</x:v>
      </x:c>
      <x:c r="G1910" s="32" t="n">
        <x:v>0.0184879215</x:v>
      </x:c>
      <x:c r="H1910" s="32" t="n">
        <x:v>0.0121467462</x:v>
      </x:c>
      <x:c r="I1910" s="32" t="n">
        <x:v>0.1244140481</x:v>
      </x:c>
      <x:c r="J1910" s="32" t="n">
        <x:v>0.0118045216</x:v>
      </x:c>
      <x:c r="K1910" s="32" t="n">
        <x:v>0.0294810639</x:v>
      </x:c>
      <x:c r="L1910" s="32" t="n">
        <x:v>0.1474603356</x:v>
      </x:c>
      <x:c r="M1910" s="32" t="n">
        <x:v>-0.0190070517</x:v>
      </x:c>
      <x:c r="N1910" s="32" t="n">
        <x:v>-0.0571584138</x:v>
      </x:c>
      <x:c r="O1910" s="32" t="n">
        <x:v>-0.0430544326</x:v>
      </x:c>
      <x:c r="P1910" s="32" t="n">
        <x:v>-0.0137671294</x:v>
      </x:c>
      <x:c r="Q1910" s="32" t="n">
        <x:v>0.0114</x:v>
      </x:c>
      <x:c r="R1910" s="32" t="n">
        <x:v>49.63572422</x:v>
      </x:c>
      <x:c r="S1910" s="32" t="n">
        <x:v>0.03</x:v>
      </x:c>
      <x:c r="T1910" s="32" t="n">
        <x:v>0.0206130369</x:v>
      </x:c>
      <x:c r="U1910" s="32" t="n">
        <x:v>0.0109</x:v>
      </x:c>
      <x:c r="V1910" s="34" t="n">
        <x:v>3025255542.8654127</x:v>
      </x:c>
      <x:c r="W1910" s="34" t="n">
        <x:v>12770183697.72287</x:v>
      </x:c>
    </x:row>
    <x:row r="1911">
      <x:c r="A1911" s="14" t="n">
        <x:v>45972</x:v>
      </x:c>
      <x:c r="B1911" s="32" t="n">
        <x:v>-0.0623308605</x:v>
      </x:c>
      <x:c r="C1911" s="32" t="n">
        <x:v>0.0199201332</x:v>
      </x:c>
      <x:c r="D1911" s="32" t="n">
        <x:v>-0.0093737371</x:v>
      </x:c>
      <x:c r="E1911" s="32" t="n">
        <x:v>-0.005919679</x:v>
      </x:c>
      <x:c r="F1911" s="32" t="n">
        <x:v>0.0145805541</x:v>
      </x:c>
      <x:c r="G1911" s="32" t="n">
        <x:v>0.0340726966</x:v>
      </x:c>
      <x:c r="H1911" s="32" t="n">
        <x:v>0.0251269501</x:v>
      </x:c>
      <x:c r="I1911" s="32" t="n">
        <x:v>0.0187857747</x:v>
      </x:c>
      <x:c r="J1911" s="32" t="n">
        <x:v>0.0274336681</x:v>
      </x:c>
      <x:c r="K1911" s="32" t="n">
        <x:v>0.0118045216</x:v>
      </x:c>
      <x:c r="L1911" s="32" t="n">
        <x:v>0.0294810639</x:v>
      </x:c>
      <x:c r="M1911" s="32" t="n">
        <x:v>-0.0645664975</x:v>
      </x:c>
      <x:c r="N1911" s="32" t="n">
        <x:v>-0.0190070517</x:v>
      </x:c>
      <x:c r="O1911" s="32" t="n">
        <x:v>-0.0571584138</x:v>
      </x:c>
      <x:c r="P1911" s="32" t="n">
        <x:v>-0.0430544326</x:v>
      </x:c>
      <x:c r="Q1911" s="32" t="n">
        <x:v>-0.0091</x:v>
      </x:c>
      <x:c r="R1911" s="32" t="n">
        <x:v>43.9706726231</x:v>
      </x:c>
      <x:c r="S1911" s="32" t="n">
        <x:v>0.03</x:v>
      </x:c>
      <x:c r="T1911" s="32" t="n">
        <x:v>0.0204549629</x:v>
      </x:c>
      <x:c r="U1911" s="32" t="n">
        <x:v>0.0184</x:v>
      </x:c>
      <x:c r="V1911" s="34" t="n">
        <x:v>3023216395.550153</x:v>
      </x:c>
      <x:c r="W1911" s="34" t="n">
        <x:v>12768027358.03317</x:v>
      </x:c>
    </x:row>
    <x:row r="1912">
      <x:c r="A1912" s="14" t="n">
        <x:v>45973</x:v>
      </x:c>
      <x:c r="B1912" s="32" t="n">
        <x:v>-0.0166632993</x:v>
      </x:c>
      <x:c r="C1912" s="32" t="n">
        <x:v>-0.0623308605</x:v>
      </x:c>
      <x:c r="D1912" s="32" t="n">
        <x:v>0.0199201332</x:v>
      </x:c>
      <x:c r="E1912" s="32" t="n">
        <x:v>-0.0093737371</x:v>
      </x:c>
      <x:c r="F1912" s="32" t="n">
        <x:v>0.0500866712</x:v>
      </x:c>
      <x:c r="G1912" s="32" t="n">
        <x:v>-0.0122441893</x:v>
      </x:c>
      <x:c r="H1912" s="32" t="n">
        <x:v>0.0072479533</x:v>
      </x:c>
      <x:c r="I1912" s="32" t="n">
        <x:v>-0.0016977933</x:v>
      </x:c>
      <x:c r="J1912" s="32" t="n">
        <x:v>0.0145805541</x:v>
      </x:c>
      <x:c r="K1912" s="32" t="n">
        <x:v>0.0274336681</x:v>
      </x:c>
      <x:c r="L1912" s="32" t="n">
        <x:v>0.0118045216</x:v>
      </x:c>
      <x:c r="M1912" s="32" t="n">
        <x:v>-0.0377746846</x:v>
      </x:c>
      <x:c r="N1912" s="32" t="n">
        <x:v>-0.0645664975</x:v>
      </x:c>
      <x:c r="O1912" s="32" t="n">
        <x:v>-0.0190070517</x:v>
      </x:c>
      <x:c r="P1912" s="32" t="n">
        <x:v>-0.0571584138</x:v>
      </x:c>
      <x:c r="Q1912" s="32" t="n">
        <x:v>-0.0128</x:v>
      </x:c>
      <x:c r="R1912" s="32" t="n">
        <x:v>42.6245241413</x:v>
      </x:c>
      <x:c r="S1912" s="32" t="n">
        <x:v>0.03</x:v>
      </x:c>
      <x:c r="T1912" s="32" t="n">
        <x:v>0.0204081798</x:v>
      </x:c>
      <x:c r="U1912" s="32" t="n">
        <x:v>0.0198</x:v>
      </x:c>
      <x:c r="V1912" s="34" t="n">
        <x:v>3021577508.4662175</x:v>
      </x:c>
      <x:c r="W1912" s="34" t="n">
        <x:v>12764966040.649971</x:v>
      </x:c>
    </x:row>
    <x:row r="1913">
      <x:c r="A1913" s="14" t="n">
        <x:v>45974</x:v>
      </x:c>
      <x:c r="B1913" s="32" t="n">
        <x:v>-0.038421759</x:v>
      </x:c>
      <x:c r="C1913" s="32" t="n">
        <x:v>-0.0166632993</x:v>
      </x:c>
      <x:c r="D1913" s="32" t="n">
        <x:v>-0.0623308605</x:v>
      </x:c>
      <x:c r="E1913" s="32" t="n">
        <x:v>0.0199201332</x:v>
      </x:c>
      <x:c r="F1913" s="32" t="n">
        <x:v>0.0273253284</x:v>
      </x:c>
      <x:c r="G1913" s="32" t="n">
        <x:v>0.010662029</x:v>
      </x:c>
      <x:c r="H1913" s="32" t="n">
        <x:v>-0.0516688315</x:v>
      </x:c>
      <x:c r="I1913" s="32" t="n">
        <x:v>-0.0321766889</x:v>
      </x:c>
      <x:c r="J1913" s="32" t="n">
        <x:v>0.0500866712</x:v>
      </x:c>
      <x:c r="K1913" s="32" t="n">
        <x:v>0.0145805541</x:v>
      </x:c>
      <x:c r="L1913" s="32" t="n">
        <x:v>0.0274336681</x:v>
      </x:c>
      <x:c r="M1913" s="32" t="n">
        <x:v>-0.0754363186</x:v>
      </x:c>
      <x:c r="N1913" s="32" t="n">
        <x:v>-0.0377746846</x:v>
      </x:c>
      <x:c r="O1913" s="32" t="n">
        <x:v>-0.0645664975</x:v>
      </x:c>
      <x:c r="P1913" s="32" t="n">
        <x:v>-0.0190070517</x:v>
      </x:c>
      <x:c r="Q1913" s="32" t="n">
        <x:v>0.0029</x:v>
      </x:c>
      <x:c r="R1913" s="32" t="n">
        <x:v>39.6891547692</x:v>
      </x:c>
      <x:c r="S1913" s="32" t="n">
        <x:v>0.03</x:v>
      </x:c>
      <x:c r="T1913" s="32" t="n">
        <x:v>0.0205290241</x:v>
      </x:c>
      <x:c r="U1913" s="32" t="n">
        <x:v>0.0221</x:v>
      </x:c>
      <x:c r="V1913" s="34" t="n">
        <x:v>3020709902.974954</x:v>
      </x:c>
      <x:c r="W1913" s="34" t="n">
        <x:v>12762104237.462372</x:v>
      </x:c>
    </x:row>
    <x:row r="1914">
      <x:c r="A1914" s="14" t="n">
        <x:v>45975</x:v>
      </x:c>
      <x:c r="B1914" s="32" t="n">
        <x:v>-0.0399571806</x:v>
      </x:c>
      <x:c r="C1914" s="32" t="n">
        <x:v>-0.038421759</x:v>
      </x:c>
      <x:c r="D1914" s="32" t="n">
        <x:v>-0.0166632993</x:v>
      </x:c>
      <x:c r="E1914" s="32" t="n">
        <x:v>-0.0623308605</x:v>
      </x:c>
      <x:c r="F1914" s="32" t="n">
        <x:v>0.0079943995</x:v>
      </x:c>
      <x:c r="G1914" s="32" t="n">
        <x:v>-0.0308993916</x:v>
      </x:c>
      <x:c r="H1914" s="32" t="n">
        <x:v>-0.0475626909</x:v>
      </x:c>
      <x:c r="I1914" s="32" t="n">
        <x:v>-0.1098935514</x:v>
      </x:c>
      <x:c r="J1914" s="32" t="n">
        <x:v>0.0273253284</x:v>
      </x:c>
      <x:c r="K1914" s="32" t="n">
        <x:v>0.0500866712</x:v>
      </x:c>
      <x:c r="L1914" s="32" t="n">
        <x:v>0.0145805541</x:v>
      </x:c>
      <x:c r="M1914" s="32" t="n">
        <x:v>-0.0598281968</x:v>
      </x:c>
      <x:c r="N1914" s="32" t="n">
        <x:v>-0.0754363186</x:v>
      </x:c>
      <x:c r="O1914" s="32" t="n">
        <x:v>-0.0377746846</x:v>
      </x:c>
      <x:c r="P1914" s="32" t="n">
        <x:v>-0.0645664975</x:v>
      </x:c>
      <x:c r="Q1914" s="32" t="n">
        <x:v>0.003</x:v>
      </x:c>
      <x:c r="R1914" s="32" t="n">
        <x:v>36.9489089897</x:v>
      </x:c>
      <x:c r="S1914" s="32" t="n">
        <x:v>0.03</x:v>
      </x:c>
      <x:c r="T1914" s="32" t="n">
        <x:v>0.0200626652</x:v>
      </x:c>
      <x:c r="U1914" s="32" t="n">
        <x:v>0.014</x:v>
      </x:c>
      <x:c r="V1914" s="34" t="n">
        <x:v>3019580497.2555885</x:v>
      </x:c>
      <x:c r="W1914" s="34" t="n">
        <x:v>12759378085.725971</x:v>
      </x:c>
    </x:row>
    <x:row r="1915">
      <x:c r="A1915" s="14" t="n">
        <x:v>45976</x:v>
      </x:c>
      <x:c r="B1915" s="32" t="n">
        <x:v>0.0107475387</x:v>
      </x:c>
      <x:c r="C1915" s="32" t="n">
        <x:v>-0.0399571806</x:v>
      </x:c>
      <x:c r="D1915" s="32" t="n">
        <x:v>-0.038421759</x:v>
      </x:c>
      <x:c r="E1915" s="32" t="n">
        <x:v>-0.0166632993</x:v>
      </x:c>
      <x:c r="F1915" s="32" t="n">
        <x:v>0.0395041733</x:v>
      </x:c>
      <x:c r="G1915" s="32" t="n">
        <x:v>-0.000472255</x:v>
      </x:c>
      <x:c r="H1915" s="32" t="n">
        <x:v>-0.0393660461</x:v>
      </x:c>
      <x:c r="I1915" s="32" t="n">
        <x:v>-0.0560293455</x:v>
      </x:c>
      <x:c r="J1915" s="32" t="n">
        <x:v>0.0079943995</x:v>
      </x:c>
      <x:c r="K1915" s="32" t="n">
        <x:v>0.0273253284</x:v>
      </x:c>
      <x:c r="L1915" s="32" t="n">
        <x:v>0.0500866712</x:v>
      </x:c>
      <x:c r="M1915" s="32" t="n">
        <x:v>-0.0004915213</x:v>
      </x:c>
      <x:c r="N1915" s="32" t="n">
        <x:v>-0.0598281968</x:v>
      </x:c>
      <x:c r="O1915" s="32" t="n">
        <x:v>-0.0754363186</x:v>
      </x:c>
      <x:c r="P1915" s="32" t="n">
        <x:v>-0.0377746846</x:v>
      </x:c>
      <x:c r="Q1915" s="32" t="n">
        <x:v>-0.0061</x:v>
      </x:c>
      <x:c r="R1915" s="32" t="n">
        <x:v>38.1675158921</x:v>
      </x:c>
      <x:c r="S1915" s="32" t="n">
        <x:v>0.03</x:v>
      </x:c>
      <x:c r="T1915" s="32" t="n">
        <x:v>0.0192224749</x:v>
      </x:c>
      <x:c r="U1915" s="32" t="n">
        <x:v>0.0083</x:v>
      </x:c>
      <x:c r="V1915" s="34" t="n">
        <x:v>3019053387.39845</x:v>
      </x:c>
      <x:c r="W1915" s="34" t="n">
        <x:v>12760628089.10147</x:v>
      </x:c>
    </x:row>
    <x:row r="1916">
      <x:c r="A1916" s="14" t="n">
        <x:v>45977</x:v>
      </x:c>
      <x:c r="B1916" s="32" t="n">
        <x:v>-0.0341026375</x:v>
      </x:c>
      <x:c r="C1916" s="32" t="n">
        <x:v>0.0107475387</x:v>
      </x:c>
      <x:c r="D1916" s="32" t="n">
        <x:v>-0.0399571806</x:v>
      </x:c>
      <x:c r="E1916" s="32" t="n">
        <x:v>-0.038421759</x:v>
      </x:c>
      <x:c r="F1916" s="32" t="n">
        <x:v>0.0206688444</x:v>
      </x:c>
      <x:c r="G1916" s="32" t="n">
        <x:v>0.0323934536</x:v>
      </x:c>
      <x:c r="H1916" s="32" t="n">
        <x:v>-0.0075829747</x:v>
      </x:c>
      <x:c r="I1916" s="32" t="n">
        <x:v>-0.0464767658</x:v>
      </x:c>
      <x:c r="J1916" s="32" t="n">
        <x:v>0.0395041733</x:v>
      </x:c>
      <x:c r="K1916" s="32" t="n">
        <x:v>0.0079943995</x:v>
      </x:c>
      <x:c r="L1916" s="32" t="n">
        <x:v>0.0273253284</x:v>
      </x:c>
      <x:c r="M1916" s="32" t="n">
        <x:v>-0.0631472278</x:v>
      </x:c>
      <x:c r="N1916" s="32" t="n">
        <x:v>-0.0004915213</x:v>
      </x:c>
      <x:c r="O1916" s="32" t="n">
        <x:v>-0.0598281968</x:v>
      </x:c>
      <x:c r="P1916" s="32" t="n">
        <x:v>-0.0754363186</x:v>
      </x:c>
      <x:c r="Q1916" s="32" t="n">
        <x:v>-0.0131</x:v>
      </x:c>
      <x:c r="R1916" s="32" t="n">
        <x:v>35.8286133724</x:v>
      </x:c>
      <x:c r="S1916" s="32" t="n">
        <x:v>0.03</x:v>
      </x:c>
      <x:c r="T1916" s="32" t="n">
        <x:v>0.0190565838</x:v>
      </x:c>
      <x:c r="U1916" s="32" t="n">
        <x:v>0.0169</x:v>
      </x:c>
      <x:c r="V1916" s="34" t="n">
        <x:v>3018452032.4133782</x:v>
      </x:c>
      <x:c r="W1916" s="34" t="n">
        <x:v>12758845124.32117</x:v>
      </x:c>
    </x:row>
    <x:row r="1917">
      <x:c r="A1917" s="14" t="n">
        <x:v>45978</x:v>
      </x:c>
      <x:c r="B1917" s="32" t="n">
        <x:v>-0.0342656893</x:v>
      </x:c>
      <x:c r="C1917" s="32" t="n">
        <x:v>-0.0341026375</x:v>
      </x:c>
      <x:c r="D1917" s="32" t="n">
        <x:v>0.0107475387</x:v>
      </x:c>
      <x:c r="E1917" s="32" t="n">
        <x:v>-0.0399571806</x:v>
      </x:c>
      <x:c r="F1917" s="32" t="n">
        <x:v>0.0341195024</x:v>
      </x:c>
      <x:c r="G1917" s="32" t="n">
        <x:v>-0.0009718174</x:v>
      </x:c>
      <x:c r="H1917" s="32" t="n">
        <x:v>0.0107527918</x:v>
      </x:c>
      <x:c r="I1917" s="32" t="n">
        <x:v>-0.0292236365</x:v>
      </x:c>
      <x:c r="J1917" s="32" t="n">
        <x:v>0.0206688444</x:v>
      </x:c>
      <x:c r="K1917" s="32" t="n">
        <x:v>0.0395041733</x:v>
      </x:c>
      <x:c r="L1917" s="32" t="n">
        <x:v>0.0079943995</x:v>
      </x:c>
      <x:c r="M1917" s="32" t="n">
        <x:v>-0.0505522792</x:v>
      </x:c>
      <x:c r="N1917" s="32" t="n">
        <x:v>-0.0631472278</x:v>
      </x:c>
      <x:c r="O1917" s="32" t="n">
        <x:v>-0.0004915213</x:v>
      </x:c>
      <x:c r="P1917" s="32" t="n">
        <x:v>-0.0598281968</x:v>
      </x:c>
      <x:c r="Q1917" s="32" t="n">
        <x:v>-0.045</x:v>
      </x:c>
      <x:c r="R1917" s="32" t="n">
        <x:v>33.6709485871</x:v>
      </x:c>
      <x:c r="S1917" s="32" t="n">
        <x:v>0.03</x:v>
      </x:c>
      <x:c r="T1917" s="32" t="n">
        <x:v>0.0188882564</x:v>
      </x:c>
      <x:c r="U1917" s="32" t="n">
        <x:v>0.0167</x:v>
      </x:c>
      <x:c r="V1917" s="34" t="n">
        <x:v>3016994607.578622</x:v>
      </x:c>
      <x:c r="W1917" s="34" t="n">
        <x:v>12756482115.123072</x:v>
      </x:c>
    </x:row>
    <x:row r="1918">
      <x:c r="A1918" s="14" t="n">
        <x:v>45979</x:v>
      </x:c>
      <x:c r="B1918" s="32" t="n">
        <x:v>0.0297305342</x:v>
      </x:c>
      <x:c r="C1918" s="32" t="n">
        <x:v>-0.0342656893</x:v>
      </x:c>
      <x:c r="D1918" s="32" t="n">
        <x:v>-0.0341026375</x:v>
      </x:c>
      <x:c r="E1918" s="32" t="n">
        <x:v>0.0107475387</x:v>
      </x:c>
      <x:c r="F1918" s="32" t="n">
        <x:v>0.0377788673</x:v>
      </x:c>
      <x:c r="G1918" s="32" t="n">
        <x:v>0.0040160697</x:v>
      </x:c>
      <x:c r="H1918" s="32" t="n">
        <x:v>-0.0310752502</x:v>
      </x:c>
      <x:c r="I1918" s="32" t="n">
        <x:v>-0.019350641</x:v>
      </x:c>
      <x:c r="J1918" s="32" t="n">
        <x:v>0.0341195024</x:v>
      </x:c>
      <x:c r="K1918" s="32" t="n">
        <x:v>0.0206688444</x:v>
      </x:c>
      <x:c r="L1918" s="32" t="n">
        <x:v>0.0395041733</x:v>
      </x:c>
      <x:c r="M1918" s="32" t="n">
        <x:v>-0.0194384896</x:v>
      </x:c>
      <x:c r="N1918" s="32" t="n">
        <x:v>-0.0505522792</x:v>
      </x:c>
      <x:c r="O1918" s="32" t="n">
        <x:v>-0.0631472278</x:v>
      </x:c>
      <x:c r="P1918" s="32" t="n">
        <x:v>-0.0004915213</x:v>
      </x:c>
      <x:c r="Q1918" s="32" t="n">
        <x:v>-0.0378</x:v>
      </x:c>
      <x:c r="R1918" s="32" t="n">
        <x:v>37.1968739028</x:v>
      </x:c>
      <x:c r="S1918" s="32" t="n">
        <x:v>0.03</x:v>
      </x:c>
      <x:c r="T1918" s="32" t="n">
        <x:v>0.0183319524</x:v>
      </x:c>
      <x:c r="U1918" s="32" t="n">
        <x:v>0.0111</x:v>
      </x:c>
      <x:c r="V1918" s="34" t="n">
        <x:v>3018656862.6832347</x:v>
      </x:c>
      <x:c r="W1918" s="34" t="n">
        <x:v>12758817688.751072</x:v>
      </x:c>
    </x:row>
    <x:row r="1919">
      <x:c r="A1919" s="14" t="n">
        <x:v>45980</x:v>
      </x:c>
      <x:c r="B1919" s="32" t="n">
        <x:v>-0.0465200156</x:v>
      </x:c>
      <x:c r="C1919" s="32" t="n">
        <x:v>0.0297305342</x:v>
      </x:c>
      <x:c r="D1919" s="32" t="n">
        <x:v>-0.0342656893</x:v>
      </x:c>
      <x:c r="E1919" s="32" t="n">
        <x:v>-0.0341026375</x:v>
      </x:c>
      <x:c r="F1919" s="32" t="n">
        <x:v>0.0080483332</x:v>
      </x:c>
      <x:c r="G1919" s="32" t="n">
        <x:v>0.0377788673</x:v>
      </x:c>
      <x:c r="H1919" s="32" t="n">
        <x:v>0.0040160697</x:v>
      </x:c>
      <x:c r="I1919" s="32" t="n">
        <x:v>-0.0310752502</x:v>
      </x:c>
      <x:c r="J1919" s="32" t="n">
        <x:v>0.0377788673</x:v>
      </x:c>
      <x:c r="K1919" s="32" t="n">
        <x:v>0.0341195024</x:v>
      </x:c>
      <x:c r="L1919" s="32" t="n">
        <x:v>0.0206688444</x:v>
      </x:c>
      <x:c r="M1919" s="32" t="n">
        <x:v>-0.0765974709</x:v>
      </x:c>
      <x:c r="N1919" s="32" t="n">
        <x:v>-0.0194384896</x:v>
      </x:c>
      <x:c r="O1919" s="32" t="n">
        <x:v>-0.0505522792</x:v>
      </x:c>
      <x:c r="P1919" s="32" t="n">
        <x:v>-0.0631472278</x:v>
      </x:c>
      <x:c r="Q1919" s="32" t="n">
        <x:v>-0.0446</x:v>
      </x:c>
      <x:c r="R1919" s="32" t="n">
        <x:v>34.1621850926</x:v>
      </x:c>
      <x:c r="S1919" s="32" t="n">
        <x:v>0.03</x:v>
      </x:c>
      <x:c r="T1919" s="32" t="n">
        <x:v>0.0181796701</x:v>
      </x:c>
      <x:c r="U1919" s="32" t="n">
        <x:v>0.0162</x:v>
      </x:c>
      <x:c r="V1919" s="34" t="n">
        <x:v>3018034573.6651173</x:v>
      </x:c>
      <x:c r="W1919" s="34" t="n">
        <x:v>12756801472.332373</x:v>
      </x:c>
    </x:row>
    <x:row r="1920">
      <x:c r="A1920" s="14" t="n">
        <x:v>45981</x:v>
      </x:c>
      <x:c r="B1920" s="32" t="n">
        <x:v>-0.0577187949</x:v>
      </x:c>
      <x:c r="C1920" s="32" t="n">
        <x:v>-0.0465200156</x:v>
      </x:c>
      <x:c r="D1920" s="32" t="n">
        <x:v>0.0297305342</x:v>
      </x:c>
      <x:c r="E1920" s="32" t="n">
        <x:v>-0.0342656893</x:v>
      </x:c>
      <x:c r="F1920" s="32" t="n">
        <x:v>0.0198959442</x:v>
      </x:c>
      <x:c r="G1920" s="32" t="n">
        <x:v>-0.0260951108</x:v>
      </x:c>
      <x:c r="H1920" s="32" t="n">
        <x:v>0.0036354234</x:v>
      </x:c>
      <x:c r="I1920" s="32" t="n">
        <x:v>-0.0301273743</x:v>
      </x:c>
      <x:c r="J1920" s="32" t="n">
        <x:v>0.0080483332</x:v>
      </x:c>
      <x:c r="K1920" s="32" t="n">
        <x:v>0.0377788673</x:v>
      </x:c>
      <x:c r="L1920" s="32" t="n">
        <x:v>0.0341195024</x:v>
      </x:c>
      <x:c r="M1920" s="32" t="n">
        <x:v>-0.0971097886</x:v>
      </x:c>
      <x:c r="N1920" s="32" t="n">
        <x:v>-0.0765974709</x:v>
      </x:c>
      <x:c r="O1920" s="32" t="n">
        <x:v>-0.0194384896</x:v>
      </x:c>
      <x:c r="P1920" s="32" t="n">
        <x:v>-0.0505522792</x:v>
      </x:c>
      <x:c r="Q1920" s="32" t="n">
        <x:v>-0.0599</x:v>
      </x:c>
      <x:c r="R1920" s="32" t="n">
        <x:v>30.9585945928</x:v>
      </x:c>
      <x:c r="S1920" s="32" t="n">
        <x:v>0.03</x:v>
      </x:c>
      <x:c r="T1920" s="32" t="n">
        <x:v>0.0184025508</x:v>
      </x:c>
      <x:c r="U1920" s="32" t="n">
        <x:v>0.0213</x:v>
      </x:c>
      <x:c r="V1920" s="34" t="n">
        <x:v>3016522987.712353</x:v>
      </x:c>
      <x:c r="W1920" s="34" t="n">
        <x:v>12752620072.229273</x:v>
      </x:c>
    </x:row>
    <x:row r="1921">
      <x:c r="A1921" s="14" t="n">
        <x:v>45982</x:v>
      </x:c>
      <x:c r="B1921" s="32" t="n">
        <x:v>-0.0738492957</x:v>
      </x:c>
      <x:c r="C1921" s="32" t="n">
        <x:v>-0.0577187949</x:v>
      </x:c>
      <x:c r="D1921" s="32" t="n">
        <x:v>-0.0465200156</x:v>
      </x:c>
      <x:c r="E1921" s="32" t="n">
        <x:v>0.0297305342</x:v>
      </x:c>
      <x:c r="F1921" s="32" t="n">
        <x:v>0.0194288654</x:v>
      </x:c>
      <x:c r="G1921" s="32" t="n">
        <x:v>-0.0388188901</x:v>
      </x:c>
      <x:c r="H1921" s="32" t="n">
        <x:v>-0.0848099452</x:v>
      </x:c>
      <x:c r="I1921" s="32" t="n">
        <x:v>-0.055079411</x:v>
      </x:c>
      <x:c r="J1921" s="32" t="n">
        <x:v>0.0198959442</x:v>
      </x:c>
      <x:c r="K1921" s="32" t="n">
        <x:v>0.0080483332</x:v>
      </x:c>
      <x:c r="L1921" s="32" t="n">
        <x:v>0.0377788673</x:v>
      </x:c>
      <x:c r="M1921" s="32" t="n">
        <x:v>-0.1189047408</x:v>
      </x:c>
      <x:c r="N1921" s="32" t="n">
        <x:v>-0.0971097886</x:v>
      </x:c>
      <x:c r="O1921" s="32" t="n">
        <x:v>-0.0765974709</x:v>
      </x:c>
      <x:c r="P1921" s="32" t="n">
        <x:v>-0.0194384896</x:v>
      </x:c>
      <x:c r="Q1921" s="32" t="n">
        <x:v>-0.0582</x:v>
      </x:c>
      <x:c r="R1921" s="32" t="n">
        <x:v>27.6170230951</x:v>
      </x:c>
      <x:c r="S1921" s="32" t="n">
        <x:v>0.03</x:v>
      </x:c>
      <x:c r="T1921" s="32" t="n">
        <x:v>0.0187666543</x:v>
      </x:c>
      <x:c r="U1921" s="32" t="n">
        <x:v>0.0235</x:v>
      </x:c>
      <x:c r="V1921" s="34" t="n">
        <x:v>3014819083.830231</x:v>
      </x:c>
      <x:c r="W1921" s="34" t="n">
        <x:v>12748121000.180973</x:v>
      </x:c>
    </x:row>
    <x:row r="1922">
      <x:c r="A1922" s="14" t="n">
        <x:v>45983</x:v>
      </x:c>
      <x:c r="B1922" s="32" t="n">
        <x:v>-0.011532753</x:v>
      </x:c>
      <x:c r="C1922" s="32" t="n">
        <x:v>-0.0738492957</x:v>
      </x:c>
      <x:c r="D1922" s="32" t="n">
        <x:v>-0.0577187949</x:v>
      </x:c>
      <x:c r="E1922" s="32" t="n">
        <x:v>-0.0465200156</x:v>
      </x:c>
      <x:c r="F1922" s="32" t="n">
        <x:v>0.003012958</x:v>
      </x:c>
      <x:c r="G1922" s="32" t="n">
        <x:v>-0.0708363377</x:v>
      </x:c>
      <x:c r="H1922" s="32" t="n">
        <x:v>-0.1290840932</x:v>
      </x:c>
      <x:c r="I1922" s="32" t="n">
        <x:v>-0.1750751483</x:v>
      </x:c>
      <x:c r="J1922" s="32" t="n">
        <x:v>0.0194288654</x:v>
      </x:c>
      <x:c r="K1922" s="32" t="n">
        <x:v>0.0198959442</x:v>
      </x:c>
      <x:c r="L1922" s="32" t="n">
        <x:v>0.0080483332</x:v>
      </x:c>
      <x:c r="M1922" s="32" t="n">
        <x:v>-0.0419038509</x:v>
      </x:c>
      <x:c r="N1922" s="32" t="n">
        <x:v>-0.1189047408</x:v>
      </x:c>
      <x:c r="O1922" s="32" t="n">
        <x:v>-0.0971097886</x:v>
      </x:c>
      <x:c r="P1922" s="32" t="n">
        <x:v>-0.0765974709</x:v>
      </x:c>
      <x:c r="Q1922" s="32" t="n">
        <x:v>-0.0564</x:v>
      </x:c>
      <x:c r="R1922" s="32" t="n">
        <x:v>27.1449672215</x:v>
      </x:c>
      <x:c r="S1922" s="32" t="n">
        <x:v>0.03</x:v>
      </x:c>
      <x:c r="T1922" s="32" t="n">
        <x:v>0.0179476075</x:v>
      </x:c>
      <x:c r="U1922" s="32" t="n">
        <x:v>0.0073</x:v>
      </x:c>
      <x:c r="V1922" s="34" t="n">
        <x:v>3015291328.974649</x:v>
      </x:c>
      <x:c r="W1922" s="34" t="n">
        <x:v>12746742044.359274</x:v>
      </x:c>
    </x:row>
    <x:row r="1923">
      <x:c r="A1923" s="14" t="n">
        <x:v>45984</x:v>
      </x:c>
      <x:c r="B1923" s="32" t="n">
        <x:v>0</x:v>
      </x:c>
      <x:c r="C1923" s="32" t="n">
        <x:v>-0.011532753</x:v>
      </x:c>
      <x:c r="D1923" s="32" t="n">
        <x:v>-0.0738492957</x:v>
      </x:c>
      <x:c r="E1923" s="32" t="n">
        <x:v>-0.0577187949</x:v>
      </x:c>
      <x:c r="F1923" s="32" t="n">
        <x:v>0.0258972618</x:v>
      </x:c>
      <x:c r="G1923" s="32" t="n">
        <x:v>0.0149748231</x:v>
      </x:c>
      <x:c r="H1923" s="32" t="n">
        <x:v>-0.0588744726</x:v>
      </x:c>
      <x:c r="I1923" s="32" t="n">
        <x:v>-0.1171222281</x:v>
      </x:c>
      <x:c r="J1923" s="32" t="n">
        <x:v>0.003012958</x:v>
      </x:c>
      <x:c r="K1923" s="32" t="n">
        <x:v>0.0194288654</x:v>
      </x:c>
      <x:c r="L1923" s="32" t="n">
        <x:v>0.0198959442</x:v>
      </x:c>
      <x:c r="M1923" s="32" t="n">
        <x:v>-0.0048929761</x:v>
      </x:c>
      <x:c r="N1923" s="32" t="n">
        <x:v>-0.0419038509</x:v>
      </x:c>
      <x:c r="O1923" s="32" t="n">
        <x:v>-0.1189047408</x:v>
      </x:c>
      <x:c r="P1923" s="32" t="n">
        <x:v>-0.0971097886</x:v>
      </x:c>
      <x:c r="Q1923" s="32" t="n">
        <x:v>-0.0481</x:v>
      </x:c>
      <x:c r="R1923" s="32" t="n">
        <x:v>27.1449672215</x:v>
      </x:c>
      <x:c r="S1923" s="32" t="n">
        <x:v>0.03</x:v>
      </x:c>
      <x:c r="T1923" s="32" t="n">
        <x:v>0.0170299213</x:v>
      </x:c>
      <x:c r="U1923" s="32" t="n">
        <x:v>0.0051</x:v>
      </x:c>
      <x:c r="V1923" s="34" t="n">
        <x:v>3014246643.360896</x:v>
      </x:c>
      <x:c r="W1923" s="34" t="n">
        <x:v>12746742044.359274</x:v>
      </x:c>
    </x:row>
    <x:row r="1924">
      <x:c r="A1924" s="14" t="n">
        <x:v>45985</x:v>
      </x:c>
      <x:c r="B1924" s="32" t="n">
        <x:v>0.0447702339</x:v>
      </x:c>
      <x:c r="C1924" s="32" t="n">
        <x:v>0</x:v>
      </x:c>
      <x:c r="D1924" s="32" t="n">
        <x:v>-0.011532753</x:v>
      </x:c>
      <x:c r="E1924" s="32" t="n">
        <x:v>-0.0738492957</x:v>
      </x:c>
      <x:c r="F1924" s="32" t="n">
        <x:v>0.0540672213</x:v>
      </x:c>
      <x:c r="G1924" s="32" t="n">
        <x:v>0.0534569069</x:v>
      </x:c>
      <x:c r="H1924" s="32" t="n">
        <x:v>0.0425344683</x:v>
      </x:c>
      <x:c r="I1924" s="32" t="n">
        <x:v>-0.0313148275</x:v>
      </x:c>
      <x:c r="J1924" s="32" t="n">
        <x:v>0.0258972618</x:v>
      </x:c>
      <x:c r="K1924" s="32" t="n">
        <x:v>0.003012958</x:v>
      </x:c>
      <x:c r="L1924" s="32" t="n">
        <x:v>0.0194288654</x:v>
      </x:c>
      <x:c r="M1924" s="32" t="n">
        <x:v>-0.0141410288</x:v>
      </x:c>
      <x:c r="N1924" s="32" t="n">
        <x:v>-0.0048929761</x:v>
      </x:c>
      <x:c r="O1924" s="32" t="n">
        <x:v>-0.0419038509</x:v>
      </x:c>
      <x:c r="P1924" s="32" t="n">
        <x:v>-0.1189047408</x:v>
      </x:c>
      <x:c r="Q1924" s="32" t="n">
        <x:v>-0.0323</x:v>
      </x:c>
      <x:c r="R1924" s="32" t="n">
        <x:v>32.4322555407</x:v>
      </x:c>
      <x:c r="S1924" s="32" t="n">
        <x:v>0.03</x:v>
      </x:c>
      <x:c r="T1924" s="32" t="n">
        <x:v>0.0166277841</x:v>
      </x:c>
      <x:c r="U1924" s="32" t="n">
        <x:v>0.0114</x:v>
      </x:c>
      <x:c r="V1924" s="34" t="n">
        <x:v>3015501709.9537716</x:v>
      </x:c>
      <x:c r="W1924" s="34" t="n">
        <x:v>12748486893.037174</x:v>
      </x:c>
    </x:row>
    <x:row r="1925">
      <x:c r="A1925" s="14" t="n">
        <x:v>45986</x:v>
      </x:c>
      <x:c r="B1925" s="32" t="n">
        <x:v>-0.0135176904</x:v>
      </x:c>
      <x:c r="C1925" s="32" t="n">
        <x:v>0.0447702339</x:v>
      </x:c>
      <x:c r="D1925" s="32" t="n">
        <x:v>0</x:v>
      </x:c>
      <x:c r="E1925" s="32" t="n">
        <x:v>-0.011532753</x:v>
      </x:c>
      <x:c r="F1925" s="32" t="n">
        <x:v>0.0046620131</x:v>
      </x:c>
      <x:c r="G1925" s="32" t="n">
        <x:v>0.0488483054</x:v>
      </x:c>
      <x:c r="H1925" s="32" t="n">
        <x:v>0.0482379911</x:v>
      </x:c>
      <x:c r="I1925" s="32" t="n">
        <x:v>0.0373155524</x:v>
      </x:c>
      <x:c r="J1925" s="32" t="n">
        <x:v>0.0540672213</x:v>
      </x:c>
      <x:c r="K1925" s="32" t="n">
        <x:v>0.0258972618</x:v>
      </x:c>
      <x:c r="L1925" s="32" t="n">
        <x:v>0.003012958</x:v>
      </x:c>
      <x:c r="M1925" s="32" t="n">
        <x:v>-0.0356756026</x:v>
      </x:c>
      <x:c r="N1925" s="32" t="n">
        <x:v>-0.0141410288</x:v>
      </x:c>
      <x:c r="O1925" s="32" t="n">
        <x:v>-0.0048929761</x:v>
      </x:c>
      <x:c r="P1925" s="32" t="n">
        <x:v>-0.0419038509</x:v>
      </x:c>
      <x:c r="Q1925" s="32" t="n">
        <x:v>-0.0368</x:v>
      </x:c>
      <x:c r="R1925" s="32" t="n">
        <x:v>31.6731264642</x:v>
      </x:c>
      <x:c r="S1925" s="32" t="n">
        <x:v>0.03</x:v>
      </x:c>
      <x:c r="T1925" s="32" t="n">
        <x:v>0.0159257995</x:v>
      </x:c>
      <x:c r="U1925" s="32" t="n">
        <x:v>0.0068</x:v>
      </x:c>
      <x:c r="V1925" s="34" t="n">
        <x:v>3015671472.977783</x:v>
      </x:c>
      <x:c r="W1925" s="34" t="n">
        <x:v>12747043907.333075</x:v>
      </x:c>
    </x:row>
    <x:row r="1926">
      <x:c r="A1926" s="14" t="n">
        <x:v>45987</x:v>
      </x:c>
      <x:c r="B1926" s="32" t="n">
        <x:v>-0.0005918911</x:v>
      </x:c>
      <x:c r="C1926" s="32" t="n">
        <x:v>-0.0135176904</x:v>
      </x:c>
      <x:c r="D1926" s="32" t="n">
        <x:v>0.0447702339</x:v>
      </x:c>
      <x:c r="E1926" s="32" t="n">
        <x:v>0</x:v>
      </x:c>
      <x:c r="F1926" s="32" t="n">
        <x:v>0.0088365818</x:v>
      </x:c>
      <x:c r="G1926" s="32" t="n">
        <x:v>-0.004097167</x:v>
      </x:c>
      <x:c r="H1926" s="32" t="n">
        <x:v>0.0400891253</x:v>
      </x:c>
      <x:c r="I1926" s="32" t="n">
        <x:v>0.039478811</x:v>
      </x:c>
      <x:c r="J1926" s="32" t="n">
        <x:v>0.0046620131</x:v>
      </x:c>
      <x:c r="K1926" s="32" t="n">
        <x:v>0.0540672213</x:v>
      </x:c>
      <x:c r="L1926" s="32" t="n">
        <x:v>0.0258972618</x:v>
      </x:c>
      <x:c r="M1926" s="32" t="n">
        <x:v>-0.0410685732</x:v>
      </x:c>
      <x:c r="N1926" s="32" t="n">
        <x:v>-0.0356756026</x:v>
      </x:c>
      <x:c r="O1926" s="32" t="n">
        <x:v>-0.0141410288</x:v>
      </x:c>
      <x:c r="P1926" s="32" t="n">
        <x:v>-0.0048929761</x:v>
      </x:c>
      <x:c r="Q1926" s="32" t="n">
        <x:v>-0.03</x:v>
      </x:c>
      <x:c r="R1926" s="32" t="n">
        <x:v>31.6384519371</x:v>
      </x:c>
      <x:c r="S1926" s="32" t="n">
        <x:v>0.03</x:v>
      </x:c>
      <x:c r="T1926" s="32" t="n">
        <x:v>0.0153810995</x:v>
      </x:c>
      <x:c r="U1926" s="32" t="n">
        <x:v>0.0083</x:v>
      </x:c>
      <x:c r="V1926" s="34" t="n">
        <x:v>3016612993.4419084</x:v>
      </x:c>
      <x:c r="W1926" s="34" t="n">
        <x:v>12745511628.930676</x:v>
      </x:c>
    </x:row>
    <x:row r="1927">
      <x:c r="A1927" s="14" t="n">
        <x:v>45988</x:v>
      </x:c>
      <x:c r="B1927" s="32" t="n">
        <x:v>0.0111864575</x:v>
      </x:c>
      <x:c r="C1927" s="32" t="n">
        <x:v>-0.0005918911</x:v>
      </x:c>
      <x:c r="D1927" s="32" t="n">
        <x:v>-0.0135176904</x:v>
      </x:c>
      <x:c r="E1927" s="32" t="n">
        <x:v>0.0447702339</x:v>
      </x:c>
      <x:c r="F1927" s="32" t="n">
        <x:v>0.0245482812</x:v>
      </x:c>
      <x:c r="G1927" s="32" t="n">
        <x:v>0.0245482812</x:v>
      </x:c>
      <x:c r="H1927" s="32" t="n">
        <x:v>0.0116145324</x:v>
      </x:c>
      <x:c r="I1927" s="32" t="n">
        <x:v>0.0558008247</x:v>
      </x:c>
      <x:c r="J1927" s="32" t="n">
        <x:v>0.0088365818</x:v>
      </x:c>
      <x:c r="K1927" s="32" t="n">
        <x:v>0.0046620131</x:v>
      </x:c>
      <x:c r="L1927" s="32" t="n">
        <x:v>0.0540672213</x:v>
      </x:c>
      <x:c r="M1927" s="32" t="n">
        <x:v>-0.0095125569</x:v>
      </x:c>
      <x:c r="N1927" s="32" t="n">
        <x:v>-0.0410685732</x:v>
      </x:c>
      <x:c r="O1927" s="32" t="n">
        <x:v>-0.0356756026</x:v>
      </x:c>
      <x:c r="P1927" s="32" t="n">
        <x:v>-0.0141410288</x:v>
      </x:c>
      <x:c r="Q1927" s="32" t="n">
        <x:v>-0.0214</x:v>
      </x:c>
      <x:c r="R1927" s="32" t="n">
        <x:v>33.1362343507</x:v>
      </x:c>
      <x:c r="S1927" s="32" t="n">
        <x:v>0.03</x:v>
      </x:c>
      <x:c r="T1927" s="32" t="n">
        <x:v>0.0146967353</x:v>
      </x:c>
      <x:c r="U1927" s="32" t="n">
        <x:v>0.0058</x:v>
      </x:c>
      <x:c r="V1927" s="34" t="n">
        <x:v>3016795936.76796</x:v>
      </x:c>
      <x:c r="W1927" s="34" t="n">
        <x:v>12746572700.221775</x:v>
      </x:c>
    </x:row>
    <x:row r="1928">
      <x:c r="A1928" s="14" t="n">
        <x:v>45989</x:v>
      </x:c>
      <x:c r="B1928" s="32" t="n">
        <x:v>-0.016529302</x:v>
      </x:c>
      <x:c r="C1928" s="32" t="n">
        <x:v>0.0111864575</x:v>
      </x:c>
      <x:c r="D1928" s="32" t="n">
        <x:v>-0.0005918911</x:v>
      </x:c>
      <x:c r="E1928" s="32" t="n">
        <x:v>-0.0135176904</x:v>
      </x:c>
      <x:c r="F1928" s="32" t="n">
        <x:v>0.0191476694</x:v>
      </x:c>
      <x:c r="G1928" s="32" t="n">
        <x:v>0.0291565843</x:v>
      </x:c>
      <x:c r="H1928" s="32" t="n">
        <x:v>0.0291565843</x:v>
      </x:c>
      <x:c r="I1928" s="32" t="n">
        <x:v>0.0162228355</x:v>
      </x:c>
      <x:c r="J1928" s="32" t="n">
        <x:v>0.0245482812</x:v>
      </x:c>
      <x:c r="K1928" s="32" t="n">
        <x:v>0.0088365818</x:v>
      </x:c>
      <x:c r="L1928" s="32" t="n">
        <x:v>0.0046620131</x:v>
      </x:c>
      <x:c r="M1928" s="32" t="n">
        <x:v>-0.0297287054</x:v>
      </x:c>
      <x:c r="N1928" s="32" t="n">
        <x:v>-0.0095125569</x:v>
      </x:c>
      <x:c r="O1928" s="32" t="n">
        <x:v>-0.0410685732</x:v>
      </x:c>
      <x:c r="P1928" s="32" t="n">
        <x:v>-0.0356756026</x:v>
      </x:c>
      <x:c r="Q1928" s="32" t="n">
        <x:v>-0.03</x:v>
      </x:c>
      <x:c r="R1928" s="32" t="n">
        <x:v>32.0227488627</x:v>
      </x:c>
      <x:c r="S1928" s="32" t="n">
        <x:v>0.03</x:v>
      </x:c>
      <x:c r="T1928" s="32" t="n">
        <x:v>0.0142398256</x:v>
      </x:c>
      <x:c r="U1928" s="32" t="n">
        <x:v>0.0083</x:v>
      </x:c>
      <x:c r="V1928" s="34" t="n">
        <x:v>3016123966.9462566</x:v>
      </x:c>
      <x:c r="W1928" s="34" t="n">
        <x:v>12745065308.459576</x:v>
      </x:c>
    </x:row>
    <x:row r="1929">
      <x:c r="A1929" s="14" t="n">
        <x:v>45990</x:v>
      </x:c>
      <x:c r="B1929" s="32" t="n">
        <x:v>-0.0186247498</x:v>
      </x:c>
      <x:c r="C1929" s="32" t="n">
        <x:v>-0.016529302</x:v>
      </x:c>
      <x:c r="D1929" s="32" t="n">
        <x:v>0.0111864575</x:v>
      </x:c>
      <x:c r="E1929" s="32" t="n">
        <x:v>-0.0005918911</x:v>
      </x:c>
      <x:c r="F1929" s="32" t="n">
        <x:v>0.0094843627</x:v>
      </x:c>
      <x:c r="G1929" s="32" t="n">
        <x:v>-0.007054703</x:v>
      </x:c>
      <x:c r="H1929" s="32" t="n">
        <x:v>0.0029542119</x:v>
      </x:c>
      <x:c r="I1929" s="32" t="n">
        <x:v>0.0029542119</x:v>
      </x:c>
      <x:c r="J1929" s="32" t="n">
        <x:v>0.0191476694</x:v>
      </x:c>
      <x:c r="K1929" s="32" t="n">
        <x:v>0.0245482812</x:v>
      </x:c>
      <x:c r="L1929" s="32" t="n">
        <x:v>0.0088365818</x:v>
      </x:c>
      <x:c r="M1929" s="32" t="n">
        <x:v>-0.0235021363</x:v>
      </x:c>
      <x:c r="N1929" s="32" t="n">
        <x:v>-0.0297287054</x:v>
      </x:c>
      <x:c r="O1929" s="32" t="n">
        <x:v>-0.0095125569</x:v>
      </x:c>
      <x:c r="P1929" s="32" t="n">
        <x:v>-0.0410685732</x:v>
      </x:c>
      <x:c r="Q1929" s="32" t="n">
        <x:v>-0.0241</x:v>
      </x:c>
      <x:c r="R1929" s="32" t="n">
        <x:v>30.7891677701</x:v>
      </x:c>
      <x:c r="S1929" s="32" t="n">
        <x:v>0.03</x:v>
      </x:c>
      <x:c r="T1929" s="32" t="n">
        <x:v>0.0136155523</x:v>
      </x:c>
      <x:c r="U1929" s="32" t="n">
        <x:v>0.0055</x:v>
      </x:c>
      <x:c r="V1929" s="34" t="n">
        <x:v>3015605404.7854114</x:v>
      </x:c>
      <x:c r="W1929" s="34" t="n">
        <x:v>12744294472.815075</x:v>
      </x:c>
    </x:row>
    <x:row r="1930">
      <x:c r="A1930" s="14" t="n">
        <x:v>45991</x:v>
      </x:c>
      <x:c r="B1930" s="32" t="n">
        <x:v>-0.0251778728</x:v>
      </x:c>
      <x:c r="C1930" s="32" t="n">
        <x:v>-0.0186247498</x:v>
      </x:c>
      <x:c r="D1930" s="32" t="n">
        <x:v>-0.016529302</x:v>
      </x:c>
      <x:c r="E1930" s="32" t="n">
        <x:v>0.0111864575</x:v>
      </x:c>
      <x:c r="F1930" s="32" t="n">
        <x:v>0.0114562604</x:v>
      </x:c>
      <x:c r="G1930" s="32" t="n">
        <x:v>-0.0065730742</x:v>
      </x:c>
      <x:c r="H1930" s="32" t="n">
        <x:v>-0.0231121399</x:v>
      </x:c>
      <x:c r="I1930" s="32" t="n">
        <x:v>-0.013103225</x:v>
      </x:c>
      <x:c r="J1930" s="32" t="n">
        <x:v>0.0094843627</x:v>
      </x:c>
      <x:c r="K1930" s="32" t="n">
        <x:v>0.0191476694</x:v>
      </x:c>
      <x:c r="L1930" s="32" t="n">
        <x:v>0.0245482812</x:v>
      </x:c>
      <x:c r="M1930" s="32" t="n">
        <x:v>-0.02829217</x:v>
      </x:c>
      <x:c r="N1930" s="32" t="n">
        <x:v>-0.0235021363</x:v>
      </x:c>
      <x:c r="O1930" s="32" t="n">
        <x:v>-0.0297287054</x:v>
      </x:c>
      <x:c r="P1930" s="32" t="n">
        <x:v>-0.0095125569</x:v>
      </x:c>
      <x:c r="Q1930" s="32" t="n">
        <x:v>-0.0176</x:v>
      </x:c>
      <x:c r="R1930" s="32" t="n">
        <x:v>29.1877083477</x:v>
      </x:c>
      <x:c r="S1930" s="32" t="n">
        <x:v>0.03</x:v>
      </x:c>
      <x:c r="T1930" s="32" t="n">
        <x:v>0.0131072986</x:v>
      </x:c>
      <x:c r="U1930" s="32" t="n">
        <x:v>0.0065</x:v>
      </x:c>
      <x:c r="V1930" s="34" t="n">
        <x:v>3014535436.7850423</x:v>
      </x:c>
      <x:c r="W1930" s="34" t="n">
        <x:v>12743029965.178274</x:v>
      </x:c>
    </x:row>
    <x:row r="1931">
      <x:c r="A1931" s="14" t="n">
        <x:v>45992</x:v>
      </x:c>
      <x:c r="B1931" s="32" t="n">
        <x:v>-0.060896736</x:v>
      </x:c>
      <x:c r="C1931" s="32" t="n">
        <x:v>-0.0251778728</x:v>
      </x:c>
      <x:c r="D1931" s="32" t="n">
        <x:v>-0.0186247498</x:v>
      </x:c>
      <x:c r="E1931" s="32" t="n">
        <x:v>-0.016529302</x:v>
      </x:c>
      <x:c r="F1931" s="32" t="n">
        <x:v>0.0049627893</x:v>
      </x:c>
      <x:c r="G1931" s="32" t="n">
        <x:v>-0.0202150835</x:v>
      </x:c>
      <x:c r="H1931" s="32" t="n">
        <x:v>-0.038244418</x:v>
      </x:c>
      <x:c r="I1931" s="32" t="n">
        <x:v>-0.0547834837</x:v>
      </x:c>
      <x:c r="J1931" s="32" t="n">
        <x:v>0.0114562604</x:v>
      </x:c>
      <x:c r="K1931" s="32" t="n">
        <x:v>0.0094843627</x:v>
      </x:c>
      <x:c r="L1931" s="32" t="n">
        <x:v>0.0191476694</x:v>
      </x:c>
      <x:c r="M1931" s="32" t="n">
        <x:v>-0.0924535673</x:v>
      </x:c>
      <x:c r="N1931" s="32" t="n">
        <x:v>-0.02829217</x:v>
      </x:c>
      <x:c r="O1931" s="32" t="n">
        <x:v>-0.0235021363</x:v>
      </x:c>
      <x:c r="P1931" s="32" t="n">
        <x:v>-0.0297287054</x:v>
      </x:c>
      <x:c r="Q1931" s="32" t="n">
        <x:v>-0.0144</x:v>
      </x:c>
      <x:c r="R1931" s="32" t="n">
        <x:v>25.8346234008</x:v>
      </x:c>
      <x:c r="S1931" s="32" t="n">
        <x:v>0.03</x:v>
      </x:c>
      <x:c r="T1931" s="32" t="n">
        <x:v>0.0132424916</x:v>
      </x:c>
      <x:c r="U1931" s="32" t="n">
        <x:v>0.015</x:v>
      </x:c>
      <x:c r="V1931" s="34" t="n">
        <x:v>3013374229.5544558</x:v>
      </x:c>
      <x:c r="W1931" s="34" t="n">
        <x:v>12739919588.667774</x:v>
      </x:c>
    </x:row>
    <x:row r="1932">
      <x:c r="A1932" s="14" t="n">
        <x:v>45993</x:v>
      </x:c>
      <x:c r="B1932" s="32" t="n">
        <x:v>0.0508966526</x:v>
      </x:c>
      <x:c r="C1932" s="32" t="n">
        <x:v>-0.060896736</x:v>
      </x:c>
      <x:c r="D1932" s="32" t="n">
        <x:v>-0.0251778728</x:v>
      </x:c>
      <x:c r="E1932" s="32" t="n">
        <x:v>-0.0186247498</x:v>
      </x:c>
      <x:c r="F1932" s="32" t="n">
        <x:v>0.0664356636</x:v>
      </x:c>
      <x:c r="G1932" s="32" t="n">
        <x:v>0.0061996479</x:v>
      </x:c>
      <x:c r="H1932" s="32" t="n">
        <x:v>-0.0189782249</x:v>
      </x:c>
      <x:c r="I1932" s="32" t="n">
        <x:v>-0.0370075595</x:v>
      </x:c>
      <x:c r="J1932" s="32" t="n">
        <x:v>0.0049627893</x:v>
      </x:c>
      <x:c r="K1932" s="32" t="n">
        <x:v>0.0114562604</x:v>
      </x:c>
      <x:c r="L1932" s="32" t="n">
        <x:v>0.0094843627</x:v>
      </x:c>
      <x:c r="M1932" s="32" t="n">
        <x:v>-0.0206880919</x:v>
      </x:c>
      <x:c r="N1932" s="32" t="n">
        <x:v>-0.0924535673</x:v>
      </x:c>
      <x:c r="O1932" s="32" t="n">
        <x:v>-0.02829217</x:v>
      </x:c>
      <x:c r="P1932" s="32" t="n">
        <x:v>-0.0235021363</x:v>
      </x:c>
      <x:c r="Q1932" s="32" t="n">
        <x:v>-0.0046</x:v>
      </x:c>
      <x:c r="R1932" s="32" t="n">
        <x:v>32.753020841</x:v>
      </x:c>
      <x:c r="S1932" s="32" t="n">
        <x:v>0.03</x:v>
      </x:c>
      <x:c r="T1932" s="32" t="n">
        <x:v>0.013260885</x:v>
      </x:c>
      <x:c r="U1932" s="32" t="n">
        <x:v>0.0135</x:v>
      </x:c>
      <x:c r="V1932" s="34" t="n">
        <x:v>3014278103.6448803</x:v>
      </x:c>
      <x:c r="W1932" s="34" t="n">
        <x:v>12741389745.320873</x:v>
      </x:c>
    </x:row>
    <x:row r="1933">
      <x:c r="A1933" s="14" t="n">
        <x:v>45994</x:v>
      </x:c>
      <x:c r="B1933" s="32" t="n">
        <x:v>0.0217467408</x:v>
      </x:c>
      <x:c r="C1933" s="32" t="n">
        <x:v>0.0508966526</x:v>
      </x:c>
      <x:c r="D1933" s="32" t="n">
        <x:v>-0.060896736</x:v>
      </x:c>
      <x:c r="E1933" s="32" t="n">
        <x:v>-0.0251778728</x:v>
      </x:c>
      <x:c r="F1933" s="32" t="n">
        <x:v>0.0333364203</x:v>
      </x:c>
      <x:c r="G1933" s="32" t="n">
        <x:v>0.0842002962</x:v>
      </x:c>
      <x:c r="H1933" s="32" t="n">
        <x:v>0.0239642804</x:v>
      </x:c>
      <x:c r="I1933" s="32" t="n">
        <x:v>-0.0012135924</x:v>
      </x:c>
      <x:c r="J1933" s="32" t="n">
        <x:v>0.0664356636</x:v>
      </x:c>
      <x:c r="K1933" s="32" t="n">
        <x:v>0.0049627893</x:v>
      </x:c>
      <x:c r="L1933" s="32" t="n">
        <x:v>0.0114562604</x:v>
      </x:c>
      <x:c r="M1933" s="32" t="n">
        <x:v>-0.0241434853</x:v>
      </x:c>
      <x:c r="N1933" s="32" t="n">
        <x:v>-0.0206880919</x:v>
      </x:c>
      <x:c r="O1933" s="32" t="n">
        <x:v>-0.0924535673</x:v>
      </x:c>
      <x:c r="P1933" s="32" t="n">
        <x:v>-0.02829217</x:v>
      </x:c>
      <x:c r="Q1933" s="32" t="n">
        <x:v>-0.0011</x:v>
      </x:c>
      <x:c r="R1933" s="32" t="n">
        <x:v>35.6184606724</x:v>
      </x:c>
      <x:c r="S1933" s="32" t="n">
        <x:v>0.03</x:v>
      </x:c>
      <x:c r="T1933" s="32" t="n">
        <x:v>0.0129708218</x:v>
      </x:c>
      <x:c r="U1933" s="32" t="n">
        <x:v>0.0092</x:v>
      </x:c>
      <x:c r="V1933" s="34" t="n">
        <x:v>3015052103.744311</x:v>
      </x:c>
      <x:c r="W1933" s="34" t="n">
        <x:v>12742759130.112173</x:v>
      </x:c>
    </x:row>
    <x:row r="1934">
      <x:c r="A1934" s="14" t="n">
        <x:v>45995</x:v>
      </x:c>
      <x:c r="B1934" s="32" t="n">
        <x:v>-0.0517139179</x:v>
      </x:c>
      <x:c r="C1934" s="32" t="n">
        <x:v>0.0217467408</x:v>
      </x:c>
      <x:c r="D1934" s="32" t="n">
        <x:v>0.0508966526</x:v>
      </x:c>
      <x:c r="E1934" s="32" t="n">
        <x:v>-0.060896736</x:v>
      </x:c>
      <x:c r="F1934" s="32" t="n">
        <x:v>0.0085679839</x:v>
      </x:c>
      <x:c r="G1934" s="32" t="n">
        <x:v>0.0296867812</x:v>
      </x:c>
      <x:c r="H1934" s="32" t="n">
        <x:v>0.0805506571</x:v>
      </x:c>
      <x:c r="I1934" s="32" t="n">
        <x:v>0.0203146414</x:v>
      </x:c>
      <x:c r="J1934" s="32" t="n">
        <x:v>0.0333364203</x:v>
      </x:c>
      <x:c r="K1934" s="32" t="n">
        <x:v>0.0664356636</x:v>
      </x:c>
      <x:c r="L1934" s="32" t="n">
        <x:v>0.0049627893</x:v>
      </x:c>
      <x:c r="M1934" s="32" t="n">
        <x:v>-0.0660557543</x:v>
      </x:c>
      <x:c r="N1934" s="32" t="n">
        <x:v>-0.0241434853</x:v>
      </x:c>
      <x:c r="O1934" s="32" t="n">
        <x:v>-0.0206880919</x:v>
      </x:c>
      <x:c r="P1934" s="32" t="n">
        <x:v>-0.0924535673</x:v>
      </x:c>
      <x:c r="Q1934" s="32" t="n">
        <x:v>-0.0168</x:v>
      </x:c>
      <x:c r="R1934" s="32" t="n">
        <x:v>32.1608468839</x:v>
      </x:c>
      <x:c r="S1934" s="32" t="n">
        <x:v>0.03</x:v>
      </x:c>
      <x:c r="T1934" s="32" t="n">
        <x:v>0.0128871917</x:v>
      </x:c>
      <x:c r="U1934" s="32" t="n">
        <x:v>0.0118</x:v>
      </x:c>
      <x:c r="V1934" s="34" t="n">
        <x:v>3013722095.974443</x:v>
      </x:c>
      <x:c r="W1934" s="34" t="n">
        <x:v>12740638306.911573</x:v>
      </x:c>
    </x:row>
    <x:row r="1935">
      <x:c r="A1935" s="14" t="n">
        <x:v>45996</x:v>
      </x:c>
      <x:c r="B1935" s="32" t="n">
        <x:v>-0.0202687553</x:v>
      </x:c>
      <x:c r="C1935" s="32" t="n">
        <x:v>-0.0517139179</x:v>
      </x:c>
      <x:c r="D1935" s="32" t="n">
        <x:v>0.0217467408</x:v>
      </x:c>
      <x:c r="E1935" s="32" t="n">
        <x:v>0.0508966526</x:v>
      </x:c>
      <x:c r="F1935" s="32" t="n">
        <x:v>0.0109431411</x:v>
      </x:c>
      <x:c r="G1935" s="32" t="n">
        <x:v>-0.0407707768</x:v>
      </x:c>
      <x:c r="H1935" s="32" t="n">
        <x:v>-0.0196519795</x:v>
      </x:c>
      <x:c r="I1935" s="32" t="n">
        <x:v>0.0312118964</x:v>
      </x:c>
      <x:c r="J1935" s="32" t="n">
        <x:v>0.0085679839</x:v>
      </x:c>
      <x:c r="K1935" s="32" t="n">
        <x:v>0.0333364203</x:v>
      </x:c>
      <x:c r="L1935" s="32" t="n">
        <x:v>0.0664356636</x:v>
      </x:c>
      <x:c r="M1935" s="32" t="n">
        <x:v>-0.0490814687</x:v>
      </x:c>
      <x:c r="N1935" s="32" t="n">
        <x:v>-0.0660557543</x:v>
      </x:c>
      <x:c r="O1935" s="32" t="n">
        <x:v>-0.0241434853</x:v>
      </x:c>
      <x:c r="P1935" s="32" t="n">
        <x:v>-0.0206880919</x:v>
      </x:c>
      <x:c r="Q1935" s="32" t="n">
        <x:v>-0.0176</x:v>
      </x:c>
      <x:c r="R1935" s="32" t="n">
        <x:v>30.9381245549</x:v>
      </x:c>
      <x:c r="S1935" s="32" t="n">
        <x:v>0.03</x:v>
      </x:c>
      <x:c r="T1935" s="32" t="n">
        <x:v>0.012616678</x:v>
      </x:c>
      <x:c r="U1935" s="32" t="n">
        <x:v>0.0091</x:v>
      </x:c>
      <x:c r="V1935" s="34" t="n">
        <x:v>3013626067.862212</x:v>
      </x:c>
      <x:c r="W1935" s="34" t="n">
        <x:v>12738890595.268974</x:v>
      </x:c>
    </x:row>
    <x:row r="1936">
      <x:c r="A1936" s="14" t="n">
        <x:v>45997</x:v>
      </x:c>
      <x:c r="B1936" s="32" t="n">
        <x:v>0.0196212966</x:v>
      </x:c>
      <x:c r="C1936" s="32" t="n">
        <x:v>-0.0202687553</x:v>
      </x:c>
      <x:c r="D1936" s="32" t="n">
        <x:v>-0.0517139179</x:v>
      </x:c>
      <x:c r="E1936" s="32" t="n">
        <x:v>0.0217467408</x:v>
      </x:c>
      <x:c r="F1936" s="32" t="n">
        <x:v>0.0260601067</x:v>
      </x:c>
      <x:c r="G1936" s="32" t="n">
        <x:v>0.0064516353</x:v>
      </x:c>
      <x:c r="H1936" s="32" t="n">
        <x:v>-0.0452622826</x:v>
      </x:c>
      <x:c r="I1936" s="32" t="n">
        <x:v>-0.0241434853</x:v>
      </x:c>
      <x:c r="J1936" s="32" t="n">
        <x:v>0.0109431411</x:v>
      </x:c>
      <x:c r="K1936" s="32" t="n">
        <x:v>0.0085679839</x:v>
      </x:c>
      <x:c r="L1936" s="32" t="n">
        <x:v>0.0333364203</x:v>
      </x:c>
      <x:c r="M1936" s="32" t="n">
        <x:v>-0.0013210042</x:v>
      </x:c>
      <x:c r="N1936" s="32" t="n">
        <x:v>-0.0490814687</x:v>
      </x:c>
      <x:c r="O1936" s="32" t="n">
        <x:v>-0.0660557543</x:v>
      </x:c>
      <x:c r="P1936" s="32" t="n">
        <x:v>-0.0241434853</x:v>
      </x:c>
      <x:c r="Q1936" s="32" t="n">
        <x:v>-0.0145</x:v>
      </x:c>
      <x:c r="R1936" s="32" t="n">
        <x:v>33.5702537635</x:v>
      </x:c>
      <x:c r="S1936" s="32" t="n">
        <x:v>0.03</x:v>
      </x:c>
      <x:c r="T1936" s="32" t="n">
        <x:v>0.0120154867</x:v>
      </x:c>
      <x:c r="U1936" s="32" t="n">
        <x:v>0.0042</x:v>
      </x:c>
      <x:c r="V1936" s="34" t="n">
        <x:v>3014362037.334355</x:v>
      </x:c>
      <x:c r="W1936" s="34" t="n">
        <x:v>12740436131.160475</x:v>
      </x:c>
    </x:row>
    <x:row r="1937">
      <x:c r="A1937" s="14" t="n">
        <x:v>45998</x:v>
      </x:c>
      <x:c r="B1937" s="32" t="n">
        <x:v>-0.0369435152</x:v>
      </x:c>
      <x:c r="C1937" s="32" t="n">
        <x:v>0.0196212966</x:v>
      </x:c>
      <x:c r="D1937" s="32" t="n">
        <x:v>-0.0202687553</x:v>
      </x:c>
      <x:c r="E1937" s="32" t="n">
        <x:v>-0.0517139179</x:v>
      </x:c>
      <x:c r="F1937" s="32" t="n">
        <x:v>0.0115831411</x:v>
      </x:c>
      <x:c r="G1937" s="32" t="n">
        <x:v>0.0311916125</x:v>
      </x:c>
      <x:c r="H1937" s="32" t="n">
        <x:v>0.0115831411</x:v>
      </x:c>
      <x:c r="I1937" s="32" t="n">
        <x:v>-0.0401307768</x:v>
      </x:c>
      <x:c r="J1937" s="32" t="n">
        <x:v>0.0260601067</x:v>
      </x:c>
      <x:c r="K1937" s="32" t="n">
        <x:v>0.0109431411</x:v>
      </x:c>
      <x:c r="L1937" s="32" t="n">
        <x:v>0.0085679839</x:v>
      </x:c>
      <x:c r="M1937" s="32" t="n">
        <x:v>-0.055218549</x:v>
      </x:c>
      <x:c r="N1937" s="32" t="n">
        <x:v>-0.0013210042</x:v>
      </x:c>
      <x:c r="O1937" s="32" t="n">
        <x:v>-0.0490814687</x:v>
      </x:c>
      <x:c r="P1937" s="32" t="n">
        <x:v>-0.0660557543</x:v>
      </x:c>
      <x:c r="Q1937" s="32" t="n">
        <x:v>-0.022</x:v>
      </x:c>
      <x:c r="R1937" s="32" t="n">
        <x:v>31.1812654319</x:v>
      </x:c>
      <x:c r="S1937" s="32" t="n">
        <x:v>0.03</x:v>
      </x:c>
      <x:c r="T1937" s="32" t="n">
        <x:v>0.0118786662</x:v>
      </x:c>
      <x:c r="U1937" s="32" t="n">
        <x:v>0.0101</x:v>
      </x:c>
      <x:c r="V1937" s="34" t="n">
        <x:v>3013686308.758406</x:v>
      </x:c>
      <x:c r="W1937" s="34" t="n">
        <x:v>12739043302.871275</x:v>
      </x:c>
    </x:row>
    <x:row r="1938">
      <x:c r="A1938" s="14" t="n">
        <x:v>45999</x:v>
      </x:c>
      <x:c r="B1938" s="32" t="n">
        <x:v>0.0126879832</x:v>
      </x:c>
      <x:c r="C1938" s="32" t="n">
        <x:v>-0.0369435152</x:v>
      </x:c>
      <x:c r="D1938" s="32" t="n">
        <x:v>0.0196212966</x:v>
      </x:c>
      <x:c r="E1938" s="32" t="n">
        <x:v>-0.0202687553</x:v>
      </x:c>
      <x:c r="F1938" s="32" t="n">
        <x:v>0.0478937051</x:v>
      </x:c>
      <x:c r="G1938" s="32" t="n">
        <x:v>0.0103027312</x:v>
      </x:c>
      <x:c r="H1938" s="32" t="n">
        <x:v>0.0299112026</x:v>
      </x:c>
      <x:c r="I1938" s="32" t="n">
        <x:v>0.0103027312</x:v>
      </x:c>
      <x:c r="J1938" s="32" t="n">
        <x:v>0.0115831411</x:v>
      </x:c>
      <x:c r="K1938" s="32" t="n">
        <x:v>0.0260601067</x:v>
      </x:c>
      <x:c r="L1938" s="32" t="n">
        <x:v>0.0109431411</x:v>
      </x:c>
      <x:c r="M1938" s="32" t="n">
        <x:v>-0.0074199329</x:v>
      </x:c>
      <x:c r="N1938" s="32" t="n">
        <x:v>-0.055218549</x:v>
      </x:c>
      <x:c r="O1938" s="32" t="n">
        <x:v>-0.0013210042</x:v>
      </x:c>
      <x:c r="P1938" s="32" t="n">
        <x:v>-0.0490814687</x:v>
      </x:c>
      <x:c r="Q1938" s="32" t="n">
        <x:v>-0.0173</x:v>
      </x:c>
      <x:c r="R1938" s="32" t="n">
        <x:v>32.9253521037</x:v>
      </x:c>
      <x:c r="S1938" s="32" t="n">
        <x:v>0.03</x:v>
      </x:c>
      <x:c r="T1938" s="32" t="n">
        <x:v>0.0116301901</x:v>
      </x:c>
      <x:c r="U1938" s="32" t="n">
        <x:v>0.0084</x:v>
      </x:c>
      <x:c r="V1938" s="34" t="n">
        <x:v>3013418049.4115777</x:v>
      </x:c>
      <x:c r="W1938" s="34" t="n">
        <x:v>12739982210.585175</x:v>
      </x:c>
    </x:row>
    <x:row r="1939">
      <x:c r="A1939" s="14" t="n">
        <x:v>46000</x:v>
      </x:c>
      <x:c r="B1939" s="32" t="n">
        <x:v>0.0352057219</x:v>
      </x:c>
      <x:c r="C1939" s="32" t="n">
        <x:v>0.0126879832</x:v>
      </x:c>
      <x:c r="D1939" s="32" t="n">
        <x:v>-0.0369435152</x:v>
      </x:c>
      <x:c r="E1939" s="32" t="n">
        <x:v>0.0196212966</x:v>
      </x:c>
      <x:c r="F1939" s="32" t="n">
        <x:v>0.0704968307</x:v>
      </x:c>
      <x:c r="G1939" s="32" t="n">
        <x:v>0.0825210237</x:v>
      </x:c>
      <x:c r="H1939" s="32" t="n">
        <x:v>0.0449300497</x:v>
      </x:c>
      <x:c r="I1939" s="32" t="n">
        <x:v>0.0645385211</x:v>
      </x:c>
      <x:c r="J1939" s="32" t="n">
        <x:v>0.0478937051</x:v>
      </x:c>
      <x:c r="K1939" s="32" t="n">
        <x:v>0.0115831411</x:v>
      </x:c>
      <x:c r="L1939" s="32" t="n">
        <x:v>0.0260601067</x:v>
      </x:c>
      <x:c r="M1939" s="32" t="n">
        <x:v>-0.0113523757</x:v>
      </x:c>
      <x:c r="N1939" s="32" t="n">
        <x:v>-0.0074199329</x:v>
      </x:c>
      <x:c r="O1939" s="32" t="n">
        <x:v>-0.055218549</x:v>
      </x:c>
      <x:c r="P1939" s="32" t="n">
        <x:v>-0.0013210042</x:v>
      </x:c>
      <x:c r="Q1939" s="32" t="n">
        <x:v>-0.0088</x:v>
      </x:c>
      <x:c r="R1939" s="32" t="n">
        <x:v>37.7537124808</x:v>
      </x:c>
      <x:c r="S1939" s="32" t="n">
        <x:v>0.03</x:v>
      </x:c>
      <x:c r="T1939" s="32" t="n">
        <x:v>0.0117066051</x:v>
      </x:c>
      <x:c r="U1939" s="32" t="n">
        <x:v>0.0127</x:v>
      </x:c>
      <x:c r="V1939" s="34" t="n">
        <x:v>3013629481.444324</x:v>
      </x:c>
      <x:c r="W1939" s="34" t="n">
        <x:v>12741561732.241575</x:v>
      </x:c>
    </x:row>
    <x:row r="1940">
      <x:c r="A1940" s="14" t="n">
        <x:v>46001</x:v>
      </x:c>
      <x:c r="B1940" s="32" t="n">
        <x:v>-0.0226767087</x:v>
      </x:c>
      <x:c r="C1940" s="32" t="n">
        <x:v>0.0352057219</x:v>
      </x:c>
      <x:c r="D1940" s="32" t="n">
        <x:v>0.0126879832</x:v>
      </x:c>
      <x:c r="E1940" s="32" t="n">
        <x:v>-0.0369435152</x:v>
      </x:c>
      <x:c r="F1940" s="32" t="n">
        <x:v>0.0265670274</x:v>
      </x:c>
      <x:c r="G1940" s="32" t="n">
        <x:v>0.0617957193</x:v>
      </x:c>
      <x:c r="H1940" s="32" t="n">
        <x:v>0.0738199122</x:v>
      </x:c>
      <x:c r="I1940" s="32" t="n">
        <x:v>0.0362289383</x:v>
      </x:c>
      <x:c r="J1940" s="32" t="n">
        <x:v>0.0704968307</x:v>
      </x:c>
      <x:c r="K1940" s="32" t="n">
        <x:v>0.0478937051</x:v>
      </x:c>
      <x:c r="L1940" s="32" t="n">
        <x:v>0.0115831411</x:v>
      </x:c>
      <x:c r="M1940" s="32" t="n">
        <x:v>-0.0345649016</x:v>
      </x:c>
      <x:c r="N1940" s="32" t="n">
        <x:v>-0.0113523757</x:v>
      </x:c>
      <x:c r="O1940" s="32" t="n">
        <x:v>-0.0074199329</x:v>
      </x:c>
      <x:c r="P1940" s="32" t="n">
        <x:v>-0.055218549</x:v>
      </x:c>
      <x:c r="Q1940" s="32" t="n">
        <x:v>-0.0082</x:v>
      </x:c>
      <x:c r="R1940" s="32" t="n">
        <x:v>35.9474996153</x:v>
      </x:c>
      <x:c r="S1940" s="32" t="n">
        <x:v>0.03</x:v>
      </x:c>
      <x:c r="T1940" s="32" t="n">
        <x:v>0.0115489904</x:v>
      </x:c>
      <x:c r="U1940" s="32" t="n">
        <x:v>0.0095</x:v>
      </x:c>
      <x:c r="V1940" s="34" t="n">
        <x:v>3011941107.181144</x:v>
      </x:c>
      <x:c r="W1940" s="34" t="n">
        <x:v>12738747775.136274</x:v>
      </x:c>
    </x:row>
    <x:row r="1941">
      <x:c r="A1941" s="14" t="n">
        <x:v>46002</x:v>
      </x:c>
      <x:c r="B1941" s="32" t="n">
        <x:v>-0.0191868274</x:v>
      </x:c>
      <x:c r="C1941" s="32" t="n">
        <x:v>-0.0226767087</x:v>
      </x:c>
      <x:c r="D1941" s="32" t="n">
        <x:v>0.0352057219</x:v>
      </x:c>
      <x:c r="E1941" s="32" t="n">
        <x:v>0.0126879832</x:v>
      </x:c>
      <x:c r="F1941" s="32" t="n">
        <x:v>0.0019639941</x:v>
      </x:c>
      <x:c r="G1941" s="32" t="n">
        <x:v>-0.0200718943</x:v>
      </x:c>
      <x:c r="H1941" s="32" t="n">
        <x:v>0.0151567976</x:v>
      </x:c>
      <x:c r="I1941" s="32" t="n">
        <x:v>0.0271809905</x:v>
      </x:c>
      <x:c r="J1941" s="32" t="n">
        <x:v>0.0265670274</x:v>
      </x:c>
      <x:c r="K1941" s="32" t="n">
        <x:v>0.0704968307</x:v>
      </x:c>
      <x:c r="L1941" s="32" t="n">
        <x:v>0.0478937051</x:v>
      </x:c>
      <x:c r="M1941" s="32" t="n">
        <x:v>-0.0524666389</x:v>
      </x:c>
      <x:c r="N1941" s="32" t="n">
        <x:v>-0.0345649016</x:v>
      </x:c>
      <x:c r="O1941" s="32" t="n">
        <x:v>-0.0113523757</x:v>
      </x:c>
      <x:c r="P1941" s="32" t="n">
        <x:v>-0.0074199329</x:v>
      </x:c>
      <x:c r="Q1941" s="32" t="n">
        <x:v>-0.0016</x:v>
      </x:c>
      <x:c r="R1941" s="32" t="n">
        <x:v>34.4757379874</x:v>
      </x:c>
      <x:c r="S1941" s="32" t="n">
        <x:v>0.03</x:v>
      </x:c>
      <x:c r="T1941" s="32" t="n">
        <x:v>0.011302634</x:v>
      </x:c>
      <x:c r="U1941" s="32" t="n">
        <x:v>0.0081</x:v>
      </x:c>
      <x:c r="V1941" s="34" t="n">
        <x:v>3012421426.307657</x:v>
      </x:c>
      <x:c r="W1941" s="34" t="n">
        <x:v>12736459195.768774</x:v>
      </x:c>
    </x:row>
    <x:row r="1942">
      <x:c r="A1942" s="14" t="n">
        <x:v>46003</x:v>
      </x:c>
      <x:c r="B1942" s="32" t="n">
        <x:v>-0.030521189</x:v>
      </x:c>
      <x:c r="C1942" s="32" t="n">
        <x:v>-0.0191868274</x:v>
      </x:c>
      <x:c r="D1942" s="32" t="n">
        <x:v>-0.0226767087</x:v>
      </x:c>
      <x:c r="E1942" s="32" t="n">
        <x:v>0.0352057219</x:v>
      </x:c>
      <x:c r="F1942" s="32" t="n">
        <x:v>0.0119444021</x:v>
      </x:c>
      <x:c r="G1942" s="32" t="n">
        <x:v>-0.0065746456</x:v>
      </x:c>
      <x:c r="H1942" s="32" t="n">
        <x:v>-0.028610534</x:v>
      </x:c>
      <x:c r="I1942" s="32" t="n">
        <x:v>0.0066181578</x:v>
      </x:c>
      <x:c r="J1942" s="32" t="n">
        <x:v>0.0019639941</x:v>
      </x:c>
      <x:c r="K1942" s="32" t="n">
        <x:v>0.0265670274</x:v>
      </x:c>
      <x:c r="L1942" s="32" t="n">
        <x:v>0.0704968307</x:v>
      </x:c>
      <x:c r="M1942" s="32" t="n">
        <x:v>-0.057001354</x:v>
      </x:c>
      <x:c r="N1942" s="32" t="n">
        <x:v>-0.0524666389</x:v>
      </x:c>
      <x:c r="O1942" s="32" t="n">
        <x:v>-0.0345649016</x:v>
      </x:c>
      <x:c r="P1942" s="32" t="n">
        <x:v>-0.0113523757</x:v>
      </x:c>
      <x:c r="Q1942" s="32" t="n">
        <x:v>-0.014</x:v>
      </x:c>
      <x:c r="R1942" s="32" t="n">
        <x:v>32.2680356602</x:v>
      </x:c>
      <x:c r="S1942" s="32" t="n">
        <x:v>0.03</x:v>
      </x:c>
      <x:c r="T1942" s="32" t="n">
        <x:v>0.0112167315</x:v>
      </x:c>
      <x:c r="U1942" s="32" t="n">
        <x:v>0.0101</x:v>
      </x:c>
      <x:c r="V1942" s="34" t="n">
        <x:v>3011930887.452928</x:v>
      </x:c>
      <x:c r="W1942" s="34" t="n">
        <x:v>12734624217.089973</x:v>
      </x:c>
    </x:row>
    <x:row r="1943">
      <x:c r="A1943" s="14" t="n">
        <x:v>46004</x:v>
      </x:c>
      <x:c r="B1943" s="32" t="n">
        <x:v>0.0006884682</x:v>
      </x:c>
      <x:c r="C1943" s="32" t="n">
        <x:v>-0.030521189</x:v>
      </x:c>
      <x:c r="D1943" s="32" t="n">
        <x:v>-0.0191868274</x:v>
      </x:c>
      <x:c r="E1943" s="32" t="n">
        <x:v>-0.0226767087</x:v>
      </x:c>
      <x:c r="F1943" s="32" t="n">
        <x:v>0.0095825511</x:v>
      </x:c>
      <x:c r="G1943" s="32" t="n">
        <x:v>-0.0202299549</x:v>
      </x:c>
      <x:c r="H1943" s="32" t="n">
        <x:v>-0.0387490027</x:v>
      </x:c>
      <x:c r="I1943" s="32" t="n">
        <x:v>-0.0607848911</x:v>
      </x:c>
      <x:c r="J1943" s="32" t="n">
        <x:v>0.0119444021</x:v>
      </x:c>
      <x:c r="K1943" s="32" t="n">
        <x:v>0.0019639941</x:v>
      </x:c>
      <x:c r="L1943" s="32" t="n">
        <x:v>0.0265670274</x:v>
      </x:c>
      <x:c r="M1943" s="32" t="n">
        <x:v>-0.0096752655</x:v>
      </x:c>
      <x:c r="N1943" s="32" t="n">
        <x:v>-0.057001354</x:v>
      </x:c>
      <x:c r="O1943" s="32" t="n">
        <x:v>-0.0524666389</x:v>
      </x:c>
      <x:c r="P1943" s="32" t="n">
        <x:v>-0.0345649016</x:v>
      </x:c>
      <x:c r="Q1943" s="32" t="n">
        <x:v>-0.0174</x:v>
      </x:c>
      <x:c r="R1943" s="32" t="n">
        <x:v>32.3716757402</x:v>
      </x:c>
      <x:c r="S1943" s="32" t="n">
        <x:v>0.03</x:v>
      </x:c>
      <x:c r="T1943" s="32" t="n">
        <x:v>0.0106155364</x:v>
      </x:c>
      <x:c r="U1943" s="32" t="n">
        <x:v>0.0028</x:v>
      </x:c>
      <x:c r="V1943" s="34" t="n">
        <x:v>3011862684.6211066</x:v>
      </x:c>
      <x:c r="W1943" s="34" t="n">
        <x:v>12735579056.735474</x:v>
      </x:c>
    </x:row>
    <x:row r="1944">
      <x:c r="A1944" s="14" t="n">
        <x:v>46005</x:v>
      </x:c>
      <x:c r="B1944" s="32" t="n">
        <x:v>-0.0493753319</x:v>
      </x:c>
      <x:c r="C1944" s="32" t="n">
        <x:v>0.0006884682</x:v>
      </x:c>
      <x:c r="D1944" s="32" t="n">
        <x:v>-0.030521189</x:v>
      </x:c>
      <x:c r="E1944" s="32" t="n">
        <x:v>-0.0191868274</x:v>
      </x:c>
      <x:c r="F1944" s="32" t="n">
        <x:v>0.004120885</x:v>
      </x:c>
      <x:c r="G1944" s="32" t="n">
        <x:v>0.0034328904</x:v>
      </x:c>
      <x:c r="H1944" s="32" t="n">
        <x:v>-0.0263796156</x:v>
      </x:c>
      <x:c r="I1944" s="32" t="n">
        <x:v>-0.0448986633</x:v>
      </x:c>
      <x:c r="J1944" s="32" t="n">
        <x:v>0.0095825511</x:v>
      </x:c>
      <x:c r="K1944" s="32" t="n">
        <x:v>0.0119444021</x:v>
      </x:c>
      <x:c r="L1944" s="32" t="n">
        <x:v>0.0019639941</x:v>
      </x:c>
      <x:c r="M1944" s="32" t="n">
        <x:v>-0.0617436234</x:v>
      </x:c>
      <x:c r="N1944" s="32" t="n">
        <x:v>-0.0096752655</x:v>
      </x:c>
      <x:c r="O1944" s="32" t="n">
        <x:v>-0.057001354</x:v>
      </x:c>
      <x:c r="P1944" s="32" t="n">
        <x:v>-0.0524666389</x:v>
      </x:c>
      <x:c r="Q1944" s="32" t="n">
        <x:v>-0.0162</x:v>
      </x:c>
      <x:c r="R1944" s="32" t="n">
        <x:v>29.0237880112</x:v>
      </x:c>
      <x:c r="S1944" s="32" t="n">
        <x:v>0.03</x:v>
      </x:c>
      <x:c r="T1944" s="32" t="n">
        <x:v>0.0105215695</x:v>
      </x:c>
      <x:c r="U1944" s="32" t="n">
        <x:v>0.0093</x:v>
      </x:c>
      <x:c r="V1944" s="34" t="n">
        <x:v>3010911876.6339455</x:v>
      </x:c>
      <x:c r="W1944" s="34" t="n">
        <x:v>12734080325.501474</x:v>
      </x:c>
    </x:row>
    <x:row r="1945">
      <x:c r="A1945" s="14" t="n">
        <x:v>46006</x:v>
      </x:c>
      <x:c r="B1945" s="32" t="n">
        <x:v>-0.0375734806</x:v>
      </x:c>
      <x:c r="C1945" s="32" t="n">
        <x:v>-0.0493753319</x:v>
      </x:c>
      <x:c r="D1945" s="32" t="n">
        <x:v>0.0006884682</x:v>
      </x:c>
      <x:c r="E1945" s="32" t="n">
        <x:v>-0.030521189</x:v>
      </x:c>
      <x:c r="F1945" s="32" t="n">
        <x:v>0.0312970067</x:v>
      </x:c>
      <x:c r="G1945" s="32" t="n">
        <x:v>-0.0173555207</x:v>
      </x:c>
      <x:c r="H1945" s="32" t="n">
        <x:v>-0.0180435152</x:v>
      </x:c>
      <x:c r="I1945" s="32" t="n">
        <x:v>-0.0478560212</x:v>
      </x:c>
      <x:c r="J1945" s="32" t="n">
        <x:v>0.004120885</x:v>
      </x:c>
      <x:c r="K1945" s="32" t="n">
        <x:v>0.0095825511</x:v>
      </x:c>
      <x:c r="L1945" s="32" t="n">
        <x:v>0.0119444021</x:v>
      </x:c>
      <x:c r="M1945" s="32" t="n">
        <x:v>-0.0587748164</x:v>
      </x:c>
      <x:c r="N1945" s="32" t="n">
        <x:v>-0.0617436234</x:v>
      </x:c>
      <x:c r="O1945" s="32" t="n">
        <x:v>-0.0096752655</x:v>
      </x:c>
      <x:c r="P1945" s="32" t="n">
        <x:v>-0.057001354</x:v>
      </x:c>
      <x:c r="Q1945" s="32" t="n">
        <x:v>-0.0182</x:v>
      </x:c>
      <x:c r="R1945" s="32" t="n">
        <x:v>26.8454131541</x:v>
      </x:c>
      <x:c r="S1945" s="32" t="n">
        <x:v>0.03</x:v>
      </x:c>
      <x:c r="T1945" s="32" t="n">
        <x:v>0.0106486003</x:v>
      </x:c>
      <x:c r="U1945" s="32" t="n">
        <x:v>0.0123</x:v>
      </x:c>
      <x:c r="V1945" s="34" t="n">
        <x:v>3009787710.927087</x:v>
      </x:c>
      <x:c r="W1945" s="34" t="n">
        <x:v>12732076377.937075</x:v>
      </x:c>
    </x:row>
    <x:row r="1946">
      <x:c r="A1946" s="14" t="n">
        <x:v>46007</x:v>
      </x:c>
      <x:c r="B1946" s="32" t="n">
        <x:v>0.0059880418</x:v>
      </x:c>
      <x:c r="C1946" s="32" t="n">
        <x:v>-0.0375734806</x:v>
      </x:c>
      <x:c r="D1946" s="32" t="n">
        <x:v>-0.0493753319</x:v>
      </x:c>
      <x:c r="E1946" s="32" t="n">
        <x:v>0.0006884682</x:v>
      </x:c>
      <x:c r="F1946" s="32" t="n">
        <x:v>0.019331457</x:v>
      </x:c>
      <x:c r="G1946" s="32" t="n">
        <x:v>-0.0189648281</x:v>
      </x:c>
      <x:c r="H1946" s="32" t="n">
        <x:v>-0.0676173555</x:v>
      </x:c>
      <x:c r="I1946" s="32" t="n">
        <x:v>-0.06830535</x:v>
      </x:c>
      <x:c r="J1946" s="32" t="n">
        <x:v>0.0312970067</x:v>
      </x:c>
      <x:c r="K1946" s="32" t="n">
        <x:v>0.004120885</x:v>
      </x:c>
      <x:c r="L1946" s="32" t="n">
        <x:v>0.0095825511</x:v>
      </x:c>
      <x:c r="M1946" s="32" t="n">
        <x:v>-0.022012274</x:v>
      </x:c>
      <x:c r="N1946" s="32" t="n">
        <x:v>-0.0587748164</x:v>
      </x:c>
      <x:c r="O1946" s="32" t="n">
        <x:v>-0.0617436234</x:v>
      </x:c>
      <x:c r="P1946" s="32" t="n">
        <x:v>-0.0096752655</x:v>
      </x:c>
      <x:c r="Q1946" s="32" t="n">
        <x:v>-0.0204</x:v>
      </x:c>
      <x:c r="R1946" s="32" t="n">
        <x:v>27.7613231512</x:v>
      </x:c>
      <x:c r="S1946" s="32" t="n">
        <x:v>0.03</x:v>
      </x:c>
      <x:c r="T1946" s="32" t="n">
        <x:v>0.0102808431</x:v>
      </x:c>
      <x:c r="U1946" s="32" t="n">
        <x:v>0.0055</x:v>
      </x:c>
      <x:c r="V1946" s="34" t="n">
        <x:v>3010351429.058858</x:v>
      </x:c>
      <x:c r="W1946" s="34" t="n">
        <x:v>12733708193.581675</x:v>
      </x:c>
    </x:row>
    <x:row r="1947">
      <x:c r="A1947" s="14" t="n">
        <x:v>46008</x:v>
      </x:c>
      <x:c r="B1947" s="32" t="n">
        <x:v>-0.0583883182</x:v>
      </x:c>
      <x:c r="C1947" s="32" t="n">
        <x:v>0.0059880418</x:v>
      </x:c>
      <x:c r="D1947" s="32" t="n">
        <x:v>-0.0375734806</x:v>
      </x:c>
      <x:c r="E1947" s="32" t="n">
        <x:v>-0.0493753319</x:v>
      </x:c>
      <x:c r="F1947" s="32" t="n">
        <x:v>0.0243285128</x:v>
      </x:c>
      <x:c r="G1947" s="32" t="n">
        <x:v>0.0303165547</x:v>
      </x:c>
      <x:c r="H1947" s="32" t="n">
        <x:v>-0.0079797304</x:v>
      </x:c>
      <x:c r="I1947" s="32" t="n">
        <x:v>-0.0566322578</x:v>
      </x:c>
      <x:c r="J1947" s="32" t="n">
        <x:v>0.019331457</x:v>
      </x:c>
      <x:c r="K1947" s="32" t="n">
        <x:v>0.0312970067</x:v>
      </x:c>
      <x:c r="L1947" s="32" t="n">
        <x:v>0.004120885</x:v>
      </x:c>
      <x:c r="M1947" s="32" t="n">
        <x:v>-0.0679273413</x:v>
      </x:c>
      <x:c r="N1947" s="32" t="n">
        <x:v>-0.022012274</x:v>
      </x:c>
      <x:c r="O1947" s="32" t="n">
        <x:v>-0.0587748164</x:v>
      </x:c>
      <x:c r="P1947" s="32" t="n">
        <x:v>-0.0617436234</x:v>
      </x:c>
      <x:c r="Q1947" s="32" t="n">
        <x:v>-0.0224</x:v>
      </x:c>
      <x:c r="R1947" s="32" t="n">
        <x:v>24.60911092</x:v>
      </x:c>
      <x:c r="S1947" s="32" t="n">
        <x:v>0.03</x:v>
      </x:c>
      <x:c r="T1947" s="32" t="n">
        <x:v>0.0104107829</x:v>
      </x:c>
      <x:c r="U1947" s="32" t="n">
        <x:v>0.0121</x:v>
      </x:c>
      <x:c r="V1947" s="34" t="n">
        <x:v>3008753710.6938677</x:v>
      </x:c>
      <x:c r="W1947" s="34" t="n">
        <x:v>12731715163.456274</x:v>
      </x:c>
    </x:row>
    <x:row r="1948">
      <x:c r="A1948" s="14" t="n">
        <x:v>46009</x:v>
      </x:c>
      <x:c r="B1948" s="32" t="n">
        <x:v>-0.0321571116</x:v>
      </x:c>
      <x:c r="C1948" s="32" t="n">
        <x:v>-0.0583883182</x:v>
      </x:c>
      <x:c r="D1948" s="32" t="n">
        <x:v>0.0059880418</x:v>
      </x:c>
      <x:c r="E1948" s="32" t="n">
        <x:v>-0.0375734806</x:v>
      </x:c>
      <x:c r="F1948" s="32" t="n">
        <x:v>0.0342445913</x:v>
      </x:c>
      <x:c r="G1948" s="32" t="n">
        <x:v>-0.0249351793</x:v>
      </x:c>
      <x:c r="H1948" s="32" t="n">
        <x:v>-0.0189471375</x:v>
      </x:c>
      <x:c r="I1948" s="32" t="n">
        <x:v>-0.0572434226</x:v>
      </x:c>
      <x:c r="J1948" s="32" t="n">
        <x:v>0.0243285128</x:v>
      </x:c>
      <x:c r="K1948" s="32" t="n">
        <x:v>0.019331457</x:v>
      </x:c>
      <x:c r="L1948" s="32" t="n">
        <x:v>0.0312970067</x:v>
      </x:c>
      <x:c r="M1948" s="32" t="n">
        <x:v>-0.0486714064</x:v>
      </x:c>
      <x:c r="N1948" s="32" t="n">
        <x:v>-0.0679273413</x:v>
      </x:c>
      <x:c r="O1948" s="32" t="n">
        <x:v>-0.022012274</x:v>
      </x:c>
      <x:c r="P1948" s="32" t="n">
        <x:v>-0.0587748164</x:v>
      </x:c>
      <x:c r="Q1948" s="32" t="n">
        <x:v>-0.0283</x:v>
      </x:c>
      <x:c r="R1948" s="32" t="n">
        <x:v>23.1210718504</x:v>
      </x:c>
      <x:c r="S1948" s="32" t="n">
        <x:v>0.03</x:v>
      </x:c>
      <x:c r="T1948" s="32" t="n">
        <x:v>0.0104100127</x:v>
      </x:c>
      <x:c r="U1948" s="32" t="n">
        <x:v>0.0104</x:v>
      </x:c>
      <x:c r="V1948" s="34" t="n">
        <x:v>3007423680.3010716</x:v>
      </x:c>
      <x:c r="W1948" s="34" t="n">
        <x:v>12729484144.732874</x:v>
      </x:c>
    </x:row>
    <x:row r="1949">
      <x:c r="A1949" s="14" t="n">
        <x:v>46010</x:v>
      </x:c>
      <x:c r="B1949" s="32" t="n">
        <x:v>0.0494124417</x:v>
      </x:c>
      <x:c r="C1949" s="32" t="n">
        <x:v>-0.0321571116</x:v>
      </x:c>
      <x:c r="D1949" s="32" t="n">
        <x:v>-0.0583883182</x:v>
      </x:c>
      <x:c r="E1949" s="32" t="n">
        <x:v>0.0059880418</x:v>
      </x:c>
      <x:c r="F1949" s="32" t="n">
        <x:v>0.0548409157</x:v>
      </x:c>
      <x:c r="G1949" s="32" t="n">
        <x:v>0.0234752564</x:v>
      </x:c>
      <x:c r="H1949" s="32" t="n">
        <x:v>-0.0357045142</x:v>
      </x:c>
      <x:c r="I1949" s="32" t="n">
        <x:v>-0.0297164723</x:v>
      </x:c>
      <x:c r="J1949" s="32" t="n">
        <x:v>0.0342445913</x:v>
      </x:c>
      <x:c r="K1949" s="32" t="n">
        <x:v>0.0243285128</x:v>
      </x:c>
      <x:c r="L1949" s="32" t="n">
        <x:v>0.019331457</x:v>
      </x:c>
      <x:c r="M1949" s="32" t="n">
        <x:v>-0.0173057471</x:v>
      </x:c>
      <x:c r="N1949" s="32" t="n">
        <x:v>-0.0486714064</x:v>
      </x:c>
      <x:c r="O1949" s="32" t="n">
        <x:v>-0.0679273413</x:v>
      </x:c>
      <x:c r="P1949" s="32" t="n">
        <x:v>-0.022012274</x:v>
      </x:c>
      <x:c r="Q1949" s="32" t="n">
        <x:v>-0.0275</x:v>
      </x:c>
      <x:c r="R1949" s="32" t="n">
        <x:v>30.1693181873</x:v>
      </x:c>
      <x:c r="S1949" s="32" t="n">
        <x:v>0.03</x:v>
      </x:c>
      <x:c r="T1949" s="32" t="n">
        <x:v>0.0103092975</x:v>
      </x:c>
      <x:c r="U1949" s="32" t="n">
        <x:v>0.009</x:v>
      </x:c>
      <x:c r="V1949" s="34" t="n">
        <x:v>3009486901.694907</x:v>
      </x:c>
      <x:c r="W1949" s="34" t="n">
        <x:v>12731927433.225574</x:v>
      </x:c>
    </x:row>
    <x:row r="1950">
      <x:c r="A1950" s="14" t="n">
        <x:v>46011</x:v>
      </x:c>
      <x:c r="B1950" s="32" t="n">
        <x:v>0.019253579</x:v>
      </x:c>
      <x:c r="C1950" s="32" t="n">
        <x:v>0.0494124417</x:v>
      </x:c>
      <x:c r="D1950" s="32" t="n">
        <x:v>-0.0321571116</x:v>
      </x:c>
      <x:c r="E1950" s="32" t="n">
        <x:v>-0.0583883182</x:v>
      </x:c>
      <x:c r="F1950" s="32" t="n">
        <x:v>0.0230602071</x:v>
      </x:c>
      <x:c r="G1950" s="32" t="n">
        <x:v>0.0724726488</x:v>
      </x:c>
      <x:c r="H1950" s="32" t="n">
        <x:v>0.0411069895</x:v>
      </x:c>
      <x:c r="I1950" s="32" t="n">
        <x:v>-0.0180727811</x:v>
      </x:c>
      <x:c r="J1950" s="32" t="n">
        <x:v>0.0548409157</x:v>
      </x:c>
      <x:c r="K1950" s="32" t="n">
        <x:v>0.0342445913</x:v>
      </x:c>
      <x:c r="L1950" s="32" t="n">
        <x:v>0.0243285128</x:v>
      </x:c>
      <x:c r="M1950" s="32" t="n">
        <x:v>-0.0093750687</x:v>
      </x:c>
      <x:c r="N1950" s="32" t="n">
        <x:v>-0.0173057471</x:v>
      </x:c>
      <x:c r="O1950" s="32" t="n">
        <x:v>-0.0486714064</x:v>
      </x:c>
      <x:c r="P1950" s="32" t="n">
        <x:v>-0.0679273413</x:v>
      </x:c>
      <x:c r="Q1950" s="32" t="n">
        <x:v>-0.0215</x:v>
      </x:c>
      <x:c r="R1950" s="32" t="n">
        <x:v>32.8429308629</x:v>
      </x:c>
      <x:c r="S1950" s="32" t="n">
        <x:v>0.03</x:v>
      </x:c>
      <x:c r="T1950" s="32" t="n">
        <x:v>0.0098729191</x:v>
      </x:c>
      <x:c r="U1950" s="32" t="n">
        <x:v>0.0042</x:v>
      </x:c>
      <x:c r="V1950" s="34" t="n">
        <x:v>3010163587.0210786</x:v>
      </x:c>
      <x:c r="W1950" s="34" t="n">
        <x:v>12732815582.716175</x:v>
      </x:c>
    </x:row>
    <x:row r="1951">
      <x:c r="A1951" s="14" t="n">
        <x:v>46012</x:v>
      </x:c>
      <x:c r="B1951" s="32" t="n">
        <x:v>-0.0357180826</x:v>
      </x:c>
      <x:c r="C1951" s="32" t="n">
        <x:v>0.019253579</x:v>
      </x:c>
      <x:c r="D1951" s="32" t="n">
        <x:v>0.0494124417</x:v>
      </x:c>
      <x:c r="E1951" s="32" t="n">
        <x:v>-0.0321571116</x:v>
      </x:c>
      <x:c r="F1951" s="32" t="n">
        <x:v>0.0015243905</x:v>
      </x:c>
      <x:c r="G1951" s="32" t="n">
        <x:v>0.0207779695</x:v>
      </x:c>
      <x:c r="H1951" s="32" t="n">
        <x:v>0.0701904112</x:v>
      </x:c>
      <x:c r="I1951" s="32" t="n">
        <x:v>0.038824752</x:v>
      </x:c>
      <x:c r="J1951" s="32" t="n">
        <x:v>0.0230602071</x:v>
      </x:c>
      <x:c r="K1951" s="32" t="n">
        <x:v>0.0548409157</x:v>
      </x:c>
      <x:c r="L1951" s="32" t="n">
        <x:v>0.0342445913</x:v>
      </x:c>
      <x:c r="M1951" s="32" t="n">
        <x:v>-0.0508517844</x:v>
      </x:c>
      <x:c r="N1951" s="32" t="n">
        <x:v>-0.0093750687</x:v>
      </x:c>
      <x:c r="O1951" s="32" t="n">
        <x:v>-0.0173057471</x:v>
      </x:c>
      <x:c r="P1951" s="32" t="n">
        <x:v>-0.0486714064</x:v>
      </x:c>
      <x:c r="Q1951" s="32" t="n">
        <x:v>-0.0232</x:v>
      </x:c>
      <x:c r="R1951" s="32" t="n">
        <x:v>30.526934315</x:v>
      </x:c>
      <x:c r="S1951" s="32" t="n">
        <x:v>0.03</x:v>
      </x:c>
      <x:c r="T1951" s="32" t="n">
        <x:v>0.009646282</x:v>
      </x:c>
      <x:c r="U1951" s="32" t="n">
        <x:v>0.0067</x:v>
      </x:c>
      <x:c r="V1951" s="34" t="n">
        <x:v>3009705354.891719</x:v>
      </x:c>
      <x:c r="W1951" s="34" t="n">
        <x:v>12731756908.486275</x:v>
      </x:c>
    </x:row>
    <x:row r="1952">
      <x:c r="A1952" s="14" t="n">
        <x:v>46013</x:v>
      </x:c>
      <x:c r="B1952" s="32" t="n">
        <x:v>-0.0280579528</x:v>
      </x:c>
      <x:c r="C1952" s="32" t="n">
        <x:v>-0.0357180826</x:v>
      </x:c>
      <x:c r="D1952" s="32" t="n">
        <x:v>0.019253579</x:v>
      </x:c>
      <x:c r="E1952" s="32" t="n">
        <x:v>0.0494124417</x:v>
      </x:c>
      <x:c r="F1952" s="32" t="n">
        <x:v>0.0218929776</x:v>
      </x:c>
      <x:c r="G1952" s="32" t="n">
        <x:v>-0.013825105</x:v>
      </x:c>
      <x:c r="H1952" s="32" t="n">
        <x:v>0.005428474</x:v>
      </x:c>
      <x:c r="I1952" s="32" t="n">
        <x:v>0.0548409157</x:v>
      </x:c>
      <x:c r="J1952" s="32" t="n">
        <x:v>0.0015243905</x:v>
      </x:c>
      <x:c r="K1952" s="32" t="n">
        <x:v>0.0230602071</x:v>
      </x:c>
      <x:c r="L1952" s="32" t="n">
        <x:v>0.0548409157</x:v>
      </x:c>
      <x:c r="M1952" s="32" t="n">
        <x:v>-0.0494227753</x:v>
      </x:c>
      <x:c r="N1952" s="32" t="n">
        <x:v>-0.0508517844</x:v>
      </x:c>
      <x:c r="O1952" s="32" t="n">
        <x:v>-0.0093750687</x:v>
      </x:c>
      <x:c r="P1952" s="32" t="n">
        <x:v>-0.0173057471</x:v>
      </x:c>
      <x:c r="Q1952" s="32" t="n">
        <x:v>-0.0222</x:v>
      </x:c>
      <x:c r="R1952" s="32" t="n">
        <x:v>28.8593876016</x:v>
      </x:c>
      <x:c r="S1952" s="32" t="n">
        <x:v>0.03</x:v>
      </x:c>
      <x:c r="T1952" s="32" t="n">
        <x:v>0.0095929762</x:v>
      </x:c>
      <x:c r="U1952" s="32" t="n">
        <x:v>0.0089</x:v>
      </x:c>
      <x:c r="V1952" s="34" t="n">
        <x:v>3008865729.730504</x:v>
      </x:c>
      <x:c r="W1952" s="34" t="n">
        <x:v>12729737269.584974</x:v>
      </x:c>
    </x:row>
    <x:row r="1953">
      <x:c r="A1953" s="14" t="n">
        <x:v>46014</x:v>
      </x:c>
      <x:c r="B1953" s="32" t="n">
        <x:v>-0.0483024782</x:v>
      </x:c>
      <x:c r="C1953" s="32" t="n">
        <x:v>-0.0280579528</x:v>
      </x:c>
      <x:c r="D1953" s="32" t="n">
        <x:v>-0.0357180826</x:v>
      </x:c>
      <x:c r="E1953" s="32" t="n">
        <x:v>0.019253579</x:v>
      </x:c>
      <x:c r="F1953" s="32" t="n">
        <x:v>0.012924251</x:v>
      </x:c>
      <x:c r="G1953" s="32" t="n">
        <x:v>-0.0151337018</x:v>
      </x:c>
      <x:c r="H1953" s="32" t="n">
        <x:v>-0.0508517844</x:v>
      </x:c>
      <x:c r="I1953" s="32" t="n">
        <x:v>-0.0315982055</x:v>
      </x:c>
      <x:c r="J1953" s="32" t="n">
        <x:v>0.0218929776</x:v>
      </x:c>
      <x:c r="K1953" s="32" t="n">
        <x:v>0.0015243905</x:v>
      </x:c>
      <x:c r="L1953" s="32" t="n">
        <x:v>0.0230602071</x:v>
      </x:c>
      <x:c r="M1953" s="32" t="n">
        <x:v>-0.056871511</x:v>
      </x:c>
      <x:c r="N1953" s="32" t="n">
        <x:v>-0.0494227753</x:v>
      </x:c>
      <x:c r="O1953" s="32" t="n">
        <x:v>-0.0508517844</x:v>
      </x:c>
      <x:c r="P1953" s="32" t="n">
        <x:v>-0.0093750687</x:v>
      </x:c>
      <x:c r="Q1953" s="32" t="n">
        <x:v>-0.0281</x:v>
      </x:c>
      <x:c r="R1953" s="32" t="n">
        <x:v>26.2959200754</x:v>
      </x:c>
      <x:c r="S1953" s="32" t="n">
        <x:v>0.03</x:v>
      </x:c>
      <x:c r="T1953" s="32" t="n">
        <x:v>0.0095077636</x:v>
      </x:c>
      <x:c r="U1953" s="32" t="n">
        <x:v>0.0084</x:v>
      </x:c>
      <x:c r="V1953" s="34" t="n">
        <x:v>3007366181.1275325</x:v>
      </x:c>
      <x:c r="W1953" s="34" t="n">
        <x:v>12727769112.043573</x:v>
      </x:c>
    </x:row>
    <x:row r="1954">
      <x:c r="A1954" s="14" t="n">
        <x:v>46015</x:v>
      </x:c>
      <x:c r="B1954" s="32" t="n">
        <x:v>0.0202709644</x:v>
      </x:c>
      <x:c r="C1954" s="32" t="n">
        <x:v>-0.0483024782</x:v>
      </x:c>
      <x:c r="D1954" s="32" t="n">
        <x:v>-0.0280579528</x:v>
      </x:c>
      <x:c r="E1954" s="32" t="n">
        <x:v>-0.0357180826</x:v>
      </x:c>
      <x:c r="F1954" s="32" t="n">
        <x:v>0.0261067458</x:v>
      </x:c>
      <x:c r="G1954" s="32" t="n">
        <x:v>-0.0221957324</x:v>
      </x:c>
      <x:c r="H1954" s="32" t="n">
        <x:v>-0.0502536852</x:v>
      </x:c>
      <x:c r="I1954" s="32" t="n">
        <x:v>-0.0859717678</x:v>
      </x:c>
      <x:c r="J1954" s="32" t="n">
        <x:v>0.012924251</x:v>
      </x:c>
      <x:c r="K1954" s="32" t="n">
        <x:v>0.0218929776</x:v>
      </x:c>
      <x:c r="L1954" s="32" t="n">
        <x:v>0.0015243905</x:v>
      </x:c>
      <x:c r="M1954" s="32" t="n">
        <x:v>-0.0233070541</x:v>
      </x:c>
      <x:c r="N1954" s="32" t="n">
        <x:v>-0.056871511</x:v>
      </x:c>
      <x:c r="O1954" s="32" t="n">
        <x:v>-0.0494227753</x:v>
      </x:c>
      <x:c r="P1954" s="32" t="n">
        <x:v>-0.0508517844</x:v>
      </x:c>
      <x:c r="Q1954" s="32" t="n">
        <x:v>-0.0187</x:v>
      </x:c>
      <x:c r="R1954" s="32" t="n">
        <x:v>29.1022647069</x:v>
      </x:c>
      <x:c r="S1954" s="32" t="n">
        <x:v>0.03</x:v>
      </x:c>
      <x:c r="T1954" s="32" t="n">
        <x:v>0.0092429233</x:v>
      </x:c>
      <x:c r="U1954" s="32" t="n">
        <x:v>0.0058</x:v>
      </x:c>
      <x:c r="V1954" s="34" t="n">
        <x:v>3008508011.634477</x:v>
      </x:c>
      <x:c r="W1954" s="34" t="n">
        <x:v>12729274252.257273</x:v>
      </x:c>
    </x:row>
    <x:row r="1955">
      <x:c r="A1955" s="14" t="n">
        <x:v>46016</x:v>
      </x:c>
      <x:c r="B1955" s="32" t="n">
        <x:v>-0.0254035676</x:v>
      </x:c>
      <x:c r="C1955" s="32" t="n">
        <x:v>0.0202709644</x:v>
      </x:c>
      <x:c r="D1955" s="32" t="n">
        <x:v>-0.0483024782</x:v>
      </x:c>
      <x:c r="E1955" s="32" t="n">
        <x:v>-0.0280579528</x:v>
      </x:c>
      <x:c r="F1955" s="32" t="n">
        <x:v>0.010801933</x:v>
      </x:c>
      <x:c r="G1955" s="32" t="n">
        <x:v>0.0319086685</x:v>
      </x:c>
      <x:c r="H1955" s="32" t="n">
        <x:v>-0.0163938098</x:v>
      </x:c>
      <x:c r="I1955" s="32" t="n">
        <x:v>-0.0444517626</x:v>
      </x:c>
      <x:c r="J1955" s="32" t="n">
        <x:v>0.0261067458</x:v>
      </x:c>
      <x:c r="K1955" s="32" t="n">
        <x:v>0.012924251</x:v>
      </x:c>
      <x:c r="L1955" s="32" t="n">
        <x:v>0.0218929776</x:v>
      </x:c>
      <x:c r="M1955" s="32" t="n">
        <x:v>-0.0296757681</x:v>
      </x:c>
      <x:c r="N1955" s="32" t="n">
        <x:v>-0.0233070541</x:v>
      </x:c>
      <x:c r="O1955" s="32" t="n">
        <x:v>-0.056871511</x:v>
      </x:c>
      <x:c r="P1955" s="32" t="n">
        <x:v>-0.0494227753</x:v>
      </x:c>
      <x:c r="Q1955" s="32" t="n">
        <x:v>-0.0166</x:v>
      </x:c>
      <x:c r="R1955" s="32" t="n">
        <x:v>27.6833297244</x:v>
      </x:c>
      <x:c r="S1955" s="32" t="n">
        <x:v>0.03</x:v>
      </x:c>
      <x:c r="T1955" s="32" t="n">
        <x:v>0.0089255717</x:v>
      </x:c>
      <x:c r="U1955" s="32" t="n">
        <x:v>0.0048</x:v>
      </x:c>
      <x:c r="V1955" s="34" t="n">
        <x:v>3007869289.589727</x:v>
      </x:c>
      <x:c r="W1955" s="34" t="n">
        <x:v>12728507785.803574</x:v>
      </x:c>
    </x:row>
    <x:row r="1956">
      <x:c r="A1956" s="14" t="n">
        <x:v>46017</x:v>
      </x:c>
      <x:c r="B1956" s="32" t="n">
        <x:v>0.0068376335</x:v>
      </x:c>
      <x:c r="C1956" s="32" t="n">
        <x:v>-0.0254035676</x:v>
      </x:c>
      <x:c r="D1956" s="32" t="n">
        <x:v>0.0202709644</x:v>
      </x:c>
      <x:c r="E1956" s="32" t="n">
        <x:v>-0.0483024782</x:v>
      </x:c>
      <x:c r="F1956" s="32" t="n">
        <x:v>0.0387253776</x:v>
      </x:c>
      <x:c r="G1956" s="32" t="n">
        <x:v>0.011628038</x:v>
      </x:c>
      <x:c r="H1956" s="32" t="n">
        <x:v>0.0327347734</x:v>
      </x:c>
      <x:c r="I1956" s="32" t="n">
        <x:v>-0.0155677048</x:v>
      </x:c>
      <x:c r="J1956" s="32" t="n">
        <x:v>0.010801933</x:v>
      </x:c>
      <x:c r="K1956" s="32" t="n">
        <x:v>0.0261067458</x:v>
      </x:c>
      <x:c r="L1956" s="32" t="n">
        <x:v>0.012924251</x:v>
      </x:c>
      <x:c r="M1956" s="32" t="n">
        <x:v>-0.0103538457</x:v>
      </x:c>
      <x:c r="N1956" s="32" t="n">
        <x:v>-0.0296757681</x:v>
      </x:c>
      <x:c r="O1956" s="32" t="n">
        <x:v>-0.0233070541</x:v>
      </x:c>
      <x:c r="P1956" s="32" t="n">
        <x:v>-0.056871511</x:v>
      </x:c>
      <x:c r="Q1956" s="32" t="n">
        <x:v>-0.0166</x:v>
      </x:c>
      <x:c r="R1956" s="32" t="n">
        <x:v>28.6819232544</x:v>
      </x:c>
      <x:c r="S1956" s="32" t="n">
        <x:v>0.03</x:v>
      </x:c>
      <x:c r="T1956" s="32" t="n">
        <x:v>0.0087023165</x:v>
      </x:c>
      <x:c r="U1956" s="32" t="n">
        <x:v>0.0058</x:v>
      </x:c>
      <x:c r="V1956" s="34" t="n">
        <x:v>3007604334.5460305</x:v>
      </x:c>
      <x:c r="W1956" s="34" t="n">
        <x:v>12729468247.836973</x:v>
      </x:c>
    </x:row>
    <x:row r="1957">
      <x:c r="A1957" s="14" t="n">
        <x:v>46018</x:v>
      </x:c>
      <x:c r="B1957" s="32" t="n">
        <x:v>0.0351500621</x:v>
      </x:c>
      <x:c r="C1957" s="32" t="n">
        <x:v>0.0068376335</x:v>
      </x:c>
      <x:c r="D1957" s="32" t="n">
        <x:v>-0.0254035676</x:v>
      </x:c>
      <x:c r="E1957" s="32" t="n">
        <x:v>0.0202709644</x:v>
      </x:c>
      <x:c r="F1957" s="32" t="n">
        <x:v>0.0367934479</x:v>
      </x:c>
      <x:c r="G1957" s="32" t="n">
        <x:v>0.0444890823</x:v>
      </x:c>
      <x:c r="H1957" s="32" t="n">
        <x:v>0.0173917427</x:v>
      </x:c>
      <x:c r="I1957" s="32" t="n">
        <x:v>0.0384984781</x:v>
      </x:c>
      <x:c r="J1957" s="32" t="n">
        <x:v>0.0387253776</x:v>
      </x:c>
      <x:c r="K1957" s="32" t="n">
        <x:v>0.010801933</x:v>
      </x:c>
      <x:c r="L1957" s="32" t="n">
        <x:v>0.0261067458</x:v>
      </x:c>
      <x:c r="M1957" s="32" t="n">
        <x:v>-0.0145862732</x:v>
      </x:c>
      <x:c r="N1957" s="32" t="n">
        <x:v>-0.0103538457</x:v>
      </x:c>
      <x:c r="O1957" s="32" t="n">
        <x:v>-0.0296757681</x:v>
      </x:c>
      <x:c r="P1957" s="32" t="n">
        <x:v>-0.0233070541</x:v>
      </x:c>
      <x:c r="Q1957" s="32" t="n">
        <x:v>-0.0048</x:v>
      </x:c>
      <x:c r="R1957" s="32" t="n">
        <x:v>33.8466368299</x:v>
      </x:c>
      <x:c r="S1957" s="32" t="n">
        <x:v>0.03</x:v>
      </x:c>
      <x:c r="T1957" s="32" t="n">
        <x:v>0.0085164368</x:v>
      </x:c>
      <x:c r="U1957" s="32" t="n">
        <x:v>0.0061</x:v>
      </x:c>
      <x:c r="V1957" s="34" t="n">
        <x:v>3008383434.61984</x:v>
      </x:c>
      <x:c r="W1957" s="34" t="n">
        <x:v>12730302021.600174</x:v>
      </x:c>
    </x:row>
    <x:row r="1958">
      <x:c r="A1958" s="14" t="n">
        <x:v>46019</x:v>
      </x:c>
      <x:c r="B1958" s="32" t="n">
        <x:v>0.0090053822</x:v>
      </x:c>
      <x:c r="C1958" s="32" t="n">
        <x:v>0.0351500621</x:v>
      </x:c>
      <x:c r="D1958" s="32" t="n">
        <x:v>0.0068376335</x:v>
      </x:c>
      <x:c r="E1958" s="32" t="n">
        <x:v>-0.0254035676</x:v>
      </x:c>
      <x:c r="F1958" s="32" t="n">
        <x:v>0.0371010294</x:v>
      </x:c>
      <x:c r="G1958" s="32" t="n">
        <x:v>0.073073122</x:v>
      </x:c>
      <x:c r="H1958" s="32" t="n">
        <x:v>0.0807687564</x:v>
      </x:c>
      <x:c r="I1958" s="32" t="n">
        <x:v>0.0536714168</x:v>
      </x:c>
      <x:c r="J1958" s="32" t="n">
        <x:v>0.0367934479</x:v>
      </x:c>
      <x:c r="K1958" s="32" t="n">
        <x:v>0.0387253776</x:v>
      </x:c>
      <x:c r="L1958" s="32" t="n">
        <x:v>0.010801933</x:v>
      </x:c>
      <x:c r="M1958" s="32" t="n">
        <x:v>-0.0041169264</x:v>
      </x:c>
      <x:c r="N1958" s="32" t="n">
        <x:v>-0.0145862732</x:v>
      </x:c>
      <x:c r="O1958" s="32" t="n">
        <x:v>-0.0103538457</x:v>
      </x:c>
      <x:c r="P1958" s="32" t="n">
        <x:v>-0.0296757681</x:v>
      </x:c>
      <x:c r="Q1958" s="32" t="n">
        <x:v>0.0003</x:v>
      </x:c>
      <x:c r="R1958" s="32" t="n">
        <x:v>35.1708115177</x:v>
      </x:c>
      <x:c r="S1958" s="32" t="n">
        <x:v>0.03</x:v>
      </x:c>
      <x:c r="T1958" s="32" t="n">
        <x:v>0.0082724056</x:v>
      </x:c>
      <x:c r="U1958" s="32" t="n">
        <x:v>0.0051</x:v>
      </x:c>
      <x:c r="V1958" s="34" t="n">
        <x:v>3007842875.9331756</x:v>
      </x:c>
      <x:c r="W1958" s="34" t="n">
        <x:v>12731614806.982075</x:v>
      </x:c>
    </x:row>
    <x:row r="1959">
      <x:c r="A1959" s="14" t="n">
        <x:v>46020</x:v>
      </x:c>
      <x:c r="B1959" s="32" t="n">
        <x:v>-0.0114755358</x:v>
      </x:c>
      <x:c r="C1959" s="32" t="n">
        <x:v>0.0090053822</x:v>
      </x:c>
      <x:c r="D1959" s="32" t="n">
        <x:v>0.0351500621</x:v>
      </x:c>
      <x:c r="E1959" s="32" t="n">
        <x:v>0.0068376335</x:v>
      </x:c>
      <x:c r="F1959" s="32" t="n">
        <x:v>0.0321054862</x:v>
      </x:c>
      <x:c r="G1959" s="32" t="n">
        <x:v>0.0394735097</x:v>
      </x:c>
      <x:c r="H1959" s="32" t="n">
        <x:v>0.0754456023</x:v>
      </x:c>
      <x:c r="I1959" s="32" t="n">
        <x:v>0.0831412367</x:v>
      </x:c>
      <x:c r="J1959" s="32" t="n">
        <x:v>0.0371010294</x:v>
      </x:c>
      <x:c r="K1959" s="32" t="n">
        <x:v>0.0367934479</x:v>
      </x:c>
      <x:c r="L1959" s="32" t="n">
        <x:v>0.0387253776</x:v>
      </x:c>
      <x:c r="M1959" s="32" t="n">
        <x:v>-0.0131364779</x:v>
      </x:c>
      <x:c r="N1959" s="32" t="n">
        <x:v>-0.0041169264</x:v>
      </x:c>
      <x:c r="O1959" s="32" t="n">
        <x:v>-0.0145862732</x:v>
      </x:c>
      <x:c r="P1959" s="32" t="n">
        <x:v>-0.0103538457</x:v>
      </x:c>
      <x:c r="Q1959" s="32" t="n">
        <x:v>-0.0073</x:v>
      </x:c>
      <x:c r="R1959" s="32" t="n">
        <x:v>34.231648039</x:v>
      </x:c>
      <x:c r="S1959" s="32" t="n">
        <x:v>0.03</x:v>
      </x:c>
      <x:c r="T1959" s="32" t="n">
        <x:v>0.0080815195</x:v>
      </x:c>
      <x:c r="U1959" s="32" t="n">
        <x:v>0.0056</x:v>
      </x:c>
      <x:c r="V1959" s="34" t="n">
        <x:v>3006605383.827729</x:v>
      </x:c>
      <x:c r="W1959" s="34" t="n">
        <x:v>12730228815.823975</x:v>
      </x:c>
    </x:row>
    <x:row r="1960">
      <x:c r="A1960" s="14" t="n">
        <x:v>46021</x:v>
      </x:c>
      <x:c r="B1960" s="32" t="n">
        <x:v>0.0147302172</x:v>
      </x:c>
      <x:c r="C1960" s="32" t="n">
        <x:v>-0.0114755358</x:v>
      </x:c>
      <x:c r="D1960" s="32" t="n">
        <x:v>0.0090053822</x:v>
      </x:c>
      <x:c r="E1960" s="32" t="n">
        <x:v>0.0351500621</x:v>
      </x:c>
      <x:c r="F1960" s="32" t="n">
        <x:v>0.0187990824</x:v>
      </x:c>
      <x:c r="G1960" s="32" t="n">
        <x:v>0.0073141326</x:v>
      </x:c>
      <x:c r="H1960" s="32" t="n">
        <x:v>0.0146821561</x:v>
      </x:c>
      <x:c r="I1960" s="32" t="n">
        <x:v>0.0506542487</x:v>
      </x:c>
      <x:c r="J1960" s="32" t="n">
        <x:v>0.0321054862</x:v>
      </x:c>
      <x:c r="K1960" s="32" t="n">
        <x:v>0.0371010294</x:v>
      </x:c>
      <x:c r="L1960" s="32" t="n">
        <x:v>0.0367934479</x:v>
      </x:c>
      <x:c r="M1960" s="32" t="n">
        <x:v>-0.0158007445</x:v>
      </x:c>
      <x:c r="N1960" s="32" t="n">
        <x:v>-0.0131364779</x:v>
      </x:c>
      <x:c r="O1960" s="32" t="n">
        <x:v>-0.0041169264</x:v>
      </x:c>
      <x:c r="P1960" s="32" t="n">
        <x:v>-0.0145862732</x:v>
      </x:c>
      <x:c r="Q1960" s="32" t="n">
        <x:v>-0.008</x:v>
      </x:c>
      <x:c r="R1960" s="32" t="n">
        <x:v>36.5766183766</x:v>
      </x:c>
      <x:c r="S1960" s="32" t="n">
        <x:v>0.03</x:v>
      </x:c>
      <x:c r="T1960" s="32" t="n">
        <x:v>0.0078042681</x:v>
      </x:c>
      <x:c r="U1960" s="32" t="n">
        <x:v>0.0042</x:v>
      </x:c>
      <x:c r="V1960" s="34" t="n">
        <x:v>3007467777.74411</x:v>
      </x:c>
      <x:c r="W1960" s="34" t="n">
        <x:v>12731294125.955975</x:v>
      </x:c>
    </x:row>
    <x:row r="1961">
      <x:c r="A1961" s="14" t="n">
        <x:v>46022</x:v>
      </x:c>
      <x:c r="B1961" s="32" t="n">
        <x:v>-0.0130827704</x:v>
      </x:c>
      <x:c r="C1961" s="32" t="n">
        <x:v>0.0147302172</x:v>
      </x:c>
      <x:c r="D1961" s="32" t="n">
        <x:v>-0.0114755358</x:v>
      </x:c>
      <x:c r="E1961" s="32" t="n">
        <x:v>0.0090053822</x:v>
      </x:c>
      <x:c r="F1961" s="32" t="n">
        <x:v>0.0444517626</x:v>
      </x:c>
      <x:c r="G1961" s="32" t="n">
        <x:v>0.06081874</x:v>
      </x:c>
      <x:c r="H1961" s="32" t="n">
        <x:v>0.0493337902</x:v>
      </x:c>
      <x:c r="I1961" s="32" t="n">
        <x:v>0.0567018137</x:v>
      </x:c>
      <x:c r="J1961" s="32" t="n">
        <x:v>0.0187990824</x:v>
      </x:c>
      <x:c r="K1961" s="32" t="n">
        <x:v>0.0321054862</x:v>
      </x:c>
      <x:c r="L1961" s="32" t="n">
        <x:v>0.0371010294</x:v>
      </x:c>
      <x:c r="M1961" s="32" t="n">
        <x:v>-0.0229895182</x:v>
      </x:c>
      <x:c r="N1961" s="32" t="n">
        <x:v>-0.0158007445</x:v>
      </x:c>
      <x:c r="O1961" s="32" t="n">
        <x:v>-0.0131364779</x:v>
      </x:c>
      <x:c r="P1961" s="32" t="n">
        <x:v>-0.0041169264</x:v>
      </x:c>
      <x:c r="Q1961" s="32" t="n">
        <x:v>-0.005</x:v>
      </x:c>
      <x:c r="R1961" s="32" t="n">
        <x:v>35.3694150259</x:v>
      </x:c>
      <x:c r="S1961" s="32" t="n">
        <x:v>0.03</x:v>
      </x:c>
      <x:c r="T1961" s="32" t="n">
        <x:v>0.0078468204</x:v>
      </x:c>
      <x:c r="U1961" s="32" t="n">
        <x:v>0.0084</x:v>
      </x:c>
      <x:c r="V1961" s="34" t="n">
        <x:v>3006104938.8284435</x:v>
      </x:c>
      <x:c r="W1961" s="34" t="n">
        <x:v>12729447699.037975</x:v>
      </x:c>
    </x:row>
    <x:row r="1962">
      <x:c r="A1962" s="14" t="n">
        <x:v>46023</x:v>
      </x:c>
      <x:c r="B1962" s="32" t="n">
        <x:v>0.0560146416</x:v>
      </x:c>
      <x:c r="C1962" s="32" t="n">
        <x:v>-0.0130827704</x:v>
      </x:c>
      <x:c r="D1962" s="32" t="n">
        <x:v>0.0147302172</x:v>
      </x:c>
      <x:c r="E1962" s="32" t="n">
        <x:v>-0.0114755358</x:v>
      </x:c>
      <x:c r="F1962" s="32" t="n">
        <x:v>0.0629941193</x:v>
      </x:c>
      <x:c r="G1962" s="32" t="n">
        <x:v>0.049099331</x:v>
      </x:c>
      <x:c r="H1962" s="32" t="n">
        <x:v>0.0654663084</x:v>
      </x:c>
      <x:c r="I1962" s="32" t="n">
        <x:v>0.0539813586</x:v>
      </x:c>
      <x:c r="J1962" s="32" t="n">
        <x:v>0.0444517626</x:v>
      </x:c>
      <x:c r="K1962" s="32" t="n">
        <x:v>0.0187990824</x:v>
      </x:c>
      <x:c r="L1962" s="32" t="n">
        <x:v>0.0321054862</x:v>
      </x:c>
      <x:c r="M1962" s="32" t="n">
        <x:v>-0.0191115081</x:v>
      </x:c>
      <x:c r="N1962" s="32" t="n">
        <x:v>-0.0229895182</x:v>
      </x:c>
      <x:c r="O1962" s="32" t="n">
        <x:v>-0.0158007445</x:v>
      </x:c>
      <x:c r="P1962" s="32" t="n">
        <x:v>-0.0131364779</x:v>
      </x:c>
      <x:c r="Q1962" s="32" t="n">
        <x:v>0.0055</x:v>
      </x:c>
      <x:c r="R1962" s="32" t="n">
        <x:v>44.0671569408</x:v>
      </x:c>
      <x:c r="S1962" s="32" t="n">
        <x:v>0.03</x:v>
      </x:c>
      <x:c r="T1962" s="32" t="n">
        <x:v>0.0080149046</x:v>
      </x:c>
      <x:c r="U1962" s="32" t="n">
        <x:v>0.0102</x:v>
      </x:c>
      <x:c r="V1962" s="34" t="n">
        <x:v>3007193664.976702</x:v>
      </x:c>
      <x:c r="W1962" s="34" t="n">
        <x:v>12730769723.646576</x:v>
      </x:c>
    </x:row>
    <x:row r="1963">
      <x:c r="A1963" s="14" t="n">
        <x:v>46024</x:v>
      </x:c>
      <x:c r="B1963" s="32" t="n">
        <x:v>0.0351718211</x:v>
      </x:c>
      <x:c r="C1963" s="32" t="n">
        <x:v>0.0560146416</x:v>
      </x:c>
      <x:c r="D1963" s="32" t="n">
        <x:v>-0.0130827704</x:v>
      </x:c>
      <x:c r="E1963" s="32" t="n">
        <x:v>0.0147302172</x:v>
      </x:c>
      <x:c r="F1963" s="32" t="n">
        <x:v>0.0381434493</x:v>
      </x:c>
      <x:c r="G1963" s="32" t="n">
        <x:v>0.0949359983</x:v>
      </x:c>
      <x:c r="H1963" s="32" t="n">
        <x:v>0.08104121</x:v>
      </x:c>
      <x:c r="I1963" s="32" t="n">
        <x:v>0.0974081875</x:v>
      </x:c>
      <x:c r="J1963" s="32" t="n">
        <x:v>0.0629941193</x:v>
      </x:c>
      <x:c r="K1963" s="32" t="n">
        <x:v>0.0444517626</x:v>
      </x:c>
      <x:c r="L1963" s="32" t="n">
        <x:v>0.0187990824</x:v>
      </x:c>
      <x:c r="M1963" s="32" t="n">
        <x:v>-0.0109461609</x:v>
      </x:c>
      <x:c r="N1963" s="32" t="n">
        <x:v>-0.0191115081</x:v>
      </x:c>
      <x:c r="O1963" s="32" t="n">
        <x:v>-0.0229895182</x:v>
      </x:c>
      <x:c r="P1963" s="32" t="n">
        <x:v>-0.0158007445</x:v>
      </x:c>
      <x:c r="Q1963" s="32" t="n">
        <x:v>0.0159</x:v>
      </x:c>
      <x:c r="R1963" s="32" t="n">
        <x:v>48.9309049629</x:v>
      </x:c>
      <x:c r="S1963" s="32" t="n">
        <x:v>0.03</x:v>
      </x:c>
      <x:c r="T1963" s="32" t="n">
        <x:v>0.0078995543</x:v>
      </x:c>
      <x:c r="U1963" s="32" t="n">
        <x:v>0.0064</x:v>
      </x:c>
      <x:c r="V1963" s="34" t="n">
        <x:v>3008531774.8254614</x:v>
      </x:c>
      <x:c r="W1963" s="34" t="n">
        <x:v>12732355631.615477</x:v>
      </x:c>
    </x:row>
    <x:row r="1964">
      <x:c r="A1964" s="14" t="n">
        <x:v>46025</x:v>
      </x:c>
      <x:c r="B1964" s="32" t="n">
        <x:v>0.0215541603</x:v>
      </x:c>
      <x:c r="C1964" s="32" t="n">
        <x:v>0.0351718211</x:v>
      </x:c>
      <x:c r="D1964" s="32" t="n">
        <x:v>0.0560146416</x:v>
      </x:c>
      <x:c r="E1964" s="32" t="n">
        <x:v>-0.0130827704</x:v>
      </x:c>
      <x:c r="F1964" s="32" t="n">
        <x:v>0.0476804649</x:v>
      </x:c>
      <x:c r="G1964" s="32" t="n">
        <x:v>0.0820743785</x:v>
      </x:c>
      <x:c r="H1964" s="32" t="n">
        <x:v>0.1388669275</x:v>
      </x:c>
      <x:c r="I1964" s="32" t="n">
        <x:v>0.1249721392</x:v>
      </x:c>
      <x:c r="J1964" s="32" t="n">
        <x:v>0.0381434493</x:v>
      </x:c>
      <x:c r="K1964" s="32" t="n">
        <x:v>0.0629941193</x:v>
      </x:c>
      <x:c r="L1964" s="32" t="n">
        <x:v>0.0444517626</x:v>
      </x:c>
      <x:c r="M1964" s="32" t="n">
        <x:v>-0.00451808</x:v>
      </x:c>
      <x:c r="N1964" s="32" t="n">
        <x:v>-0.0109461609</x:v>
      </x:c>
      <x:c r="O1964" s="32" t="n">
        <x:v>-0.0191115081</x:v>
      </x:c>
      <x:c r="P1964" s="32" t="n">
        <x:v>-0.0229895182</x:v>
      </x:c>
      <x:c r="Q1964" s="32" t="n">
        <x:v>0.0164</x:v>
      </x:c>
      <x:c r="R1964" s="32" t="n">
        <x:v>51.7778283888</x:v>
      </x:c>
      <x:c r="S1964" s="32" t="n">
        <x:v>0.03</x:v>
      </x:c>
      <x:c r="T1964" s="32" t="n">
        <x:v>0.0078424433</x:v>
      </x:c>
      <x:c r="U1964" s="32" t="n">
        <x:v>0.0071</x:v>
      </x:c>
      <x:c r="V1964" s="34" t="n">
        <x:v>3008514640.94647</x:v>
      </x:c>
      <x:c r="W1964" s="34" t="n">
        <x:v>12733572137.023876</x:v>
      </x:c>
    </x:row>
    <x:row r="1965">
      <x:c r="A1965" s="14" t="n">
        <x:v>46026</x:v>
      </x:c>
      <x:c r="B1965" s="32" t="n">
        <x:v>0.0289875369</x:v>
      </x:c>
      <x:c r="C1965" s="32" t="n">
        <x:v>0.0215541603</x:v>
      </x:c>
      <x:c r="D1965" s="32" t="n">
        <x:v>0.0351718211</x:v>
      </x:c>
      <x:c r="E1965" s="32" t="n">
        <x:v>0.0560146416</x:v>
      </x:c>
      <x:c r="F1965" s="32" t="n">
        <x:v>0.0368405692</x:v>
      </x:c>
      <x:c r="G1965" s="32" t="n">
        <x:v>0.057659165</x:v>
      </x:c>
      <x:c r="H1965" s="32" t="n">
        <x:v>0.0920530786</x:v>
      </x:c>
      <x:c r="I1965" s="32" t="n">
        <x:v>0.1488456276</x:v>
      </x:c>
      <x:c r="J1965" s="32" t="n">
        <x:v>0.0476804649</x:v>
      </x:c>
      <x:c r="K1965" s="32" t="n">
        <x:v>0.0381434493</x:v>
      </x:c>
      <x:c r="L1965" s="32" t="n">
        <x:v>0.0629941193</x:v>
      </x:c>
      <x:c r="M1965" s="32" t="n">
        <x:v>0</x:v>
      </x:c>
      <x:c r="N1965" s="32" t="n">
        <x:v>-0.00451808</x:v>
      </x:c>
      <x:c r="O1965" s="32" t="n">
        <x:v>-0.0109461609</x:v>
      </x:c>
      <x:c r="P1965" s="32" t="n">
        <x:v>-0.0191115081</x:v>
      </x:c>
      <x:c r="Q1965" s="32" t="n">
        <x:v>0.0234</x:v>
      </x:c>
      <x:c r="R1965" s="32" t="n">
        <x:v>55.465567766</x:v>
      </x:c>
      <x:c r="S1965" s="32" t="n">
        <x:v>0.03</x:v>
      </x:c>
      <x:c r="T1965" s="32" t="n">
        <x:v>0.0076465545</x:v>
      </x:c>
      <x:c r="U1965" s="32" t="n">
        <x:v>0.0051</x:v>
      </x:c>
      <x:c r="V1965" s="34" t="n">
        <x:v>3009334372.6130443</x:v>
      </x:c>
      <x:c r="W1965" s="34" t="n">
        <x:v>12734920727.830175</x:v>
      </x:c>
    </x:row>
    <x:row r="1966">
      <x:c r="A1966" s="14" t="n">
        <x:v>46027</x:v>
      </x:c>
      <x:c r="B1966" s="32" t="n">
        <x:v>0.0239955056</x:v>
      </x:c>
      <x:c r="C1966" s="32" t="n">
        <x:v>0.0289875369</x:v>
      </x:c>
      <x:c r="D1966" s="32" t="n">
        <x:v>0.0215541603</x:v>
      </x:c>
      <x:c r="E1966" s="32" t="n">
        <x:v>0.0351718211</x:v>
      </x:c>
      <x:c r="F1966" s="32" t="n">
        <x:v>0.0358058607</x:v>
      </x:c>
      <x:c r="G1966" s="32" t="n">
        <x:v>0.0648144213</x:v>
      </x:c>
      <x:c r="H1966" s="32" t="n">
        <x:v>0.085633017</x:v>
      </x:c>
      <x:c r="I1966" s="32" t="n">
        <x:v>0.1200269306</x:v>
      </x:c>
      <x:c r="J1966" s="32" t="n">
        <x:v>0.0368405692</x:v>
      </x:c>
      <x:c r="K1966" s="32" t="n">
        <x:v>0.0476804649</x:v>
      </x:c>
      <x:c r="L1966" s="32" t="n">
        <x:v>0.0381434493</x:v>
      </x:c>
      <x:c r="M1966" s="32" t="n">
        <x:v>-0.0297446665</x:v>
      </x:c>
      <x:c r="N1966" s="32" t="n">
        <x:v>0</x:v>
      </x:c>
      <x:c r="O1966" s="32" t="n">
        <x:v>-0.00451808</x:v>
      </x:c>
      <x:c r="P1966" s="32" t="n">
        <x:v>-0.0109461609</x:v>
      </x:c>
      <x:c r="Q1966" s="32" t="n">
        <x:v>0.026</x:v>
      </x:c>
      <x:c r="R1966" s="32" t="n">
        <x:v>58.3791545803</x:v>
      </x:c>
      <x:c r="S1966" s="32" t="n">
        <x:v>0.03</x:v>
      </x:c>
      <x:c r="T1966" s="32" t="n">
        <x:v>0.0077575149</x:v>
      </x:c>
      <x:c r="U1966" s="32" t="n">
        <x:v>0.0092</x:v>
      </x:c>
      <x:c r="V1966" s="34" t="n">
        <x:v>3010372258.851805</x:v>
      </x:c>
      <x:c r="W1966" s="34" t="n">
        <x:v>12736512153.396275</x:v>
      </x:c>
    </x:row>
    <x:row r="1967">
      <x:c r="A1967" s="14" t="n">
        <x:v>46028</x:v>
      </x:c>
      <x:c r="B1967" s="32" t="n">
        <x:v>0.0268333953</x:v>
      </x:c>
      <x:c r="C1967" s="32" t="n">
        <x:v>0.0239955056</x:v>
      </x:c>
      <x:c r="D1967" s="32" t="n">
        <x:v>0.0289875369</x:v>
      </x:c>
      <x:c r="E1967" s="32" t="n">
        <x:v>0.0215541603</x:v>
      </x:c>
      <x:c r="F1967" s="32" t="n">
        <x:v>0.0369399045</x:v>
      </x:c>
      <x:c r="G1967" s="32" t="n">
        <x:v>0.062347058</x:v>
      </x:c>
      <x:c r="H1967" s="32" t="n">
        <x:v>0.0913556185</x:v>
      </x:c>
      <x:c r="I1967" s="32" t="n">
        <x:v>0.1121742143</x:v>
      </x:c>
      <x:c r="J1967" s="32" t="n">
        <x:v>0.0358058607</x:v>
      </x:c>
      <x:c r="K1967" s="32" t="n">
        <x:v>0.0368405692</x:v>
      </x:c>
      <x:c r="L1967" s="32" t="n">
        <x:v>0.0476804649</x:v>
      </x:c>
      <x:c r="M1967" s="32" t="n">
        <x:v>-0.0304232873</x:v>
      </x:c>
      <x:c r="N1967" s="32" t="n">
        <x:v>-0.0297446665</x:v>
      </x:c>
      <x:c r="O1967" s="32" t="n">
        <x:v>0</x:v>
      </x:c>
      <x:c r="P1967" s="32" t="n">
        <x:v>-0.00451808</x:v>
      </x:c>
      <x:c r="Q1967" s="32" t="n">
        <x:v>0.0257</x:v>
      </x:c>
      <x:c r="R1967" s="32" t="n">
        <x:v>61.4913092312</x:v>
      </x:c>
      <x:c r="S1967" s="32" t="n">
        <x:v>0.03</x:v>
      </x:c>
      <x:c r="T1967" s="32" t="n">
        <x:v>0.0078962638</x:v>
      </x:c>
      <x:c r="U1967" s="32" t="n">
        <x:v>0.0097</x:v>
      </x:c>
      <x:c r="V1967" s="34" t="n">
        <x:v>3011664010.7703514</x:v>
      </x:c>
      <x:c r="W1967" s="34" t="n">
        <x:v>12738439844.720875</x:v>
      </x:c>
    </x:row>
    <x:row r="1968">
      <x:c r="A1968" s="14" t="n">
        <x:v>46029</x:v>
      </x:c>
      <x:c r="B1968" s="32" t="n">
        <x:v>-0.0479758319</x:v>
      </x:c>
      <x:c r="C1968" s="32" t="n">
        <x:v>0.0268333953</x:v>
      </x:c>
      <x:c r="D1968" s="32" t="n">
        <x:v>0.0239955056</x:v>
      </x:c>
      <x:c r="E1968" s="32" t="n">
        <x:v>0.0289875369</x:v>
      </x:c>
      <x:c r="F1968" s="32" t="n">
        <x:v>0.0047441634</x:v>
      </x:c>
      <x:c r="G1968" s="32" t="n">
        <x:v>0.0302013345</x:v>
      </x:c>
      <x:c r="H1968" s="32" t="n">
        <x:v>0.055608488</x:v>
      </x:c>
      <x:c r="I1968" s="32" t="n">
        <x:v>0.0846170486</x:v>
      </x:c>
      <x:c r="J1968" s="32" t="n">
        <x:v>0.0369399045</x:v>
      </x:c>
      <x:c r="K1968" s="32" t="n">
        <x:v>0.0358058607</x:v>
      </x:c>
      <x:c r="L1968" s="32" t="n">
        <x:v>0.0368405692</x:v>
      </x:c>
      <x:c r="M1968" s="32" t="n">
        <x:v>-0.0580379565</x:v>
      </x:c>
      <x:c r="N1968" s="32" t="n">
        <x:v>-0.0304232873</x:v>
      </x:c>
      <x:c r="O1968" s="32" t="n">
        <x:v>-0.0297446665</x:v>
      </x:c>
      <x:c r="P1968" s="32" t="n">
        <x:v>0</x:v>
      </x:c>
      <x:c r="Q1968" s="32" t="n">
        <x:v>0.0177</x:v>
      </x:c>
      <x:c r="R1968" s="32" t="n">
        <x:v>53.8231897444</x:v>
      </x:c>
      <x:c r="S1968" s="32" t="n">
        <x:v>0.03</x:v>
      </x:c>
      <x:c r="T1968" s="32" t="n">
        <x:v>0.0079751021</x:v>
      </x:c>
      <x:c r="U1968" s="32" t="n">
        <x:v>0.009</x:v>
      </x:c>
      <x:c r="V1968" s="34" t="n">
        <x:v>3010753649.485218</x:v>
      </x:c>
      <x:c r="W1968" s="34" t="n">
        <x:v>12737074302.793175</x:v>
      </x:c>
    </x:row>
    <x:row r="1969">
      <x:c r="A1969" s="14" t="n">
        <x:v>46030</x:v>
      </x:c>
      <x:c r="B1969" s="32" t="n">
        <x:v>-0.0057143013</x:v>
      </x:c>
      <x:c r="C1969" s="32" t="n">
        <x:v>-0.0479758319</x:v>
      </x:c>
      <x:c r="D1969" s="32" t="n">
        <x:v>0.0268333953</x:v>
      </x:c>
      <x:c r="E1969" s="32" t="n">
        <x:v>0.0239955056</x:v>
      </x:c>
      <x:c r="F1969" s="32" t="n">
        <x:v>0.0078042255</x:v>
      </x:c>
      <x:c r="G1969" s="32" t="n">
        <x:v>-0.0394924892</x:v>
      </x:c>
      <x:c r="H1969" s="32" t="n">
        <x:v>-0.0140353181</x:v>
      </x:c>
      <x:c r="I1969" s="32" t="n">
        <x:v>0.0113718354</x:v>
      </x:c>
      <x:c r="J1969" s="32" t="n">
        <x:v>0.0047441634</x:v>
      </x:c>
      <x:c r="K1969" s="32" t="n">
        <x:v>0.0369399045</x:v>
      </x:c>
      <x:c r="L1969" s="32" t="n">
        <x:v>0.0358058607</x:v>
      </x:c>
      <x:c r="M1969" s="32" t="n">
        <x:v>-0.0384802466</x:v>
      </x:c>
      <x:c r="N1969" s="32" t="n">
        <x:v>-0.0580379565</x:v>
      </x:c>
      <x:c r="O1969" s="32" t="n">
        <x:v>-0.0304232873</x:v>
      </x:c>
      <x:c r="P1969" s="32" t="n">
        <x:v>-0.0297446665</x:v>
      </x:c>
      <x:c r="Q1969" s="32" t="n">
        <x:v>0.0183</x:v>
      </x:c>
      <x:c r="R1969" s="32" t="n">
        <x:v>52.9979880815</x:v>
      </x:c>
      <x:c r="S1969" s="32" t="n">
        <x:v>0.03</x:v>
      </x:c>
      <x:c r="T1969" s="32" t="n">
        <x:v>0.0078625948</x:v>
      </x:c>
      <x:c r="U1969" s="32" t="n">
        <x:v>0.0064</x:v>
      </x:c>
      <x:c r="V1969" s="34" t="n">
        <x:v>3011273492.224746</x:v>
      </x:c>
      <x:c r="W1969" s="34" t="n">
        <x:v>12735794689.895874</x:v>
      </x:c>
    </x:row>
    <x:row r="1970">
      <x:c r="A1970" s="14" t="n">
        <x:v>46031</x:v>
      </x:c>
      <x:c r="B1970" s="32" t="n">
        <x:v>0.0344983172</x:v>
      </x:c>
      <x:c r="C1970" s="32" t="n">
        <x:v>-0.0057143013</x:v>
      </x:c>
      <x:c r="D1970" s="32" t="n">
        <x:v>-0.0479758319</x:v>
      </x:c>
      <x:c r="E1970" s="32" t="n">
        <x:v>0.0268333953</x:v>
      </x:c>
      <x:c r="F1970" s="32" t="n">
        <x:v>0.0584310834</x:v>
      </x:c>
      <x:c r="G1970" s="32" t="n">
        <x:v>0.0527167822</x:v>
      </x:c>
      <x:c r="H1970" s="32" t="n">
        <x:v>0.0054200675</x:v>
      </x:c>
      <x:c r="I1970" s="32" t="n">
        <x:v>0.0308772386</x:v>
      </x:c>
      <x:c r="J1970" s="32" t="n">
        <x:v>0.0078042255</x:v>
      </x:c>
      <x:c r="K1970" s="32" t="n">
        <x:v>0.0047441634</x:v>
      </x:c>
      <x:c r="L1970" s="32" t="n">
        <x:v>0.0369399045</x:v>
      </x:c>
      <x:c r="M1970" s="32" t="n">
        <x:v>-0.0122524055</x:v>
      </x:c>
      <x:c r="N1970" s="32" t="n">
        <x:v>-0.0384802466</x:v>
      </x:c>
      <x:c r="O1970" s="32" t="n">
        <x:v>-0.0580379565</x:v>
      </x:c>
      <x:c r="P1970" s="32" t="n">
        <x:v>-0.0304232873</x:v>
      </x:c>
      <x:c r="Q1970" s="32" t="n">
        <x:v>0.0214</x:v>
      </x:c>
      <x:c r="R1970" s="32" t="n">
        <x:v>57.3147605753</x:v>
      </x:c>
      <x:c r="S1970" s="32" t="n">
        <x:v>0.03</x:v>
      </x:c>
      <x:c r="T1970" s="32" t="n">
        <x:v>0.0080224095</x:v>
      </x:c>
      <x:c r="U1970" s="32" t="n">
        <x:v>0.0101</x:v>
      </x:c>
      <x:c r="V1970" s="34" t="n">
        <x:v>3011864096.721457</x:v>
      </x:c>
      <x:c r="W1970" s="34" t="n">
        <x:v>12737718917.449675</x:v>
      </x:c>
    </x:row>
    <x:row r="1971">
      <x:c r="A1971" s="14" t="n">
        <x:v>46032</x:v>
      </x:c>
      <x:c r="B1971" s="32" t="n">
        <x:v>0.0110118112</x:v>
      </x:c>
      <x:c r="C1971" s="32" t="n">
        <x:v>0.0344983172</x:v>
      </x:c>
      <x:c r="D1971" s="32" t="n">
        <x:v>-0.0057143013</x:v>
      </x:c>
      <x:c r="E1971" s="32" t="n">
        <x:v>-0.0479758319</x:v>
      </x:c>
      <x:c r="F1971" s="32" t="n">
        <x:v>0.0353297614</x:v>
      </x:c>
      <x:c r="G1971" s="32" t="n">
        <x:v>0.0705198808</x:v>
      </x:c>
      <x:c r="H1971" s="32" t="n">
        <x:v>0.0648055795</x:v>
      </x:c>
      <x:c r="I1971" s="32" t="n">
        <x:v>0.0175088648</x:v>
      </x:c>
      <x:c r="J1971" s="32" t="n">
        <x:v>0.0584310834</x:v>
      </x:c>
      <x:c r="K1971" s="32" t="n">
        <x:v>0.0078042255</x:v>
      </x:c>
      <x:c r="L1971" s="32" t="n">
        <x:v>0.0047441634</x:v>
      </x:c>
      <x:c r="M1971" s="32" t="n">
        <x:v>-0.02308602</x:v>
      </x:c>
      <x:c r="N1971" s="32" t="n">
        <x:v>-0.0122524055</x:v>
      </x:c>
      <x:c r="O1971" s="32" t="n">
        <x:v>-0.0384802466</x:v>
      </x:c>
      <x:c r="P1971" s="32" t="n">
        <x:v>-0.0580379565</x:v>
      </x:c>
      <x:c r="Q1971" s="32" t="n">
        <x:v>0.0246</x:v>
      </x:c>
      <x:c r="R1971" s="32" t="n">
        <x:v>58.6502015443</x:v>
      </x:c>
      <x:c r="S1971" s="32" t="n">
        <x:v>0.03</x:v>
      </x:c>
      <x:c r="T1971" s="32" t="n">
        <x:v>0.0080565231</x:v>
      </x:c>
      <x:c r="U1971" s="32" t="n">
        <x:v>0.0085</x:v>
      </x:c>
      <x:c r="V1971" s="34" t="n">
        <x:v>3012105575.5212817</x:v>
      </x:c>
      <x:c r="W1971" s="34" t="n">
        <x:v>12739584889.993774</x:v>
      </x:c>
    </x:row>
    <x:row r="1972">
      <x:c r="A1972" s="14" t="n">
        <x:v>46033</x:v>
      </x:c>
      <x:c r="B1972" s="32" t="n">
        <x:v>-0.0433634371</x:v>
      </x:c>
      <x:c r="C1972" s="32" t="n">
        <x:v>0.0110118112</x:v>
      </x:c>
      <x:c r="D1972" s="32" t="n">
        <x:v>0.0344983172</x:v>
      </x:c>
      <x:c r="E1972" s="32" t="n">
        <x:v>-0.0057143013</x:v>
      </x:c>
      <x:c r="F1972" s="32" t="n">
        <x:v>0.0081744324</x:v>
      </x:c>
      <x:c r="G1972" s="32" t="n">
        <x:v>0.01917867</x:v>
      </x:c>
      <x:c r="H1972" s="32" t="n">
        <x:v>0.0543687894</x:v>
      </x:c>
      <x:c r="I1972" s="32" t="n">
        <x:v>0.0486544882</x:v>
      </x:c>
      <x:c r="J1972" s="32" t="n">
        <x:v>0.0353297614</x:v>
      </x:c>
      <x:c r="K1972" s="32" t="n">
        <x:v>0.0584310834</x:v>
      </x:c>
      <x:c r="L1972" s="32" t="n">
        <x:v>0.0078042255</x:v>
      </x:c>
      <x:c r="M1972" s="32" t="n">
        <x:v>-0.0541052217</x:v>
      </x:c>
      <x:c r="N1972" s="32" t="n">
        <x:v>-0.02308602</x:v>
      </x:c>
      <x:c r="O1972" s="32" t="n">
        <x:v>-0.0122524055</x:v>
      </x:c>
      <x:c r="P1972" s="32" t="n">
        <x:v>-0.0384802466</x:v>
      </x:c>
      <x:c r="Q1972" s="32" t="n">
        <x:v>0.0114</x:v>
      </x:c>
      <x:c r="R1972" s="32" t="n">
        <x:v>51.8772176991</x:v>
      </x:c>
      <x:c r="S1972" s="32" t="n">
        <x:v>0.03</x:v>
      </x:c>
      <x:c r="T1972" s="32" t="n">
        <x:v>0.0081167714</x:v>
      </x:c>
      <x:c r="U1972" s="32" t="n">
        <x:v>0.0089</x:v>
      </x:c>
      <x:c r="V1972" s="34" t="n">
        <x:v>3011026879.3645606</x:v>
      </x:c>
      <x:c r="W1972" s="34" t="n">
        <x:v>12738011054.617575</x:v>
      </x:c>
    </x:row>
    <x:row r="1973">
      <x:c r="A1973" s="14" t="n">
        <x:v>46034</x:v>
      </x:c>
      <x:c r="B1973" s="32" t="n">
        <x:v>-0.0386204645</x:v>
      </x:c>
      <x:c r="C1973" s="32" t="n">
        <x:v>-0.0433634371</x:v>
      </x:c>
      <x:c r="D1973" s="32" t="n">
        <x:v>0.0110118112</x:v>
      </x:c>
      <x:c r="E1973" s="32" t="n">
        <x:v>0.0344983172</x:v>
      </x:c>
      <x:c r="F1973" s="32" t="n">
        <x:v>0.033020211</x:v>
      </x:c>
      <x:c r="G1973" s="32" t="n">
        <x:v>-0.0103129137</x:v>
      </x:c>
      <x:c r="H1973" s="32" t="n">
        <x:v>0.0006913239</x:v>
      </x:c>
      <x:c r="I1973" s="32" t="n">
        <x:v>0.0358814433</x:v>
      </x:c>
      <x:c r="J1973" s="32" t="n">
        <x:v>0.0081744324</x:v>
      </x:c>
      <x:c r="K1973" s="32" t="n">
        <x:v>0.0353297614</x:v>
      </x:c>
      <x:c r="L1973" s="32" t="n">
        <x:v>0.0584310834</x:v>
      </x:c>
      <x:c r="M1973" s="32" t="n">
        <x:v>-0.0460439385</x:v>
      </x:c>
      <x:c r="N1973" s="32" t="n">
        <x:v>-0.0541052217</x:v>
      </x:c>
      <x:c r="O1973" s="32" t="n">
        <x:v>-0.02308602</x:v>
      </x:c>
      <x:c r="P1973" s="32" t="n">
        <x:v>-0.0122524055</x:v>
      </x:c>
      <x:c r="Q1973" s="32" t="n">
        <x:v>0.0015</x:v>
      </x:c>
      <x:c r="R1973" s="32" t="n">
        <x:v>46.8920620218</x:v>
      </x:c>
      <x:c r="S1973" s="32" t="n">
        <x:v>0.03</x:v>
      </x:c>
      <x:c r="T1973" s="32" t="n">
        <x:v>0.0083227163</x:v>
      </x:c>
      <x:c r="U1973" s="32" t="n">
        <x:v>0.011</x:v>
      </x:c>
      <x:c r="V1973" s="34" t="n">
        <x:v>3009322234.829495</x:v>
      </x:c>
      <x:c r="W1973" s="34" t="n">
        <x:v>12735972892.673475</x:v>
      </x:c>
    </x:row>
    <x:row r="1974">
      <x:c r="A1974" s="14" t="n">
        <x:v>46035</x:v>
      </x:c>
      <x:c r="B1974" s="32" t="n">
        <x:v>0.1009675225</x:v>
      </x:c>
      <x:c r="C1974" s="32" t="n">
        <x:v>-0.0386204645</x:v>
      </x:c>
      <x:c r="D1974" s="32" t="n">
        <x:v>-0.0433634371</x:v>
      </x:c>
      <x:c r="E1974" s="32" t="n">
        <x:v>0.0110118112</x:v>
      </x:c>
      <x:c r="F1974" s="32" t="n">
        <x:v>0.1169572036</x:v>
      </x:c>
      <x:c r="G1974" s="32" t="n">
        <x:v>0.0776221982</x:v>
      </x:c>
      <x:c r="H1974" s="32" t="n">
        <x:v>0.0342890735</x:v>
      </x:c>
      <x:c r="I1974" s="32" t="n">
        <x:v>0.0452933111</x:v>
      </x:c>
      <x:c r="J1974" s="32" t="n">
        <x:v>0.033020211</x:v>
      </x:c>
      <x:c r="K1974" s="32" t="n">
        <x:v>0.0081744324</x:v>
      </x:c>
      <x:c r="L1974" s="32" t="n">
        <x:v>0.0353297614</x:v>
      </x:c>
      <x:c r="M1974" s="32" t="n">
        <x:v>-0.0044676173</x:v>
      </x:c>
      <x:c r="N1974" s="32" t="n">
        <x:v>-0.0460439385</x:v>
      </x:c>
      <x:c r="O1974" s="32" t="n">
        <x:v>-0.0541052217</x:v>
      </x:c>
      <x:c r="P1974" s="32" t="n">
        <x:v>-0.02308602</x:v>
      </x:c>
      <x:c r="Q1974" s="32" t="n">
        <x:v>0.0129</x:v>
      </x:c>
      <x:c r="R1974" s="32" t="n">
        <x:v>58.4841326009</x:v>
      </x:c>
      <x:c r="S1974" s="32" t="n">
        <x:v>0.03</x:v>
      </x:c>
      <x:c r="T1974" s="32" t="n">
        <x:v>0.0089639509</x:v>
      </x:c>
      <x:c r="U1974" s="32" t="n">
        <x:v>0.0173</x:v>
      </x:c>
      <x:c r="V1974" s="34" t="n">
        <x:v>3011486332.696547</x:v>
      </x:c>
      <x:c r="W1974" s="34" t="n">
        <x:v>12738968004.121475</x:v>
      </x:c>
    </x:row>
    <x:row r="1975">
      <x:c r="A1975" s="14" t="n">
        <x:v>46036</x:v>
      </x:c>
      <x:c r="B1975" s="32" t="n">
        <x:v>0.0126795159</x:v>
      </x:c>
      <x:c r="C1975" s="32" t="n">
        <x:v>0.1009675225</x:v>
      </x:c>
      <x:c r="D1975" s="32" t="n">
        <x:v>-0.0386204645</x:v>
      </x:c>
      <x:c r="E1975" s="32" t="n">
        <x:v>-0.0433634371</x:v>
      </x:c>
      <x:c r="F1975" s="32" t="n">
        <x:v>0.0567852377</x:v>
      </x:c>
      <x:c r="G1975" s="32" t="n">
        <x:v>0.1577527602</x:v>
      </x:c>
      <x:c r="H1975" s="32" t="n">
        <x:v>0.1184177548</x:v>
      </x:c>
      <x:c r="I1975" s="32" t="n">
        <x:v>0.0750846301</x:v>
      </x:c>
      <x:c r="J1975" s="32" t="n">
        <x:v>0.1169572036</x:v>
      </x:c>
      <x:c r="K1975" s="32" t="n">
        <x:v>0.033020211</x:v>
      </x:c>
      <x:c r="L1975" s="32" t="n">
        <x:v>0.0081744324</x:v>
      </x:c>
      <x:c r="M1975" s="32" t="n">
        <x:v>-0.0047122268</x:v>
      </x:c>
      <x:c r="N1975" s="32" t="n">
        <x:v>-0.0044676173</x:v>
      </x:c>
      <x:c r="O1975" s="32" t="n">
        <x:v>-0.0460439385</x:v>
      </x:c>
      <x:c r="P1975" s="32" t="n">
        <x:v>-0.0541052217</x:v>
      </x:c>
      <x:c r="Q1975" s="32" t="n">
        <x:v>0.0108</x:v>
      </x:c>
      <x:c r="R1975" s="32" t="n">
        <x:v>59.7414978038</x:v>
      </x:c>
      <x:c r="S1975" s="32" t="n">
        <x:v>0.03</x:v>
      </x:c>
      <x:c r="T1975" s="32" t="n">
        <x:v>0.0089950972</x:v>
      </x:c>
      <x:c r="U1975" s="32" t="n">
        <x:v>0.0094</x:v>
      </x:c>
      <x:c r="V1975" s="34" t="n">
        <x:v>3009686483.6103086</x:v>
      </x:c>
      <x:c r="W1975" s="34" t="n">
        <x:v>12742996237.790676</x:v>
      </x:c>
    </x:row>
    <x:row r="1976">
      <x:c r="A1976" s="14" t="n">
        <x:v>46037</x:v>
      </x:c>
      <x:c r="B1976" s="32" t="n">
        <x:v>-0.0412918219</x:v>
      </x:c>
      <x:c r="C1976" s="32" t="n">
        <x:v>0.0126795159</x:v>
      </x:c>
      <x:c r="D1976" s="32" t="n">
        <x:v>0.1009675225</x:v>
      </x:c>
      <x:c r="E1976" s="32" t="n">
        <x:v>-0.0386204645</x:v>
      </x:c>
      <x:c r="F1976" s="32" t="n">
        <x:v>0.0026507636</x:v>
      </x:c>
      <x:c r="G1976" s="32" t="n">
        <x:v>0.0146669296</x:v>
      </x:c>
      <x:c r="H1976" s="32" t="n">
        <x:v>0.1156344521</x:v>
      </x:c>
      <x:c r="I1976" s="32" t="n">
        <x:v>0.0762994467</x:v>
      </x:c>
      <x:c r="J1976" s="32" t="n">
        <x:v>0.0567852377</x:v>
      </x:c>
      <x:c r="K1976" s="32" t="n">
        <x:v>0.1169572036</x:v>
      </x:c>
      <x:c r="L1976" s="32" t="n">
        <x:v>0.033020211</x:v>
      </x:c>
      <x:c r="M1976" s="32" t="n">
        <x:v>-0.0552475977</x:v>
      </x:c>
      <x:c r="N1976" s="32" t="n">
        <x:v>-0.0047122268</x:v>
      </x:c>
      <x:c r="O1976" s="32" t="n">
        <x:v>-0.0044676173</x:v>
      </x:c>
      <x:c r="P1976" s="32" t="n">
        <x:v>-0.0460439385</x:v>
      </x:c>
      <x:c r="Q1976" s="32" t="n">
        <x:v>0.0013</x:v>
      </x:c>
      <x:c r="R1976" s="32" t="n">
        <x:v>54.0786595553</x:v>
      </x:c>
      <x:c r="S1976" s="32" t="n">
        <x:v>0.03</x:v>
      </x:c>
      <x:c r="T1976" s="32" t="n">
        <x:v>0.0089597332</x:v>
      </x:c>
      <x:c r="U1976" s="32" t="n">
        <x:v>0.0085</x:v>
      </x:c>
      <x:c r="V1976" s="34" t="n">
        <x:v>3008851863.3417144</x:v>
      </x:c>
      <x:c r="W1976" s="34" t="n">
        <x:v>12741346407.027176</x:v>
      </x:c>
    </x:row>
    <x:row r="1977">
      <x:c r="A1977" s="14" t="n">
        <x:v>46038</x:v>
      </x:c>
      <x:c r="B1977" s="32" t="n">
        <x:v>0.0062005021</x:v>
      </x:c>
      <x:c r="C1977" s="32" t="n">
        <x:v>-0.0412918219</x:v>
      </x:c>
      <x:c r="D1977" s="32" t="n">
        <x:v>0.0126795159</x:v>
      </x:c>
      <x:c r="E1977" s="32" t="n">
        <x:v>0.1009675225</x:v>
      </x:c>
      <x:c r="F1977" s="32" t="n">
        <x:v>0.0319646391</x:v>
      </x:c>
      <x:c r="G1977" s="32" t="n">
        <x:v>-0.0086638329</x:v>
      </x:c>
      <x:c r="H1977" s="32" t="n">
        <x:v>0.003352333</x:v>
      </x:c>
      <x:c r="I1977" s="32" t="n">
        <x:v>0.1043198555</x:v>
      </x:c>
      <x:c r="J1977" s="32" t="n">
        <x:v>0.0026507636</x:v>
      </x:c>
      <x:c r="K1977" s="32" t="n">
        <x:v>0.0567852377</x:v>
      </x:c>
      <x:c r="L1977" s="32" t="n">
        <x:v>0.1169572036</x:v>
      </x:c>
      <x:c r="M1977" s="32" t="n">
        <x:v>-0.0423493063</x:v>
      </x:c>
      <x:c r="N1977" s="32" t="n">
        <x:v>-0.0552475977</x:v>
      </x:c>
      <x:c r="O1977" s="32" t="n">
        <x:v>-0.0047122268</x:v>
      </x:c>
      <x:c r="P1977" s="32" t="n">
        <x:v>-0.0044676173</x:v>
      </x:c>
      <x:c r="Q1977" s="32" t="n">
        <x:v>-0.0017</x:v>
      </x:c>
      <x:c r="R1977" s="32" t="n">
        <x:v>54.7600213823</x:v>
      </x:c>
      <x:c r="S1977" s="32" t="n">
        <x:v>0.03</x:v>
      </x:c>
      <x:c r="T1977" s="32" t="n">
        <x:v>0.0090840379</x:v>
      </x:c>
      <x:c r="U1977" s="32" t="n">
        <x:v>0.0107</x:v>
      </x:c>
      <x:c r="V1977" s="34" t="n">
        <x:v>3009360564.256165</x:v>
      </x:c>
      <x:c r="W1977" s="34" t="n">
        <x:v>12743102245.667376</x:v>
      </x:c>
    </x:row>
    <x:row r="1978">
      <x:c r="A1978" s="14" t="n">
        <x:v>46039</x:v>
      </x:c>
      <x:c r="B1978" s="32" t="n">
        <x:v>0.1226551525</x:v>
      </x:c>
      <x:c r="C1978" s="32" t="n">
        <x:v>0.0062005021</x:v>
      </x:c>
      <x:c r="D1978" s="32" t="n">
        <x:v>-0.0412918219</x:v>
      </x:c>
      <x:c r="E1978" s="32" t="n">
        <x:v>0.0126795159</x:v>
      </x:c>
      <x:c r="F1978" s="32" t="n">
        <x:v>0.1792282393</x:v>
      </x:c>
      <x:c r="G1978" s="32" t="n">
        <x:v>0.1861153189</x:v>
      </x:c>
      <x:c r="H1978" s="32" t="n">
        <x:v>0.1454868469</x:v>
      </x:c>
      <x:c r="I1978" s="32" t="n">
        <x:v>0.1575030128</x:v>
      </x:c>
      <x:c r="J1978" s="32" t="n">
        <x:v>0.0319646391</x:v>
      </x:c>
      <x:c r="K1978" s="32" t="n">
        <x:v>0.0026507636</x:v>
      </x:c>
      <x:c r="L1978" s="32" t="n">
        <x:v>0.0567852377</x:v>
      </x:c>
      <x:c r="M1978" s="32" t="n">
        <x:v>-0.0027491426</x:v>
      </x:c>
      <x:c r="N1978" s="32" t="n">
        <x:v>-0.0423493063</x:v>
      </x:c>
      <x:c r="O1978" s="32" t="n">
        <x:v>-0.0552475977</x:v>
      </x:c>
      <x:c r="P1978" s="32" t="n">
        <x:v>-0.0047122268</x:v>
      </x:c>
      <x:c r="Q1978" s="32" t="n">
        <x:v>0.0242</x:v>
      </x:c>
      <x:c r="R1978" s="32" t="n">
        <x:v>66.1714968014</x:v>
      </x:c>
      <x:c r="S1978" s="32" t="n">
        <x:v>0.03</x:v>
      </x:c>
      <x:c r="T1978" s="32" t="n">
        <x:v>0.0105066066</x:v>
      </x:c>
      <x:c r="U1978" s="32" t="n">
        <x:v>0.029</x:v>
      </x:c>
      <x:c r="V1978" s="34" t="n">
        <x:v>3013392186.241666</x:v>
      </x:c>
      <x:c r="W1978" s="34" t="n">
        <x:v>12755281103.748575</x:v>
      </x:c>
    </x:row>
    <x:row r="1979">
      <x:c r="A1979" s="14" t="n">
        <x:v>46040</x:v>
      </x:c>
      <x:c r="B1979" s="32" t="n">
        <x:v>-0.075043076</x:v>
      </x:c>
      <x:c r="C1979" s="32" t="n">
        <x:v>0.1226551525</x:v>
      </x:c>
      <x:c r="D1979" s="32" t="n">
        <x:v>0.0062005021</x:v>
      </x:c>
      <x:c r="E1979" s="32" t="n">
        <x:v>-0.0412918219</x:v>
      </x:c>
      <x:c r="F1979" s="32" t="n">
        <x:v>0.0849842123</x:v>
      </x:c>
      <x:c r="G1979" s="32" t="n">
        <x:v>0.2069527873</x:v>
      </x:c>
      <x:c r="H1979" s="32" t="n">
        <x:v>0.2138398669</x:v>
      </x:c>
      <x:c r="I1979" s="32" t="n">
        <x:v>0.1732113949</x:v>
      </x:c>
      <x:c r="J1979" s="32" t="n">
        <x:v>0.1792282393</x:v>
      </x:c>
      <x:c r="K1979" s="32" t="n">
        <x:v>0.0319646391</x:v>
      </x:c>
      <x:c r="L1979" s="32" t="n">
        <x:v>0.0026507636</x:v>
      </x:c>
      <x:c r="M1979" s="32" t="n">
        <x:v>-0.075043076</x:v>
      </x:c>
      <x:c r="N1979" s="32" t="n">
        <x:v>-0.0027491426</x:v>
      </x:c>
      <x:c r="O1979" s="32" t="n">
        <x:v>-0.0423493063</x:v>
      </x:c>
      <x:c r="P1979" s="32" t="n">
        <x:v>-0.0552475977</x:v>
      </x:c>
      <x:c r="Q1979" s="32" t="n">
        <x:v>0.0131</x:v>
      </x:c>
      <x:c r="R1979" s="32" t="n">
        <x:v>56.550238149</x:v>
      </x:c>
      <x:c r="S1979" s="32" t="n">
        <x:v>0.03</x:v>
      </x:c>
      <x:c r="T1979" s="32" t="n">
        <x:v>0.0116489919</x:v>
      </x:c>
      <x:c r="U1979" s="32" t="n">
        <x:v>0.0265</x:v>
      </x:c>
      <x:c r="V1979" s="34" t="n">
        <x:v>2999914890.924966</x:v>
      </x:c>
      <x:c r="W1979" s="34" t="n">
        <x:v>12741803808.431875</x:v>
      </x:c>
    </x:row>
    <x:row r="1980">
      <x:c r="A1980" s="14" t="n">
        <x:v>46041</x:v>
      </x:c>
      <x:c r="B1980" s="32" t="n">
        <x:v>0.0416860612</x:v>
      </x:c>
      <x:c r="C1980" s="32" t="n">
        <x:v>-0.075043076</x:v>
      </x:c>
      <x:c r="D1980" s="32" t="n">
        <x:v>0.1226551525</x:v>
      </x:c>
      <x:c r="E1980" s="32" t="n">
        <x:v>0.0062005021</x:v>
      </x:c>
      <x:c r="F1980" s="32" t="n">
        <x:v>0.0738272704</x:v>
      </x:c>
      <x:c r="G1980" s="32" t="n">
        <x:v>-0.0012158056</x:v>
      </x:c>
      <x:c r="H1980" s="32" t="n">
        <x:v>0.1207527694</x:v>
      </x:c>
      <x:c r="I1980" s="32" t="n">
        <x:v>0.127639849</x:v>
      </x:c>
      <x:c r="J1980" s="32" t="n">
        <x:v>0.0849842123</x:v>
      </x:c>
      <x:c r="K1980" s="32" t="n">
        <x:v>0.1792282393</x:v>
      </x:c>
      <x:c r="L1980" s="32" t="n">
        <x:v>0.0319646391</x:v>
      </x:c>
      <x:c r="M1980" s="32" t="n">
        <x:v>-0.1084942864</x:v>
      </x:c>
      <x:c r="N1980" s="32" t="n">
        <x:v>-0.075043076</x:v>
      </x:c>
      <x:c r="O1980" s="32" t="n">
        <x:v>-0.0027491426</x:v>
      </x:c>
      <x:c r="P1980" s="32" t="n">
        <x:v>-0.0423493063</x:v>
      </x:c>
      <x:c r="Q1980" s="32" t="n">
        <x:v>0.0147</x:v>
      </x:c>
      <x:c r="R1980" s="32" t="n">
        <x:v>59.9736416427</x:v>
      </x:c>
      <x:c r="S1980" s="32" t="n">
        <x:v>0.03</x:v>
      </x:c>
      <x:c r="T1980" s="32" t="n">
        <x:v>0.0127740639</x:v>
      </x:c>
      <x:c r="U1980" s="32" t="n">
        <x:v>0.0274</x:v>
      </x:c>
      <x:c r="V1980" s="34" t="n">
        <x:v>3004955917.801623</x:v>
      </x:c>
      <x:c r="W1980" s="34" t="n">
        <x:v>12749928757.633076</x:v>
      </x:c>
    </x:row>
    <x:row r="1981">
      <x:c r="A1981" s="14" t="n">
        <x:v>46042</x:v>
      </x:c>
      <x:c r="B1981" s="32" t="n">
        <x:v>-0.0482563871</x:v>
      </x:c>
      <x:c r="C1981" s="32" t="n">
        <x:v>0.0416860612</x:v>
      </x:c>
      <x:c r="D1981" s="32" t="n">
        <x:v>-0.075043076</x:v>
      </x:c>
      <x:c r="E1981" s="32" t="n">
        <x:v>0.1226551525</x:v>
      </x:c>
      <x:c r="F1981" s="32" t="n">
        <x:v>0.0448065128</x:v>
      </x:c>
      <x:c r="G1981" s="32" t="n">
        <x:v>0.0871205175</x:v>
      </x:c>
      <x:c r="H1981" s="32" t="n">
        <x:v>0.0120774415</x:v>
      </x:c>
      <x:c r="I1981" s="32" t="n">
        <x:v>0.1340460165</x:v>
      </x:c>
      <x:c r="J1981" s="32" t="n">
        <x:v>0.0738272704</x:v>
      </x:c>
      <x:c r="K1981" s="32" t="n">
        <x:v>0.0849842123</x:v>
      </x:c>
      <x:c r="L1981" s="32" t="n">
        <x:v>0.1792282393</x:v>
      </x:c>
      <x:c r="M1981" s="32" t="n">
        <x:v>-0.0621559255</x:v>
      </x:c>
      <x:c r="N1981" s="32" t="n">
        <x:v>-0.1084942864</x:v>
      </x:c>
      <x:c r="O1981" s="32" t="n">
        <x:v>-0.075043076</x:v>
      </x:c>
      <x:c r="P1981" s="32" t="n">
        <x:v>-0.0027491426</x:v>
      </x:c>
      <x:c r="Q1981" s="32" t="n">
        <x:v>0.0056</x:v>
      </x:c>
      <x:c r="R1981" s="32" t="n">
        <x:v>54.6255470679</x:v>
      </x:c>
      <x:c r="S1981" s="32" t="n">
        <x:v>0.03</x:v>
      </x:c>
      <x:c r="T1981" s="32" t="n">
        <x:v>0.0130687736</x:v>
      </x:c>
      <x:c r="U1981" s="32" t="n">
        <x:v>0.0169</x:v>
      </x:c>
      <x:c r="V1981" s="34" t="n">
        <x:v>2995480860.668152</x:v>
      </x:c>
      <x:c r="W1981" s="34" t="n">
        <x:v>12737515698.287676</x:v>
      </x:c>
    </x:row>
    <x:row r="1982">
      <x:c r="A1982" s="14" t="n">
        <x:v>46043</x:v>
      </x:c>
      <x:c r="B1982" s="32" t="n">
        <x:v>0.0362499237</x:v>
      </x:c>
      <x:c r="C1982" s="32" t="n">
        <x:v>-0.0482563871</x:v>
      </x:c>
      <x:c r="D1982" s="32" t="n">
        <x:v>0.0416860612</x:v>
      </x:c>
      <x:c r="E1982" s="32" t="n">
        <x:v>-0.075043076</x:v>
      </x:c>
      <x:c r="F1982" s="32" t="n">
        <x:v>0.082272815</x:v>
      </x:c>
      <x:c r="G1982" s="32" t="n">
        <x:v>0.0327290713</x:v>
      </x:c>
      <x:c r="H1982" s="32" t="n">
        <x:v>0.075043076</x:v>
      </x:c>
      <x:c r="I1982" s="32" t="n">
        <x:v>0</x:v>
      </x:c>
      <x:c r="J1982" s="32" t="n">
        <x:v>0.0448065128</x:v>
      </x:c>
      <x:c r="K1982" s="32" t="n">
        <x:v>0.0738272704</x:v>
      </x:c>
      <x:c r="L1982" s="32" t="n">
        <x:v>0.0849842123</x:v>
      </x:c>
      <x:c r="M1982" s="32" t="n">
        <x:v>-0.0308128864</x:v>
      </x:c>
      <x:c r="N1982" s="32" t="n">
        <x:v>-0.0621559255</x:v>
      </x:c>
      <x:c r="O1982" s="32" t="n">
        <x:v>-0.1084942864</x:v>
      </x:c>
      <x:c r="P1982" s="32" t="n">
        <x:v>-0.075043076</x:v>
      </x:c>
      <x:c r="Q1982" s="32" t="n">
        <x:v>0.0174</x:v>
      </x:c>
      <x:c r="R1982" s="32" t="n">
        <x:v>57.6614382855</x:v>
      </x:c>
      <x:c r="S1982" s="32" t="n">
        <x:v>0.03</x:v>
      </x:c>
      <x:c r="T1982" s="32" t="n">
        <x:v>0.0133924326</x:v>
      </x:c>
      <x:c r="U1982" s="32" t="n">
        <x:v>0.0176</x:v>
      </x:c>
      <x:c r="V1982" s="34" t="n">
        <x:v>2996837024.503879</x:v>
      </x:c>
      <x:c r="W1982" s="34" t="n">
        <x:v>12745471859.457275</x:v>
      </x:c>
    </x:row>
    <x:row r="1983">
      <x:c r="A1983" s="14" t="n">
        <x:v>46044</x:v>
      </x:c>
      <x:c r="B1983" s="32" t="n">
        <x:v>0.0675932911</x:v>
      </x:c>
      <x:c r="C1983" s="32" t="n">
        <x:v>0.0362499237</x:v>
      </x:c>
      <x:c r="D1983" s="32" t="n">
        <x:v>-0.0482563871</x:v>
      </x:c>
      <x:c r="E1983" s="32" t="n">
        <x:v>0.0416860612</x:v>
      </x:c>
      <x:c r="F1983" s="32" t="n">
        <x:v>0.1264337912</x:v>
      </x:c>
      <x:c r="G1983" s="32" t="n">
        <x:v>0.163343128</x:v>
      </x:c>
      <x:c r="H1983" s="32" t="n">
        <x:v>0.1137993843</x:v>
      </x:c>
      <x:c r="I1983" s="32" t="n">
        <x:v>0.156113389</x:v>
      </x:c>
      <x:c r="J1983" s="32" t="n">
        <x:v>0.082272815</x:v>
      </x:c>
      <x:c r="K1983" s="32" t="n">
        <x:v>0.0448065128</x:v>
      </x:c>
      <x:c r="L1983" s="32" t="n">
        <x:v>0.0738272704</x:v>
      </x:c>
      <x:c r="M1983" s="32" t="n">
        <x:v>-0.0006359301</x:v>
      </x:c>
      <x:c r="N1983" s="32" t="n">
        <x:v>-0.0308128864</x:v>
      </x:c>
      <x:c r="O1983" s="32" t="n">
        <x:v>-0.0621559255</x:v>
      </x:c>
      <x:c r="P1983" s="32" t="n">
        <x:v>-0.1084942864</x:v>
      </x:c>
      <x:c r="Q1983" s="32" t="n">
        <x:v>0.0337</x:v>
      </x:c>
      <x:c r="R1983" s="32" t="n">
        <x:v>62.9108541269</x:v>
      </x:c>
      <x:c r="S1983" s="32" t="n">
        <x:v>0.03</x:v>
      </x:c>
      <x:c r="T1983" s="32" t="n">
        <x:v>0.0139572589</x:v>
      </x:c>
      <x:c r="U1983" s="32" t="n">
        <x:v>0.0213</x:v>
      </x:c>
      <x:c r="V1983" s="34" t="n">
        <x:v>2997248749.340927</x:v>
      </x:c>
      <x:c r="W1983" s="34" t="n">
        <x:v>12755216013.934076</x:v>
      </x:c>
    </x:row>
    <x:row r="1984">
      <x:c r="A1984" s="14" t="n">
        <x:v>46045</x:v>
      </x:c>
      <x:c r="B1984" s="32" t="n">
        <x:v>-0.0155691768</x:v>
      </x:c>
      <x:c r="C1984" s="32" t="n">
        <x:v>0.0675932911</x:v>
      </x:c>
      <x:c r="D1984" s="32" t="n">
        <x:v>0.0362499237</x:v>
      </x:c>
      <x:c r="E1984" s="32" t="n">
        <x:v>-0.0482563871</x:v>
      </x:c>
      <x:c r="F1984" s="32" t="n">
        <x:v>0.1132862684</x:v>
      </x:c>
      <x:c r="G1984" s="32" t="n">
        <x:v>0.1814735601</x:v>
      </x:c>
      <x:c r="H1984" s="32" t="n">
        <x:v>0.218382897</x:v>
      </x:c>
      <x:c r="I1984" s="32" t="n">
        <x:v>0.1688391533</x:v>
      </x:c>
      <x:c r="J1984" s="32" t="n">
        <x:v>0.1264337912</x:v>
      </x:c>
      <x:c r="K1984" s="32" t="n">
        <x:v>0.082272815</x:v>
      </x:c>
      <x:c r="L1984" s="32" t="n">
        <x:v>0.0448065128</x:v>
      </x:c>
      <x:c r="M1984" s="32" t="n">
        <x:v>-0.0228238136</x:v>
      </x:c>
      <x:c r="N1984" s="32" t="n">
        <x:v>-0.0006359301</x:v>
      </x:c>
      <x:c r="O1984" s="32" t="n">
        <x:v>-0.0308128864</x:v>
      </x:c>
      <x:c r="P1984" s="32" t="n">
        <x:v>-0.0621559255</x:v>
      </x:c>
      <x:c r="Q1984" s="32" t="n">
        <x:v>0.0168</x:v>
      </x:c>
      <x:c r="R1984" s="32" t="n">
        <x:v>60.9861179359</x:v>
      </x:c>
      <x:c r="S1984" s="32" t="n">
        <x:v>0.03</x:v>
      </x:c>
      <x:c r="T1984" s="32" t="n">
        <x:v>0.0146745975</x:v>
      </x:c>
      <x:c r="U1984" s="32" t="n">
        <x:v>0.024</x:v>
      </x:c>
      <x:c r="V1984" s="34" t="n">
        <x:v>2989906512.811487</x:v>
      </x:c>
      <x:c r="W1984" s="34" t="n">
        <x:v>12747132817.754877</x:v>
      </x:c>
    </x:row>
    <x:row r="1985">
      <x:c r="A1985" s="14" t="n">
        <x:v>46046</x:v>
      </x:c>
      <x:c r="B1985" s="32" t="n">
        <x:v>-0.0577620963</x:v>
      </x:c>
      <x:c r="C1985" s="32" t="n">
        <x:v>-0.0155691768</x:v>
      </x:c>
      <x:c r="D1985" s="32" t="n">
        <x:v>0.0675932911</x:v>
      </x:c>
      <x:c r="E1985" s="32" t="n">
        <x:v>0.0362499237</x:v>
      </x:c>
      <x:c r="F1985" s="32" t="n">
        <x:v>0.0084185705</x:v>
      </x:c>
      <x:c r="G1985" s="32" t="n">
        <x:v>-0.0083482894</x:v>
      </x:c>
      <x:c r="H1985" s="32" t="n">
        <x:v>0.0598390024</x:v>
      </x:c>
      <x:c r="I1985" s="32" t="n">
        <x:v>0.0967483392</x:v>
      </x:c>
      <x:c r="J1985" s="32" t="n">
        <x:v>0.1132862684</x:v>
      </x:c>
      <x:c r="K1985" s="32" t="n">
        <x:v>0.1264337912</x:v>
      </x:c>
      <x:c r="L1985" s="32" t="n">
        <x:v>0.082272815</x:v>
      </x:c>
      <x:c r="M1985" s="32" t="n">
        <x:v>-0.066150125</x:v>
      </x:c>
      <x:c r="N1985" s="32" t="n">
        <x:v>-0.0228238136</x:v>
      </x:c>
      <x:c r="O1985" s="32" t="n">
        <x:v>-0.0006359301</x:v>
      </x:c>
      <x:c r="P1985" s="32" t="n">
        <x:v>-0.0308128864</x:v>
      </x:c>
      <x:c r="Q1985" s="32" t="n">
        <x:v>0.0056</x:v>
      </x:c>
      <x:c r="R1985" s="32" t="n">
        <x:v>54.5564834581</x:v>
      </x:c>
      <x:c r="S1985" s="32" t="n">
        <x:v>0.03</x:v>
      </x:c>
      <x:c r="T1985" s="32" t="n">
        <x:v>0.0144835549</x:v>
      </x:c>
      <x:c r="U1985" s="32" t="n">
        <x:v>0.012</x:v>
      </x:c>
      <x:c r="V1985" s="34" t="n">
        <x:v>2988120052.415804</x:v>
      </x:c>
      <x:c r="W1985" s="34" t="n">
        <x:v>12744802652.021378</x:v>
      </x:c>
    </x:row>
    <x:row r="1986">
      <x:c r="A1986" s="14" t="n">
        <x:v>46047</x:v>
      </x:c>
      <x:c r="B1986" s="32" t="n">
        <x:v>-0.1015315384</x:v>
      </x:c>
      <x:c r="C1986" s="32" t="n">
        <x:v>-0.0577620963</x:v>
      </x:c>
      <x:c r="D1986" s="32" t="n">
        <x:v>-0.0155691768</x:v>
      </x:c>
      <x:c r="E1986" s="32" t="n">
        <x:v>0.0675932911</x:v>
      </x:c>
      <x:c r="F1986" s="32" t="n">
        <x:v>0.0038265353</x:v>
      </x:c>
      <x:c r="G1986" s="32" t="n">
        <x:v>-0.0526926967</x:v>
      </x:c>
      <x:c r="H1986" s="32" t="n">
        <x:v>-0.0694595565</x:v>
      </x:c>
      <x:c r="I1986" s="32" t="n">
        <x:v>-0.0012722648</x:v>
      </x:c>
      <x:c r="J1986" s="32" t="n">
        <x:v>0.0084185705</x:v>
      </x:c>
      <x:c r="K1986" s="32" t="n">
        <x:v>0.1132862684</x:v>
      </x:c>
      <x:c r="L1986" s="32" t="n">
        <x:v>0.1264337912</x:v>
      </x:c>
      <x:c r="M1986" s="32" t="n">
        <x:v>-0.1250779496</x:v>
      </x:c>
      <x:c r="N1986" s="32" t="n">
        <x:v>-0.066150125</x:v>
      </x:c>
      <x:c r="O1986" s="32" t="n">
        <x:v>-0.0228238136</x:v>
      </x:c>
      <x:c r="P1986" s="32" t="n">
        <x:v>-0.0006359301</x:v>
      </x:c>
      <x:c r="Q1986" s="32" t="n">
        <x:v>-0.0034</x:v>
      </x:c>
      <x:c r="R1986" s="32" t="n">
        <x:v>46.0646453025</x:v>
      </x:c>
      <x:c r="S1986" s="32" t="n">
        <x:v>0.03</x:v>
      </x:c>
      <x:c r="T1986" s="32" t="n">
        <x:v>0.0148061581</x:v>
      </x:c>
      <x:c r="U1986" s="32" t="n">
        <x:v>0.019</x:v>
      </x:c>
      <x:c r="V1986" s="34" t="n">
        <x:v>2986611063.562809</x:v>
      </x:c>
      <x:c r="W1986" s="34" t="n">
        <x:v>12742527192.639877</x:v>
      </x:c>
    </x:row>
    <x:row r="1987">
      <x:c r="A1987" s="14" t="n">
        <x:v>46048</x:v>
      </x:c>
      <x:c r="B1987" s="32" t="n">
        <x:v>0.0168425034</x:v>
      </x:c>
      <x:c r="C1987" s="32" t="n">
        <x:v>-0.1015315384</x:v>
      </x:c>
      <x:c r="D1987" s="32" t="n">
        <x:v>-0.0577620963</x:v>
      </x:c>
      <x:c r="E1987" s="32" t="n">
        <x:v>-0.0155691768</x:v>
      </x:c>
      <x:c r="F1987" s="32" t="n">
        <x:v>0.0564499476</x:v>
      </x:c>
      <x:c r="G1987" s="32" t="n">
        <x:v>-0.0464287373</x:v>
      </x:c>
      <x:c r="H1987" s="32" t="n">
        <x:v>-0.1029479693</x:v>
      </x:c>
      <x:c r="I1987" s="32" t="n">
        <x:v>-0.1197148291</x:v>
      </x:c>
      <x:c r="J1987" s="32" t="n">
        <x:v>0.0038265353</x:v>
      </x:c>
      <x:c r="K1987" s="32" t="n">
        <x:v>0.0084185705</x:v>
      </x:c>
      <x:c r="L1987" s="32" t="n">
        <x:v>0.1132862684</x:v>
      </x:c>
      <x:c r="M1987" s="32" t="n">
        <x:v>-0.0106800588</x:v>
      </x:c>
      <x:c r="N1987" s="32" t="n">
        <x:v>-0.1250779496</x:v>
      </x:c>
      <x:c r="O1987" s="32" t="n">
        <x:v>-0.066150125</x:v>
      </x:c>
      <x:c r="P1987" s="32" t="n">
        <x:v>-0.0228238136</x:v>
      </x:c>
      <x:c r="Q1987" s="32" t="n">
        <x:v>-0.0019</x:v>
      </x:c>
      <x:c r="R1987" s="32" t="n">
        <x:v>47.4643249071</x:v>
      </x:c>
      <x:c r="S1987" s="32" t="n">
        <x:v>0.03</x:v>
      </x:c>
      <x:c r="T1987" s="32" t="n">
        <x:v>0.0144414325</x:v>
      </x:c>
      <x:c r="U1987" s="32" t="n">
        <x:v>0.0097</x:v>
      </x:c>
      <x:c r="V1987" s="34" t="n">
        <x:v>2986213504.399163</x:v>
      </x:c>
      <x:c r="W1987" s="34" t="n">
        <x:v>12744795618.455976</x:v>
      </x:c>
    </x:row>
    <x:row r="1988">
      <x:c r="A1988" s="14" t="n">
        <x:v>46049</x:v>
      </x:c>
      <x:c r="B1988" s="32" t="n">
        <x:v>-0.0182589342</x:v>
      </x:c>
      <x:c r="C1988" s="32" t="n">
        <x:v>0.0168425034</x:v>
      </x:c>
      <x:c r="D1988" s="32" t="n">
        <x:v>-0.1015315384</x:v>
      </x:c>
      <x:c r="E1988" s="32" t="n">
        <x:v>-0.0577620963</x:v>
      </x:c>
      <x:c r="F1988" s="32" t="n">
        <x:v>0.0247605497</x:v>
      </x:c>
      <x:c r="G1988" s="32" t="n">
        <x:v>0.0416148812</x:v>
      </x:c>
      <x:c r="H1988" s="32" t="n">
        <x:v>-0.0612638037</x:v>
      </x:c>
      <x:c r="I1988" s="32" t="n">
        <x:v>-0.1177830357</x:v>
      </x:c>
      <x:c r="J1988" s="32" t="n">
        <x:v>0.0564499476</x:v>
      </x:c>
      <x:c r="K1988" s="32" t="n">
        <x:v>0.0038265353</x:v>
      </x:c>
      <x:c r="L1988" s="32" t="n">
        <x:v>0.0084185705</x:v>
      </x:c>
      <x:c r="M1988" s="32" t="n">
        <x:v>-0.0470507308</x:v>
      </x:c>
      <x:c r="N1988" s="32" t="n">
        <x:v>-0.0106800588</x:v>
      </x:c>
      <x:c r="O1988" s="32" t="n">
        <x:v>-0.1250779496</x:v>
      </x:c>
      <x:c r="P1988" s="32" t="n">
        <x:v>-0.066150125</x:v>
      </x:c>
      <x:c r="Q1988" s="32" t="n">
        <x:v>-0.0235</x:v>
      </x:c>
      <x:c r="R1988" s="32" t="n">
        <x:v>46.0695134363</x:v>
      </x:c>
      <x:c r="S1988" s="32" t="n">
        <x:v>0.03</x:v>
      </x:c>
      <x:c r="T1988" s="32" t="n">
        <x:v>0.014138473</x:v>
      </x:c>
      <x:c r="U1988" s="32" t="n">
        <x:v>0.0102</x:v>
      </x:c>
      <x:c r="V1988" s="34" t="n">
        <x:v>2985920897.838849</x:v>
      </x:c>
      <x:c r="W1988" s="34" t="n">
        <x:v>12743303324.998377</x:v>
      </x:c>
    </x:row>
    <x:row r="1989">
      <x:c r="A1989" s="14" t="n">
        <x:v>46050</x:v>
      </x:c>
      <x:c r="B1989" s="32" t="n">
        <x:v>-0.0397594834</x:v>
      </x:c>
      <x:c r="C1989" s="32" t="n">
        <x:v>-0.0182589342</x:v>
      </x:c>
      <x:c r="D1989" s="32" t="n">
        <x:v>0.0168425034</x:v>
      </x:c>
      <x:c r="E1989" s="32" t="n">
        <x:v>-0.1015315384</x:v>
      </x:c>
      <x:c r="F1989" s="32" t="n">
        <x:v>0.0028328631</x:v>
      </x:c>
      <x:c r="G1989" s="32" t="n">
        <x:v>-0.0154389032</x:v>
      </x:c>
      <x:c r="H1989" s="32" t="n">
        <x:v>0.0014154284</x:v>
      </x:c>
      <x:c r="I1989" s="32" t="n">
        <x:v>-0.1014632565</x:v>
      </x:c>
      <x:c r="J1989" s="32" t="n">
        <x:v>0.0247605497</x:v>
      </x:c>
      <x:c r="K1989" s="32" t="n">
        <x:v>0.0564499476</x:v>
      </x:c>
      <x:c r="L1989" s="32" t="n">
        <x:v>0.0038265353</x:v>
      </x:c>
      <x:c r="M1989" s="32" t="n">
        <x:v>-0.0501741001</x:v>
      </x:c>
      <x:c r="N1989" s="32" t="n">
        <x:v>-0.0470507308</x:v>
      </x:c>
      <x:c r="O1989" s="32" t="n">
        <x:v>-0.0106800588</x:v>
      </x:c>
      <x:c r="P1989" s="32" t="n">
        <x:v>-0.1250779496</x:v>
      </x:c>
      <x:c r="Q1989" s="32" t="n">
        <x:v>-0.0171</x:v>
      </x:c>
      <x:c r="R1989" s="32" t="n">
        <x:v>43.1788763929</x:v>
      </x:c>
      <x:c r="S1989" s="32" t="n">
        <x:v>0.03</x:v>
      </x:c>
      <x:c r="T1989" s="32" t="n">
        <x:v>0.0136500107</x:v>
      </x:c>
      <x:c r="U1989" s="32" t="n">
        <x:v>0.0073</x:v>
      </x:c>
      <x:c r="V1989" s="34" t="n">
        <x:v>2984999114.618374</x:v>
      </x:c>
      <x:c r="W1989" s="34" t="n">
        <x:v>12741738437.205477</x:v>
      </x:c>
    </x:row>
    <x:row r="1990">
      <x:c r="A1990" s="14" t="n">
        <x:v>46051</x:v>
      </x:c>
      <x:c r="B1990" s="32" t="n">
        <x:v>-0.0758112599</x:v>
      </x:c>
      <x:c r="C1990" s="32" t="n">
        <x:v>-0.0397594834</x:v>
      </x:c>
      <x:c r="D1990" s="32" t="n">
        <x:v>-0.0182589342</x:v>
      </x:c>
      <x:c r="E1990" s="32" t="n">
        <x:v>0.0168425034</x:v>
      </x:c>
      <x:c r="F1990" s="32" t="n">
        <x:v>0.000736106</x:v>
      </x:c>
      <x:c r="G1990" s="32" t="n">
        <x:v>-0.0368405692</x:v>
      </x:c>
      <x:c r="H1990" s="32" t="n">
        <x:v>-0.0551123355</x:v>
      </x:c>
      <x:c r="I1990" s="32" t="n">
        <x:v>-0.0382580039</x:v>
      </x:c>
      <x:c r="J1990" s="32" t="n">
        <x:v>0.0028328631</x:v>
      </x:c>
      <x:c r="K1990" s="32" t="n">
        <x:v>0.0247605497</x:v>
      </x:c>
      <x:c r="L1990" s="32" t="n">
        <x:v>0.0564499476</x:v>
      </x:c>
      <x:c r="M1990" s="32" t="n">
        <x:v>-0.0981861819</x:v>
      </x:c>
      <x:c r="N1990" s="32" t="n">
        <x:v>-0.0501741001</x:v>
      </x:c>
      <x:c r="O1990" s="32" t="n">
        <x:v>-0.0470507308</x:v>
      </x:c>
      <x:c r="P1990" s="32" t="n">
        <x:v>-0.0106800588</x:v>
      </x:c>
      <x:c r="Q1990" s="32" t="n">
        <x:v>-0.0335</x:v>
      </x:c>
      <x:c r="R1990" s="32" t="n">
        <x:v>38.4965764015</x:v>
      </x:c>
      <x:c r="S1990" s="32" t="n">
        <x:v>0.03</x:v>
      </x:c>
      <x:c r="T1990" s="32" t="n">
        <x:v>0.0135892956</x:v>
      </x:c>
      <x:c r="U1990" s="32" t="n">
        <x:v>0.0128</x:v>
      </x:c>
      <x:c r="V1990" s="34" t="n">
        <x:v>2983942223.7422113</x:v>
      </x:c>
      <x:c r="W1990" s="34" t="n">
        <x:v>12739958410.466677</x:v>
      </x:c>
    </x:row>
    <x:row r="1991">
      <x:c r="A1991" s="14" t="n">
        <x:v>46052</x:v>
      </x:c>
      <x:c r="B1991" s="32" t="n">
        <x:v>-0.0031872537</x:v>
      </x:c>
      <x:c r="C1991" s="32" t="n">
        <x:v>-0.0758112599</x:v>
      </x:c>
      <x:c r="D1991" s="32" t="n">
        <x:v>-0.0397594834</x:v>
      </x:c>
      <x:c r="E1991" s="32" t="n">
        <x:v>-0.0182589342</x:v>
      </x:c>
      <x:c r="F1991" s="32" t="n">
        <x:v>0.014218249</x:v>
      </x:c>
      <x:c r="G1991" s="32" t="n">
        <x:v>-0.0630668505</x:v>
      </x:c>
      <x:c r="H1991" s="32" t="n">
        <x:v>-0.1006435258</x:v>
      </x:c>
      <x:c r="I1991" s="32" t="n">
        <x:v>-0.118915292</x:v>
      </x:c>
      <x:c r="J1991" s="32" t="n">
        <x:v>0.000736106</x:v>
      </x:c>
      <x:c r="K1991" s="32" t="n">
        <x:v>0.0028328631</x:v>
      </x:c>
      <x:c r="L1991" s="32" t="n">
        <x:v>0.0247605497</x:v>
      </x:c>
      <x:c r="M1991" s="32" t="n">
        <x:v>-0.036456042</x:v>
      </x:c>
      <x:c r="N1991" s="32" t="n">
        <x:v>-0.0981861819</x:v>
      </x:c>
      <x:c r="O1991" s="32" t="n">
        <x:v>-0.0501741001</x:v>
      </x:c>
      <x:c r="P1991" s="32" t="n">
        <x:v>-0.0470507308</x:v>
      </x:c>
      <x:c r="Q1991" s="32" t="n">
        <x:v>-0.0264</x:v>
      </x:c>
      <x:c r="R1991" s="32" t="n">
        <x:v>38.3157861044</x:v>
      </x:c>
      <x:c r="S1991" s="32" t="n">
        <x:v>0.03</x:v>
      </x:c>
      <x:c r="T1991" s="32" t="n">
        <x:v>0.0130686317</x:v>
      </x:c>
      <x:c r="U1991" s="32" t="n">
        <x:v>0.0063</x:v>
      </x:c>
      <x:c r="V1991" s="34" t="n">
        <x:v>2984560606.2895875</x:v>
      </x:c>
      <x:c r="W1991" s="34" t="n">
        <x:v>12737907984.125378</x:v>
      </x:c>
    </x:row>
    <x:row r="1992">
      <x:c r="A1992" s="14" t="n">
        <x:v>46053</x:v>
      </x:c>
      <x:c r="B1992" s="32" t="n">
        <x:v>-0.0901360389</x:v>
      </x:c>
      <x:c r="C1992" s="32" t="n">
        <x:v>-0.0031872537</x:v>
      </x:c>
      <x:c r="D1992" s="32" t="n">
        <x:v>-0.0758112599</x:v>
      </x:c>
      <x:c r="E1992" s="32" t="n">
        <x:v>-0.0397594834</x:v>
      </x:c>
      <x:c r="F1992" s="32" t="n">
        <x:v>0.0023913921</x:v>
      </x:c>
      <x:c r="G1992" s="32" t="n">
        <x:v>-0.0007958616</x:v>
      </x:c>
      <x:c r="H1992" s="32" t="n">
        <x:v>-0.0780809611</x:v>
      </x:c>
      <x:c r="I1992" s="32" t="n">
        <x:v>-0.1156576363</x:v>
      </x:c>
      <x:c r="J1992" s="32" t="n">
        <x:v>0.014218249</x:v>
      </x:c>
      <x:c r="K1992" s="32" t="n">
        <x:v>0.000736106</x:v>
      </x:c>
      <x:c r="L1992" s="32" t="n">
        <x:v>0.0028328631</x:v>
      </x:c>
      <x:c r="M1992" s="32" t="n">
        <x:v>-0.1911392492</x:v>
      </x:c>
      <x:c r="N1992" s="32" t="n">
        <x:v>-0.036456042</x:v>
      </x:c>
      <x:c r="O1992" s="32" t="n">
        <x:v>-0.0981861819</x:v>
      </x:c>
      <x:c r="P1992" s="32" t="n">
        <x:v>-0.0501741001</x:v>
      </x:c>
      <x:c r="Q1992" s="32" t="n">
        <x:v>-0.0428</x:v>
      </x:c>
      <x:c r="R1992" s="32" t="n">
        <x:v>33.7122719815</x:v>
      </x:c>
      <x:c r="S1992" s="32" t="n">
        <x:v>0.03</x:v>
      </x:c>
      <x:c r="T1992" s="32" t="n">
        <x:v>0.0137137294</x:v>
      </x:c>
      <x:c r="U1992" s="32" t="n">
        <x:v>0.0221</x:v>
      </x:c>
      <x:c r="V1992" s="34" t="n">
        <x:v>2984551988.1308703</x:v>
      </x:c>
      <x:c r="W1992" s="34" t="n">
        <x:v>12736003371.048878</x:v>
      </x:c>
    </x:row>
    <x:row r="1993">
      <x:c r="A1993" s="14" t="n">
        <x:v>46054</x:v>
      </x:c>
      <x:c r="B1993" s="32" t="n">
        <x:v>-0.0220759517</x:v>
      </x:c>
      <x:c r="C1993" s="32" t="n">
        <x:v>-0.0901360389</x:v>
      </x:c>
      <x:c r="D1993" s="32" t="n">
        <x:v>-0.0031872537</x:v>
      </x:c>
      <x:c r="E1993" s="32" t="n">
        <x:v>-0.0758112599</x:v>
      </x:c>
      <x:c r="F1993" s="32" t="n">
        <x:v>0.0216177895</x:v>
      </x:c>
      <x:c r="G1993" s="32" t="n">
        <x:v>-0.0693919934</x:v>
      </x:c>
      <x:c r="H1993" s="32" t="n">
        <x:v>-0.0725792471</x:v>
      </x:c>
      <x:c r="I1993" s="32" t="n">
        <x:v>-0.1498643466</x:v>
      </x:c>
      <x:c r="J1993" s="32" t="n">
        <x:v>0.0023913921</x:v>
      </x:c>
      <x:c r="K1993" s="32" t="n">
        <x:v>0.014218249</x:v>
      </x:c>
      <x:c r="L1993" s="32" t="n">
        <x:v>0.000736106</x:v>
      </x:c>
      <x:c r="M1993" s="32" t="n">
        <x:v>-0.0437765297</x:v>
      </x:c>
      <x:c r="N1993" s="32" t="n">
        <x:v>-0.1911392492</x:v>
      </x:c>
      <x:c r="O1993" s="32" t="n">
        <x:v>-0.036456042</x:v>
      </x:c>
      <x:c r="P1993" s="32" t="n">
        <x:v>-0.0981861819</x:v>
      </x:c>
      <x:c r="Q1993" s="32" t="n">
        <x:v>-0.0563</x:v>
      </x:c>
      <x:c r="R1993" s="32" t="n">
        <x:v>32.7319153398</x:v>
      </x:c>
      <x:c r="S1993" s="32" t="n">
        <x:v>0.03</x:v>
      </x:c>
      <x:c r="T1993" s="32" t="n">
        <x:v>0.0132627487</x:v>
      </x:c>
      <x:c r="U1993" s="32" t="n">
        <x:v>0.0074</x:v>
      </x:c>
      <x:c r="V1993" s="34" t="n">
        <x:v>2984167604.9812813</x:v>
      </x:c>
      <x:c r="W1993" s="34" t="n">
        <x:v>12734818189.670979</x:v>
      </x:c>
    </x:row>
    <x:row r="1994">
      <x:c r="A1994" s="14" t="n">
        <x:v>46055</x:v>
      </x:c>
      <x:c r="B1994" s="32" t="n">
        <x:v>0.0176995771</x:v>
      </x:c>
      <x:c r="C1994" s="32" t="n">
        <x:v>-0.0220759517</x:v>
      </x:c>
      <x:c r="D1994" s="32" t="n">
        <x:v>-0.0901360389</x:v>
      </x:c>
      <x:c r="E1994" s="32" t="n">
        <x:v>-0.0031872537</x:v>
      </x:c>
      <x:c r="F1994" s="32" t="n">
        <x:v>0.0410717403</x:v>
      </x:c>
      <x:c r="G1994" s="32" t="n">
        <x:v>0.0207619914</x:v>
      </x:c>
      <x:c r="H1994" s="32" t="n">
        <x:v>-0.0702477915</x:v>
      </x:c>
      <x:c r="I1994" s="32" t="n">
        <x:v>-0.0734350452</x:v>
      </x:c>
      <x:c r="J1994" s="32" t="n">
        <x:v>0.0216177895</x:v>
      </x:c>
      <x:c r="K1994" s="32" t="n">
        <x:v>0.0023913921</x:v>
      </x:c>
      <x:c r="L1994" s="32" t="n">
        <x:v>0.014218249</x:v>
      </x:c>
      <x:c r="M1994" s="32" t="n">
        <x:v>-0.0326411571</x:v>
      </x:c>
      <x:c r="N1994" s="32" t="n">
        <x:v>-0.0437765297</x:v>
      </x:c>
      <x:c r="O1994" s="32" t="n">
        <x:v>-0.1911392492</x:v>
      </x:c>
      <x:c r="P1994" s="32" t="n">
        <x:v>-0.036456042</x:v>
      </x:c>
      <x:c r="Q1994" s="32" t="n">
        <x:v>-0.0517</x:v>
      </x:c>
      <x:c r="R1994" s="32" t="n">
        <x:v>34.3760342172</x:v>
      </x:c>
      <x:c r="S1994" s="32" t="n">
        <x:v>0.03</x:v>
      </x:c>
      <x:c r="T1994" s="32" t="n">
        <x:v>0.0129082667</x:v>
      </x:c>
      <x:c r="U1994" s="32" t="n">
        <x:v>0.0083</x:v>
      </x:c>
      <x:c r="V1994" s="34" t="n">
        <x:v>2984503995.192507</x:v>
      </x:c>
      <x:c r="W1994" s="34" t="n">
        <x:v>12735852278.098078</x:v>
      </x:c>
    </x:row>
    <x:row r="1995">
      <x:c r="A1995" s="14" t="n">
        <x:v>46056</x:v>
      </x:c>
      <x:c r="B1995" s="32" t="n">
        <x:v>-0.0239691901</x:v>
      </x:c>
      <x:c r="C1995" s="32" t="n">
        <x:v>0.0176995771</x:v>
      </x:c>
      <x:c r="D1995" s="32" t="n">
        <x:v>-0.0220759517</x:v>
      </x:c>
      <x:c r="E1995" s="32" t="n">
        <x:v>-0.0901360389</x:v>
      </x:c>
      <x:c r="F1995" s="32" t="n">
        <x:v>0.0216928246</x:v>
      </x:c>
      <x:c r="G1995" s="32" t="n">
        <x:v>0.0384999429</x:v>
      </x:c>
      <x:c r="H1995" s="32" t="n">
        <x:v>0.0181901941</x:v>
      </x:c>
      <x:c r="I1995" s="32" t="n">
        <x:v>-0.0728195889</x:v>
      </x:c>
      <x:c r="J1995" s="32" t="n">
        <x:v>0.0410717403</x:v>
      </x:c>
      <x:c r="K1995" s="32" t="n">
        <x:v>0.0216177895</x:v>
      </x:c>
      <x:c r="L1995" s="32" t="n">
        <x:v>0.0023913921</x:v>
      </x:c>
      <x:c r="M1995" s="32" t="n">
        <x:v>-0.0737031958</x:v>
      </x:c>
      <x:c r="N1995" s="32" t="n">
        <x:v>-0.0326411571</x:v>
      </x:c>
      <x:c r="O1995" s="32" t="n">
        <x:v>-0.0437765297</x:v>
      </x:c>
      <x:c r="P1995" s="32" t="n">
        <x:v>-0.1911392492</x:v>
      </x:c>
      <x:c r="Q1995" s="32" t="n">
        <x:v>-0.0451</x:v>
      </x:c>
      <x:c r="R1995" s="32" t="n">
        <x:v>33.19643611</x:v>
      </x:c>
      <x:c r="S1995" s="32" t="n">
        <x:v>0.03</x:v>
      </x:c>
      <x:c r="T1995" s="32" t="n">
        <x:v>0.0127433905</x:v>
      </x:c>
      <x:c r="U1995" s="32" t="n">
        <x:v>0.0106</x:v>
      </x:c>
      <x:c r="V1995" s="34" t="n">
        <x:v>2984526555.661224</x:v>
      </x:c>
      <x:c r="W1995" s="34" t="n">
        <x:v>12734656573.256079</x:v>
      </x:c>
    </x:row>
    <x:row r="1996">
      <x:c r="A1996" s="14" t="n">
        <x:v>46057</x:v>
      </x:c>
      <x:c r="B1996" s="32" t="n">
        <x:v>-0.014479891</x:v>
      </x:c>
      <x:c r="C1996" s="32" t="n">
        <x:v>-0.0239691901</x:v>
      </x:c>
      <x:c r="D1996" s="32" t="n">
        <x:v>0.0176995771</x:v>
      </x:c>
      <x:c r="E1996" s="32" t="n">
        <x:v>-0.0220759517</x:v>
      </x:c>
      <x:c r="F1996" s="32" t="n">
        <x:v>0.0283706971</x:v>
      </x:c>
      <x:c r="G1996" s="32" t="n">
        <x:v>0.0035026306</x:v>
      </x:c>
      <x:c r="H1996" s="32" t="n">
        <x:v>0.0203097489</x:v>
      </x:c>
      <x:c r="I1996" s="32" t="n">
        <x:v>0</x:v>
      </x:c>
      <x:c r="J1996" s="32" t="n">
        <x:v>0.0216928246</x:v>
      </x:c>
      <x:c r="K1996" s="32" t="n">
        <x:v>0.0410717403</x:v>
      </x:c>
      <x:c r="L1996" s="32" t="n">
        <x:v>0.0216177895</x:v>
      </x:c>
      <x:c r="M1996" s="32" t="n">
        <x:v>-0.0403724553</x:v>
      </x:c>
      <x:c r="N1996" s="32" t="n">
        <x:v>-0.0737031958</x:v>
      </x:c>
      <x:c r="O1996" s="32" t="n">
        <x:v>-0.0326411571</x:v>
      </x:c>
      <x:c r="P1996" s="32" t="n">
        <x:v>-0.0437765297</x:v>
      </x:c>
      <x:c r="Q1996" s="32" t="n">
        <x:v>-0.0316</x:v>
      </x:c>
      <x:c r="R1996" s="32" t="n">
        <x:v>32.4850542409</x:v>
      </x:c>
      <x:c r="S1996" s="32" t="n">
        <x:v>0.03</x:v>
      </x:c>
      <x:c r="T1996" s="32" t="n">
        <x:v>0.0123760054</x:v>
      </x:c>
      <x:c r="U1996" s="32" t="n">
        <x:v>0.0076</x:v>
      </x:c>
      <x:c r="V1996" s="34" t="n">
        <x:v>2984349885.5327134</x:v>
      </x:c>
      <x:c r="W1996" s="34" t="n">
        <x:v>12733910632.713478</x:v>
      </x:c>
    </x:row>
    <x:row r="1997">
      <x:c r="A1997" s="14" t="n">
        <x:v>46058</x:v>
      </x:c>
      <x:c r="B1997" s="32" t="n">
        <x:v>-0.1846944702</x:v>
      </x:c>
      <x:c r="C1997" s="32" t="n">
        <x:v>-0.014479891</x:v>
      </x:c>
      <x:c r="D1997" s="32" t="n">
        <x:v>-0.0239691901</x:v>
      </x:c>
      <x:c r="E1997" s="32" t="n">
        <x:v>0.0176995771</x:v>
      </x:c>
      <x:c r="F1997" s="32" t="n">
        <x:v>0.0090744724</x:v>
      </x:c>
      <x:c r="G1997" s="32" t="n">
        <x:v>-0.0045065421</x:v>
      </x:c>
      <x:c r="H1997" s="32" t="n">
        <x:v>-0.0293746087</x:v>
      </x:c>
      <x:c r="I1997" s="32" t="n">
        <x:v>-0.0125674904</x:v>
      </x:c>
      <x:c r="J1997" s="32" t="n">
        <x:v>0.0283706971</x:v>
      </x:c>
      <x:c r="K1997" s="32" t="n">
        <x:v>0.0216928246</x:v>
      </x:c>
      <x:c r="L1997" s="32" t="n">
        <x:v>0.0410717403</x:v>
      </x:c>
      <x:c r="M1997" s="32" t="n">
        <x:v>-0.197939697</x:v>
      </x:c>
      <x:c r="N1997" s="32" t="n">
        <x:v>-0.0403724553</x:v>
      </x:c>
      <x:c r="O1997" s="32" t="n">
        <x:v>-0.0737031958</x:v>
      </x:c>
      <x:c r="P1997" s="32" t="n">
        <x:v>-0.0326411571</x:v>
      </x:c>
      <x:c r="Q1997" s="32" t="n">
        <x:v>-0.0525</x:v>
      </x:c>
      <x:c r="R1997" s="32" t="n">
        <x:v>25.6426259182</x:v>
      </x:c>
      <x:c r="S1997" s="32" t="n">
        <x:v>0.03</x:v>
      </x:c>
      <x:c r="T1997" s="32" t="n">
        <x:v>0.0129705765</x:v>
      </x:c>
      <x:c r="U1997" s="32" t="n">
        <x:v>0.0207</x:v>
      </x:c>
      <x:c r="V1997" s="34" t="n">
        <x:v>2982653321.0512743</x:v>
      </x:c>
      <x:c r="W1997" s="34" t="n">
        <x:v>12731991567.972178</x:v>
      </x:c>
    </x:row>
    <x:row r="1998">
      <x:c r="A1998" s="14" t="n">
        <x:v>46059</x:v>
      </x:c>
      <x:c r="B1998" s="32" t="n">
        <x:v>0.1138767807</x:v>
      </x:c>
      <x:c r="C1998" s="32" t="n">
        <x:v>-0.1846944702</x:v>
      </x:c>
      <x:c r="D1998" s="32" t="n">
        <x:v>-0.014479891</x:v>
      </x:c>
      <x:c r="E1998" s="32" t="n">
        <x:v>-0.0239691901</x:v>
      </x:c>
      <x:c r="F1998" s="32" t="n">
        <x:v>0.1455075837</x:v>
      </x:c>
      <x:c r="G1998" s="32" t="n">
        <x:v>-0.038090996</x:v>
      </x:c>
      <x:c r="H1998" s="32" t="n">
        <x:v>-0.0516720105</x:v>
      </x:c>
      <x:c r="I1998" s="32" t="n">
        <x:v>-0.0765400771</x:v>
      </x:c>
      <x:c r="J1998" s="32" t="n">
        <x:v>0.0090744724</x:v>
      </x:c>
      <x:c r="K1998" s="32" t="n">
        <x:v>0.0283706971</x:v>
      </x:c>
      <x:c r="L1998" s="32" t="n">
        <x:v>0.0216928246</x:v>
      </x:c>
      <x:c r="M1998" s="32" t="n">
        <x:v>-0.1147755146</x:v>
      </x:c>
      <x:c r="N1998" s="32" t="n">
        <x:v>-0.197939697</x:v>
      </x:c>
      <x:c r="O1998" s="32" t="n">
        <x:v>-0.0403724553</x:v>
      </x:c>
      <x:c r="P1998" s="32" t="n">
        <x:v>-0.0737031958</x:v>
      </x:c>
      <x:c r="Q1998" s="32" t="n">
        <x:v>-0.0389</x:v>
      </x:c>
      <x:c r="R1998" s="32" t="n">
        <x:v>34.4796943004</x:v>
      </x:c>
      <x:c r="S1998" s="32" t="n">
        <x:v>0.03</x:v>
      </x:c>
      <x:c r="T1998" s="32" t="n">
        <x:v>0.0137726782</x:v>
      </x:c>
      <x:c r="U1998" s="32" t="n">
        <x:v>0.0242</x:v>
      </x:c>
      <x:c r="V1998" s="34" t="n">
        <x:v>2983931364.4912643</x:v>
      </x:c>
      <x:c r="W1998" s="34" t="n">
        <x:v>12733769076.664577</x:v>
      </x:c>
    </x:row>
    <x:row r="1999">
      <x:c r="A1999" s="14" t="n">
        <x:v>46060</x:v>
      </x:c>
      <x:c r="B1999" s="32" t="n">
        <x:v>0.0355635748</x:v>
      </x:c>
      <x:c r="C1999" s="32" t="n">
        <x:v>0.1138767807</x:v>
      </x:c>
      <x:c r="D1999" s="32" t="n">
        <x:v>-0.1846944702</x:v>
      </x:c>
      <x:c r="E1999" s="32" t="n">
        <x:v>-0.014479891</x:v>
      </x:c>
      <x:c r="F1999" s="32" t="n">
        <x:v>0.0634983522</x:v>
      </x:c>
      <x:c r="G1999" s="32" t="n">
        <x:v>0.1762792423</x:v>
      </x:c>
      <x:c r="H1999" s="32" t="n">
        <x:v>-0.0073193373</x:v>
      </x:c>
      <x:c r="I1999" s="32" t="n">
        <x:v>-0.0209003519</x:v>
      </x:c>
      <x:c r="J1999" s="32" t="n">
        <x:v>0.1455075837</x:v>
      </x:c>
      <x:c r="K1999" s="32" t="n">
        <x:v>0.0090744724</x:v>
      </x:c>
      <x:c r="L1999" s="32" t="n">
        <x:v>0.0283706971</x:v>
      </x:c>
      <x:c r="M1999" s="32" t="n">
        <x:v>-0.0348467313</x:v>
      </x:c>
      <x:c r="N1999" s="32" t="n">
        <x:v>-0.1147755146</x:v>
      </x:c>
      <x:c r="O1999" s="32" t="n">
        <x:v>-0.197939697</x:v>
      </x:c>
      <x:c r="P1999" s="32" t="n">
        <x:v>-0.0403724553</x:v>
      </x:c>
      <x:c r="Q1999" s="32" t="n">
        <x:v>-0.0297</x:v>
      </x:c>
      <x:c r="R1999" s="32" t="n">
        <x:v>37.1839545576</x:v>
      </x:c>
      <x:c r="S1999" s="32" t="n">
        <x:v>0.03</x:v>
      </x:c>
      <x:c r="T1999" s="32" t="n">
        <x:v>0.0135174869</x:v>
      </x:c>
      <x:c r="U1999" s="32" t="n">
        <x:v>0.0102</x:v>
      </x:c>
      <x:c r="V1999" s="34" t="n">
        <x:v>2984523130.44177</x:v>
      </x:c>
      <x:c r="W1999" s="34" t="n">
        <x:v>12735206222.544378</x:v>
      </x:c>
    </x:row>
    <x:row r="2000">
      <x:c r="A2000" s="14" t="n">
        <x:v>46061</x:v>
      </x:c>
      <x:c r="B2000" s="32" t="n">
        <x:v>-0.0414517175</x:v>
      </x:c>
      <x:c r="C2000" s="32" t="n">
        <x:v>0.0355635748</x:v>
      </x:c>
      <x:c r="D2000" s="32" t="n">
        <x:v>0.1138767807</x:v>
      </x:c>
      <x:c r="E2000" s="32" t="n">
        <x:v>-0.1846944702</x:v>
      </x:c>
      <x:c r="F2000" s="32" t="n">
        <x:v>0.0009447332</x:v>
      </x:c>
      <x:c r="G2000" s="32" t="n">
        <x:v>0.0355635748</x:v>
      </x:c>
      <x:c r="H2000" s="32" t="n">
        <x:v>0.148344465</x:v>
      </x:c>
      <x:c r="I2000" s="32" t="n">
        <x:v>-0.0352541147</x:v>
      </x:c>
      <x:c r="J2000" s="32" t="n">
        <x:v>0.0634983522</x:v>
      </x:c>
      <x:c r="K2000" s="32" t="n">
        <x:v>0.1455075837</x:v>
      </x:c>
      <x:c r="L2000" s="32" t="n">
        <x:v>0.0090744724</x:v>
      </x:c>
      <x:c r="M2000" s="32" t="n">
        <x:v>-0.0593848425</x:v>
      </x:c>
      <x:c r="N2000" s="32" t="n">
        <x:v>-0.0348467313</x:v>
      </x:c>
      <x:c r="O2000" s="32" t="n">
        <x:v>-0.1147755146</x:v>
      </x:c>
      <x:c r="P2000" s="32" t="n">
        <x:v>-0.197939697</x:v>
      </x:c>
      <x:c r="Q2000" s="32" t="n">
        <x:v>-0.0241</x:v>
      </x:c>
      <x:c r="R2000" s="32" t="n">
        <x:v>35.35751334</x:v>
      </x:c>
      <x:c r="S2000" s="32" t="n">
        <x:v>0.03</x:v>
      </x:c>
      <x:c r="T2000" s="32" t="n">
        <x:v>0.0129948092</x:v>
      </x:c>
      <x:c r="U2000" s="32" t="n">
        <x:v>0.0062</x:v>
      </x:c>
      <x:c r="V2000" s="34" t="n">
        <x:v>2984275202.220067</x:v>
      </x:c>
      <x:c r="W2000" s="34" t="n">
        <x:v>12734565741.304977</x:v>
      </x:c>
    </x:row>
    <x:row r="2001">
      <x:c r="A2001" s="14" t="n">
        <x:v>46062</x:v>
      </x:c>
      <x:c r="B2001" s="32" t="n">
        <x:v>0.0009837679</x:v>
      </x:c>
      <x:c r="C2001" s="32" t="n">
        <x:v>-0.0414517175</x:v>
      </x:c>
      <x:c r="D2001" s="32" t="n">
        <x:v>0.0355635748</x:v>
      </x:c>
      <x:c r="E2001" s="32" t="n">
        <x:v>0.1138767807</x:v>
      </x:c>
      <x:c r="F2001" s="32" t="n">
        <x:v>0.0300847531</x:v>
      </x:c>
      <x:c r="G2001" s="32" t="n">
        <x:v>-0.0114069678</x:v>
      </x:c>
      <x:c r="H2001" s="32" t="n">
        <x:v>0.0232118739</x:v>
      </x:c>
      <x:c r="I2001" s="32" t="n">
        <x:v>0.135992764</x:v>
      </x:c>
      <x:c r="J2001" s="32" t="n">
        <x:v>0.0009447332</x:v>
      </x:c>
      <x:c r="K2001" s="32" t="n">
        <x:v>0.0634983522</x:v>
      </x:c>
      <x:c r="L2001" s="32" t="n">
        <x:v>0.1455075837</x:v>
      </x:c>
      <x:c r="M2001" s="32" t="n">
        <x:v>-0.0381572394</x:v>
      </x:c>
      <x:c r="N2001" s="32" t="n">
        <x:v>-0.0593848425</x:v>
      </x:c>
      <x:c r="O2001" s="32" t="n">
        <x:v>-0.0348467313</x:v>
      </x:c>
      <x:c r="P2001" s="32" t="n">
        <x:v>-0.1147755146</x:v>
      </x:c>
      <x:c r="Q2001" s="32" t="n">
        <x:v>-0.0236</x:v>
      </x:c>
      <x:c r="R2001" s="32" t="n">
        <x:v>35.4369371062</x:v>
      </x:c>
      <x:c r="S2001" s="32" t="n">
        <x:v>0.03</x:v>
      </x:c>
      <x:c r="T2001" s="32" t="n">
        <x:v>0.0125594657</x:v>
      </x:c>
      <x:c r="U2001" s="32" t="n">
        <x:v>0.0069</x:v>
      </x:c>
      <x:c r="V2001" s="34" t="n">
        <x:v>2984394602.513438</x:v>
      </x:c>
      <x:c r="W2001" s="34" t="n">
        <x:v>12735314706.781578</x:v>
      </x:c>
    </x:row>
    <x:row r="2002">
      <x:c r="A2002" s="14" t="n">
        <x:v>46063</x:v>
      </x:c>
      <x:c r="B2002" s="32" t="n">
        <x:v>-0.0248892888</x:v>
      </x:c>
      <x:c r="C2002" s="32" t="n">
        <x:v>0.0009837679</x:v>
      </x:c>
      <x:c r="D2002" s="32" t="n">
        <x:v>-0.0414517175</x:v>
      </x:c>
      <x:c r="E2002" s="32" t="n">
        <x:v>0.0355635748</x:v>
      </x:c>
      <x:c r="F2002" s="32" t="n">
        <x:v>0.0107685818</x:v>
      </x:c>
      <x:c r="G2002" s="32" t="n">
        <x:v>0.0117533185</x:v>
      </x:c>
      <x:c r="H2002" s="32" t="n">
        <x:v>-0.0297384025</x:v>
      </x:c>
      <x:c r="I2002" s="32" t="n">
        <x:v>0.0048804392</x:v>
      </x:c>
      <x:c r="J2002" s="32" t="n">
        <x:v>0.0300847531</x:v>
      </x:c>
      <x:c r="K2002" s="32" t="n">
        <x:v>0.0009447332</x:v>
      </x:c>
      <x:c r="L2002" s="32" t="n">
        <x:v>0.0634983522</x:v>
      </x:c>
      <x:c r="M2002" s="32" t="n">
        <x:v>-0.0360760565</x:v>
      </x:c>
      <x:c r="N2002" s="32" t="n">
        <x:v>-0.0381572394</x:v>
      </x:c>
      <x:c r="O2002" s="32" t="n">
        <x:v>-0.0593848425</x:v>
      </x:c>
      <x:c r="P2002" s="32" t="n">
        <x:v>-0.0348467313</x:v>
      </x:c>
      <x:c r="Q2002" s="32" t="n">
        <x:v>-0.0153</x:v>
      </x:c>
      <x:c r="R2002" s="32" t="n">
        <x:v>34.3022408894</x:v>
      </x:c>
      <x:c r="S2002" s="32" t="n">
        <x:v>0.03</x:v>
      </x:c>
      <x:c r="T2002" s="32" t="n">
        <x:v>0.0119980753</x:v>
      </x:c>
      <x:c r="U2002" s="32" t="n">
        <x:v>0.0047</x:v>
      </x:c>
      <x:c r="V2002" s="34" t="n">
        <x:v>2984134610.3712296</x:v>
      </x:c>
      <x:c r="W2002" s="34" t="n">
        <x:v>12734783418.490978</x:v>
      </x:c>
    </x:row>
    <x:row r="2003">
      <x:c r="A2003" s="14" t="n">
        <x:v>46064</x:v>
      </x:c>
      <x:c r="B2003" s="32" t="n">
        <x:v>-0.0142134373</x:v>
      </x:c>
      <x:c r="C2003" s="32" t="n">
        <x:v>-0.0248892888</x:v>
      </x:c>
      <x:c r="D2003" s="32" t="n">
        <x:v>0.0009837679</x:v>
      </x:c>
      <x:c r="E2003" s="32" t="n">
        <x:v>-0.0414517175</x:v>
      </x:c>
      <x:c r="F2003" s="32" t="n">
        <x:v>0.009031672</x:v>
      </x:c>
      <x:c r="G2003" s="32" t="n">
        <x:v>-0.0148738488</x:v>
      </x:c>
      <x:c r="H2003" s="32" t="n">
        <x:v>-0.0138891122</x:v>
      </x:c>
      <x:c r="I2003" s="32" t="n">
        <x:v>-0.0553808331</x:v>
      </x:c>
      <x:c r="J2003" s="32" t="n">
        <x:v>0.0107685818</x:v>
      </x:c>
      <x:c r="K2003" s="32" t="n">
        <x:v>0.0300847531</x:v>
      </x:c>
      <x:c r="L2003" s="32" t="n">
        <x:v>0.0009447332</x:v>
      </x:c>
      <x:c r="M2003" s="32" t="n">
        <x:v>-0.053843232</x:v>
      </x:c>
      <x:c r="N2003" s="32" t="n">
        <x:v>-0.0360760565</x:v>
      </x:c>
      <x:c r="O2003" s="32" t="n">
        <x:v>-0.0381572394</x:v>
      </x:c>
      <x:c r="P2003" s="32" t="n">
        <x:v>-0.0593848425</x:v>
      </x:c>
      <x:c r="Q2003" s="32" t="n">
        <x:v>-0.0142</x:v>
      </x:c>
      <x:c r="R2003" s="32" t="n">
        <x:v>33.652392444</x:v>
      </x:c>
      <x:c r="S2003" s="32" t="n">
        <x:v>0.03</x:v>
      </x:c>
      <x:c r="T2003" s="32" t="n">
        <x:v>0.0115767842</x:v>
      </x:c>
      <x:c r="U2003" s="32" t="n">
        <x:v>0.0061</x:v>
      </x:c>
      <x:c r="V2003" s="34" t="n">
        <x:v>2984281688.246361</x:v>
      </x:c>
      <x:c r="W2003" s="34" t="n">
        <x:v>12734185301.798779</x:v>
      </x:c>
    </x:row>
    <x:row r="2004">
      <x:c r="A2004" s="14" t="n">
        <x:v>46065</x:v>
      </x:c>
      <x:c r="B2004" s="32" t="n">
        <x:v>0.015220994</x:v>
      </x:c>
      <x:c r="C2004" s="32" t="n">
        <x:v>-0.0142134373</x:v>
      </x:c>
      <x:c r="D2004" s="32" t="n">
        <x:v>-0.0248892888</x:v>
      </x:c>
      <x:c r="E2004" s="32" t="n">
        <x:v>0.0009837679</x:v>
      </x:c>
      <x:c r="F2004" s="32" t="n">
        <x:v>0.0459621356</x:v>
      </x:c>
      <x:c r="G2004" s="32" t="n">
        <x:v>0.0317486983</x:v>
      </x:c>
      <x:c r="H2004" s="32" t="n">
        <x:v>0.0078431775</x:v>
      </x:c>
      <x:c r="I2004" s="32" t="n">
        <x:v>0.0088279141</x:v>
      </x:c>
      <x:c r="J2004" s="32" t="n">
        <x:v>0.009031672</x:v>
      </x:c>
      <x:c r="K2004" s="32" t="n">
        <x:v>0.0107685818</x:v>
      </x:c>
      <x:c r="L2004" s="32" t="n">
        <x:v>0.0300847531</x:v>
      </x:c>
      <x:c r="M2004" s="32" t="n">
        <x:v>-0.0061538656</x:v>
      </x:c>
      <x:c r="N2004" s="32" t="n">
        <x:v>-0.053843232</x:v>
      </x:c>
      <x:c r="O2004" s="32" t="n">
        <x:v>-0.0360760565</x:v>
      </x:c>
      <x:c r="P2004" s="32" t="n">
        <x:v>-0.0381572394</x:v>
      </x:c>
      <x:c r="Q2004" s="32" t="n">
        <x:v>-0.0147</x:v>
      </x:c>
      <x:c r="R2004" s="32" t="n">
        <x:v>35.0716840597</x:v>
      </x:c>
      <x:c r="S2004" s="32" t="n">
        <x:v>0.03</x:v>
      </x:c>
      <x:c r="T2004" s="32" t="n">
        <x:v>0.0111212996</x:v>
      </x:c>
      <x:c r="U2004" s="32" t="n">
        <x:v>0.0052</x:v>
      </x:c>
      <x:c r="V2004" s="34" t="n">
        <x:v>2984132243.3865147</x:v>
      </x:c>
      <x:c r="W2004" s="34" t="n">
        <x:v>12734962415.069979</x:v>
      </x:c>
    </x:row>
    <x:row r="2005">
      <x:c r="A2005" s="14" t="n">
        <x:v>46066</x:v>
      </x:c>
      <x:c r="B2005" s="32" t="n">
        <x:v>0.0317172275</x:v>
      </x:c>
      <x:c r="C2005" s="32" t="n">
        <x:v>0.015220994</x:v>
      </x:c>
      <x:c r="D2005" s="32" t="n">
        <x:v>-0.0142134373</x:v>
      </x:c>
      <x:c r="E2005" s="32" t="n">
        <x:v>-0.0248892888</x:v>
      </x:c>
      <x:c r="F2005" s="32" t="n">
        <x:v>0.034639782</x:v>
      </x:c>
      <x:c r="G2005" s="32" t="n">
        <x:v>0.049860776</x:v>
      </x:c>
      <x:c r="H2005" s="32" t="n">
        <x:v>0.0356473387</x:v>
      </x:c>
      <x:c r="I2005" s="32" t="n">
        <x:v>0.0117418179</x:v>
      </x:c>
      <x:c r="J2005" s="32" t="n">
        <x:v>0.0459621356</x:v>
      </x:c>
      <x:c r="K2005" s="32" t="n">
        <x:v>0.009031672</x:v>
      </x:c>
      <x:c r="L2005" s="32" t="n">
        <x:v>0.0107685818</x:v>
      </x:c>
      <x:c r="M2005" s="32" t="n">
        <x:v>-0.0286025627</x:v>
      </x:c>
      <x:c r="N2005" s="32" t="n">
        <x:v>-0.0061538656</x:v>
      </x:c>
      <x:c r="O2005" s="32" t="n">
        <x:v>-0.053843232</x:v>
      </x:c>
      <x:c r="P2005" s="32" t="n">
        <x:v>-0.0360760565</x:v>
      </x:c>
      <x:c r="Q2005" s="32" t="n">
        <x:v>-0.0088</x:v>
      </x:c>
      <x:c r="R2005" s="32" t="n">
        <x:v>38.1131846663</x:v>
      </x:c>
      <x:c r="S2005" s="32" t="n">
        <x:v>0.03</x:v>
      </x:c>
      <x:c r="T2005" s="32" t="n">
        <x:v>0.0107769211</x:v>
      </x:c>
      <x:c r="U2005" s="32" t="n">
        <x:v>0.0063</x:v>
      </x:c>
      <x:c r="V2005" s="34" t="n">
        <x:v>2984997389.5240383</x:v>
      </x:c>
      <x:c r="W2005" s="34" t="n">
        <x:v>12735918629.22198</x:v>
      </x:c>
    </x:row>
    <x:row r="2006">
      <x:c r="A2006" s="14" t="n">
        <x:v>46067</x:v>
      </x:c>
      <x:c r="B2006" s="32" t="n">
        <x:v>0.0531939261</x:v>
      </x:c>
      <x:c r="C2006" s="32" t="n">
        <x:v>0.0317172275</x:v>
      </x:c>
      <x:c r="D2006" s="32" t="n">
        <x:v>0.015220994</x:v>
      </x:c>
      <x:c r="E2006" s="32" t="n">
        <x:v>-0.0142134373</x:v>
      </x:c>
      <x:c r="F2006" s="32" t="n">
        <x:v>0.0624020943</x:v>
      </x:c>
      <x:c r="G2006" s="32" t="n">
        <x:v>0.0941193218</x:v>
      </x:c>
      <x:c r="H2006" s="32" t="n">
        <x:v>0.1093403158</x:v>
      </x:c>
      <x:c r="I2006" s="32" t="n">
        <x:v>0.0951268785</x:v>
      </x:c>
      <x:c r="J2006" s="32" t="n">
        <x:v>0.034639782</x:v>
      </x:c>
      <x:c r="K2006" s="32" t="n">
        <x:v>0.0459621356</x:v>
      </x:c>
      <x:c r="L2006" s="32" t="n">
        <x:v>0.009031672</x:v>
      </x:c>
      <x:c r="M2006" s="32" t="n">
        <x:v>-0.0098040001</x:v>
      </x:c>
      <x:c r="N2006" s="32" t="n">
        <x:v>-0.0286025627</x:v>
      </x:c>
      <x:c r="O2006" s="32" t="n">
        <x:v>-0.0061538656</x:v>
      </x:c>
      <x:c r="P2006" s="32" t="n">
        <x:v>-0.053843232</x:v>
      </x:c>
      <x:c r="Q2006" s="32" t="n">
        <x:v>-0.0016</x:v>
      </x:c>
      <x:c r="R2006" s="32" t="n">
        <x:v>43.1335212802</x:v>
      </x:c>
      <x:c r="S2006" s="32" t="n">
        <x:v>0.03</x:v>
      </x:c>
      <x:c r="T2006" s="32" t="n">
        <x:v>0.0105499981</x:v>
      </x:c>
      <x:c r="U2006" s="32" t="n">
        <x:v>0.0076</x:v>
      </x:c>
      <x:c r="V2006" s="34" t="n">
        <x:v>2985436874.710554</x:v>
      </x:c>
      <x:c r="W2006" s="34" t="n">
        <x:v>12736515073.403679</x:v>
      </x:c>
    </x:row>
    <x:row r="2007">
      <x:c r="A2007" s="14" t="n">
        <x:v>46068</x:v>
      </x:c>
      <x:c r="B2007" s="32" t="n">
        <x:v>-0.0522187919</x:v>
      </x:c>
      <x:c r="C2007" s="32" t="n">
        <x:v>0.0531939261</x:v>
      </x:c>
      <x:c r="D2007" s="32" t="n">
        <x:v>0.0317172275</x:v>
      </x:c>
      <x:c r="E2007" s="32" t="n">
        <x:v>0.015220994</x:v>
      </x:c>
      <x:c r="F2007" s="32" t="n">
        <x:v>0.0082911576</x:v>
      </x:c>
      <x:c r="G2007" s="32" t="n">
        <x:v>0.0614850837</x:v>
      </x:c>
      <x:c r="H2007" s="32" t="n">
        <x:v>0.0932023112</x:v>
      </x:c>
      <x:c r="I2007" s="32" t="n">
        <x:v>0.1084233052</x:v>
      </x:c>
      <x:c r="J2007" s="32" t="n">
        <x:v>0.0624020943</x:v>
      </x:c>
      <x:c r="K2007" s="32" t="n">
        <x:v>0.034639782</x:v>
      </x:c>
      <x:c r="L2007" s="32" t="n">
        <x:v>0.0459621356</x:v>
      </x:c>
      <x:c r="M2007" s="32" t="n">
        <x:v>-0.0649703134</x:v>
      </x:c>
      <x:c r="N2007" s="32" t="n">
        <x:v>-0.0098040001</x:v>
      </x:c>
      <x:c r="O2007" s="32" t="n">
        <x:v>-0.0286025627</x:v>
      </x:c>
      <x:c r="P2007" s="32" t="n">
        <x:v>-0.0061538656</x:v>
      </x:c>
      <x:c r="Q2007" s="32" t="n">
        <x:v>0.0114</x:v>
      </x:c>
      <x:c r="R2007" s="32" t="n">
        <x:v>39.7250582234</x:v>
      </x:c>
      <x:c r="S2007" s="32" t="n">
        <x:v>0.03</x:v>
      </x:c>
      <x:c r="T2007" s="32" t="n">
        <x:v>0.0103464269</x:v>
      </x:c>
      <x:c r="U2007" s="32" t="n">
        <x:v>0.0077</x:v>
      </x:c>
      <x:c r="V2007" s="34" t="n">
        <x:v>2984988442.716288</x:v>
      </x:c>
      <x:c r="W2007" s="34" t="n">
        <x:v>12735838029.02018</x:v>
      </x:c>
    </x:row>
    <x:row r="2008">
      <x:c r="A2008" s="14" t="n">
        <x:v>46069</x:v>
      </x:c>
      <x:c r="B2008" s="32" t="n">
        <x:v>0.0029197101</x:v>
      </x:c>
      <x:c r="C2008" s="32" t="n">
        <x:v>-0.0522187919</x:v>
      </x:c>
      <x:c r="D2008" s="32" t="n">
        <x:v>0.0531939261</x:v>
      </x:c>
      <x:c r="E2008" s="32" t="n">
        <x:v>0.0317172275</x:v>
      </x:c>
      <x:c r="F2008" s="32" t="n">
        <x:v>0.0135660995</x:v>
      </x:c>
      <x:c r="G2008" s="32" t="n">
        <x:v>-0.0396278265</x:v>
      </x:c>
      <x:c r="H2008" s="32" t="n">
        <x:v>0.0135660995</x:v>
      </x:c>
      <x:c r="I2008" s="32" t="n">
        <x:v>0.0452833271</x:v>
      </x:c>
      <x:c r="J2008" s="32" t="n">
        <x:v>0.0082911576</x:v>
      </x:c>
      <x:c r="K2008" s="32" t="n">
        <x:v>0.0624020943</x:v>
      </x:c>
      <x:c r="L2008" s="32" t="n">
        <x:v>0.034639782</x:v>
      </x:c>
      <x:c r="M2008" s="32" t="n">
        <x:v>-0.0276971216</x:v>
      </x:c>
      <x:c r="N2008" s="32" t="n">
        <x:v>-0.0649703134</x:v>
      </x:c>
      <x:c r="O2008" s="32" t="n">
        <x:v>-0.0098040001</x:v>
      </x:c>
      <x:c r="P2008" s="32" t="n">
        <x:v>-0.0286025627</x:v>
      </x:c>
      <x:c r="Q2008" s="32" t="n">
        <x:v>0.0007</x:v>
      </x:c>
      <x:c r="R2008" s="32" t="n">
        <x:v>40.0035500664</x:v>
      </x:c>
      <x:c r="S2008" s="32" t="n">
        <x:v>0.03</x:v>
      </x:c>
      <x:c r="T2008" s="32" t="n">
        <x:v>0.0099073964</x:v>
      </x:c>
      <x:c r="U2008" s="32" t="n">
        <x:v>0.0042</x:v>
      </x:c>
      <x:c r="V2008" s="34" t="n">
        <x:v>2985203107.9433594</x:v>
      </x:c>
      <x:c r="W2008" s="34" t="n">
        <x:v>12736247844.45368</x:v>
      </x:c>
    </x:row>
    <x:row r="2009">
      <x:c r="A2009" s="14" t="n">
        <x:v>46070</x:v>
      </x:c>
      <x:c r="B2009" s="32" t="n">
        <x:v>-0.0176475168</x:v>
      </x:c>
      <x:c r="C2009" s="32" t="n">
        <x:v>0.0029197101</x:v>
      </x:c>
      <x:c r="D2009" s="32" t="n">
        <x:v>-0.0522187919</x:v>
      </x:c>
      <x:c r="E2009" s="32" t="n">
        <x:v>0.0531939261</x:v>
      </x:c>
      <x:c r="F2009" s="32" t="n">
        <x:v>0.0067994434</x:v>
      </x:c>
      <x:c r="G2009" s="32" t="n">
        <x:v>0.0077745775</x:v>
      </x:c>
      <x:c r="H2009" s="32" t="n">
        <x:v>-0.0454193485</x:v>
      </x:c>
      <x:c r="I2009" s="32" t="n">
        <x:v>0.0077745775</x:v>
      </x:c>
      <x:c r="J2009" s="32" t="n">
        <x:v>0.0135660995</x:v>
      </x:c>
      <x:c r="K2009" s="32" t="n">
        <x:v>0.0082911576</x:v>
      </x:c>
      <x:c r="L2009" s="32" t="n">
        <x:v>0.0624020943</x:v>
      </x:c>
      <x:c r="M2009" s="32" t="n">
        <x:v>-0.0357180826</x:v>
      </x:c>
      <x:c r="N2009" s="32" t="n">
        <x:v>-0.0276971216</x:v>
      </x:c>
      <x:c r="O2009" s="32" t="n">
        <x:v>-0.0649703134</x:v>
      </x:c>
      <x:c r="P2009" s="32" t="n">
        <x:v>-0.0098040001</x:v>
      </x:c>
      <x:c r="Q2009" s="32" t="n">
        <x:v>-0.0048</x:v>
      </x:c>
      <x:c r="R2009" s="32" t="n">
        <x:v>38.8438805964</x:v>
      </x:c>
      <x:c r="S2009" s="32" t="n">
        <x:v>0.03</x:v>
      </x:c>
      <x:c r="T2009" s="32" t="n">
        <x:v>0.0095068681</x:v>
      </x:c>
      <x:c r="U2009" s="32" t="n">
        <x:v>0.0043</x:v>
      </x:c>
      <x:c r="V2009" s="34" t="n">
        <x:v>2985196164.736038</x:v>
      </x:c>
      <x:c r="W2009" s="34" t="n">
        <x:v>12735949286.53888</x:v>
      </x:c>
    </x:row>
    <x:row r="2010">
      <x:c r="A2010" s="14" t="n">
        <x:v>46071</x:v>
      </x:c>
      <x:c r="B2010" s="32" t="n">
        <x:v>-0.0291039107</x:v>
      </x:c>
      <x:c r="C2010" s="32" t="n">
        <x:v>-0.0176475168</x:v>
      </x:c>
      <x:c r="D2010" s="32" t="n">
        <x:v>0.0029197101</x:v>
      </x:c>
      <x:c r="E2010" s="32" t="n">
        <x:v>-0.0522187919</x:v>
      </x:c>
      <x:c r="F2010" s="32" t="n">
        <x:v>0.0137391759</x:v>
      </x:c>
      <x:c r="G2010" s="32" t="n">
        <x:v>0</x:v>
      </x:c>
      <x:c r="H2010" s="32" t="n">
        <x:v>0.0009751342</x:v>
      </x:c>
      <x:c r="I2010" s="32" t="n">
        <x:v>-0.0522187919</x:v>
      </x:c>
      <x:c r="J2010" s="32" t="n">
        <x:v>0.0067994434</x:v>
      </x:c>
      <x:c r="K2010" s="32" t="n">
        <x:v>0.0135660995</x:v>
      </x:c>
      <x:c r="L2010" s="32" t="n">
        <x:v>0.0082911576</x:v>
      </x:c>
      <x:c r="M2010" s="32" t="n">
        <x:v>-0.0351971978</x:v>
      </x:c>
      <x:c r="N2010" s="32" t="n">
        <x:v>-0.0357180826</x:v>
      </x:c>
      <x:c r="O2010" s="32" t="n">
        <x:v>-0.0276971216</x:v>
      </x:c>
      <x:c r="P2010" s="32" t="n">
        <x:v>-0.0649703134</x:v>
      </x:c>
      <x:c r="Q2010" s="32" t="n">
        <x:v>-0.0034</x:v>
      </x:c>
      <x:c r="R2010" s="32" t="n">
        <x:v>36.9836954582</x:v>
      </x:c>
      <x:c r="S2010" s="32" t="n">
        <x:v>0.03</x:v>
      </x:c>
      <x:c r="T2010" s="32" t="n">
        <x:v>0.009177806</x:v>
      </x:c>
      <x:c r="U2010" s="32" t="n">
        <x:v>0.0049</x:v>
      </x:c>
      <x:c r="V2010" s="34" t="n">
        <x:v>2984913456.3464913</x:v>
      </x:c>
      <x:c r="W2010" s="34" t="n">
        <x:v>12735594088.81868</x:v>
      </x:c>
    </x:row>
    <x:row r="2011">
      <x:c r="A2011" s="14" t="n">
        <x:v>46072</x:v>
      </x:c>
      <x:c r="B2011" s="32" t="n">
        <x:v>-0.017463207</x:v>
      </x:c>
      <x:c r="C2011" s="32" t="n">
        <x:v>-0.0291039107</x:v>
      </x:c>
      <x:c r="D2011" s="32" t="n">
        <x:v>-0.0176475168</x:v>
      </x:c>
      <x:c r="E2011" s="32" t="n">
        <x:v>0.0029197101</x:v>
      </x:c>
      <x:c r="F2011" s="32" t="n">
        <x:v>0.0081218721</x:v>
      </x:c>
      <x:c r="G2011" s="32" t="n">
        <x:v>-0.0229895182</x:v>
      </x:c>
      <x:c r="H2011" s="32" t="n">
        <x:v>-0.0367286941</x:v>
      </x:c>
      <x:c r="I2011" s="32" t="n">
        <x:v>-0.0357535599</x:v>
      </x:c>
      <x:c r="J2011" s="32" t="n">
        <x:v>0.0137391759</x:v>
      </x:c>
      <x:c r="K2011" s="32" t="n">
        <x:v>0.0067994434</x:v>
      </x:c>
      <x:c r="L2011" s="32" t="n">
        <x:v>0.0135660995</x:v>
      </x:c>
      <x:c r="M2011" s="32" t="n">
        <x:v>-0.04162932</x:v>
      </x:c>
      <x:c r="N2011" s="32" t="n">
        <x:v>-0.0351971978</x:v>
      </x:c>
      <x:c r="O2011" s="32" t="n">
        <x:v>-0.0357180826</x:v>
      </x:c>
      <x:c r="P2011" s="32" t="n">
        <x:v>-0.0276971216</x:v>
      </x:c>
      <x:c r="Q2011" s="32" t="n">
        <x:v>-0.0052</x:v>
      </x:c>
      <x:c r="R2011" s="32" t="n">
        <x:v>35.898409039</x:v>
      </x:c>
      <x:c r="S2011" s="32" t="n">
        <x:v>0.03</x:v>
      </x:c>
      <x:c r="T2011" s="32" t="n">
        <x:v>0.0088651056</x:v>
      </x:c>
      <x:c r="U2011" s="32" t="n">
        <x:v>0.0048</x:v>
      </x:c>
      <x:c r="V2011" s="34" t="n">
        <x:v>2984913456.3464913</x:v>
      </x:c>
      <x:c r="W2011" s="34" t="n">
        <x:v>12735179048.82488</x:v>
      </x:c>
    </x:row>
    <x:row r="2012">
      <x:c r="A2012" s="14" t="n">
        <x:v>46073</x:v>
      </x:c>
      <x:c r="B2012" s="32" t="n">
        <x:v>0.0225419381</x:v>
      </x:c>
      <x:c r="C2012" s="32" t="n">
        <x:v>-0.017463207</x:v>
      </x:c>
      <x:c r="D2012" s="32" t="n">
        <x:v>-0.0291039107</x:v>
      </x:c>
      <x:c r="E2012" s="32" t="n">
        <x:v>-0.0176475168</x:v>
      </x:c>
      <x:c r="F2012" s="32" t="n">
        <x:v>0.0276232397</x:v>
      </x:c>
      <x:c r="G2012" s="32" t="n">
        <x:v>0.0101420748</x:v>
      </x:c>
      <x:c r="H2012" s="32" t="n">
        <x:v>-0.0209693155</x:v>
      </x:c>
      <x:c r="I2012" s="32" t="n">
        <x:v>-0.0347084914</x:v>
      </x:c>
      <x:c r="J2012" s="32" t="n">
        <x:v>0.0081218721</x:v>
      </x:c>
      <x:c r="K2012" s="32" t="n">
        <x:v>0.0137391759</x:v>
      </x:c>
      <x:c r="L2012" s="32" t="n">
        <x:v>0.0067994434</x:v>
      </x:c>
      <x:c r="M2012" s="32" t="n">
        <x:v>-0.0199063671</x:v>
      </x:c>
      <x:c r="N2012" s="32" t="n">
        <x:v>-0.04162932</x:v>
      </x:c>
      <x:c r="O2012" s="32" t="n">
        <x:v>-0.0351971978</x:v>
      </x:c>
      <x:c r="P2012" s="32" t="n">
        <x:v>-0.0357180826</x:v>
      </x:c>
      <x:c r="Q2012" s="32" t="n">
        <x:v>-0.0005</x:v>
      </x:c>
      <x:c r="R2012" s="32" t="n">
        <x:v>38.4169760891</x:v>
      </x:c>
      <x:c r="S2012" s="32" t="n">
        <x:v>0.03</x:v>
      </x:c>
      <x:c r="T2012" s="32" t="n">
        <x:v>0.0085604552</x:v>
      </x:c>
      <x:c r="U2012" s="32" t="n">
        <x:v>0.0046</x:v>
      </x:c>
      <x:c r="V2012" s="34" t="n">
        <x:v>2985287731.5865173</x:v>
      </x:c>
      <x:c r="W2012" s="34" t="n">
        <x:v>12735632118.85228</x:v>
      </x:c>
    </x:row>
    <x:row r="2013">
      <x:c r="A2013" s="14" t="n">
        <x:v>46074</x:v>
      </x:c>
      <x:c r="B2013" s="32" t="n">
        <x:v>-0.0142859572</x:v>
      </x:c>
      <x:c r="C2013" s="32" t="n">
        <x:v>0.0225419381</x:v>
      </x:c>
      <x:c r="D2013" s="32" t="n">
        <x:v>-0.017463207</x:v>
      </x:c>
      <x:c r="E2013" s="32" t="n">
        <x:v>-0.0291039107</x:v>
      </x:c>
      <x:c r="F2013" s="32" t="n">
        <x:v>0.0220892515</x:v>
      </x:c>
      <x:c r="G2013" s="32" t="n">
        <x:v>0.0436395981</x:v>
      </x:c>
      <x:c r="H2013" s="32" t="n">
        <x:v>0.0261584332</x:v>
      </x:c>
      <x:c r="I2013" s="32" t="n">
        <x:v>-0.0049529571</x:v>
      </x:c>
      <x:c r="J2013" s="32" t="n">
        <x:v>0.0276232397</x:v>
      </x:c>
      <x:c r="K2013" s="32" t="n">
        <x:v>0.0081218721</x:v>
      </x:c>
      <x:c r="L2013" s="32" t="n">
        <x:v>0.0137391759</x:v>
      </x:c>
      <x:c r="M2013" s="32" t="n">
        <x:v>-0.0143151729</x:v>
      </x:c>
      <x:c r="N2013" s="32" t="n">
        <x:v>-0.0199063671</x:v>
      </x:c>
      <x:c r="O2013" s="32" t="n">
        <x:v>-0.04162932</x:v>
      </x:c>
      <x:c r="P2013" s="32" t="n">
        <x:v>-0.0351971978</x:v>
      </x:c>
      <x:c r="Q2013" s="32" t="n">
        <x:v>-0.0005</x:v>
      </x:c>
      <x:c r="R2013" s="32" t="n">
        <x:v>37.4096764033</x:v>
      </x:c>
      <x:c r="S2013" s="32" t="n">
        <x:v>0.03</x:v>
      </x:c>
      <x:c r="T2013" s="32" t="n">
        <x:v>0.008206137</x:v>
      </x:c>
      <x:c r="U2013" s="32" t="n">
        <x:v>0.0036</x:v>
      </x:c>
      <x:c r="V2013" s="34" t="n">
        <x:v>2984877134.0925617</x:v>
      </x:c>
      <x:c r="W2013" s="34" t="n">
        <x:v>12735170196.67158</x:v>
      </x:c>
    </x:row>
    <x:row r="2014">
      <x:c r="A2014" s="14" t="n">
        <x:v>46075</x:v>
      </x:c>
      <x:c r="B2014" s="32" t="n">
        <x:v>-0.0260295799</x:v>
      </x:c>
      <x:c r="C2014" s="32" t="n">
        <x:v>-0.0142859572</x:v>
      </x:c>
      <x:c r="D2014" s="32" t="n">
        <x:v>0.0225419381</x:v>
      </x:c>
      <x:c r="E2014" s="32" t="n">
        <x:v>-0.017463207</x:v>
      </x:c>
      <x:c r="F2014" s="32" t="n">
        <x:v>0</x:v>
      </x:c>
      <x:c r="G2014" s="32" t="n">
        <x:v>-0.0112303375</x:v>
      </x:c>
      <x:c r="H2014" s="32" t="n">
        <x:v>0.010320009</x:v>
      </x:c>
      <x:c r="I2014" s="32" t="n">
        <x:v>-0.0071611559</x:v>
      </x:c>
      <x:c r="J2014" s="32" t="n">
        <x:v>0.0220892515</x:v>
      </x:c>
      <x:c r="K2014" s="32" t="n">
        <x:v>0.0276232397</x:v>
      </x:c>
      <x:c r="L2014" s="32" t="n">
        <x:v>0.0081218721</x:v>
      </x:c>
      <x:c r="M2014" s="32" t="n">
        <x:v>-0.0430061028</x:v>
      </x:c>
      <x:c r="N2014" s="32" t="n">
        <x:v>-0.0143151729</x:v>
      </x:c>
      <x:c r="O2014" s="32" t="n">
        <x:v>-0.0199063671</x:v>
      </x:c>
      <x:c r="P2014" s="32" t="n">
        <x:v>-0.04162932</x:v>
      </x:c>
      <x:c r="Q2014" s="32" t="n">
        <x:v>-0.0045</x:v>
      </x:c>
      <x:c r="R2014" s="32" t="n">
        <x:v>35.6139021578</x:v>
      </x:c>
      <x:c r="S2014" s="32" t="n">
        <x:v>0.03</x:v>
      </x:c>
      <x:c r="T2014" s="32" t="n">
        <x:v>0.0079128415</x:v>
      </x:c>
      <x:c r="U2014" s="32" t="n">
        <x:v>0.0041</x:v>
      </x:c>
      <x:c r="V2014" s="34" t="n">
        <x:v>2984804422.5662713</x:v>
      </x:c>
      <x:c r="W2014" s="34" t="n">
        <x:v>12734899180.98268</x:v>
      </x:c>
    </x:row>
    <x:row r="2015">
      <x:c r="A2015" s="14" t="n">
        <x:v>46076</x:v>
      </x:c>
      <x:c r="B2015" s="32" t="n">
        <x:v>-0.0387145122</x:v>
      </x:c>
      <x:c r="C2015" s="32" t="n">
        <x:v>-0.0260295799</x:v>
      </x:c>
      <x:c r="D2015" s="32" t="n">
        <x:v>-0.0142859572</x:v>
      </x:c>
      <x:c r="E2015" s="32" t="n">
        <x:v>0.0225419381</x:v>
      </x:c>
      <x:c r="F2015" s="32" t="n">
        <x:v>0.0052548728</x:v>
      </x:c>
      <x:c r="G2015" s="32" t="n">
        <x:v>-0.0207476322</x:v>
      </x:c>
      <x:c r="H2015" s="32" t="n">
        <x:v>-0.0319779697</x:v>
      </x:c>
      <x:c r="I2015" s="32" t="n">
        <x:v>-0.0104276232</x:v>
      </x:c>
      <x:c r="J2015" s="32" t="n">
        <x:v>0</x:v>
      </x:c>
      <x:c r="K2015" s="32" t="n">
        <x:v>0.0220892515</x:v>
      </x:c>
      <x:c r="L2015" s="32" t="n">
        <x:v>0.0276232397</x:v>
      </x:c>
      <x:c r="M2015" s="32" t="n">
        <x:v>-0.0630643711</x:v>
      </x:c>
      <x:c r="N2015" s="32" t="n">
        <x:v>-0.0430061028</x:v>
      </x:c>
      <x:c r="O2015" s="32" t="n">
        <x:v>-0.0143151729</x:v>
      </x:c>
      <x:c r="P2015" s="32" t="n">
        <x:v>-0.0199063671</x:v>
      </x:c>
      <x:c r="Q2015" s="32" t="n">
        <x:v>-0.0113</x:v>
      </x:c>
      <x:c r="R2015" s="32" t="n">
        <x:v>33.1464328459</x:v>
      </x:c>
      <x:c r="S2015" s="32" t="n">
        <x:v>0.03</x:v>
      </x:c>
      <x:c r="T2015" s="32" t="n">
        <x:v>0.0077976385</x:v>
      </x:c>
      <x:c r="U2015" s="32" t="n">
        <x:v>0.0063</x:v>
      </x:c>
      <x:c r="V2015" s="34" t="n">
        <x:v>2984475320.791738</x:v>
      </x:c>
      <x:c r="W2015" s="34" t="n">
        <x:v>12733911875.659079</x:v>
      </x:c>
    </x:row>
    <x:row r="2016">
      <x:c r="A2016" s="14" t="n">
        <x:v>46077</x:v>
      </x:c>
      <x:c r="B2016" s="32" t="n">
        <x:v>-0.016584128</x:v>
      </x:c>
      <x:c r="C2016" s="32" t="n">
        <x:v>-0.0387145122</x:v>
      </x:c>
      <x:c r="D2016" s="32" t="n">
        <x:v>-0.0260295799</x:v>
      </x:c>
      <x:c r="E2016" s="32" t="n">
        <x:v>-0.0142859572</x:v>
      </x:c>
      <x:c r="F2016" s="32" t="n">
        <x:v>0.0162958522</x:v>
      </x:c>
      <x:c r="G2016" s="32" t="n">
        <x:v>-0.0223770658</x:v>
      </x:c>
      <x:c r="H2016" s="32" t="n">
        <x:v>-0.0483795709</x:v>
      </x:c>
      <x:c r="I2016" s="32" t="n">
        <x:v>-0.0596099084</x:v>
      </x:c>
      <x:c r="J2016" s="32" t="n">
        <x:v>0.0052548728</x:v>
      </x:c>
      <x:c r="K2016" s="32" t="n">
        <x:v>0</x:v>
      </x:c>
      <x:c r="L2016" s="32" t="n">
        <x:v>0.0220892515</x:v>
      </x:c>
      <x:c r="M2016" s="32" t="n">
        <x:v>-0.0311482356</x:v>
      </x:c>
      <x:c r="N2016" s="32" t="n">
        <x:v>-0.0630643711</x:v>
      </x:c>
      <x:c r="O2016" s="32" t="n">
        <x:v>-0.0430061028</x:v>
      </x:c>
      <x:c r="P2016" s="32" t="n">
        <x:v>-0.0143151729</x:v>
      </x:c>
      <x:c r="Q2016" s="32" t="n">
        <x:v>-0.0184</x:v>
      </x:c>
      <x:c r="R2016" s="32" t="n">
        <x:v>32.1470168005</x:v>
      </x:c>
      <x:c r="S2016" s="32" t="n">
        <x:v>0.03</x:v>
      </x:c>
      <x:c r="T2016" s="32" t="n">
        <x:v>0.0075478072</x:v>
      </x:c>
      <x:c r="U2016" s="32" t="n">
        <x:v>0.0043</x:v>
      </x:c>
      <x:c r="V2016" s="34" t="n">
        <x:v>2984189735.085852</x:v>
      </x:c>
      <x:c r="W2016" s="34" t="n">
        <x:v>12733265550.114178</x:v>
      </x:c>
    </x:row>
    <x:row r="2017">
      <x:c r="A2017" s="14" t="n">
        <x:v>46078</x:v>
      </x:c>
      <x:c r="B2017" s="32" t="n">
        <x:v>0.1096989173</x:v>
      </x:c>
      <x:c r="C2017" s="32" t="n">
        <x:v>-0.016584128</x:v>
      </x:c>
      <x:c r="D2017" s="32" t="n">
        <x:v>-0.0387145122</x:v>
      </x:c>
      <x:c r="E2017" s="32" t="n">
        <x:v>-0.0260295799</x:v>
      </x:c>
      <x:c r="F2017" s="32" t="n">
        <x:v>0.1488812066</x:v>
      </x:c>
      <x:c r="G2017" s="32" t="n">
        <x:v>0.131201188</x:v>
      </x:c>
      <x:c r="H2017" s="32" t="n">
        <x:v>0.09252827</x:v>
      </x:c>
      <x:c r="I2017" s="32" t="n">
        <x:v>0.066525765</x:v>
      </x:c>
      <x:c r="J2017" s="32" t="n">
        <x:v>0.0162958522</x:v>
      </x:c>
      <x:c r="K2017" s="32" t="n">
        <x:v>0.0052548728</x:v>
      </x:c>
      <x:c r="L2017" s="32" t="n">
        <x:v>0</x:v>
      </x:c>
      <x:c r="M2017" s="32" t="n">
        <x:v>-0.0055897295</x:v>
      </x:c>
      <x:c r="N2017" s="32" t="n">
        <x:v>-0.0311482356</x:v>
      </x:c>
      <x:c r="O2017" s="32" t="n">
        <x:v>-0.0630643711</x:v>
      </x:c>
      <x:c r="P2017" s="32" t="n">
        <x:v>-0.0430061028</x:v>
      </x:c>
      <x:c r="Q2017" s="32" t="n">
        <x:v>-0.0025</x:v>
      </x:c>
      <x:c r="R2017" s="32" t="n">
        <x:v>44.6157554066</x:v>
      </x:c>
      <x:c r="S2017" s="32" t="n">
        <x:v>0.03</x:v>
      </x:c>
      <x:c r="T2017" s="32" t="n">
        <x:v>0.0080729638</x:v>
      </x:c>
      <x:c r="U2017" s="32" t="n">
        <x:v>0.0149</x:v>
      </x:c>
      <x:c r="V2017" s="34" t="n">
        <x:v>2984754890.207499</x:v>
      </x:c>
      <x:c r="W2017" s="34" t="n">
        <x:v>12734485957.550777</x:v>
      </x:c>
    </x:row>
    <x:row r="2018">
      <x:c r="A2018" s="14" t="n">
        <x:v>46079</x:v>
      </x:c>
      <x:c r="B2018" s="32" t="n">
        <x:v>-0.0314587078</x:v>
      </x:c>
      <x:c r="C2018" s="32" t="n">
        <x:v>0.1096989173</x:v>
      </x:c>
      <x:c r="D2018" s="32" t="n">
        <x:v>-0.016584128</x:v>
      </x:c>
      <x:c r="E2018" s="32" t="n">
        <x:v>-0.0387145122</x:v>
      </x:c>
      <x:c r="F2018" s="32" t="n">
        <x:v>0.0069756137</x:v>
      </x:c>
      <x:c r="G2018" s="32" t="n">
        <x:v>0.1156750307</x:v>
      </x:c>
      <x:c r="H2018" s="32" t="n">
        <x:v>0.0979950121</x:v>
      </x:c>
      <x:c r="I2018" s="32" t="n">
        <x:v>0.0593220941</x:v>
      </x:c>
      <x:c r="J2018" s="32" t="n">
        <x:v>0.1488812066</x:v>
      </x:c>
      <x:c r="K2018" s="32" t="n">
        <x:v>0.0162958522</x:v>
      </x:c>
      <x:c r="L2018" s="32" t="n">
        <x:v>0.0052548728</x:v>
      </x:c>
      <x:c r="M2018" s="32" t="n">
        <x:v>-0.06400533</x:v>
      </x:c>
      <x:c r="N2018" s="32" t="n">
        <x:v>-0.0055897295</x:v>
      </x:c>
      <x:c r="O2018" s="32" t="n">
        <x:v>-0.0311482356</x:v>
      </x:c>
      <x:c r="P2018" s="32" t="n">
        <x:v>-0.0630643711</x:v>
      </x:c>
      <x:c r="Q2018" s="32" t="n">
        <x:v>-0.0059</x:v>
      </x:c>
      <x:c r="R2018" s="32" t="n">
        <x:v>42.1305421596</x:v>
      </x:c>
      <x:c r="S2018" s="32" t="n">
        <x:v>0.03</x:v>
      </x:c>
      <x:c r="T2018" s="32" t="n">
        <x:v>0.0079891807</x:v>
      </x:c>
      <x:c r="U2018" s="32" t="n">
        <x:v>0.0069</x:v>
      </x:c>
      <x:c r="V2018" s="34" t="n">
        <x:v>2984711044.680637</x:v>
      </x:c>
      <x:c r="W2018" s="34" t="n">
        <x:v>12733880889.280077</x:v>
      </x:c>
    </x:row>
    <x:row r="2019">
      <x:c r="A2019" s="14" t="n">
        <x:v>46080</x:v>
      </x:c>
      <x:c r="B2019" s="32" t="n">
        <x:v>-0.0072426597</x:v>
      </x:c>
      <x:c r="C2019" s="32" t="n">
        <x:v>-0.0314587078</x:v>
      </x:c>
      <x:c r="D2019" s="32" t="n">
        <x:v>0.1096989173</x:v>
      </x:c>
      <x:c r="E2019" s="32" t="n">
        <x:v>-0.016584128</x:v>
      </x:c>
      <x:c r="F2019" s="32" t="n">
        <x:v>0.0404095383</x:v>
      </x:c>
      <x:c r="G2019" s="32" t="n">
        <x:v>0.0099503309</x:v>
      </x:c>
      <x:c r="H2019" s="32" t="n">
        <x:v>0.1186497478</x:v>
      </x:c>
      <x:c r="I2019" s="32" t="n">
        <x:v>0.1009697292</x:v>
      </x:c>
      <x:c r="J2019" s="32" t="n">
        <x:v>0.0069756137</x:v>
      </x:c>
      <x:c r="K2019" s="32" t="n">
        <x:v>0.1488812066</x:v>
      </x:c>
      <x:c r="L2019" s="32" t="n">
        <x:v>0.0162958522</x:v>
      </x:c>
      <x:c r="M2019" s="32" t="n">
        <x:v>-0.0271699054</x:v>
      </x:c>
      <x:c r="N2019" s="32" t="n">
        <x:v>-0.06400533</x:v>
      </x:c>
      <x:c r="O2019" s="32" t="n">
        <x:v>-0.0055897295</x:v>
      </x:c>
      <x:c r="P2019" s="32" t="n">
        <x:v>-0.0311482356</x:v>
      </x:c>
      <x:c r="Q2019" s="32" t="n">
        <x:v>-0.0048</x:v>
      </x:c>
      <x:c r="R2019" s="32" t="n">
        <x:v>41.5674879389</x:v>
      </x:c>
      <x:c r="S2019" s="32" t="n">
        <x:v>0.03</x:v>
      </x:c>
      <x:c r="T2019" s="32" t="n">
        <x:v>0.0078899535</x:v>
      </x:c>
      <x:c r="U2019" s="32" t="n">
        <x:v>0.0066</x:v>
      </x:c>
      <x:c r="V2019" s="34" t="n">
        <x:v>2984479683.0322127</x:v>
      </x:c>
      <x:c r="W2019" s="34" t="n">
        <x:v>12733335536.823076</x:v>
      </x:c>
    </x:row>
    <x:row r="2020">
      <x:c r="A2020" s="14" t="n">
        <x:v>46081</x:v>
      </x:c>
      <x:c r="B2020" s="32" t="n">
        <x:v>0.0082730565</x:v>
      </x:c>
      <x:c r="C2020" s="32" t="n">
        <x:v>-0.0072426597</x:v>
      </x:c>
      <x:c r="D2020" s="32" t="n">
        <x:v>-0.0314587078</x:v>
      </x:c>
      <x:c r="E2020" s="32" t="n">
        <x:v>0.1096989173</x:v>
      </x:c>
      <x:c r="F2020" s="32" t="n">
        <x:v>0.0175171919</x:v>
      </x:c>
      <x:c r="G2020" s="32" t="n">
        <x:v>0.009235571</x:v>
      </x:c>
      <x:c r="H2020" s="32" t="n">
        <x:v>-0.0212236365</x:v>
      </x:c>
      <x:c r="I2020" s="32" t="n">
        <x:v>0.0874757805</x:v>
      </x:c>
      <x:c r="J2020" s="32" t="n">
        <x:v>0.0404095383</x:v>
      </x:c>
      <x:c r="K2020" s="32" t="n">
        <x:v>0.0069756137</x:v>
      </x:c>
      <x:c r="L2020" s="32" t="n">
        <x:v>0.1488812066</x:v>
      </x:c>
      <x:c r="M2020" s="32" t="n">
        <x:v>-0.0688443824</x:v>
      </x:c>
      <x:c r="N2020" s="32" t="n">
        <x:v>-0.0271699054</x:v>
      </x:c>
      <x:c r="O2020" s="32" t="n">
        <x:v>-0.06400533</x:v>
      </x:c>
      <x:c r="P2020" s="32" t="n">
        <x:v>-0.0055897295</x:v>
      </x:c>
      <x:c r="Q2020" s="32" t="n">
        <x:v>-0.0011</x:v>
      </x:c>
      <x:c r="R2020" s="32" t="n">
        <x:v>42.5130693417</x:v>
      </x:c>
      <x:c r="S2020" s="32" t="n">
        <x:v>0.03</x:v>
      </x:c>
      <x:c r="T2020" s="32" t="n">
        <x:v>0.0079049568</x:v>
      </x:c>
      <x:c r="U2020" s="32" t="n">
        <x:v>0.0081</x:v>
      </x:c>
      <x:c r="V2020" s="34" t="n">
        <x:v>2985121066.1696696</x:v>
      </x:c>
      <x:c r="W2020" s="34" t="n">
        <x:v>12734134798.886677</x:v>
      </x:c>
    </x:row>
    <x:row r="2021">
      <x:c r="A2021" s="14" t="n">
        <x:v>46082</x:v>
      </x:c>
      <x:c r="B2021" s="32" t="n">
        <x:v>-0.0166151278</x:v>
      </x:c>
      <x:c r="C2021" s="32" t="n">
        <x:v>0.0082730565</x:v>
      </x:c>
      <x:c r="D2021" s="32" t="n">
        <x:v>-0.0072426597</x:v>
      </x:c>
      <x:c r="E2021" s="32" t="n">
        <x:v>-0.0314587078</x:v>
      </x:c>
      <x:c r="F2021" s="32" t="n">
        <x:v>0.0403280454</x:v>
      </x:c>
      <x:c r="G2021" s="32" t="n">
        <x:v>0.0506693992</x:v>
      </x:c>
      <x:c r="H2021" s="32" t="n">
        <x:v>0.0423877783</x:v>
      </x:c>
      <x:c r="I2021" s="32" t="n">
        <x:v>0.0119285709</x:v>
      </x:c>
      <x:c r="J2021" s="32" t="n">
        <x:v>0.0175171919</x:v>
      </x:c>
      <x:c r="K2021" s="32" t="n">
        <x:v>0.0404095383</x:v>
      </x:c>
      <x:c r="L2021" s="32" t="n">
        <x:v>0.0069756137</x:v>
      </x:c>
      <x:c r="M2021" s="32" t="n">
        <x:v>-0.0452470656</x:v>
      </x:c>
      <x:c r="N2021" s="32" t="n">
        <x:v>-0.0688443824</x:v>
      </x:c>
      <x:c r="O2021" s="32" t="n">
        <x:v>-0.0271699054</x:v>
      </x:c>
      <x:c r="P2021" s="32" t="n">
        <x:v>-0.06400533</x:v>
      </x:c>
      <x:c r="Q2021" s="32" t="n">
        <x:v>-0.001</x:v>
      </x:c>
      <x:c r="R2021" s="32" t="n">
        <x:v>41.0812039044</x:v>
      </x:c>
      <x:c r="S2021" s="32" t="n">
        <x:v>0.03</x:v>
      </x:c>
      <x:c r="T2021" s="32" t="n">
        <x:v>0.0079331742</x:v>
      </x:c>
      <x:c r="U2021" s="32" t="n">
        <x:v>0.0083</x:v>
      </x:c>
      <x:c r="V2021" s="34" t="n">
        <x:v>2984824203.201243</x:v>
      </x:c>
      <x:c r="W2021" s="34" t="n">
        <x:v>12733339972.229277</x:v>
      </x:c>
    </x:row>
    <x:row r="2022">
      <x:c r="A2022" s="14" t="n">
        <x:v>46083</x:v>
      </x:c>
      <x:c r="B2022" s="32" t="n">
        <x:v>0.0207261305</x:v>
      </x:c>
      <x:c r="C2022" s="32" t="n">
        <x:v>-0.0166151278</x:v>
      </x:c>
      <x:c r="D2022" s="32" t="n">
        <x:v>0.0082730565</x:v>
      </x:c>
      <x:c r="E2022" s="32" t="n">
        <x:v>-0.0072426597</x:v>
      </x:c>
      <x:c r="F2022" s="32" t="n">
        <x:v>0.0667588577</x:v>
      </x:c>
      <x:c r="G2022" s="32" t="n">
        <x:v>0.0501609663</x:v>
      </x:c>
      <x:c r="H2022" s="32" t="n">
        <x:v>0.0605023201</x:v>
      </x:c>
      <x:c r="I2022" s="32" t="n">
        <x:v>0.0522206993</x:v>
      </x:c>
      <x:c r="J2022" s="32" t="n">
        <x:v>0.0403280454</x:v>
      </x:c>
      <x:c r="K2022" s="32" t="n">
        <x:v>0.0175171919</x:v>
      </x:c>
      <x:c r="L2022" s="32" t="n">
        <x:v>0.0404095383</x:v>
      </x:c>
      <x:c r="M2022" s="32" t="n">
        <x:v>-0.0084034108</x:v>
      </x:c>
      <x:c r="N2022" s="32" t="n">
        <x:v>-0.0452470656</x:v>
      </x:c>
      <x:c r="O2022" s="32" t="n">
        <x:v>-0.0688443824</x:v>
      </x:c>
      <x:c r="P2022" s="32" t="n">
        <x:v>-0.0271699054</x:v>
      </x:c>
      <x:c r="Q2022" s="32" t="n">
        <x:v>-0.0012</x:v>
      </x:c>
      <x:c r="R2022" s="32" t="n">
        <x:v>43.6366754136</x:v>
      </x:c>
      <x:c r="S2022" s="32" t="n">
        <x:v>0.03</x:v>
      </x:c>
      <x:c r="T2022" s="32" t="n">
        <x:v>0.0078950903</x:v>
      </x:c>
      <x:c r="U2022" s="32" t="n">
        <x:v>0.0074</x:v>
      </x:c>
      <x:c r="V2022" s="34" t="n">
        <x:v>2984608952.9847293</x:v>
      </x:c>
      <x:c r="W2022" s="34" t="n">
        <x:v>12734136398.030376</x:v>
      </x:c>
    </x:row>
    <x:row r="2023">
      <x:c r="A2023" s="14" t="n">
        <x:v>46084</x:v>
      </x:c>
      <x:c r="B2023" s="32" t="n">
        <x:v>-0.0072053837</x:v>
      </x:c>
      <x:c r="C2023" s="32" t="n">
        <x:v>0.0207261305</x:v>
      </x:c>
      <x:c r="D2023" s="32" t="n">
        <x:v>-0.0166151278</x:v>
      </x:c>
      <x:c r="E2023" s="32" t="n">
        <x:v>0.0082730565</x:v>
      </x:c>
      <x:c r="F2023" s="32" t="n">
        <x:v>0.003072199</x:v>
      </x:c>
      <x:c r="G2023" s="32" t="n">
        <x:v>0.022751757</x:v>
      </x:c>
      <x:c r="H2023" s="32" t="n">
        <x:v>0.0061538656</x:v>
      </x:c>
      <x:c r="I2023" s="32" t="n">
        <x:v>0.0164952194</x:v>
      </x:c>
      <x:c r="J2023" s="32" t="n">
        <x:v>0.0667588577</x:v>
      </x:c>
      <x:c r="K2023" s="32" t="n">
        <x:v>0.0403280454</x:v>
      </x:c>
      <x:c r="L2023" s="32" t="n">
        <x:v>0.0175171919</x:v>
      </x:c>
      <x:c r="M2023" s="32" t="n">
        <x:v>-0.0408219945</x:v>
      </x:c>
      <x:c r="N2023" s="32" t="n">
        <x:v>-0.0084034108</x:v>
      </x:c>
      <x:c r="O2023" s="32" t="n">
        <x:v>-0.0452470656</x:v>
      </x:c>
      <x:c r="P2023" s="32" t="n">
        <x:v>-0.0688443824</x:v>
      </x:c>
      <x:c r="Q2023" s="32" t="n">
        <x:v>-0.0005</x:v>
      </x:c>
      <x:c r="R2023" s="32" t="n">
        <x:v>42.9347692754</x:v>
      </x:c>
      <x:c r="S2023" s="32" t="n">
        <x:v>0.03</x:v>
      </x:c>
      <x:c r="T2023" s="32" t="n">
        <x:v>0.0076311553</x:v>
      </x:c>
      <x:c r="U2023" s="32" t="n">
        <x:v>0.0042</x:v>
      </x:c>
      <x:c r="V2023" s="34" t="n">
        <x:v>2984917861.2460866</x:v>
      </x:c>
      <x:c r="W2023" s="34" t="n">
        <x:v>12733546664.076876</x:v>
      </x:c>
    </x:row>
    <x:row r="2024">
      <x:c r="A2024" s="14" t="n">
        <x:v>46085</x:v>
      </x:c>
      <x:c r="B2024" s="32" t="n">
        <x:v>0.0285151703</x:v>
      </x:c>
      <x:c r="C2024" s="32" t="n">
        <x:v>-0.0072053837</x:v>
      </x:c>
      <x:c r="D2024" s="32" t="n">
        <x:v>0.0207261305</x:v>
      </x:c>
      <x:c r="E2024" s="32" t="n">
        <x:v>-0.0166151278</x:v>
      </x:c>
      <x:c r="F2024" s="32" t="n">
        <x:v>0.0483965409</x:v>
      </x:c>
      <x:c r="G2024" s="32" t="n">
        <x:v>0.0411911571</x:v>
      </x:c>
      <x:c r="H2024" s="32" t="n">
        <x:v>0.0608707151</x:v>
      </x:c>
      <x:c r="I2024" s="32" t="n">
        <x:v>0.0442728237</x:v>
      </x:c>
      <x:c r="J2024" s="32" t="n">
        <x:v>0.003072199</x:v>
      </x:c>
      <x:c r="K2024" s="32" t="n">
        <x:v>0.0667588577</x:v>
      </x:c>
      <x:c r="L2024" s="32" t="n">
        <x:v>0.0403280454</x:v>
      </x:c>
      <x:c r="M2024" s="32" t="n">
        <x:v>-0.020877585</x:v>
      </x:c>
      <x:c r="N2024" s="32" t="n">
        <x:v>-0.0408219945</x:v>
      </x:c>
      <x:c r="O2024" s="32" t="n">
        <x:v>-0.0084034108</x:v>
      </x:c>
      <x:c r="P2024" s="32" t="n">
        <x:v>-0.0452470656</x:v>
      </x:c>
      <x:c r="Q2024" s="32" t="n">
        <x:v>0.0048</x:v>
      </x:c>
      <x:c r="R2024" s="32" t="n">
        <x:v>46.6326085856</x:v>
      </x:c>
      <x:c r="S2024" s="32" t="n">
        <x:v>0.03</x:v>
      </x:c>
      <x:c r="T2024" s="32" t="n">
        <x:v>0.0075717871</x:v>
      </x:c>
      <x:c r="U2024" s="32" t="n">
        <x:v>0.0068</x:v>
      </x:c>
      <x:c r="V2024" s="34" t="n">
        <x:v>2985195354.084416</x:v>
      </x:c>
      <x:c r="W2024" s="34" t="n">
        <x:v>12734220575.255676</x:v>
      </x:c>
    </x:row>
    <x:row r="2025">
      <x:c r="A2025" s="14" t="n">
        <x:v>46086</x:v>
      </x:c>
      <x:c r="B2025" s="32" t="n">
        <x:v>-0.0202846712</x:v>
      </x:c>
      <x:c r="C2025" s="32" t="n">
        <x:v>0.0285151703</x:v>
      </x:c>
      <x:c r="D2025" s="32" t="n">
        <x:v>-0.0072053837</x:v>
      </x:c>
      <x:c r="E2025" s="32" t="n">
        <x:v>0.0207261305</x:v>
      </x:c>
      <x:c r="F2025" s="32" t="n">
        <x:v>0.0100000833</x:v>
      </x:c>
      <x:c r="G2025" s="32" t="n">
        <x:v>0.0375107332</x:v>
      </x:c>
      <x:c r="H2025" s="32" t="n">
        <x:v>0.0303053495</x:v>
      </x:c>
      <x:c r="I2025" s="32" t="n">
        <x:v>0.0499849074</x:v>
      </x:c>
      <x:c r="J2025" s="32" t="n">
        <x:v>0.0483965409</x:v>
      </x:c>
      <x:c r="K2025" s="32" t="n">
        <x:v>0.003072199</x:v>
      </x:c>
      <x:c r="L2025" s="32" t="n">
        <x:v>0.0667588577</x:v>
      </x:c>
      <x:c r="M2025" s="32" t="n">
        <x:v>-0.0420790657</x:v>
      </x:c>
      <x:c r="N2025" s="32" t="n">
        <x:v>-0.020877585</x:v>
      </x:c>
      <x:c r="O2025" s="32" t="n">
        <x:v>-0.0408219945</x:v>
      </x:c>
      <x:c r="P2025" s="32" t="n">
        <x:v>-0.0084034108</x:v>
      </x:c>
      <x:c r="Q2025" s="32" t="n">
        <x:v>0.0064</x:v>
      </x:c>
      <x:c r="R2025" s="32" t="n">
        <x:v>44.4185093355</x:v>
      </x:c>
      <x:c r="S2025" s="32" t="n">
        <x:v>0.03</x:v>
      </x:c>
      <x:c r="T2025" s="32" t="n">
        <x:v>0.0073952308</x:v>
      </x:c>
      <x:c r="U2025" s="32" t="n">
        <x:v>0.0051</x:v>
      </x:c>
      <x:c r="V2025" s="34" t="n">
        <x:v>2985134649.4390984</x:v>
      </x:c>
      <x:c r="W2025" s="34" t="n">
        <x:v>12733778298.554077</x:v>
      </x:c>
    </x:row>
    <x:row r="2026">
      <x:c r="A2026" s="14" t="n">
        <x:v>46087</x:v>
      </x:c>
      <x:c r="B2026" s="32" t="n">
        <x:v>-0.0365194468</x:v>
      </x:c>
      <x:c r="C2026" s="32" t="n">
        <x:v>-0.0202846712</x:v>
      </x:c>
      <x:c r="D2026" s="32" t="n">
        <x:v>0.0285151703</x:v>
      </x:c>
      <x:c r="E2026" s="32" t="n">
        <x:v>-0.0072053837</x:v>
      </x:c>
      <x:c r="F2026" s="32" t="n">
        <x:v>0.0091697026</x:v>
      </x:c>
      <x:c r="G2026" s="32" t="n">
        <x:v>-0.0090863826</x:v>
      </x:c>
      <x:c r="H2026" s="32" t="n">
        <x:v>0.0184242673</x:v>
      </x:c>
      <x:c r="I2026" s="32" t="n">
        <x:v>0.0112188836</x:v>
      </x:c>
      <x:c r="J2026" s="32" t="n">
        <x:v>0.0100000833</x:v>
      </x:c>
      <x:c r="K2026" s="32" t="n">
        <x:v>0.0483965409</x:v>
      </x:c>
      <x:c r="L2026" s="32" t="n">
        <x:v>0.003072199</x:v>
      </x:c>
      <x:c r="M2026" s="32" t="n">
        <x:v>-0.0557745804</x:v>
      </x:c>
      <x:c r="N2026" s="32" t="n">
        <x:v>-0.0420790657</x:v>
      </x:c>
      <x:c r="O2026" s="32" t="n">
        <x:v>-0.020877585</x:v>
      </x:c>
      <x:c r="P2026" s="32" t="n">
        <x:v>-0.0408219945</x:v>
      </x:c>
      <x:c r="Q2026" s="32" t="n">
        <x:v>0.0044</x:v>
      </x:c>
      <x:c r="R2026" s="32" t="n">
        <x:v>40.7703442302</x:v>
      </x:c>
      <x:c r="S2026" s="32" t="n">
        <x:v>0.03</x:v>
      </x:c>
      <x:c r="T2026" s="32" t="n">
        <x:v>0.0073098572</x:v>
      </x:c>
      <x:c r="U2026" s="32" t="n">
        <x:v>0.0062</x:v>
      </x:c>
      <x:c r="V2026" s="34" t="n">
        <x:v>2984932386.6480727</x:v>
      </x:c>
      <x:c r="W2026" s="34" t="n">
        <x:v>12733330430.945377</x:v>
      </x:c>
    </x:row>
    <x:row r="2027">
      <x:c r="A2027" s="14" t="n">
        <x:v>46088</x:v>
      </x:c>
      <x:c r="B2027" s="32" t="n">
        <x:v>-0.0291125681</x:v>
      </x:c>
      <x:c r="C2027" s="32" t="n">
        <x:v>-0.0365194468</x:v>
      </x:c>
      <x:c r="D2027" s="32" t="n">
        <x:v>-0.0202846712</x:v>
      </x:c>
      <x:c r="E2027" s="32" t="n">
        <x:v>0.0285151703</x:v>
      </x:c>
      <x:c r="F2027" s="32" t="n">
        <x:v>0.0052994295</x:v>
      </x:c>
      <x:c r="G2027" s="32" t="n">
        <x:v>-0.032244083</x:v>
      </x:c>
      <x:c r="H2027" s="32" t="n">
        <x:v>-0.0505001681</x:v>
      </x:c>
      <x:c r="I2027" s="32" t="n">
        <x:v>-0.0229895182</x:v>
      </x:c>
      <x:c r="J2027" s="32" t="n">
        <x:v>0.0091697026</x:v>
      </x:c>
      <x:c r="K2027" s="32" t="n">
        <x:v>0.0100000833</x:v>
      </x:c>
      <x:c r="L2027" s="32" t="n">
        <x:v>0.0483965409</x:v>
      </x:c>
      <x:c r="M2027" s="32" t="n">
        <x:v>-0.035698761</x:v>
      </x:c>
      <x:c r="N2027" s="32" t="n">
        <x:v>-0.0557745804</x:v>
      </x:c>
      <x:c r="O2027" s="32" t="n">
        <x:v>-0.0420790657</x:v>
      </x:c>
      <x:c r="P2027" s="32" t="n">
        <x:v>-0.020877585</x:v>
      </x:c>
      <x:c r="Q2027" s="32" t="n">
        <x:v>-0.0087</x:v>
      </x:c>
      <x:c r="R2027" s="32" t="n">
        <x:v>38.1661730769</x:v>
      </x:c>
      <x:c r="S2027" s="32" t="n">
        <x:v>0.03</x:v>
      </x:c>
      <x:c r="T2027" s="32" t="n">
        <x:v>0.0070591531</x:v>
      </x:c>
      <x:c r="U2027" s="32" t="n">
        <x:v>0.0038</x:v>
      </x:c>
      <x:c r="V2027" s="34" t="n">
        <x:v>2984753496.8268466</x:v>
      </x:c>
      <x:c r="W2027" s="34" t="n">
        <x:v>12733068976.591278</x:v>
      </x:c>
    </x:row>
    <x:row r="2028">
      <x:c r="A2028" s="14" t="n">
        <x:v>46089</x:v>
      </x:c>
      <x:c r="B2028" s="32" t="n">
        <x:v>-0.0266091087</x:v>
      </x:c>
      <x:c r="C2028" s="32" t="n">
        <x:v>-0.0291125681</x:v>
      </x:c>
      <x:c r="D2028" s="32" t="n">
        <x:v>-0.0365194468</x:v>
      </x:c>
      <x:c r="E2028" s="32" t="n">
        <x:v>-0.0202846712</x:v>
      </x:c>
      <x:c r="F2028" s="32" t="n">
        <x:v>0.0130295003</x:v>
      </x:c>
      <x:c r="G2028" s="32" t="n">
        <x:v>-0.014989574</x:v>
      </x:c>
      <x:c r="H2028" s="32" t="n">
        <x:v>-0.0525330865</x:v>
      </x:c>
      <x:c r="I2028" s="32" t="n">
        <x:v>-0.0707891716</x:v>
      </x:c>
      <x:c r="J2028" s="32" t="n">
        <x:v>0.0052994295</x:v>
      </x:c>
      <x:c r="K2028" s="32" t="n">
        <x:v>0.0091697026</x:v>
      </x:c>
      <x:c r="L2028" s="32" t="n">
        <x:v>0.0100000833</x:v>
      </x:c>
      <x:c r="M2028" s="32" t="n">
        <x:v>-0.0322071147</x:v>
      </x:c>
      <x:c r="N2028" s="32" t="n">
        <x:v>-0.035698761</x:v>
      </x:c>
      <x:c r="O2028" s="32" t="n">
        <x:v>-0.0557745804</x:v>
      </x:c>
      <x:c r="P2028" s="32" t="n">
        <x:v>-0.0420790657</x:v>
      </x:c>
      <x:c r="Q2028" s="32" t="n">
        <x:v>-0.008</x:v>
      </x:c>
      <x:c r="R2028" s="32" t="n">
        <x:v>35.9669899246</x:v>
      </x:c>
      <x:c r="S2028" s="32" t="n">
        <x:v>0.03</x:v>
      </x:c>
      <x:c r="T2028" s="32" t="n">
        <x:v>0.006847785</x:v>
      </x:c>
      <x:c r="U2028" s="32" t="n">
        <x:v>0.0041</x:v>
      </x:c>
      <x:c r="V2028" s="34" t="n">
        <x:v>2984130547.9670515</x:v>
      </x:c>
      <x:c r="W2028" s="34" t="n">
        <x:v>12732295009.826078</x:v>
      </x:c>
    </x:row>
    <x:row r="2029">
      <x:c r="A2029" s="14" t="n">
        <x:v>46090</x:v>
      </x:c>
      <x:c r="B2029" s="32" t="n">
        <x:v>0.016713481</x:v>
      </x:c>
      <x:c r="C2029" s="32" t="n">
        <x:v>-0.0266091087</x:v>
      </x:c>
      <x:c r="D2029" s="32" t="n">
        <x:v>-0.0291125681</x:v>
      </x:c>
      <x:c r="E2029" s="32" t="n">
        <x:v>-0.0365194468</x:v>
      </x:c>
      <x:c r="F2029" s="32" t="n">
        <x:v>0.0341631019</x:v>
      </x:c>
      <x:c r="G2029" s="32" t="n">
        <x:v>0.0087051692</x:v>
      </x:c>
      <x:c r="H2029" s="32" t="n">
        <x:v>-0.0193139051</x:v>
      </x:c>
      <x:c r="I2029" s="32" t="n">
        <x:v>-0.0568574175</x:v>
      </x:c>
      <x:c r="J2029" s="32" t="n">
        <x:v>0.0130295003</x:v>
      </x:c>
      <x:c r="K2029" s="32" t="n">
        <x:v>0.0052994295</x:v>
      </x:c>
      <x:c r="L2029" s="32" t="n">
        <x:v>0.0091697026</x:v>
      </x:c>
      <x:c r="M2029" s="32" t="n">
        <x:v>-0.0090090699</x:v>
      </x:c>
      <x:c r="N2029" s="32" t="n">
        <x:v>-0.0322071147</x:v>
      </x:c>
      <x:c r="O2029" s="32" t="n">
        <x:v>-0.035698761</x:v>
      </x:c>
      <x:c r="P2029" s="32" t="n">
        <x:v>-0.0557745804</x:v>
      </x:c>
      <x:c r="Q2029" s="32" t="n">
        <x:v>-0.0058</x:v>
      </x:c>
      <x:c r="R2029" s="32" t="n">
        <x:v>38.3576968628</x:v>
      </x:c>
      <x:c r="S2029" s="32" t="n">
        <x:v>0.03</x:v>
      </x:c>
      <x:c r="T2029" s="32" t="n">
        <x:v>0.006637229</x:v>
      </x:c>
      <x:c r="U2029" s="32" t="n">
        <x:v>0.0039</x:v>
      </x:c>
      <x:c r="V2029" s="34" t="n">
        <x:v>2984194441.52399</x:v>
      </x:c>
      <x:c r="W2029" s="34" t="n">
        <x:v>12733125626.066278</x:v>
      </x:c>
    </x:row>
    <x:row r="2030">
      <x:c r="A2030" s="14" t="n">
        <x:v>46091</x:v>
      </x:c>
      <x:c r="B2030" s="32" t="n">
        <x:v>0.0033094349</x:v>
      </x:c>
      <x:c r="C2030" s="32" t="n">
        <x:v>0.016713481</x:v>
      </x:c>
      <x:c r="D2030" s="32" t="n">
        <x:v>-0.0266091087</x:v>
      </x:c>
      <x:c r="E2030" s="32" t="n">
        <x:v>-0.0291125681</x:v>
      </x:c>
      <x:c r="F2030" s="32" t="n">
        <x:v>0.0400269766</x:v>
      </x:c>
      <x:c r="G2030" s="32" t="n">
        <x:v>0.0556001501</x:v>
      </x:c>
      <x:c r="H2030" s="32" t="n">
        <x:v>0.0301422174</x:v>
      </x:c>
      <x:c r="I2030" s="32" t="n">
        <x:v>0.002123143</x:v>
      </x:c>
      <x:c r="J2030" s="32" t="n">
        <x:v>0.0341631019</x:v>
      </x:c>
      <x:c r="K2030" s="32" t="n">
        <x:v>0.0130295003</x:v>
      </x:c>
      <x:c r="L2030" s="32" t="n">
        <x:v>0.0052994295</x:v>
      </x:c>
      <x:c r="M2030" s="32" t="n">
        <x:v>-0.004424786</x:v>
      </x:c>
      <x:c r="N2030" s="32" t="n">
        <x:v>-0.0090090699</x:v>
      </x:c>
      <x:c r="O2030" s="32" t="n">
        <x:v>-0.0322071147</x:v>
      </x:c>
      <x:c r="P2030" s="32" t="n">
        <x:v>-0.035698761</x:v>
      </x:c>
      <x:c r="Q2030" s="32" t="n">
        <x:v>-0.0063</x:v>
      </x:c>
      <x:c r="R2030" s="32" t="n">
        <x:v>38.8494391398</x:v>
      </x:c>
      <x:c r="S2030" s="32" t="n">
        <x:v>0.03</x:v>
      </x:c>
      <x:c r="T2030" s="32" t="n">
        <x:v>0.0064559983</x:v>
      </x:c>
      <x:c r="U2030" s="32" t="n">
        <x:v>0.0041</x:v>
      </x:c>
      <x:c r="V2030" s="34" t="n">
        <x:v>2983736954.503773</x:v>
      </x:c>
      <x:c r="W2030" s="34" t="n">
        <x:v>12733772418.060379</x:v>
      </x:c>
    </x:row>
    <x:row r="2031">
      <x:c r="A2031" s="14" t="n">
        <x:v>46092</x:v>
      </x:c>
      <x:c r="B2031" s="32" t="n">
        <x:v>0.017467693</x:v>
      </x:c>
      <x:c r="C2031" s="32" t="n">
        <x:v>0.0033094349</x:v>
      </x:c>
      <x:c r="D2031" s="32" t="n">
        <x:v>0.016713481</x:v>
      </x:c>
      <x:c r="E2031" s="32" t="n">
        <x:v>-0.0266091087</x:v>
      </x:c>
      <x:c r="F2031" s="32" t="n">
        <x:v>0.0335347811</x:v>
      </x:c>
      <x:c r="G2031" s="32" t="n">
        <x:v>0.0368405692</x:v>
      </x:c>
      <x:c r="H2031" s="32" t="n">
        <x:v>0.0524137427</x:v>
      </x:c>
      <x:c r="I2031" s="32" t="n">
        <x:v>0.02695581</x:v>
      </x:c>
      <x:c r="J2031" s="32" t="n">
        <x:v>0.0400269766</x:v>
      </x:c>
      <x:c r="K2031" s="32" t="n">
        <x:v>0.0341631019</x:v>
      </x:c>
      <x:c r="L2031" s="32" t="n">
        <x:v>0.0130295003</x:v>
      </x:c>
      <x:c r="M2031" s="32" t="n">
        <x:v>-0.0144046812</x:v>
      </x:c>
      <x:c r="N2031" s="32" t="n">
        <x:v>-0.004424786</x:v>
      </x:c>
      <x:c r="O2031" s="32" t="n">
        <x:v>-0.0090090699</x:v>
      </x:c>
      <x:c r="P2031" s="32" t="n">
        <x:v>-0.0322071147</x:v>
      </x:c>
      <x:c r="Q2031" s="32" t="n">
        <x:v>-0.0031</x:v>
      </x:c>
      <x:c r="R2031" s="32" t="n">
        <x:v>41.5285221663</x:v>
      </x:c>
      <x:c r="S2031" s="32" t="n">
        <x:v>0.03</x:v>
      </x:c>
      <x:c r="T2031" s="32" t="n">
        <x:v>0.0063091413</x:v>
      </x:c>
      <x:c r="U2031" s="32" t="n">
        <x:v>0.0044</x:v>
      </x:c>
      <x:c r="V2031" s="34" t="n">
        <x:v>2983914756.404319</x:v>
      </x:c>
      <x:c r="W2031" s="34" t="n">
        <x:v>12734424358.36238</x:v>
      </x:c>
    </x:row>
    <x:row r="2032">
      <x:c r="A2032" s="14" t="n">
        <x:v>46093</x:v>
      </x:c>
      <x:c r="B2032" s="32" t="n">
        <x:v>-0.0032520354</x:v>
      </x:c>
      <x:c r="C2032" s="32" t="n">
        <x:v>0.017467693</x:v>
      </x:c>
      <x:c r="D2032" s="32" t="n">
        <x:v>0.0033094349</x:v>
      </x:c>
      <x:c r="E2032" s="32" t="n">
        <x:v>0.016713481</x:v>
      </x:c>
      <x:c r="F2032" s="32" t="n">
        <x:v>0.0064725145</x:v>
      </x:c>
      <x:c r="G2032" s="32" t="n">
        <x:v>0.022839492</x:v>
      </x:c>
      <x:c r="H2032" s="32" t="n">
        <x:v>0.0261452801</x:v>
      </x:c>
      <x:c r="I2032" s="32" t="n">
        <x:v>0.0417184536</x:v>
      </x:c>
      <x:c r="J2032" s="32" t="n">
        <x:v>0.0335347811</x:v>
      </x:c>
      <x:c r="K2032" s="32" t="n">
        <x:v>0.0400269766</x:v>
      </x:c>
      <x:c r="L2032" s="32" t="n">
        <x:v>0.0341631019</x:v>
      </x:c>
      <x:c r="M2032" s="32" t="n">
        <x:v>-0.0341254908</x:v>
      </x:c>
      <x:c r="N2032" s="32" t="n">
        <x:v>-0.0144046812</x:v>
      </x:c>
      <x:c r="O2032" s="32" t="n">
        <x:v>-0.004424786</x:v>
      </x:c>
      <x:c r="P2032" s="32" t="n">
        <x:v>-0.0090090699</x:v>
      </x:c>
      <x:c r="Q2032" s="32" t="n">
        <x:v>-0.0054</x:v>
      </x:c>
      <x:c r="R2032" s="32" t="n">
        <x:v>41.1643614733</x:v>
      </x:c>
      <x:c r="S2032" s="32" t="n">
        <x:v>0.03</x:v>
      </x:c>
      <x:c r="T2032" s="32" t="n">
        <x:v>0.0061227741</x:v>
      </x:c>
      <x:c r="U2032" s="32" t="n">
        <x:v>0.0037</x:v>
      </x:c>
      <x:c r="V2032" s="34" t="n">
        <x:v>2984293883.9850674</x:v>
      </x:c>
      <x:c r="W2032" s="34" t="n">
        <x:v>12733686057.284079</x:v>
      </x:c>
    </x:row>
    <x:row r="2033">
      <x:c r="A2033" s="14" t="n">
        <x:v>46094</x:v>
      </x:c>
      <x:c r="B2033" s="32" t="n">
        <x:v>-0.004352564</x:v>
      </x:c>
      <x:c r="C2033" s="32" t="n">
        <x:v>-0.0032520354</x:v>
      </x:c>
      <x:c r="D2033" s="32" t="n">
        <x:v>0.017467693</x:v>
      </x:c>
      <x:c r="E2033" s="32" t="n">
        <x:v>0.0033094349</x:v>
      </x:c>
      <x:c r="F2033" s="32" t="n">
        <x:v>0.0372978768</x:v>
      </x:c>
      <x:c r="G2033" s="32" t="n">
        <x:v>0.0340458414</x:v>
      </x:c>
      <x:c r="H2033" s="32" t="n">
        <x:v>0.0504128189</x:v>
      </x:c>
      <x:c r="I2033" s="32" t="n">
        <x:v>0.053718607</x:v>
      </x:c>
      <x:c r="J2033" s="32" t="n">
        <x:v>0.0064725145</x:v>
      </x:c>
      <x:c r="K2033" s="32" t="n">
        <x:v>0.0335347811</x:v>
      </x:c>
      <x:c r="L2033" s="32" t="n">
        <x:v>0.0400269766</x:v>
      </x:c>
      <x:c r="M2033" s="32" t="n">
        <x:v>-0.0087241557</x:v>
      </x:c>
      <x:c r="N2033" s="32" t="n">
        <x:v>-0.0341254908</x:v>
      </x:c>
      <x:c r="O2033" s="32" t="n">
        <x:v>-0.0144046812</x:v>
      </x:c>
      <x:c r="P2033" s="32" t="n">
        <x:v>-0.004424786</x:v>
      </x:c>
      <x:c r="Q2033" s="32" t="n">
        <x:v>-0.0051</x:v>
      </x:c>
      <x:c r="R2033" s="32" t="n">
        <x:v>40.6524943824</x:v>
      </x:c>
      <x:c r="S2033" s="32" t="n">
        <x:v>0.03</x:v>
      </x:c>
      <x:c r="T2033" s="32" t="n">
        <x:v>0.0059925759</x:v>
      </x:c>
      <x:c r="U2033" s="32" t="n">
        <x:v>0.0043</x:v>
      </x:c>
      <x:c r="V2033" s="34" t="n">
        <x:v>2983803213.612079</x:v>
      </x:c>
      <x:c r="W2033" s="34" t="n">
        <x:v>12733083233.682978</x:v>
      </x:c>
    </x:row>
    <x:row r="2034">
      <x:c r="A2034" s="14" t="n">
        <x:v>46095</x:v>
      </x:c>
      <x:c r="B2034" s="32" t="n">
        <x:v>-0.0142781119</x:v>
      </x:c>
      <x:c r="C2034" s="32" t="n">
        <x:v>-0.004352564</x:v>
      </x:c>
      <x:c r="D2034" s="32" t="n">
        <x:v>-0.0032520354</x:v>
      </x:c>
      <x:c r="E2034" s="32" t="n">
        <x:v>0.017467693</x:v>
      </x:c>
      <x:c r="F2034" s="32" t="n">
        <x:v>0.0151682215</x:v>
      </x:c>
      <x:c r="G2034" s="32" t="n">
        <x:v>0.0097245499</x:v>
      </x:c>
      <x:c r="H2034" s="32" t="n">
        <x:v>0.0064725145</x:v>
      </x:c>
      <x:c r="I2034" s="32" t="n">
        <x:v>0.022839492</x:v>
      </x:c>
      <x:c r="J2034" s="32" t="n">
        <x:v>0.0372978768</x:v>
      </x:c>
      <x:c r="K2034" s="32" t="n">
        <x:v>0.0064725145</x:v>
      </x:c>
      <x:c r="L2034" s="32" t="n">
        <x:v>0.0335347811</x:v>
      </x:c>
      <x:c r="M2034" s="32" t="n">
        <x:v>-0.0209605026</x:v>
      </x:c>
      <x:c r="N2034" s="32" t="n">
        <x:v>-0.0087241557</x:v>
      </x:c>
      <x:c r="O2034" s="32" t="n">
        <x:v>-0.0341254908</x:v>
      </x:c>
      <x:c r="P2034" s="32" t="n">
        <x:v>-0.0144046812</x:v>
      </x:c>
      <x:c r="Q2034" s="32" t="n">
        <x:v>-0.0092</x:v>
      </x:c>
      <x:c r="R2034" s="32" t="n">
        <x:v>38.9570261131</x:v>
      </x:c>
      <x:c r="S2034" s="32" t="n">
        <x:v>0.03</x:v>
      </x:c>
      <x:c r="T2034" s="32" t="n">
        <x:v>0.0058002491</x:v>
      </x:c>
      <x:c r="U2034" s="32" t="n">
        <x:v>0.0033</x:v>
      </x:c>
      <x:c r="V2034" s="34" t="n">
        <x:v>2983566657.589885</x:v>
      </x:c>
      <x:c r="W2034" s="34" t="n">
        <x:v>12732672373.223377</x:v>
      </x:c>
    </x:row>
    <x:row r="2035">
      <x:c r="A2035" s="14" t="n">
        <x:v>46096</x:v>
      </x:c>
      <x:c r="B2035" s="32" t="n">
        <x:v>0.0240448743</x:v>
      </x:c>
      <x:c r="C2035" s="32" t="n">
        <x:v>-0.0142781119</x:v>
      </x:c>
      <x:c r="D2035" s="32" t="n">
        <x:v>-0.004352564</x:v>
      </x:c>
      <x:c r="E2035" s="32" t="n">
        <x:v>-0.0032520354</x:v>
      </x:c>
      <x:c r="F2035" s="32" t="n">
        <x:v>0.0305034543</x:v>
      </x:c>
      <x:c r="G2035" s="32" t="n">
        <x:v>0.01731645</x:v>
      </x:c>
      <x:c r="H2035" s="32" t="n">
        <x:v>0.0118727784</x:v>
      </x:c>
      <x:c r="I2035" s="32" t="n">
        <x:v>0.008620743</x:v>
      </x:c>
      <x:c r="J2035" s="32" t="n">
        <x:v>0.0151682215</x:v>
      </x:c>
      <x:c r="K2035" s="32" t="n">
        <x:v>0.0372978768</x:v>
      </x:c>
      <x:c r="L2035" s="32" t="n">
        <x:v>0.0064725145</x:v>
      </x:c>
      <x:c r="M2035" s="32" t="n">
        <x:v>-0.0066592921</x:v>
      </x:c>
      <x:c r="N2035" s="32" t="n">
        <x:v>-0.0209605026</x:v>
      </x:c>
      <x:c r="O2035" s="32" t="n">
        <x:v>-0.0087241557</x:v>
      </x:c>
      <x:c r="P2035" s="32" t="n">
        <x:v>-0.0341254908</x:v>
      </x:c>
      <x:c r="Q2035" s="32" t="n">
        <x:v>-0.005</x:v>
      </x:c>
      <x:c r="R2035" s="32" t="n">
        <x:v>43.269099625</x:v>
      </x:c>
      <x:c r="S2035" s="32" t="n">
        <x:v>0.03</x:v>
      </x:c>
      <x:c r="T2035" s="32" t="n">
        <x:v>0.0056288027</x:v>
      </x:c>
      <x:c r="U2035" s="32" t="n">
        <x:v>0.0034</x:v>
      </x:c>
      <x:c r="V2035" s="34" t="n">
        <x:v>2983942056.228432</x:v>
      </x:c>
      <x:c r="W2035" s="34" t="n">
        <x:v>12733252534.755678</x:v>
      </x:c>
    </x:row>
    <x:row r="2036">
      <x:c r="A2036" s="14" t="n">
        <x:v>46097</x:v>
      </x:c>
      <x:c r="B2036" s="32" t="n">
        <x:v>0.0546354354</x:v>
      </x:c>
      <x:c r="C2036" s="32" t="n">
        <x:v>0.0240448743</x:v>
      </x:c>
      <x:c r="D2036" s="32" t="n">
        <x:v>-0.0142781119</x:v>
      </x:c>
      <x:c r="E2036" s="32" t="n">
        <x:v>-0.004352564</x:v>
      </x:c>
      <x:c r="F2036" s="32" t="n">
        <x:v>0.0606880756</x:v>
      </x:c>
      <x:c r="G2036" s="32" t="n">
        <x:v>0.0858122808</x:v>
      </x:c>
      <x:c r="H2036" s="32" t="n">
        <x:v>0.0726252765</x:v>
      </x:c>
      <x:c r="I2036" s="32" t="n">
        <x:v>0.0671816049</x:v>
      </x:c>
      <x:c r="J2036" s="32" t="n">
        <x:v>0.0305034543</x:v>
      </x:c>
      <x:c r="K2036" s="32" t="n">
        <x:v>0.0151682215</x:v>
      </x:c>
      <x:c r="L2036" s="32" t="n">
        <x:v>0.0372978768</x:v>
      </x:c>
      <x:c r="M2036" s="32" t="n">
        <x:v>-0.0064935293</x:v>
      </x:c>
      <x:c r="N2036" s="32" t="n">
        <x:v>-0.0066592921</x:v>
      </x:c>
      <x:c r="O2036" s="32" t="n">
        <x:v>-0.0209605026</x:v>
      </x:c>
      <x:c r="P2036" s="32" t="n">
        <x:v>-0.0087241557</x:v>
      </x:c>
      <x:c r="Q2036" s="32" t="n">
        <x:v>0.0037</x:v>
      </x:c>
      <x:c r="R2036" s="32" t="n">
        <x:v>51.9152566942</x:v>
      </x:c>
      <x:c r="S2036" s="32" t="n">
        <x:v>0.03</x:v>
      </x:c>
      <x:c r="T2036" s="32" t="n">
        <x:v>0.0056838882</x:v>
      </x:c>
      <x:c r="U2036" s="32" t="n">
        <x:v>0.0064</x:v>
      </x:c>
      <x:c r="V2036" s="34" t="n">
        <x:v>2984940721.2685885</x:v>
      </x:c>
      <x:c r="W2036" s="34" t="n">
        <x:v>12734530826.007078</x:v>
      </x:c>
    </x:row>
    <x:row r="2037">
      <x:c r="A2037" s="14" t="n">
        <x:v>46098</x:v>
      </x:c>
      <x:c r="B2037" s="32" t="n">
        <x:v>-0.0144183754</x:v>
      </x:c>
      <x:c r="C2037" s="32" t="n">
        <x:v>0.0546354354</x:v>
      </x:c>
      <x:c r="D2037" s="32" t="n">
        <x:v>0.0240448743</x:v>
      </x:c>
      <x:c r="E2037" s="32" t="n">
        <x:v>-0.0142781119</x:v>
      </x:c>
      <x:c r="F2037" s="32" t="n">
        <x:v>0.0040774776</x:v>
      </x:c>
      <x:c r="G2037" s="32" t="n">
        <x:v>0.0586555546</x:v>
      </x:c>
      <x:c r="H2037" s="32" t="n">
        <x:v>0.0837797598</x:v>
      </x:c>
      <x:c r="I2037" s="32" t="n">
        <x:v>0.0705927555</x:v>
      </x:c>
      <x:c r="J2037" s="32" t="n">
        <x:v>0.0606880756</x:v>
      </x:c>
      <x:c r="K2037" s="32" t="n">
        <x:v>0.0305034543</x:v>
      </x:c>
      <x:c r="L2037" s="32" t="n">
        <x:v>0.0151682215</x:v>
      </x:c>
      <x:c r="M2037" s="32" t="n">
        <x:v>-0.0332325493</x:v>
      </x:c>
      <x:c r="N2037" s="32" t="n">
        <x:v>-0.0064935293</x:v>
      </x:c>
      <x:c r="O2037" s="32" t="n">
        <x:v>-0.0066592921</x:v>
      </x:c>
      <x:c r="P2037" s="32" t="n">
        <x:v>-0.0209605026</x:v>
      </x:c>
      <x:c r="Q2037" s="32" t="n">
        <x:v>0.005</x:v>
      </x:c>
      <x:c r="R2037" s="32" t="n">
        <x:v>49.718263209</x:v>
      </x:c>
      <x:c r="S2037" s="32" t="n">
        <x:v>0.03</x:v>
      </x:c>
      <x:c r="T2037" s="32" t="n">
        <x:v>0.0055350391</x:v>
      </x:c>
      <x:c r="U2037" s="32" t="n">
        <x:v>0.0036</x:v>
      </x:c>
      <x:c r="V2037" s="34" t="n">
        <x:v>2984905733.3032994</x:v>
      </x:c>
      <x:c r="W2037" s="34" t="n">
        <x:v>12733901042.631878</x:v>
      </x:c>
    </x:row>
    <x:row r="2038">
      <x:c r="A2038" s="14" t="n">
        <x:v>46099</x:v>
      </x:c>
      <x:c r="B2038" s="32" t="n">
        <x:v>-0.0456312584</x:v>
      </x:c>
      <x:c r="C2038" s="32" t="n">
        <x:v>-0.0144183754</x:v>
      </x:c>
      <x:c r="D2038" s="32" t="n">
        <x:v>0.0546354354</x:v>
      </x:c>
      <x:c r="E2038" s="32" t="n">
        <x:v>0.0240448743</x:v>
      </x:c>
      <x:c r="F2038" s="32" t="n">
        <x:v>0.0356998645</x:v>
      </x:c>
      <x:c r="G2038" s="32" t="n">
        <x:v>0.0192216338</x:v>
      </x:c>
      <x:c r="H2038" s="32" t="n">
        <x:v>0.0737997107</x:v>
      </x:c>
      <x:c r="I2038" s="32" t="n">
        <x:v>0.0989239159</x:v>
      </x:c>
      <x:c r="J2038" s="32" t="n">
        <x:v>0.0040774776</x:v>
      </x:c>
      <x:c r="K2038" s="32" t="n">
        <x:v>0.0606880756</x:v>
      </x:c>
      <x:c r="L2038" s="32" t="n">
        <x:v>0.0305034543</x:v>
      </x:c>
      <x:c r="M2038" s="32" t="n">
        <x:v>-0.0588090332</x:v>
      </x:c>
      <x:c r="N2038" s="32" t="n">
        <x:v>-0.0332325493</x:v>
      </x:c>
      <x:c r="O2038" s="32" t="n">
        <x:v>-0.0064935293</x:v>
      </x:c>
      <x:c r="P2038" s="32" t="n">
        <x:v>-0.0066592921</x:v>
      </x:c>
      <x:c r="Q2038" s="32" t="n">
        <x:v>0.0031</x:v>
      </x:c>
      <x:c r="R2038" s="32" t="n">
        <x:v>43.6133645602</x:v>
      </x:c>
      <x:c r="S2038" s="32" t="n">
        <x:v>0.03</x:v>
      </x:c>
      <x:c r="T2038" s="32" t="n">
        <x:v>0.0057825363</x:v>
      </x:c>
      <x:c r="U2038" s="32" t="n">
        <x:v>0.009</x:v>
      </x:c>
      <x:c r="V2038" s="34" t="n">
        <x:v>2983840507.1017704</x:v>
      </x:c>
      <x:c r="W2038" s="34" t="n">
        <x:v>12732403068.285978</x:v>
      </x:c>
    </x:row>
    <x:row r="2039">
      <x:c r="A2039" s="14" t="n">
        <x:v>46100</x:v>
      </x:c>
      <x:c r="B2039" s="32" t="n">
        <x:v>-0.0264041742</x:v>
      </x:c>
      <x:c r="C2039" s="32" t="n">
        <x:v>-0.0456312584</x:v>
      </x:c>
      <x:c r="D2039" s="32" t="n">
        <x:v>-0.0144183754</x:v>
      </x:c>
      <x:c r="E2039" s="32" t="n">
        <x:v>0.0546354354</x:v>
      </x:c>
      <x:c r="F2039" s="32" t="n">
        <x:v>0.0043384016</x:v>
      </x:c>
      <x:c r="G2039" s="32" t="n">
        <x:v>-0.0413413402</x:v>
      </x:c>
      <x:c r="H2039" s="32" t="n">
        <x:v>-0.0578195709</x:v>
      </x:c>
      <x:c r="I2039" s="32" t="n">
        <x:v>-0.0032414939</x:v>
      </x:c>
      <x:c r="J2039" s="32" t="n">
        <x:v>0.0356998645</x:v>
      </x:c>
      <x:c r="K2039" s="32" t="n">
        <x:v>0.0040774776</x:v>
      </x:c>
      <x:c r="L2039" s="32" t="n">
        <x:v>0.0606880756</x:v>
      </x:c>
      <x:c r="M2039" s="32" t="n">
        <x:v>-0.0410484694</x:v>
      </x:c>
      <x:c r="N2039" s="32" t="n">
        <x:v>-0.0588090332</x:v>
      </x:c>
      <x:c r="O2039" s="32" t="n">
        <x:v>-0.0332325493</x:v>
      </x:c>
      <x:c r="P2039" s="32" t="n">
        <x:v>-0.0064935293</x:v>
      </x:c>
      <x:c r="Q2039" s="32" t="n">
        <x:v>-0.0008</x:v>
      </x:c>
      <x:c r="R2039" s="32" t="n">
        <x:v>40.6156942936</x:v>
      </x:c>
      <x:c r="S2039" s="32" t="n">
        <x:v>0.03</x:v>
      </x:c>
      <x:c r="T2039" s="32" t="n">
        <x:v>0.0056623551</x:v>
      </x:c>
      <x:c r="U2039" s="32" t="n">
        <x:v>0.0041</x:v>
      </x:c>
      <x:c r="V2039" s="34" t="n">
        <x:v>2983638964.7943482</x:v>
      </x:c>
      <x:c r="W2039" s="34" t="n">
        <x:v>12731767434.854877</x:v>
      </x:c>
    </x:row>
    <x:row r="2040">
      <x:c r="A2040" s="14" t="n">
        <x:v>46101</x:v>
      </x:c>
      <x:c r="B2040" s="32" t="n">
        <x:v>-0.0067114346</x:v>
      </x:c>
      <x:c r="C2040" s="32" t="n">
        <x:v>-0.0264041742</x:v>
      </x:c>
      <x:c r="D2040" s="32" t="n">
        <x:v>-0.0456312584</x:v>
      </x:c>
      <x:c r="E2040" s="32" t="n">
        <x:v>-0.0144183754</x:v>
      </x:c>
      <x:c r="F2040" s="32" t="n">
        <x:v>0.020937404</x:v>
      </x:c>
      <x:c r="G2040" s="32" t="n">
        <x:v>-0.0032661978</x:v>
      </x:c>
      <x:c r="H2040" s="32" t="n">
        <x:v>-0.0489459395</x:v>
      </x:c>
      <x:c r="I2040" s="32" t="n">
        <x:v>-0.0654241703</x:v>
      </x:c>
      <x:c r="J2040" s="32" t="n">
        <x:v>0.0043384016</x:v>
      </x:c>
      <x:c r="K2040" s="32" t="n">
        <x:v>0.0356998645</x:v>
      </x:c>
      <x:c r="L2040" s="32" t="n">
        <x:v>0.0040774776</x:v>
      </x:c>
      <x:c r="M2040" s="32" t="n">
        <x:v>-0.0202481608</x:v>
      </x:c>
      <x:c r="N2040" s="32" t="n">
        <x:v>-0.0410484694</x:v>
      </x:c>
      <x:c r="O2040" s="32" t="n">
        <x:v>-0.0588090332</x:v>
      </x:c>
      <x:c r="P2040" s="32" t="n">
        <x:v>-0.0332325493</x:v>
      </x:c>
      <x:c r="Q2040" s="32" t="n">
        <x:v>-0.0017</x:v>
      </x:c>
      <x:c r="R2040" s="32" t="n">
        <x:v>39.8777566261</x:v>
      </x:c>
      <x:c r="S2040" s="32" t="n">
        <x:v>0.03</x:v>
      </x:c>
      <x:c r="T2040" s="32" t="n">
        <x:v>0.0055221869</x:v>
      </x:c>
      <x:c r="U2040" s="32" t="n">
        <x:v>0.0037</x:v>
      </x:c>
      <x:c r="V2040" s="34" t="n">
        <x:v>2983469345.6694565</x:v>
      </x:c>
      <x:c r="W2040" s="34" t="n">
        <x:v>12731349041.013477</x:v>
      </x:c>
    </x:row>
    <x:row r="2041">
      <x:c r="A2041" s="14" t="n">
        <x:v>46102</x:v>
      </x:c>
      <x:c r="B2041" s="32" t="n">
        <x:v>-0.0506437328</x:v>
      </x:c>
      <x:c r="C2041" s="32" t="n">
        <x:v>-0.0067114346</x:v>
      </x:c>
      <x:c r="D2041" s="32" t="n">
        <x:v>-0.0264041742</x:v>
      </x:c>
      <x:c r="E2041" s="32" t="n">
        <x:v>-0.0456312584</x:v>
      </x:c>
      <x:c r="F2041" s="32" t="n">
        <x:v>0.0078169019</x:v>
      </x:c>
      <x:c r="G2041" s="32" t="n">
        <x:v>0.0011129662</x:v>
      </x:c>
      <x:c r="H2041" s="32" t="n">
        <x:v>-0.0230906356</x:v>
      </x:c>
      <x:c r="I2041" s="32" t="n">
        <x:v>-0.0687703773</x:v>
      </x:c>
      <x:c r="J2041" s="32" t="n">
        <x:v>0.020937404</x:v>
      </x:c>
      <x:c r="K2041" s="32" t="n">
        <x:v>0.0043384016</x:v>
      </x:c>
      <x:c r="L2041" s="32" t="n">
        <x:v>0.0356998645</x:v>
      </x:c>
      <x:c r="M2041" s="32" t="n">
        <x:v>-0.0588744726</x:v>
      </x:c>
      <x:c r="N2041" s="32" t="n">
        <x:v>-0.0202481608</x:v>
      </x:c>
      <x:c r="O2041" s="32" t="n">
        <x:v>-0.0410484694</x:v>
      </x:c>
      <x:c r="P2041" s="32" t="n">
        <x:v>-0.0588090332</x:v>
      </x:c>
      <x:c r="Q2041" s="32" t="n">
        <x:v>-0.0077</x:v>
      </x:c>
      <x:c r="R2041" s="32" t="n">
        <x:v>34.8738237496</x:v>
      </x:c>
      <x:c r="S2041" s="32" t="n">
        <x:v>0.03</x:v>
      </x:c>
      <x:c r="T2041" s="32" t="n">
        <x:v>0.0055420307</x:v>
      </x:c>
      <x:c r="U2041" s="32" t="n">
        <x:v>0.0058</x:v>
      </x:c>
      <x:c r="V2041" s="34" t="n">
        <x:v>2982987433.894629</x:v>
      </x:c>
      <x:c r="W2041" s="34" t="n">
        <x:v>12730741413.123478</x:v>
      </x:c>
    </x:row>
    <x:row r="2042">
      <x:c r="A2042" s="14" t="n">
        <x:v>46103</x:v>
      </x:c>
      <x:c r="B2042" s="32" t="n">
        <x:v>-0.0130720816</x:v>
      </x:c>
      <x:c r="C2042" s="32" t="n">
        <x:v>-0.0506437328</x:v>
      </x:c>
      <x:c r="D2042" s="32" t="n">
        <x:v>-0.0067114346</x:v>
      </x:c>
      <x:c r="E2042" s="32" t="n">
        <x:v>-0.0264041742</x:v>
      </x:c>
      <x:c r="F2042" s="32" t="n">
        <x:v>0.017554576</x:v>
      </x:c>
      <x:c r="G2042" s="32" t="n">
        <x:v>-0.0342108619</x:v>
      </x:c>
      <x:c r="H2042" s="32" t="n">
        <x:v>-0.0409147976</x:v>
      </x:c>
      <x:c r="I2042" s="32" t="n">
        <x:v>-0.0651183994</x:v>
      </x:c>
      <x:c r="J2042" s="32" t="n">
        <x:v>0.0078169019</x:v>
      </x:c>
      <x:c r="K2042" s="32" t="n">
        <x:v>0.020937404</x:v>
      </x:c>
      <x:c r="L2042" s="32" t="n">
        <x:v>0.0043384016</x:v>
      </x:c>
      <x:c r="M2042" s="32" t="n">
        <x:v>-0.0299602996</x:v>
      </x:c>
      <x:c r="N2042" s="32" t="n">
        <x:v>-0.0588744726</x:v>
      </x:c>
      <x:c r="O2042" s="32" t="n">
        <x:v>-0.0202481608</x:v>
      </x:c>
      <x:c r="P2042" s="32" t="n">
        <x:v>-0.0410484694</x:v>
      </x:c>
      <x:c r="Q2042" s="32" t="n">
        <x:v>-0.0085</x:v>
      </x:c>
      <x:c r="R2042" s="32" t="n">
        <x:v>33.7341635161</x:v>
      </x:c>
      <x:c r="S2042" s="32" t="n">
        <x:v>0.03</x:v>
      </x:c>
      <x:c r="T2042" s="32" t="n">
        <x:v>0.0054318856</x:v>
      </x:c>
      <x:c r="U2042" s="32" t="n">
        <x:v>0.004</x:v>
      </x:c>
      <x:c r="V2042" s="34" t="n">
        <x:v>2982796059.243069</x:v>
      </x:c>
      <x:c r="W2042" s="34" t="n">
        <x:v>12730103497.618279</x:v>
      </x:c>
    </x:row>
    <x:row r="2043">
      <x:c r="A2043" s="14" t="n">
        <x:v>46104</x:v>
      </x:c>
      <x:c r="B2043" s="32" t="n">
        <x:v>0.0478783793</x:v>
      </x:c>
      <x:c r="C2043" s="32" t="n">
        <x:v>-0.0130720816</x:v>
      </x:c>
      <x:c r="D2043" s="32" t="n">
        <x:v>-0.0506437328</x:v>
      </x:c>
      <x:c r="E2043" s="32" t="n">
        <x:v>-0.0067114346</x:v>
      </x:c>
      <x:c r="F2043" s="32" t="n">
        <x:v>0.0592852258</x:v>
      </x:c>
      <x:c r="G2043" s="32" t="n">
        <x:v>0.045016256</x:v>
      </x:c>
      <x:c r="H2043" s="32" t="n">
        <x:v>-0.006749182</x:v>
      </x:c>
      <x:c r="I2043" s="32" t="n">
        <x:v>-0.0134531177</x:v>
      </x:c>
      <x:c r="J2043" s="32" t="n">
        <x:v>0.017554576</x:v>
      </x:c>
      <x:c r="K2043" s="32" t="n">
        <x:v>0.0078169019</x:v>
      </x:c>
      <x:c r="L2043" s="32" t="n">
        <x:v>0.020937404</x:v>
      </x:c>
      <x:c r="M2043" s="32" t="n">
        <x:v>-0.00480193</x:v>
      </x:c>
      <x:c r="N2043" s="32" t="n">
        <x:v>-0.0299602996</x:v>
      </x:c>
      <x:c r="O2043" s="32" t="n">
        <x:v>-0.0588744726</x:v>
      </x:c>
      <x:c r="P2043" s="32" t="n">
        <x:v>-0.0202481608</x:v>
      </x:c>
      <x:c r="Q2043" s="32" t="n">
        <x:v>-0.004</x:v>
      </x:c>
      <x:c r="R2043" s="32" t="n">
        <x:v>41.4185906512</x:v>
      </x:c>
      <x:c r="S2043" s="32" t="n">
        <x:v>0.03</x:v>
      </x:c>
      <x:c r="T2043" s="32" t="n">
        <x:v>0.005436751</x:v>
      </x:c>
      <x:c r="U2043" s="32" t="n">
        <x:v>0.0055</x:v>
      </x:c>
      <x:c r="V2043" s="34" t="n">
        <x:v>2983150976.61978</x:v>
      </x:c>
      <x:c r="W2043" s="34" t="n">
        <x:v>12730631077.502579</x:v>
      </x:c>
    </x:row>
    <x:row r="2044">
      <x:c r="A2044" s="14" t="n">
        <x:v>46105</x:v>
      </x:c>
      <x:c r="B2044" s="32" t="n">
        <x:v>0.0090806526</x:v>
      </x:c>
      <x:c r="C2044" s="32" t="n">
        <x:v>0.0478783793</x:v>
      </x:c>
      <x:c r="D2044" s="32" t="n">
        <x:v>-0.0130720816</x:v>
      </x:c>
      <x:c r="E2044" s="32" t="n">
        <x:v>-0.0506437328</x:v>
      </x:c>
      <x:c r="F2044" s="32" t="n">
        <x:v>0.0214334206</x:v>
      </x:c>
      <x:c r="G2044" s="32" t="n">
        <x:v>0.0705086881</x:v>
      </x:c>
      <x:c r="H2044" s="32" t="n">
        <x:v>0.0562397183</x:v>
      </x:c>
      <x:c r="I2044" s="32" t="n">
        <x:v>0.0044742804</x:v>
      </x:c>
      <x:c r="J2044" s="32" t="n">
        <x:v>0.0592852258</x:v>
      </x:c>
      <x:c r="K2044" s="32" t="n">
        <x:v>0.017554576</x:v>
      </x:c>
      <x:c r="L2044" s="32" t="n">
        <x:v>0.0078169019</x:v>
      </x:c>
      <x:c r="M2044" s="32" t="n">
        <x:v>-0.0172517217</x:v>
      </x:c>
      <x:c r="N2044" s="32" t="n">
        <x:v>-0.00480193</x:v>
      </x:c>
      <x:c r="O2044" s="32" t="n">
        <x:v>-0.0299602996</x:v>
      </x:c>
      <x:c r="P2044" s="32" t="n">
        <x:v>-0.0588744726</x:v>
      </x:c>
      <x:c r="Q2044" s="32" t="n">
        <x:v>-0.0019</x:v>
      </x:c>
      <x:c r="R2044" s="32" t="n">
        <x:v>42.8121215772</x:v>
      </x:c>
      <x:c r="S2044" s="32" t="n">
        <x:v>0.03</x:v>
      </x:c>
      <x:c r="T2044" s="32" t="n">
        <x:v>0.0052912687</x:v>
      </x:c>
      <x:c r="U2044" s="32" t="n">
        <x:v>0.0034</x:v>
      </x:c>
      <x:c r="V2044" s="34" t="n">
        <x:v>2983365931.2090034</x:v>
      </x:c>
      <x:c r="W2044" s="34" t="n">
        <x:v>12731240115.505379</x:v>
      </x:c>
    </x:row>
    <x:row r="2045">
      <x:c r="A2045" s="14" t="n">
        <x:v>46106</x:v>
      </x:c>
      <x:c r="B2045" s="32" t="n">
        <x:v>0.0078784876</x:v>
      </x:c>
      <x:c r="C2045" s="32" t="n">
        <x:v>0.0090806526</x:v>
      </x:c>
      <x:c r="D2045" s="32" t="n">
        <x:v>0.0478783793</x:v>
      </x:c>
      <x:c r="E2045" s="32" t="n">
        <x:v>-0.0130720816</x:v>
      </x:c>
      <x:c r="F2045" s="32" t="n">
        <x:v>0.0089888246</x:v>
      </x:c>
      <x:c r="G2045" s="32" t="n">
        <x:v>0.0191987828</x:v>
      </x:c>
      <x:c r="H2045" s="32" t="n">
        <x:v>0.0682740503</x:v>
      </x:c>
      <x:c r="I2045" s="32" t="n">
        <x:v>0.0540050805</x:v>
      </x:c>
      <x:c r="J2045" s="32" t="n">
        <x:v>0.0214334206</x:v>
      </x:c>
      <x:c r="K2045" s="32" t="n">
        <x:v>0.0592852258</x:v>
      </x:c>
      <x:c r="L2045" s="32" t="n">
        <x:v>0.017554576</x:v>
      </x:c>
      <x:c r="M2045" s="32" t="n">
        <x:v>-0.009070357</x:v>
      </x:c>
      <x:c r="N2045" s="32" t="n">
        <x:v>-0.0172517217</x:v>
      </x:c>
      <x:c r="O2045" s="32" t="n">
        <x:v>-0.00480193</x:v>
      </x:c>
      <x:c r="P2045" s="32" t="n">
        <x:v>-0.0299602996</x:v>
      </x:c>
      <x:c r="Q2045" s="32" t="n">
        <x:v>-0.0034</x:v>
      </x:c>
      <x:c r="R2045" s="32" t="n">
        <x:v>44.0659152337</x:v>
      </x:c>
      <x:c r="S2045" s="32" t="n">
        <x:v>0.03</x:v>
      </x:c>
      <x:c r="T2045" s="32" t="n">
        <x:v>0.0050276067</x:v>
      </x:c>
      <x:c r="U2045" s="32" t="n">
        <x:v>0.0016</x:v>
      </x:c>
      <x:c r="V2045" s="34" t="n">
        <x:v>2983554755.3257537</x:v>
      </x:c>
      <x:c r="W2045" s="34" t="n">
        <x:v>12731491880.994379</x:v>
      </x:c>
    </x:row>
    <x:row r="2046">
      <x:c r="A2046" s="14" t="n">
        <x:v>46107</x:v>
      </x:c>
      <x:c r="B2046" s="32" t="n">
        <x:v>-0.0684324904</x:v>
      </x:c>
      <x:c r="C2046" s="32" t="n">
        <x:v>0.0078784876</x:v>
      </x:c>
      <x:c r="D2046" s="32" t="n">
        <x:v>0.0090806526</x:v>
      </x:c>
      <x:c r="E2046" s="32" t="n">
        <x:v>0.0478783793</x:v>
      </x:c>
      <x:c r="F2046" s="32" t="n">
        <x:v>0.0089286307</x:v>
      </x:c>
      <x:c r="G2046" s="32" t="n">
        <x:v>0.0156778127</x:v>
      </x:c>
      <x:c r="H2046" s="32" t="n">
        <x:v>0.025887771</x:v>
      </x:c>
      <x:c r="I2046" s="32" t="n">
        <x:v>0.0749630385</x:v>
      </x:c>
      <x:c r="J2046" s="32" t="n">
        <x:v>0.0089888246</x:v>
      </x:c>
      <x:c r="K2046" s="32" t="n">
        <x:v>0.0214334206</x:v>
      </x:c>
      <x:c r="L2046" s="32" t="n">
        <x:v>0.0592852258</x:v>
      </x:c>
      <x:c r="M2046" s="32" t="n">
        <x:v>-0.0756614376</x:v>
      </x:c>
      <x:c r="N2046" s="32" t="n">
        <x:v>-0.009070357</x:v>
      </x:c>
      <x:c r="O2046" s="32" t="n">
        <x:v>-0.0172517217</x:v>
      </x:c>
      <x:c r="P2046" s="32" t="n">
        <x:v>-0.00480193</x:v>
      </x:c>
      <x:c r="Q2046" s="32" t="n">
        <x:v>-0.0145</x:v>
      </x:c>
      <x:c r="R2046" s="32" t="n">
        <x:v>36.7521152704</x:v>
      </x:c>
      <x:c r="S2046" s="32" t="n">
        <x:v>0.03</x:v>
      </x:c>
      <x:c r="T2046" s="32" t="n">
        <x:v>0.0051899205</x:v>
      </x:c>
      <x:c r="U2046" s="32" t="n">
        <x:v>0.0073</x:v>
      </x:c>
      <x:c r="V2046" s="34" t="n">
        <x:v>2983155588.2969565</x:v>
      </x:c>
      <x:c r="W2046" s="34" t="n">
        <x:v>12731014189.304178</x:v>
      </x:c>
    </x:row>
    <x:row r="2047">
      <x:c r="A2047" s="14" t="n">
        <x:v>46108</x:v>
      </x:c>
      <x:c r="B2047" s="32" t="n">
        <x:v>-0.0243025326</x:v>
      </x:c>
      <x:c r="C2047" s="32" t="n">
        <x:v>-0.0684324904</x:v>
      </x:c>
      <x:c r="D2047" s="32" t="n">
        <x:v>0.0078784876</x:v>
      </x:c>
      <x:c r="E2047" s="32" t="n">
        <x:v>0.0090806526</x:v>
      </x:c>
      <x:c r="F2047" s="32" t="n">
        <x:v>0.0190255441</x:v>
      </x:c>
      <x:c r="G2047" s="32" t="n">
        <x:v>-0.0494069463</x:v>
      </x:c>
      <x:c r="H2047" s="32" t="n">
        <x:v>-0.0426577643</x:v>
      </x:c>
      <x:c r="I2047" s="32" t="n">
        <x:v>-0.0324478061</x:v>
      </x:c>
      <x:c r="J2047" s="32" t="n">
        <x:v>0.0089286307</x:v>
      </x:c>
      <x:c r="K2047" s="32" t="n">
        <x:v>0.0089888246</x:v>
      </x:c>
      <x:c r="L2047" s="32" t="n">
        <x:v>0.0214334206</x:v>
      </x:c>
      <x:c r="M2047" s="32" t="n">
        <x:v>-0.0317099739</x:v>
      </x:c>
      <x:c r="N2047" s="32" t="n">
        <x:v>-0.0756614376</x:v>
      </x:c>
      <x:c r="O2047" s="32" t="n">
        <x:v>-0.009070357</x:v>
      </x:c>
      <x:c r="P2047" s="32" t="n">
        <x:v>-0.0172517217</x:v>
      </x:c>
      <x:c r="Q2047" s="32" t="n">
        <x:v>-0.0151</x:v>
      </x:c>
      <x:c r="R2047" s="32" t="n">
        <x:v>34.6525100278</x:v>
      </x:c>
      <x:c r="S2047" s="32" t="n">
        <x:v>0.03</x:v>
      </x:c>
      <x:c r="T2047" s="32" t="n">
        <x:v>0.0051192119</x:v>
      </x:c>
      <x:c r="U2047" s="32" t="n">
        <x:v>0.0042</x:v>
      </x:c>
      <x:c r="V2047" s="34" t="n">
        <x:v>2982878166.5730996</x:v>
      </x:c>
      <x:c r="W2047" s="34" t="n">
        <x:v>12730625798.890778</x:v>
      </x:c>
    </x:row>
    <x:row r="2048">
      <x:c r="A2048" s="14" t="n">
        <x:v>46109</x:v>
      </x:c>
      <x:c r="B2048" s="32" t="n">
        <x:v>-0.0012307694</x:v>
      </x:c>
      <x:c r="C2048" s="32" t="n">
        <x:v>-0.0243025326</x:v>
      </x:c>
      <x:c r="D2048" s="32" t="n">
        <x:v>-0.0684324904</x:v>
      </x:c>
      <x:c r="E2048" s="32" t="n">
        <x:v>0.0078784876</x:v>
      </x:c>
      <x:c r="F2048" s="32" t="n">
        <x:v>0.0314795969</x:v>
      </x:c>
      <x:c r="G2048" s="32" t="n">
        <x:v>0.0071770643</x:v>
      </x:c>
      <x:c r="H2048" s="32" t="n">
        <x:v>-0.0612554261</x:v>
      </x:c>
      <x:c r="I2048" s="32" t="n">
        <x:v>-0.0545062441</x:v>
      </x:c>
      <x:c r="J2048" s="32" t="n">
        <x:v>0.0190255441</x:v>
      </x:c>
      <x:c r="K2048" s="32" t="n">
        <x:v>0.0089286307</x:v>
      </x:c>
      <x:c r="L2048" s="32" t="n">
        <x:v>0.0089888246</x:v>
      </x:c>
      <x:c r="M2048" s="32" t="n">
        <x:v>-0.0173701638</x:v>
      </x:c>
      <x:c r="N2048" s="32" t="n">
        <x:v>-0.0317099739</x:v>
      </x:c>
      <x:c r="O2048" s="32" t="n">
        <x:v>-0.0756614376</x:v>
      </x:c>
      <x:c r="P2048" s="32" t="n">
        <x:v>-0.009070357</x:v>
      </x:c>
      <x:c r="Q2048" s="32" t="n">
        <x:v>-0.0109</x:v>
      </x:c>
      <x:c r="R2048" s="32" t="n">
        <x:v>34.5462400029</x:v>
      </x:c>
      <x:c r="S2048" s="32" t="n">
        <x:v>0.03</x:v>
      </x:c>
      <x:c r="T2048" s="32" t="n">
        <x:v>0.0050392682</x:v>
      </x:c>
      <x:c r="U2048" s="32" t="n">
        <x:v>0.004</x:v>
      </x:c>
      <x:c r="V2048" s="34" t="n">
        <x:v>2982778829.5398145</x:v>
      </x:c>
      <x:c r="W2048" s="34" t="n">
        <x:v>12730341978.795677</x:v>
      </x:c>
    </x:row>
    <x:row r="2049">
      <x:c r="A2049" s="14" t="n">
        <x:v>46110</x:v>
      </x:c>
      <x:c r="B2049" s="32" t="n">
        <x:v>-0.0148886125</x:v>
      </x:c>
      <x:c r="C2049" s="32" t="n">
        <x:v>-0.0012307694</x:v>
      </x:c>
      <x:c r="D2049" s="32" t="n">
        <x:v>-0.0243025326</x:v>
      </x:c>
      <x:c r="E2049" s="32" t="n">
        <x:v>-0.0684324904</x:v>
      </x:c>
      <x:c r="F2049" s="32" t="n">
        <x:v>0.0073529743</x:v>
      </x:c>
      <x:c r="G2049" s="32" t="n">
        <x:v>0.0073529743</x:v>
      </x:c>
      <x:c r="H2049" s="32" t="n">
        <x:v>-0.0169495583</x:v>
      </x:c>
      <x:c r="I2049" s="32" t="n">
        <x:v>-0.0853820487</x:v>
      </x:c>
      <x:c r="J2049" s="32" t="n">
        <x:v>0.0314795969</x:v>
      </x:c>
      <x:c r="K2049" s="32" t="n">
        <x:v>0.0190255441</x:v>
      </x:c>
      <x:c r="L2049" s="32" t="n">
        <x:v>0.0089286307</x:v>
      </x:c>
      <x:c r="M2049" s="32" t="n">
        <x:v>-0.0401559597</x:v>
      </x:c>
      <x:c r="N2049" s="32" t="n">
        <x:v>-0.0173701638</x:v>
      </x:c>
      <x:c r="O2049" s="32" t="n">
        <x:v>-0.0317099739</x:v>
      </x:c>
      <x:c r="P2049" s="32" t="n">
        <x:v>-0.0756614376</x:v>
      </x:c>
      <x:c r="Q2049" s="32" t="n">
        <x:v>-0.0097</x:v>
      </x:c>
      <x:c r="R2049" s="32" t="n">
        <x:v>33.229308119</x:v>
      </x:c>
      <x:c r="S2049" s="32" t="n">
        <x:v>0.03</x:v>
      </x:c>
      <x:c r="T2049" s="32" t="n">
        <x:v>0.004950749</x:v>
      </x:c>
      <x:c r="U2049" s="32" t="n">
        <x:v>0.0038</x:v>
      </x:c>
      <x:c r="V2049" s="34" t="n">
        <x:v>2982778829.5398145</x:v>
      </x:c>
      <x:c r="W2049" s="34" t="n">
        <x:v>12730066808.052877</x:v>
      </x:c>
    </x:row>
    <x:row r="2050">
      <x:c r="A2050" s="14" t="n">
        <x:v>46111</x:v>
      </x:c>
      <x:c r="B2050" s="32" t="n">
        <x:v>0.0331929674</x:v>
      </x:c>
      <x:c r="C2050" s="32" t="n">
        <x:v>-0.0148886125</x:v>
      </x:c>
      <x:c r="D2050" s="32" t="n">
        <x:v>-0.0012307694</x:v>
      </x:c>
      <x:c r="E2050" s="32" t="n">
        <x:v>-0.0243025326</x:v>
      </x:c>
      <x:c r="F2050" s="32" t="n">
        <x:v>0.0522915475</x:v>
      </x:c>
      <x:c r="G2050" s="32" t="n">
        <x:v>0.037421385</x:v>
      </x:c>
      <x:c r="H2050" s="32" t="n">
        <x:v>0.037421385</x:v>
      </x:c>
      <x:c r="I2050" s="32" t="n">
        <x:v>0.0131188524</x:v>
      </x:c>
      <x:c r="J2050" s="32" t="n">
        <x:v>0.0073529743</x:v>
      </x:c>
      <x:c r="K2050" s="32" t="n">
        <x:v>0.0314795969</x:v>
      </x:c>
      <x:c r="L2050" s="32" t="n">
        <x:v>0.0190255441</x:v>
      </x:c>
      <x:c r="M2050" s="32" t="n">
        <x:v>-0.0012492194</x:v>
      </x:c>
      <x:c r="N2050" s="32" t="n">
        <x:v>-0.0401559597</x:v>
      </x:c>
      <x:c r="O2050" s="32" t="n">
        <x:v>-0.0173701638</x:v>
      </x:c>
      <x:c r="P2050" s="32" t="n">
        <x:v>-0.0317099739</x:v>
      </x:c>
      <x:c r="Q2050" s="32" t="n">
        <x:v>-0.0064</x:v>
      </x:c>
      <x:c r="R2050" s="32" t="n">
        <x:v>38.8753740174</x:v>
      </x:c>
      <x:c r="S2050" s="32" t="n">
        <x:v>0.03</x:v>
      </x:c>
      <x:c r="T2050" s="32" t="n">
        <x:v>0.0049114098</x:v>
      </x:c>
      <x:c r="U2050" s="32" t="n">
        <x:v>0.0044</x:v>
      </x:c>
      <x:c r="V2050" s="34" t="n">
        <x:v>2982879742.1847916</x:v>
      </x:c>
      <x:c r="W2050" s="34" t="n">
        <x:v>12730510823.690777</x:v>
      </x:c>
    </x:row>
    <x:row r="2051">
      <x:c r="A2051" s="14" t="n">
        <x:v>46112</x:v>
      </x:c>
      <x:c r="B2051" s="32" t="n">
        <x:v>0.0238959996</x:v>
      </x:c>
      <x:c r="C2051" s="32" t="n">
        <x:v>0.0331929674</x:v>
      </x:c>
      <x:c r="D2051" s="32" t="n">
        <x:v>-0.0148886125</x:v>
      </x:c>
      <x:c r="E2051" s="32" t="n">
        <x:v>-0.0012307694</x:v>
      </x:c>
      <x:c r="F2051" s="32" t="n">
        <x:v>0.0262544913</x:v>
      </x:c>
      <x:c r="G2051" s="32" t="n">
        <x:v>0.0581982392</x:v>
      </x:c>
      <x:c r="H2051" s="32" t="n">
        <x:v>0.0433280768</x:v>
      </x:c>
      <x:c r="I2051" s="32" t="n">
        <x:v>0.0433280768</x:v>
      </x:c>
      <x:c r="J2051" s="32" t="n">
        <x:v>0.0522915475</x:v>
      </x:c>
      <x:c r="K2051" s="32" t="n">
        <x:v>0.0073529743</x:v>
      </x:c>
      <x:c r="L2051" s="32" t="n">
        <x:v>0.0314795969</x:v>
      </x:c>
      <x:c r="M2051" s="32" t="n">
        <x:v>-0.0207704474</x:v>
      </x:c>
      <x:c r="N2051" s="32" t="n">
        <x:v>-0.0012492194</x:v>
      </x:c>
      <x:c r="O2051" s="32" t="n">
        <x:v>-0.0401559597</x:v>
      </x:c>
      <x:c r="P2051" s="32" t="n">
        <x:v>-0.0173701638</x:v>
      </x:c>
      <x:c r="Q2051" s="32" t="n">
        <x:v>0</x:v>
      </x:c>
      <x:c r="R2051" s="32" t="n">
        <x:v>42.7379569763</x:v>
      </x:c>
      <x:c r="S2051" s="32" t="n">
        <x:v>0.03</x:v>
      </x:c>
      <x:c r="T2051" s="32" t="n">
        <x:v>0.0048391663</x:v>
      </x:c>
      <x:c r="U2051" s="32" t="n">
        <x:v>0.0039</x:v>
      </x:c>
      <x:c r="V2051" s="34" t="n">
        <x:v>2983232300.1973042</x:v>
      </x:c>
      <x:c r="W2051" s="34" t="n">
        <x:v>12730903674.047577</x:v>
      </x:c>
    </x:row>
    <x:row r="2052">
      <x:c r="A2052" s="14" t="n">
        <x:v>46113</x:v>
      </x:c>
      <x:c r="B2052" s="32" t="n">
        <x:v>0.035945899</x:v>
      </x:c>
      <x:c r="C2052" s="32" t="n">
        <x:v>0.0238959996</x:v>
      </x:c>
      <x:c r="D2052" s="32" t="n">
        <x:v>0.0331929674</x:v>
      </x:c>
      <x:c r="E2052" s="32" t="n">
        <x:v>-0.0148886125</x:v>
      </x:c>
      <x:c r="F2052" s="32" t="n">
        <x:v>0.066234249</x:v>
      </x:c>
      <x:c r="G2052" s="32" t="n">
        <x:v>0.0901302487</x:v>
      </x:c>
      <x:c r="H2052" s="32" t="n">
        <x:v>0.1220739966</x:v>
      </x:c>
      <x:c r="I2052" s="32" t="n">
        <x:v>0.1072038342</x:v>
      </x:c>
      <x:c r="J2052" s="32" t="n">
        <x:v>0.0262544913</x:v>
      </x:c>
      <x:c r="K2052" s="32" t="n">
        <x:v>0.0522915475</x:v>
      </x:c>
      <x:c r="L2052" s="32" t="n">
        <x:v>0.0073529743</x:v>
      </x:c>
      <x:c r="M2052" s="32" t="n">
        <x:v>-0.001181335</x:v>
      </x:c>
      <x:c r="N2052" s="32" t="n">
        <x:v>-0.0207704474</x:v>
      </x:c>
      <x:c r="O2052" s="32" t="n">
        <x:v>-0.0012492194</x:v>
      </x:c>
      <x:c r="P2052" s="32" t="n">
        <x:v>-0.0401559597</x:v>
      </x:c>
      <x:c r="Q2052" s="32" t="n">
        <x:v>0.0042</x:v>
      </x:c>
      <x:c r="R2052" s="32" t="n">
        <x:v>48.2017367423</x:v>
      </x:c>
      <x:c r="S2052" s="32" t="n">
        <x:v>0.03</x:v>
      </x:c>
      <x:c r="T2052" s="32" t="n">
        <x:v>0.0049149401</x:v>
      </x:c>
      <x:c r="U2052" s="32" t="n">
        <x:v>0.0059</x:v>
      </x:c>
      <x:c r="V2052" s="34" t="n">
        <x:v>2983310529.431533</x:v>
      </x:c>
      <x:c r="W2052" s="34" t="n">
        <x:v>12731826779.011477</x:v>
      </x:c>
    </x:row>
    <x:row r="2053">
      <x:c r="A2053" s="14" t="n">
        <x:v>46114</x:v>
      </x:c>
      <x:c r="B2053" s="32" t="n">
        <x:v>-0.0324102442</x:v>
      </x:c>
      <x:c r="C2053" s="32" t="n">
        <x:v>0.035945899</x:v>
      </x:c>
      <x:c r="D2053" s="32" t="n">
        <x:v>0.0238959996</x:v>
      </x:c>
      <x:c r="E2053" s="32" t="n">
        <x:v>0.0331929674</x:v>
      </x:c>
      <x:c r="F2053" s="32" t="n">
        <x:v>0.0090600846</x:v>
      </x:c>
      <x:c r="G2053" s="32" t="n">
        <x:v>0.0461442877</x:v>
      </x:c>
      <x:c r="H2053" s="32" t="n">
        <x:v>0.0700402873</x:v>
      </x:c>
      <x:c r="I2053" s="32" t="n">
        <x:v>0.1019840352</x:v>
      </x:c>
      <x:c r="J2053" s="32" t="n">
        <x:v>0.066234249</x:v>
      </x:c>
      <x:c r="K2053" s="32" t="n">
        <x:v>0.0262544913</x:v>
      </x:c>
      <x:c r="L2053" s="32" t="n">
        <x:v>0.0522915475</x:v>
      </x:c>
      <x:c r="M2053" s="32" t="n">
        <x:v>-0.0418179397</x:v>
      </x:c>
      <x:c r="N2053" s="32" t="n">
        <x:v>-0.001181335</x:v>
      </x:c>
      <x:c r="O2053" s="32" t="n">
        <x:v>-0.0207704474</x:v>
      </x:c>
      <x:c r="P2053" s="32" t="n">
        <x:v>-0.0012492194</x:v>
      </x:c>
      <x:c r="Q2053" s="32" t="n">
        <x:v>-0.0027</x:v>
      </x:c>
      <x:c r="R2053" s="32" t="n">
        <x:v>44.107958403</x:v>
      </x:c>
      <x:c r="S2053" s="32" t="n">
        <x:v>0.03</x:v>
      </x:c>
      <x:c r="T2053" s="32" t="n">
        <x:v>0.0048781587</x:v>
      </x:c>
      <x:c r="U2053" s="32" t="n">
        <x:v>0.0044</x:v>
      </x:c>
      <x:c r="V2053" s="34" t="n">
        <x:v>2983010874.916033</x:v>
      </x:c>
      <x:c r="W2053" s="34" t="n">
        <x:v>12731387285.722076</x:v>
      </x:c>
    </x:row>
    <x:row r="2054">
      <x:c r="A2054" s="14" t="n">
        <x:v>46115</x:v>
      </x:c>
      <x:c r="B2054" s="32" t="n">
        <x:v>0.0174931574</x:v>
      </x:c>
      <x:c r="C2054" s="32" t="n">
        <x:v>-0.0324102442</x:v>
      </x:c>
      <x:c r="D2054" s="32" t="n">
        <x:v>0.035945899</x:v>
      </x:c>
      <x:c r="E2054" s="32" t="n">
        <x:v>0.0238959996</x:v>
      </x:c>
      <x:c r="F2054" s="32" t="n">
        <x:v>0.0459322989</x:v>
      </x:c>
      <x:c r="G2054" s="32" t="n">
        <x:v>0.0135595298</x:v>
      </x:c>
      <x:c r="H2054" s="32" t="n">
        <x:v>0.0506437328</x:v>
      </x:c>
      <x:c r="I2054" s="32" t="n">
        <x:v>0.0745397324</x:v>
      </x:c>
      <x:c r="J2054" s="32" t="n">
        <x:v>0.0090600846</x:v>
      </x:c>
      <x:c r="K2054" s="32" t="n">
        <x:v>0.066234249</x:v>
      </x:c>
      <x:c r="L2054" s="32" t="n">
        <x:v>0.0262544913</x:v>
      </x:c>
      <x:c r="M2054" s="32" t="n">
        <x:v>-0.0070755012</x:v>
      </x:c>
      <x:c r="N2054" s="32" t="n">
        <x:v>-0.0418179397</x:v>
      </x:c>
      <x:c r="O2054" s="32" t="n">
        <x:v>-0.001181335</x:v>
      </x:c>
      <x:c r="P2054" s="32" t="n">
        <x:v>-0.0207704474</x:v>
      </x:c>
      <x:c r="Q2054" s="32" t="n">
        <x:v>-0.002</x:v>
      </x:c>
      <x:c r="R2054" s="32" t="n">
        <x:v>46.7186453994</x:v>
      </x:c>
      <x:c r="S2054" s="32" t="n">
        <x:v>0.03</x:v>
      </x:c>
      <x:c r="T2054" s="32" t="n">
        <x:v>0.0048582902</x:v>
      </x:c>
      <x:c r="U2054" s="32" t="n">
        <x:v>0.0046</x:v>
      </x:c>
      <x:c r="V2054" s="34" t="n">
        <x:v>2982959698.3687067</x:v>
      </x:c>
      <x:c r="W2054" s="34" t="n">
        <x:v>12731779639.251575</x:v>
      </x:c>
    </x:row>
    <x:row r="2055">
      <x:c r="A2055" s="14" t="n">
        <x:v>46116</x:v>
      </x:c>
      <x:c r="B2055" s="32" t="n">
        <x:v>0.012636584</x:v>
      </x:c>
      <x:c r="C2055" s="32" t="n">
        <x:v>0.0174931574</x:v>
      </x:c>
      <x:c r="D2055" s="32" t="n">
        <x:v>-0.0324102442</x:v>
      </x:c>
      <x:c r="E2055" s="32" t="n">
        <x:v>0.035945899</x:v>
      </x:c>
      <x:c r="F2055" s="32" t="n">
        <x:v>0.0363263551</x:v>
      </x:c>
      <x:c r="G2055" s="32" t="n">
        <x:v>0.0526437335</x:v>
      </x:c>
      <x:c r="H2055" s="32" t="n">
        <x:v>0.0202709644</x:v>
      </x:c>
      <x:c r="I2055" s="32" t="n">
        <x:v>0.0573551674</x:v>
      </x:c>
      <x:c r="J2055" s="32" t="n">
        <x:v>0.0459322989</x:v>
      </x:c>
      <x:c r="K2055" s="32" t="n">
        <x:v>0.0090600846</x:v>
      </x:c>
      <x:c r="L2055" s="32" t="n">
        <x:v>0.066234249</x:v>
      </x:c>
      <x:c r="M2055" s="32" t="n">
        <x:v>-0.0023148158</x:v>
      </x:c>
      <x:c r="N2055" s="32" t="n">
        <x:v>-0.0070755012</x:v>
      </x:c>
      <x:c r="O2055" s="32" t="n">
        <x:v>-0.0418179397</x:v>
      </x:c>
      <x:c r="P2055" s="32" t="n">
        <x:v>-0.001181335</x:v>
      </x:c>
      <x:c r="Q2055" s="32" t="n">
        <x:v>-0.0016</x:v>
      </x:c>
      <x:c r="R2055" s="32" t="n">
        <x:v>48.6141905941</x:v>
      </x:c>
      <x:c r="S2055" s="32" t="n">
        <x:v>0.03</x:v>
      </x:c>
      <x:c r="T2055" s="32" t="n">
        <x:v>0.0047541266</x:v>
      </x:c>
      <x:c r="U2055" s="32" t="n">
        <x:v>0.0034</x:v>
      </x:c>
      <x:c r="V2055" s="34" t="n">
        <x:v>2982898623.3632007</x:v>
      </x:c>
      <x:c r="W2055" s="34" t="n">
        <x:v>12732039208.024975</x:v>
      </x:c>
    </x:row>
    <x:row r="2056">
      <x:c r="A2056" s="14" t="n">
        <x:v>46117</x:v>
      </x:c>
      <x:c r="B2056" s="32" t="n">
        <x:v>-0.0149513999</x:v>
      </x:c>
      <x:c r="C2056" s="32" t="n">
        <x:v>0.012636584</x:v>
      </x:c>
      <x:c r="D2056" s="32" t="n">
        <x:v>0.0174931574</x:v>
      </x:c>
      <x:c r="E2056" s="32" t="n">
        <x:v>-0.0324102442</x:v>
      </x:c>
      <x:c r="F2056" s="32" t="n">
        <x:v>0.0011409014</x:v>
      </x:c>
      <x:c r="G2056" s="32" t="n">
        <x:v>0.0137774854</x:v>
      </x:c>
      <x:c r="H2056" s="32" t="n">
        <x:v>0.0300948638</x:v>
      </x:c>
      <x:c r="I2056" s="32" t="n">
        <x:v>-0.0022779053</x:v>
      </x:c>
      <x:c r="J2056" s="32" t="n">
        <x:v>0.0363263551</x:v>
      </x:c>
      <x:c r="K2056" s="32" t="n">
        <x:v>0.0459322989</x:v>
      </x:c>
      <x:c r="L2056" s="32" t="n">
        <x:v>0.0090600846</x:v>
      </x:c>
      <x:c r="M2056" s="32" t="n">
        <x:v>-0.0419641991</x:v>
      </x:c>
      <x:c r="N2056" s="32" t="n">
        <x:v>-0.0023148158</x:v>
      </x:c>
      <x:c r="O2056" s="32" t="n">
        <x:v>-0.0070755012</x:v>
      </x:c>
      <x:c r="P2056" s="32" t="n">
        <x:v>-0.0418179397</x:v>
      </x:c>
      <x:c r="Q2056" s="32" t="n">
        <x:v>0.003</x:v>
      </x:c>
      <x:c r="R2056" s="32" t="n">
        <x:v>46.5083515062</x:v>
      </x:c>
      <x:c r="S2056" s="32" t="n">
        <x:v>0.03</x:v>
      </x:c>
      <x:c r="T2056" s="32" t="n">
        <x:v>0.0046788318</x:v>
      </x:c>
      <x:c r="U2056" s="32" t="n">
        <x:v>0.0037</x:v>
      </x:c>
      <x:c r="V2056" s="34" t="n">
        <x:v>2982966852.870825</x:v>
      </x:c>
      <x:c r="W2056" s="34" t="n">
        <x:v>12731758708.938074</x:v>
      </x:c>
    </x:row>
    <x:row r="2057">
      <x:c r="A2057" s="14" t="n">
        <x:v>46118</x:v>
      </x:c>
      <x:c r="B2057" s="32" t="n">
        <x:v>-0.0128281643</x:v>
      </x:c>
      <x:c r="C2057" s="32" t="n">
        <x:v>-0.0149513999</x:v>
      </x:c>
      <x:c r="D2057" s="32" t="n">
        <x:v>0.012636584</x:v>
      </x:c>
      <x:c r="E2057" s="32" t="n">
        <x:v>0.0174931574</x:v>
      </x:c>
      <x:c r="F2057" s="32" t="n">
        <x:v>0.0285244667</x:v>
      </x:c>
      <x:c r="G2057" s="32" t="n">
        <x:v>0.0147311446</x:v>
      </x:c>
      <x:c r="H2057" s="32" t="n">
        <x:v>0.0273677286</x:v>
      </x:c>
      <x:c r="I2057" s="32" t="n">
        <x:v>0.0436851069</x:v>
      </x:c>
      <x:c r="J2057" s="32" t="n">
        <x:v>0.0011409014</x:v>
      </x:c>
      <x:c r="K2057" s="32" t="n">
        <x:v>0.0363263551</x:v>
      </x:c>
      <x:c r="L2057" s="32" t="n">
        <x:v>0.0459322989</x:v>
      </x:c>
      <x:c r="M2057" s="32" t="n">
        <x:v>-0.0234202742</x:v>
      </x:c>
      <x:c r="N2057" s="32" t="n">
        <x:v>-0.0419641991</x:v>
      </x:c>
      <x:c r="O2057" s="32" t="n">
        <x:v>-0.0023148158</x:v>
      </x:c>
      <x:c r="P2057" s="32" t="n">
        <x:v>-0.0070755012</x:v>
      </x:c>
      <x:c r="Q2057" s="32" t="n">
        <x:v>0.0039</x:v>
      </x:c>
      <x:c r="R2057" s="32" t="n">
        <x:v>44.7422566554</x:v>
      </x:c>
      <x:c r="S2057" s="32" t="n">
        <x:v>0.03</x:v>
      </x:c>
      <x:c r="T2057" s="32" t="n">
        <x:v>0.0046660581</x:v>
      </x:c>
      <x:c r="U2057" s="32" t="n">
        <x:v>0.0045</x:v>
      </x:c>
      <x:c r="V2057" s="34" t="n">
        <x:v>2982703730.013018</x:v>
      </x:c>
      <x:c r="W2057" s="34" t="n">
        <x:v>12731350414.848373</x:v>
      </x:c>
    </x:row>
    <x:row r="2058">
      <x:c r="A2058" s="14" t="n">
        <x:v>46119</x:v>
      </x:c>
      <x:c r="B2058" s="32" t="n">
        <x:v>0.0559187308</x:v>
      </x:c>
      <x:c r="C2058" s="32" t="n">
        <x:v>-0.0128281643</x:v>
      </x:c>
      <x:c r="D2058" s="32" t="n">
        <x:v>-0.0149513999</x:v>
      </x:c>
      <x:c r="E2058" s="32" t="n">
        <x:v>0.012636584</x:v>
      </x:c>
      <x:c r="F2058" s="32" t="n">
        <x:v>0.0593104248</x:v>
      </x:c>
      <x:c r="G2058" s="32" t="n">
        <x:v>0.0441497846</x:v>
      </x:c>
      <x:c r="H2058" s="32" t="n">
        <x:v>0.0303564625</x:v>
      </x:c>
      <x:c r="I2058" s="32" t="n">
        <x:v>0.0429930465</x:v>
      </x:c>
      <x:c r="J2058" s="32" t="n">
        <x:v>0.0285244667</x:v>
      </x:c>
      <x:c r="K2058" s="32" t="n">
        <x:v>0.0011409014</x:v>
      </x:c>
      <x:c r="L2058" s="32" t="n">
        <x:v>0.0363263551</x:v>
      </x:c>
      <x:c r="M2058" s="32" t="n">
        <x:v>-0.0237823337</x:v>
      </x:c>
      <x:c r="N2058" s="32" t="n">
        <x:v>-0.0234202742</x:v>
      </x:c>
      <x:c r="O2058" s="32" t="n">
        <x:v>-0.0419641991</x:v>
      </x:c>
      <x:c r="P2058" s="32" t="n">
        <x:v>-0.0023148158</x:v>
      </x:c>
      <x:c r="Q2058" s="32" t="n">
        <x:v>0.0089</x:v>
      </x:c>
      <x:c r="R2058" s="32" t="n">
        <x:v>53.257268294</x:v>
      </x:c>
      <x:c r="S2058" s="32" t="n">
        <x:v>0.03</x:v>
      </x:c>
      <x:c r="T2058" s="32" t="n">
        <x:v>0.004847054</x:v>
      </x:c>
      <x:c r="U2058" s="32" t="n">
        <x:v>0.0072</x:v>
      </x:c>
      <x:c r="V2058" s="34" t="n">
        <x:v>2983055571.6846957</x:v>
      </x:c>
      <x:c r="W2058" s="34" t="n">
        <x:v>12731722953.088974</x:v>
      </x:c>
    </x:row>
    <x:row r="2059">
      <x:c r="A2059" s="14" t="n">
        <x:v>46120</x:v>
      </x:c>
      <x:c r="B2059" s="32" t="n">
        <x:v>-0.0213132016</x:v>
      </x:c>
      <x:c r="C2059" s="32" t="n">
        <x:v>0.0559187308</x:v>
      </x:c>
      <x:c r="D2059" s="32" t="n">
        <x:v>-0.0128281643</x:v>
      </x:c>
      <x:c r="E2059" s="32" t="n">
        <x:v>-0.0149513999</x:v>
      </x:c>
      <x:c r="F2059" s="32" t="n">
        <x:v>0.0055218252</x:v>
      </x:c>
      <x:c r="G2059" s="32" t="n">
        <x:v>0.06483225</x:v>
      </x:c>
      <x:c r="H2059" s="32" t="n">
        <x:v>0.0496716098</x:v>
      </x:c>
      <x:c r="I2059" s="32" t="n">
        <x:v>0.0358782877</x:v>
      </x:c>
      <x:c r="J2059" s="32" t="n">
        <x:v>0.0593104248</x:v>
      </x:c>
      <x:c r="K2059" s="32" t="n">
        <x:v>0.0285244667</x:v>
      </x:c>
      <x:c r="L2059" s="32" t="n">
        <x:v>0.0011409014</x:v>
      </x:c>
      <x:c r="M2059" s="32" t="n">
        <x:v>-0.0406835766</x:v>
      </x:c>
      <x:c r="N2059" s="32" t="n">
        <x:v>-0.0237823337</x:v>
      </x:c>
      <x:c r="O2059" s="32" t="n">
        <x:v>-0.0234202742</x:v>
      </x:c>
      <x:c r="P2059" s="32" t="n">
        <x:v>-0.0419641991</x:v>
      </x:c>
      <x:c r="Q2059" s="32" t="n">
        <x:v>0.0082</x:v>
      </x:c>
      <x:c r="R2059" s="32" t="n">
        <x:v>50.0374631591</x:v>
      </x:c>
      <x:c r="S2059" s="32" t="n">
        <x:v>0.03</x:v>
      </x:c>
      <x:c r="T2059" s="32" t="n">
        <x:v>0.004793693</x:v>
      </x:c>
      <x:c r="U2059" s="32" t="n">
        <x:v>0.0041</x:v>
      </x:c>
      <x:c r="V2059" s="34" t="n">
        <x:v>2982878956.9333835</x:v>
      </x:c>
      <x:c r="W2059" s="34" t="n">
        <x:v>12731064661.743174</x:v>
      </x:c>
    </x:row>
    <x:row r="2060">
      <x:c r="A2060" s="14" t="n">
        <x:v>46121</x:v>
      </x:c>
      <x:c r="B2060" s="32" t="n">
        <x:v>0.0400053346</x:v>
      </x:c>
      <x:c r="C2060" s="32" t="n">
        <x:v>-0.0213132016</x:v>
      </x:c>
      <x:c r="D2060" s="32" t="n">
        <x:v>0.0559187308</x:v>
      </x:c>
      <x:c r="E2060" s="32" t="n">
        <x:v>-0.0128281643</x:v>
      </x:c>
      <x:c r="F2060" s="32" t="n">
        <x:v>0.065741082</x:v>
      </x:c>
      <x:c r="G2060" s="32" t="n">
        <x:v>0.0433437292</x:v>
      </x:c>
      <x:c r="H2060" s="32" t="n">
        <x:v>0.1026541541</x:v>
      </x:c>
      <x:c r="I2060" s="32" t="n">
        <x:v>0.0874935138</x:v>
      </x:c>
      <x:c r="J2060" s="32" t="n">
        <x:v>0.0055218252</x:v>
      </x:c>
      <x:c r="K2060" s="32" t="n">
        <x:v>0.0593104248</x:v>
      </x:c>
      <x:c r="L2060" s="32" t="n">
        <x:v>0.0285244667</x:v>
      </x:c>
      <x:c r="M2060" s="32" t="n">
        <x:v>-0.0068182082</x:v>
      </x:c>
      <x:c r="N2060" s="32" t="n">
        <x:v>-0.0406835766</x:v>
      </x:c>
      <x:c r="O2060" s="32" t="n">
        <x:v>-0.0237823337</x:v>
      </x:c>
      <x:c r="P2060" s="32" t="n">
        <x:v>-0.0234202742</x:v>
      </x:c>
      <x:c r="Q2060" s="32" t="n">
        <x:v>0.0091</x:v>
      </x:c>
      <x:c r="R2060" s="32" t="n">
        <x:v>55.5241316585</x:v>
      </x:c>
      <x:c r="S2060" s="32" t="n">
        <x:v>0.03</x:v>
      </x:c>
      <x:c r="T2060" s="32" t="n">
        <x:v>0.0049227149</x:v>
      </x:c>
      <x:c r="U2060" s="32" t="n">
        <x:v>0.0066</x:v>
      </x:c>
      <x:c r="V2060" s="34" t="n">
        <x:v>2983348602.945117</x:v>
      </x:c>
      <x:c r="W2060" s="34" t="n">
        <x:v>12733001951.541574</x:v>
      </x:c>
    </x:row>
    <x:row r="2061">
      <x:c r="A2061" s="14" t="n">
        <x:v>46122</x:v>
      </x:c>
      <x:c r="B2061" s="32" t="n">
        <x:v>-0.0153680302</x:v>
      </x:c>
      <x:c r="C2061" s="32" t="n">
        <x:v>0.0400053346</x:v>
      </x:c>
      <x:c r="D2061" s="32" t="n">
        <x:v>-0.0213132016</x:v>
      </x:c>
      <x:c r="E2061" s="32" t="n">
        <x:v>0.0559187308</x:v>
      </x:c>
      <x:c r="F2061" s="32" t="n">
        <x:v>0.0108226165</x:v>
      </x:c>
      <x:c r="G2061" s="32" t="n">
        <x:v>0.0507835382</x:v>
      </x:c>
      <x:c r="H2061" s="32" t="n">
        <x:v>0.0283861854</x:v>
      </x:c>
      <x:c r="I2061" s="32" t="n">
        <x:v>0.0876966102</x:v>
      </x:c>
      <x:c r="J2061" s="32" t="n">
        <x:v>0.065741082</x:v>
      </x:c>
      <x:c r="K2061" s="32" t="n">
        <x:v>0.0055218252</x:v>
      </x:c>
      <x:c r="L2061" s="32" t="n">
        <x:v>0.0593104248</x:v>
      </x:c>
      <x:c r="M2061" s="32" t="n">
        <x:v>-0.0242302603</x:v>
      </x:c>
      <x:c r="N2061" s="32" t="n">
        <x:v>-0.0068182082</x:v>
      </x:c>
      <x:c r="O2061" s="32" t="n">
        <x:v>-0.0406835766</x:v>
      </x:c>
      <x:c r="P2061" s="32" t="n">
        <x:v>-0.0237823337</x:v>
      </x:c>
      <x:c r="Q2061" s="32" t="n">
        <x:v>0.0057</x:v>
      </x:c>
      <x:c r="R2061" s="32" t="n">
        <x:v>53.0827919499</x:v>
      </x:c>
      <x:c r="S2061" s="32" t="n">
        <x:v>0.03</x:v>
      </x:c>
      <x:c r="T2061" s="32" t="n">
        <x:v>0.0047996638</x:v>
      </x:c>
      <x:c r="U2061" s="32" t="n">
        <x:v>0.0032</x:v>
      </x:c>
      <x:c r="V2061" s="34" t="n">
        <x:v>2982981530.9953732</x:v>
      </x:c>
      <x:c r="W2061" s="34" t="n">
        <x:v>12732349379.186474</x:v>
      </x:c>
    </x:row>
    <x:row r="2062">
      <x:c r="A2062" s="14" t="n">
        <x:v>46123</x:v>
      </x:c>
      <x:c r="B2062" s="32" t="n">
        <x:v>-0.0055463259</x:v>
      </x:c>
      <x:c r="C2062" s="32" t="n">
        <x:v>-0.0153680302</x:v>
      </x:c>
      <x:c r="D2062" s="32" t="n">
        <x:v>0.0400053346</x:v>
      </x:c>
      <x:c r="E2062" s="32" t="n">
        <x:v>-0.0213132016</x:v>
      </x:c>
      <x:c r="F2062" s="32" t="n">
        <x:v>0.0120947049</x:v>
      </x:c>
      <x:c r="G2062" s="32" t="n">
        <x:v>-0.0043620571</x:v>
      </x:c>
      <x:c r="H2062" s="32" t="n">
        <x:v>0.0355988647</x:v>
      </x:c>
      <x:c r="I2062" s="32" t="n">
        <x:v>0.0132015119</x:v>
      </x:c>
      <x:c r="J2062" s="32" t="n">
        <x:v>0.0108226165</x:v>
      </x:c>
      <x:c r="K2062" s="32" t="n">
        <x:v>0.065741082</x:v>
      </x:c>
      <x:c r="L2062" s="32" t="n">
        <x:v>0.0055218252</x:v>
      </x:c>
      <x:c r="M2062" s="32" t="n">
        <x:v>-0.0269074529</x:v>
      </x:c>
      <x:c r="N2062" s="32" t="n">
        <x:v>-0.0242302603</x:v>
      </x:c>
      <x:c r="O2062" s="32" t="n">
        <x:v>-0.0068182082</x:v>
      </x:c>
      <x:c r="P2062" s="32" t="n">
        <x:v>-0.0406835766</x:v>
      </x:c>
      <x:c r="Q2062" s="32" t="n">
        <x:v>0.0021</x:v>
      </x:c>
      <x:c r="R2062" s="32" t="n">
        <x:v>52.2000295223</x:v>
      </x:c>
      <x:c r="S2062" s="32" t="n">
        <x:v>0.03</x:v>
      </x:c>
      <x:c r="T2062" s="32" t="n">
        <x:v>0.0047068307</x:v>
      </x:c>
      <x:c r="U2062" s="32" t="n">
        <x:v>0.0035</x:v>
      </x:c>
      <x:c r="V2062" s="34" t="n">
        <x:v>2983011292.965799</x:v>
      </x:c>
      <x:c r="W2062" s="34" t="n">
        <x:v>12732002156.198174</x:v>
      </x:c>
    </x:row>
    <x:row r="2063">
      <x:c r="A2063" s="14" t="n">
        <x:v>46124</x:v>
      </x:c>
      <x:c r="B2063" s="32" t="n">
        <x:v>-0.0478451159</x:v>
      </x:c>
      <x:c r="C2063" s="32" t="n">
        <x:v>-0.0055463259</x:v>
      </x:c>
      <x:c r="D2063" s="32" t="n">
        <x:v>-0.0153680302</x:v>
      </x:c>
      <x:c r="E2063" s="32" t="n">
        <x:v>0.0400053346</x:v>
      </x:c>
      <x:c r="F2063" s="32" t="n">
        <x:v>0.0022197567</x:v>
      </x:c>
      <x:c r="G2063" s="32" t="n">
        <x:v>-0.0022148403</x:v>
      </x:c>
      <x:c r="H2063" s="32" t="n">
        <x:v>-0.0186716023</x:v>
      </x:c>
      <x:c r="I2063" s="32" t="n">
        <x:v>0.0212893195</x:v>
      </x:c>
      <x:c r="J2063" s="32" t="n">
        <x:v>0.0120947049</x:v>
      </x:c>
      <x:c r="K2063" s="32" t="n">
        <x:v>0.0108226165</x:v>
      </x:c>
      <x:c r="L2063" s="32" t="n">
        <x:v>0.065741082</x:v>
      </x:c>
      <x:c r="M2063" s="32" t="n">
        <x:v>-0.0524635695</x:v>
      </x:c>
      <x:c r="N2063" s="32" t="n">
        <x:v>-0.0269074529</x:v>
      </x:c>
      <x:c r="O2063" s="32" t="n">
        <x:v>-0.0242302603</x:v>
      </x:c>
      <x:c r="P2063" s="32" t="n">
        <x:v>-0.0068182082</x:v>
      </x:c>
      <x:c r="Q2063" s="32" t="n">
        <x:v>0.0007</x:v>
      </x:c>
      <x:c r="R2063" s="32" t="n">
        <x:v>45.3740962195</x:v>
      </x:c>
      <x:c r="S2063" s="32" t="n">
        <x:v>0.03</x:v>
      </x:c>
      <x:c r="T2063" s="32" t="n">
        <x:v>0.0047134857</x:v>
      </x:c>
      <x:c r="U2063" s="32" t="n">
        <x:v>0.0048</x:v>
      </x:c>
      <x:c r="V2063" s="34" t="n">
        <x:v>2982540270.0313363</x:v>
      </x:c>
      <x:c r="W2063" s="34" t="n">
        <x:v>12731463844.273073</x:v>
      </x:c>
    </x:row>
    <x:row r="2064">
      <x:c r="A2064" s="14" t="n">
        <x:v>46125</x:v>
      </x:c>
      <x:c r="B2064" s="32" t="n">
        <x:v>0.0456179435</x:v>
      </x:c>
      <x:c r="C2064" s="32" t="n">
        <x:v>-0.0478451159</x:v>
      </x:c>
      <x:c r="D2064" s="32" t="n">
        <x:v>-0.0055463259</x:v>
      </x:c>
      <x:c r="E2064" s="32" t="n">
        <x:v>-0.0153680302</x:v>
      </x:c>
      <x:c r="F2064" s="32" t="n">
        <x:v>0.0455659688</x:v>
      </x:c>
      <x:c r="G2064" s="32" t="n">
        <x:v>-0.002224695</x:v>
      </x:c>
      <x:c r="H2064" s="32" t="n">
        <x:v>-0.0066592921</x:v>
      </x:c>
      <x:c r="I2064" s="32" t="n">
        <x:v>-0.0231160541</x:v>
      </x:c>
      <x:c r="J2064" s="32" t="n">
        <x:v>0.0022197567</x:v>
      </x:c>
      <x:c r="K2064" s="32" t="n">
        <x:v>0.0120947049</x:v>
      </x:c>
      <x:c r="L2064" s="32" t="n">
        <x:v>0.0108226165</x:v>
      </x:c>
      <x:c r="M2064" s="32" t="n">
        <x:v>-0.00936775</x:v>
      </x:c>
      <x:c r="N2064" s="32" t="n">
        <x:v>-0.0524635695</x:v>
      </x:c>
      <x:c r="O2064" s="32" t="n">
        <x:v>-0.0269074529</x:v>
      </x:c>
      <x:c r="P2064" s="32" t="n">
        <x:v>-0.0242302603</x:v>
      </x:c>
      <x:c r="Q2064" s="32" t="n">
        <x:v>0.0032</x:v>
      </x:c>
      <x:c r="R2064" s="32" t="n">
        <x:v>51.8340158454</x:v>
      </x:c>
      <x:c r="S2064" s="32" t="n">
        <x:v>0.03</x:v>
      </x:c>
      <x:c r="T2064" s="32" t="n">
        <x:v>0.0047196653</x:v>
      </x:c>
      <x:c r="U2064" s="32" t="n">
        <x:v>0.0048</x:v>
      </x:c>
      <x:c r="V2064" s="34" t="n">
        <x:v>2982888998.5781074</x:v>
      </x:c>
      <x:c r="W2064" s="34" t="n">
        <x:v>12731827734.930573</x:v>
      </x:c>
    </x:row>
    <x:row r="2065">
      <x:c r="A2065" s="14" t="n">
        <x:v>46126</x:v>
      </x:c>
      <x:c r="B2065" s="32" t="n">
        <x:v>-0.0421234728</x:v>
      </x:c>
      <x:c r="C2065" s="32" t="n">
        <x:v>0.0456179435</x:v>
      </x:c>
      <x:c r="D2065" s="32" t="n">
        <x:v>-0.0478451159</x:v>
      </x:c>
      <x:c r="E2065" s="32" t="n">
        <x:v>-0.0055463259</x:v>
      </x:c>
      <x:c r="F2065" s="32" t="n">
        <x:v>0.0011154491</x:v>
      </x:c>
      <x:c r="G2065" s="32" t="n">
        <x:v>0.0444517626</x:v>
      </x:c>
      <x:c r="H2065" s="32" t="n">
        <x:v>-0.0033389013</x:v>
      </x:c>
      <x:c r="I2065" s="32" t="n">
        <x:v>-0.0077734983</x:v>
      </x:c>
      <x:c r="J2065" s="32" t="n">
        <x:v>0.0455659688</x:v>
      </x:c>
      <x:c r="K2065" s="32" t="n">
        <x:v>0.0022197567</x:v>
      </x:c>
      <x:c r="L2065" s="32" t="n">
        <x:v>0.0120947049</x:v>
      </x:c>
      <x:c r="M2065" s="32" t="n">
        <x:v>-0.0515282844</x:v>
      </x:c>
      <x:c r="N2065" s="32" t="n">
        <x:v>-0.00936775</x:v>
      </x:c>
      <x:c r="O2065" s="32" t="n">
        <x:v>-0.0524635695</x:v>
      </x:c>
      <x:c r="P2065" s="32" t="n">
        <x:v>-0.0269074529</x:v>
      </x:c>
      <x:c r="Q2065" s="32" t="n">
        <x:v>-0.0016</x:v>
      </x:c>
      <x:c r="R2065" s="32" t="n">
        <x:v>46.3713500045</x:v>
      </x:c>
      <x:c r="S2065" s="32" t="n">
        <x:v>0.03</x:v>
      </x:c>
      <x:c r="T2065" s="32" t="n">
        <x:v>0.0047111177</x:v>
      </x:c>
      <x:c r="U2065" s="32" t="n">
        <x:v>0.0046</x:v>
      </x:c>
      <x:c r="V2065" s="34" t="n">
        <x:v>2982611112.713664</x:v>
      </x:c>
      <x:c r="W2065" s="34" t="n">
        <x:v>12731371208.153273</x:v>
      </x:c>
    </x:row>
    <x:row r="2066">
      <x:c r="A2066" s="14" t="n">
        <x:v>46127</x:v>
      </x:c>
      <x:c r="B2066" s="32" t="n">
        <x:v>0.0487901642</x:v>
      </x:c>
      <x:c r="C2066" s="32" t="n">
        <x:v>-0.0421234728</x:v>
      </x:c>
      <x:c r="D2066" s="32" t="n">
        <x:v>0.0456179435</x:v>
      </x:c>
      <x:c r="E2066" s="32" t="n">
        <x:v>-0.0478451159</x:v>
      </x:c>
      <x:c r="F2066" s="32" t="n">
        <x:v>0.0498969711</x:v>
      </x:c>
      <x:c r="G2066" s="32" t="n">
        <x:v>0.0088889474</x:v>
      </x:c>
      <x:c r="H2066" s="32" t="n">
        <x:v>0.0522252609</x:v>
      </x:c>
      <x:c r="I2066" s="32" t="n">
        <x:v>0.0044345971</x:v>
      </x:c>
      <x:c r="J2066" s="32" t="n">
        <x:v>0.0011154491</x:v>
      </x:c>
      <x:c r="K2066" s="32" t="n">
        <x:v>0.0455659688</x:v>
      </x:c>
      <x:c r="L2066" s="32" t="n">
        <x:v>0.0022197567</x:v>
      </x:c>
      <x:c r="M2066" s="32" t="n">
        <x:v>0</x:v>
      </x:c>
      <x:c r="N2066" s="32" t="n">
        <x:v>-0.0515282844</x:v>
      </x:c>
      <x:c r="O2066" s="32" t="n">
        <x:v>-0.00936775</x:v>
      </x:c>
      <x:c r="P2066" s="32" t="n">
        <x:v>-0.0524635695</x:v>
      </x:c>
      <x:c r="Q2066" s="32" t="n">
        <x:v>0.004</x:v>
      </x:c>
      <x:c r="R2066" s="32" t="n">
        <x:v>52.6206362402</x:v>
      </x:c>
      <x:c r="S2066" s="32" t="n">
        <x:v>0.03</x:v>
      </x:c>
      <x:c r="T2066" s="32" t="n">
        <x:v>0.004688895</x:v>
      </x:c>
      <x:c r="U2066" s="32" t="n">
        <x:v>0.0044</x:v>
      </x:c>
      <x:c r="V2066" s="34" t="n">
        <x:v>2982993533.1463685</x:v>
      </x:c>
      <x:c r="W2066" s="34" t="n">
        <x:v>12731771839.082773</x:v>
      </x:c>
    </x:row>
    <x:row r="2067">
      <x:c r="A2067" s="14" t="n">
        <x:v>46128</x:v>
      </x:c>
      <x:c r="B2067" s="32" t="n">
        <x:v>0.0496862452</x:v>
      </x:c>
      <x:c r="C2067" s="32" t="n">
        <x:v>0.0487901642</x:v>
      </x:c>
      <x:c r="D2067" s="32" t="n">
        <x:v>-0.0421234728</x:v>
      </x:c>
      <x:c r="E2067" s="32" t="n">
        <x:v>0.0456179435</x:v>
      </x:c>
      <x:c r="F2067" s="32" t="n">
        <x:v>0.0715735181</x:v>
      </x:c>
      <x:c r="G2067" s="32" t="n">
        <x:v>0.1203636822</x:v>
      </x:c>
      <x:c r="H2067" s="32" t="n">
        <x:v>0.0793556585</x:v>
      </x:c>
      <x:c r="I2067" s="32" t="n">
        <x:v>0.122691972</x:v>
      </x:c>
      <x:c r="J2067" s="32" t="n">
        <x:v>0.0498969711</x:v>
      </x:c>
      <x:c r="K2067" s="32" t="n">
        <x:v>0.0011154491</x:v>
      </x:c>
      <x:c r="L2067" s="32" t="n">
        <x:v>0.0455659688</x:v>
      </x:c>
      <x:c r="M2067" s="32" t="n">
        <x:v>-0.0077821404</x:v>
      </x:c>
      <x:c r="N2067" s="32" t="n">
        <x:v>0</x:v>
      </x:c>
      <x:c r="O2067" s="32" t="n">
        <x:v>-0.0515282844</x:v>
      </x:c>
      <x:c r="P2067" s="32" t="n">
        <x:v>-0.00936775</x:v>
      </x:c>
      <x:c r="Q2067" s="32" t="n">
        <x:v>0.0097</x:v>
      </x:c>
      <x:c r="R2067" s="32" t="n">
        <x:v>58.2283887636</x:v>
      </x:c>
      <x:c r="S2067" s="32" t="n">
        <x:v>0.03</x:v>
      </x:c>
      <x:c r="T2067" s="32" t="n">
        <x:v>0.0048825454</x:v>
      </x:c>
      <x:c r="U2067" s="32" t="n">
        <x:v>0.0074</x:v>
      </x:c>
      <x:c r="V2067" s="34" t="n">
        <x:v>2983642121.8160334</x:v>
      </x:c>
      <x:c r="W2067" s="34" t="n">
        <x:v>12733271700.381372</x:v>
      </x:c>
    </x:row>
    <x:row r="2068">
      <x:c r="A2068" s="14" t="n">
        <x:v>46129</x:v>
      </x:c>
      <x:c r="B2068" s="32" t="n">
        <x:v>0.0052548728</x:v>
      </x:c>
      <x:c r="C2068" s="32" t="n">
        <x:v>0.0496862452</x:v>
      </x:c>
      <x:c r="D2068" s="32" t="n">
        <x:v>0.0487901642</x:v>
      </x:c>
      <x:c r="E2068" s="32" t="n">
        <x:v>-0.0421234728</x:v>
      </x:c>
      <x:c r="F2068" s="32" t="n">
        <x:v>0.0270568014</x:v>
      </x:c>
      <x:c r="G2068" s="32" t="n">
        <x:v>0.0756887502</x:v>
      </x:c>
      <x:c r="H2068" s="32" t="n">
        <x:v>0.1244789144</x:v>
      </x:c>
      <x:c r="I2068" s="32" t="n">
        <x:v>0.0834708907</x:v>
      </x:c>
      <x:c r="J2068" s="32" t="n">
        <x:v>0.0715735181</x:v>
      </x:c>
      <x:c r="K2068" s="32" t="n">
        <x:v>0.0498969711</x:v>
      </x:c>
      <x:c r="L2068" s="32" t="n">
        <x:v>0.0011154491</x:v>
      </x:c>
      <x:c r="M2068" s="32" t="n">
        <x:v>-0.0310683799</x:v>
      </x:c>
      <x:c r="N2068" s="32" t="n">
        <x:v>-0.0077821404</x:v>
      </x:c>
      <x:c r="O2068" s="32" t="n">
        <x:v>0</x:v>
      </x:c>
      <x:c r="P2068" s="32" t="n">
        <x:v>-0.0515282844</x:v>
      </x:c>
      <x:c r="Q2068" s="32" t="n">
        <x:v>0.0053</x:v>
      </x:c>
      <x:c r="R2068" s="32" t="n">
        <x:v>58.7992124536</x:v>
      </x:c>
      <x:c r="S2068" s="32" t="n">
        <x:v>0.03</x:v>
      </x:c>
      <x:c r="T2068" s="32" t="n">
        <x:v>0.0049266493</x:v>
      </x:c>
      <x:c r="U2068" s="32" t="n">
        <x:v>0.0055</x:v>
      </x:c>
      <x:c r="V2068" s="34" t="n">
        <x:v>2983848561.188306</x:v>
      </x:c>
      <x:c r="W2068" s="34" t="n">
        <x:v>12734028644.746372</x:v>
      </x:c>
    </x:row>
    <x:row r="2069">
      <x:c r="A2069" s="14" t="n">
        <x:v>46130</x:v>
      </x:c>
      <x:c r="B2069" s="32" t="n">
        <x:v>-0.0406473068</x:v>
      </x:c>
      <x:c r="C2069" s="32" t="n">
        <x:v>0.0052548728</x:v>
      </x:c>
      <x:c r="D2069" s="32" t="n">
        <x:v>0.0496862452</x:v>
      </x:c>
      <x:c r="E2069" s="32" t="n">
        <x:v>0.0487901642</x:v>
      </x:c>
      <x:c r="F2069" s="32" t="n">
        <x:v>0.0289575559</x:v>
      </x:c>
      <x:c r="G2069" s="32" t="n">
        <x:v>0.0342179573</x:v>
      </x:c>
      <x:c r="H2069" s="32" t="n">
        <x:v>0.0828499061</x:v>
      </x:c>
      <x:c r="I2069" s="32" t="n">
        <x:v>0.1316400703</x:v>
      </x:c>
      <x:c r="J2069" s="32" t="n">
        <x:v>0.0270568014</x:v>
      </x:c>
      <x:c r="K2069" s="32" t="n">
        <x:v>0.0715735181</x:v>
      </x:c>
      <x:c r="L2069" s="32" t="n">
        <x:v>0.0498969711</x:v>
      </x:c>
      <x:c r="M2069" s="32" t="n">
        <x:v>-0.0406908384</x:v>
      </x:c>
      <x:c r="N2069" s="32" t="n">
        <x:v>-0.0310683799</x:v>
      </x:c>
      <x:c r="O2069" s="32" t="n">
        <x:v>-0.0077821404</x:v>
      </x:c>
      <x:c r="P2069" s="32" t="n">
        <x:v>0</x:v>
      </x:c>
      <x:c r="Q2069" s="32" t="n">
        <x:v>0.0034</x:v>
      </x:c>
      <x:c r="R2069" s="32" t="n">
        <x:v>52.8843309173</x:v>
      </x:c>
      <x:c r="S2069" s="32" t="n">
        <x:v>0.03</x:v>
      </x:c>
      <x:c r="T2069" s="32" t="n">
        <x:v>0.0050461744</x:v>
      </x:c>
      <x:c r="U2069" s="32" t="n">
        <x:v>0.0066</x:v>
      </x:c>
      <x:c r="V2069" s="34" t="n">
        <x:v>2982999063.9953847</x:v>
      </x:c>
      <x:c r="W2069" s="34" t="n">
        <x:v>12733152600.766172</x:v>
      </x:c>
    </x:row>
    <x:row r="2070">
      <x:c r="A2070" s="14" t="n">
        <x:v>46131</x:v>
      </x:c>
      <x:c r="B2070" s="32" t="n">
        <x:v>-0.0243105895</x:v>
      </x:c>
      <x:c r="C2070" s="32" t="n">
        <x:v>-0.0406473068</x:v>
      </x:c>
      <x:c r="D2070" s="32" t="n">
        <x:v>0.0052548728</x:v>
      </x:c>
      <x:c r="E2070" s="32" t="n">
        <x:v>0.0496862452</x:v>
      </x:c>
      <x:c r="F2070" s="32" t="n">
        <x:v>0.0301098015</x:v>
      </x:c>
      <x:c r="G2070" s="32" t="n">
        <x:v>-0.0094887375</x:v>
      </x:c>
      <x:c r="H2070" s="32" t="n">
        <x:v>-0.0042283361</x:v>
      </x:c>
      <x:c r="I2070" s="32" t="n">
        <x:v>0.0444036127</x:v>
      </x:c>
      <x:c r="J2070" s="32" t="n">
        <x:v>0.0289575559</x:v>
      </x:c>
      <x:c r="K2070" s="32" t="n">
        <x:v>0.0270568014</x:v>
      </x:c>
      <x:c r="L2070" s="32" t="n">
        <x:v>0.0715735181</x:v>
      </x:c>
      <x:c r="M2070" s="32" t="n">
        <x:v>-0.0265502321</x:v>
      </x:c>
      <x:c r="N2070" s="32" t="n">
        <x:v>-0.0406908384</x:v>
      </x:c>
      <x:c r="O2070" s="32" t="n">
        <x:v>-0.0310683799</x:v>
      </x:c>
      <x:c r="P2070" s="32" t="n">
        <x:v>-0.0077821404</x:v>
      </x:c>
      <x:c r="Q2070" s="32" t="n">
        <x:v>-0.0024</x:v>
      </x:c>
      <x:c r="R2070" s="32" t="n">
        <x:v>49.7632363601</x:v>
      </x:c>
      <x:c r="S2070" s="32" t="n">
        <x:v>0.03</x:v>
      </x:c>
      <x:c r="T2070" s="32" t="n">
        <x:v>0.0050571619</x:v>
      </x:c>
      <x:c r="U2070" s="32" t="n">
        <x:v>0.0052</x:v>
      </x:c>
      <x:c r="V2070" s="34" t="n">
        <x:v>2982418721.6536922</x:v>
      </x:c>
      <x:c r="W2070" s="34" t="n">
        <x:v>12732523896.562672</x:v>
      </x:c>
    </x:row>
    <x:row r="2071">
      <x:c r="A2071" s="14" t="n">
        <x:v>46132</x:v>
      </x:c>
      <x:c r="B2071" s="32" t="n">
        <x:v>0.0254016971</x:v>
      </x:c>
      <x:c r="C2071" s="32" t="n">
        <x:v>-0.0243105895</x:v>
      </x:c>
      <x:c r="D2071" s="32" t="n">
        <x:v>-0.0406473068</x:v>
      </x:c>
      <x:c r="E2071" s="32" t="n">
        <x:v>0.0052548728</x:v>
      </x:c>
      <x:c r="F2071" s="32" t="n">
        <x:v>0.0415814826</x:v>
      </x:c>
      <x:c r="G2071" s="32" t="n">
        <x:v>0.0183888362</x:v>
      </x:c>
      <x:c r="H2071" s="32" t="n">
        <x:v>-0.0212097028</x:v>
      </x:c>
      <x:c r="I2071" s="32" t="n">
        <x:v>-0.0159493014</x:v>
      </x:c>
      <x:c r="J2071" s="32" t="n">
        <x:v>0.0301098015</x:v>
      </x:c>
      <x:c r="K2071" s="32" t="n">
        <x:v>0.0289575559</x:v>
      </x:c>
      <x:c r="L2071" s="32" t="n">
        <x:v>0.0270568014</x:v>
      </x:c>
      <x:c r="M2071" s="32" t="n">
        <x:v>-0.0044792908</x:v>
      </x:c>
      <x:c r="N2071" s="32" t="n">
        <x:v>-0.0265502321</x:v>
      </x:c>
      <x:c r="O2071" s="32" t="n">
        <x:v>-0.0406908384</x:v>
      </x:c>
      <x:c r="P2071" s="32" t="n">
        <x:v>-0.0310683799</x:v>
      </x:c>
      <x:c r="Q2071" s="32" t="n">
        <x:v>0.0013</x:v>
      </x:c>
      <x:c r="R2071" s="32" t="n">
        <x:v>52.8932950293</x:v>
      </x:c>
      <x:c r="S2071" s="32" t="n">
        <x:v>0.03</x:v>
      </x:c>
      <x:c r="T2071" s="32" t="n">
        <x:v>0.004995936</x:v>
      </x:c>
      <x:c r="U2071" s="32" t="n">
        <x:v>0.0042</x:v>
      </x:c>
      <x:c r="V2071" s="34" t="n">
        <x:v>2982530106.248097</x:v>
      </x:c>
      <x:c r="W2071" s="34" t="n">
        <x:v>12732991711.85917</x:v>
      </x:c>
    </x:row>
    <x:row r="2072">
      <x:c r="A2072" s="14" t="n">
        <x:v>46133</x:v>
      </x:c>
      <x:c r="B2072" s="32" t="n">
        <x:v>0.0076045994</x:v>
      </x:c>
      <x:c r="C2072" s="32" t="n">
        <x:v>0.0254016971</x:v>
      </x:c>
      <x:c r="D2072" s="32" t="n">
        <x:v>-0.0243105895</x:v>
      </x:c>
      <x:c r="E2072" s="32" t="n">
        <x:v>-0.0406473068</x:v>
      </x:c>
      <x:c r="F2072" s="32" t="n">
        <x:v>0.0130012666</x:v>
      </x:c>
      <x:c r="G2072" s="32" t="n">
        <x:v>0.0372850205</x:v>
      </x:c>
      <x:c r="H2072" s="32" t="n">
        <x:v>0.0140923741</x:v>
      </x:c>
      <x:c r="I2072" s="32" t="n">
        <x:v>-0.0255061648</x:v>
      </x:c>
      <x:c r="J2072" s="32" t="n">
        <x:v>0.0415814826</x:v>
      </x:c>
      <x:c r="K2072" s="32" t="n">
        <x:v>0.0301098015</x:v>
      </x:c>
      <x:c r="L2072" s="32" t="n">
        <x:v>0.0289575559</x:v>
      </x:c>
      <x:c r="M2072" s="32" t="n">
        <x:v>-0.024283754</x:v>
      </x:c>
      <x:c r="N2072" s="32" t="n">
        <x:v>-0.0044792908</x:v>
      </x:c>
      <x:c r="O2072" s="32" t="n">
        <x:v>-0.0265502321</x:v>
      </x:c>
      <x:c r="P2072" s="32" t="n">
        <x:v>-0.0406908384</x:v>
      </x:c>
      <x:c r="Q2072" s="32" t="n">
        <x:v>0.0025</x:v>
      </x:c>
      <x:c r="R2072" s="32" t="n">
        <x:v>53.8360283928</x:v>
      </x:c>
      <x:c r="S2072" s="32" t="n">
        <x:v>0.03</x:v>
      </x:c>
      <x:c r="T2072" s="32" t="n">
        <x:v>0.0048819406</x:v>
      </x:c>
      <x:c r="U2072" s="32" t="n">
        <x:v>0.0034</x:v>
      </x:c>
      <x:c r="V2072" s="34" t="n">
        <x:v>2982803517.008944</x:v>
      </x:c>
      <x:c r="W2072" s="34" t="n">
        <x:v>12733379043.77037</x:v>
      </x:c>
    </x:row>
    <x:row r="2073">
      <x:c r="A2073" s="14" t="n">
        <x:v>46134</x:v>
      </x:c>
      <x:c r="B2073" s="32" t="n">
        <x:v>-0.011976191</x:v>
      </x:c>
      <x:c r="C2073" s="32" t="n">
        <x:v>0.0076045994</x:v>
      </x:c>
      <x:c r="D2073" s="32" t="n">
        <x:v>0.0254016971</x:v>
      </x:c>
      <x:c r="E2073" s="32" t="n">
        <x:v>-0.0243105895</x:v>
      </x:c>
      <x:c r="F2073" s="32" t="n">
        <x:v>0.0160861378</x:v>
      </x:c>
      <x:c r="G2073" s="32" t="n">
        <x:v>0.024772403</x:v>
      </x:c>
      <x:c r="H2073" s="32" t="n">
        <x:v>0.049056157</x:v>
      </x:c>
      <x:c r="I2073" s="32" t="n">
        <x:v>0.0258635106</x:v>
      </x:c>
      <x:c r="J2073" s="32" t="n">
        <x:v>0.0130012666</x:v>
      </x:c>
      <x:c r="K2073" s="32" t="n">
        <x:v>0.0415814826</x:v>
      </x:c>
      <x:c r="L2073" s="32" t="n">
        <x:v>0.0301098015</x:v>
      </x:c>
      <x:c r="M2073" s="32" t="n">
        <x:v>-0.0130578569</x:v>
      </x:c>
      <x:c r="N2073" s="32" t="n">
        <x:v>-0.024283754</x:v>
      </x:c>
      <x:c r="O2073" s="32" t="n">
        <x:v>-0.0044792908</x:v>
      </x:c>
      <x:c r="P2073" s="32" t="n">
        <x:v>-0.0265502321</x:v>
      </x:c>
      <x:c r="Q2073" s="32" t="n">
        <x:v>0.0056</x:v>
      </x:c>
      <x:c r="R2073" s="32" t="n">
        <x:v>52.0724550243</x:v>
      </x:c>
      <x:c r="S2073" s="32" t="n">
        <x:v>0.03</x:v>
      </x:c>
      <x:c r="T2073" s="32" t="n">
        <x:v>0.0047260877</x:v>
      </x:c>
      <x:c r="U2073" s="32" t="n">
        <x:v>0.0027</x:v>
      </x:c>
      <x:c r="V2073" s="34" t="n">
        <x:v>2982231852.737544</x:v>
      </x:c>
      <x:c r="W2073" s="34" t="n">
        <x:v>12732807379.49897</x:v>
      </x:c>
    </x:row>
    <x:row r="2074">
      <x:c r="A2074" s="14" t="n">
        <x:v>46135</x:v>
      </x:c>
      <x:c r="B2074" s="32" t="n">
        <x:v>0.0087241557</x:v>
      </x:c>
      <x:c r="C2074" s="32" t="n">
        <x:v>-0.011976191</x:v>
      </x:c>
      <x:c r="D2074" s="32" t="n">
        <x:v>0.0076045994</x:v>
      </x:c>
      <x:c r="E2074" s="32" t="n">
        <x:v>0.0254016971</x:v>
      </x:c>
      <x:c r="F2074" s="32" t="n">
        <x:v>0.0108933539</x:v>
      </x:c>
      <x:c r="G2074" s="32" t="n">
        <x:v>-0.002164503</x:v>
      </x:c>
      <x:c r="H2074" s="32" t="n">
        <x:v>0.0065217622</x:v>
      </x:c>
      <x:c r="I2074" s="32" t="n">
        <x:v>0.0308055162</x:v>
      </x:c>
      <x:c r="J2074" s="32" t="n">
        <x:v>0.0160861378</x:v>
      </x:c>
      <x:c r="K2074" s="32" t="n">
        <x:v>0.0130012666</x:v>
      </x:c>
      <x:c r="L2074" s="32" t="n">
        <x:v>0.0415814826</x:v>
      </x:c>
      <x:c r="M2074" s="32" t="n">
        <x:v>-0.0210301054</x:v>
      </x:c>
      <x:c r="N2074" s="32" t="n">
        <x:v>-0.0130578569</x:v>
      </x:c>
      <x:c r="O2074" s="32" t="n">
        <x:v>-0.024283754</x:v>
      </x:c>
      <x:c r="P2074" s="32" t="n">
        <x:v>-0.0044792908</x:v>
      </x:c>
      <x:c r="Q2074" s="32" t="n">
        <x:v>0.0024</x:v>
      </x:c>
      <x:c r="R2074" s="32" t="n">
        <x:v>53.2713623752</x:v>
      </x:c>
      <x:c r="S2074" s="32" t="n">
        <x:v>0.03</x:v>
      </x:c>
      <x:c r="T2074" s="32" t="n">
        <x:v>0.0045956529</x:v>
      </x:c>
      <x:c r="U2074" s="32" t="n">
        <x:v>0.0029</x:v>
      </x:c>
      <x:c r="V2074" s="34" t="n">
        <x:v>2982550036.5872855</x:v>
      </x:c>
      <x:c r="W2074" s="34" t="n">
        <x:v>12733176472.76467</x:v>
      </x:c>
    </x:row>
    <x:row r="2075">
      <x:c r="A2075" s="14" t="n">
        <x:v>46136</x:v>
      </x:c>
      <x:c r="B2075" s="32" t="n">
        <x:v>0.0331049985</x:v>
      </x:c>
      <x:c r="C2075" s="32" t="n">
        <x:v>0.0087241557</x:v>
      </x:c>
      <x:c r="D2075" s="32" t="n">
        <x:v>-0.011976191</x:v>
      </x:c>
      <x:c r="E2075" s="32" t="n">
        <x:v>0.0076045994</x:v>
      </x:c>
      <x:c r="F2075" s="32" t="n">
        <x:v>0.049772051</x:v>
      </x:c>
      <x:c r="G2075" s="32" t="n">
        <x:v>0.0584962067</x:v>
      </x:c>
      <x:c r="H2075" s="32" t="n">
        <x:v>0.0454383498</x:v>
      </x:c>
      <x:c r="I2075" s="32" t="n">
        <x:v>0.054124615</x:v>
      </x:c>
      <x:c r="J2075" s="32" t="n">
        <x:v>0.0108933539</x:v>
      </x:c>
      <x:c r="K2075" s="32" t="n">
        <x:v>0.0160861378</x:v>
      </x:c>
      <x:c r="L2075" s="32" t="n">
        <x:v>0.0130012666</x:v>
      </x:c>
      <x:c r="M2075" s="32" t="n">
        <x:v>-0.0098200462</x:v>
      </x:c>
      <x:c r="N2075" s="32" t="n">
        <x:v>-0.0210301054</x:v>
      </x:c>
      <x:c r="O2075" s="32" t="n">
        <x:v>-0.0130578569</x:v>
      </x:c>
      <x:c r="P2075" s="32" t="n">
        <x:v>-0.024283754</x:v>
      </x:c>
      <x:c r="Q2075" s="32" t="n">
        <x:v>0.0092</x:v>
      </x:c>
      <x:c r="R2075" s="32" t="n">
        <x:v>57.688263517</x:v>
      </x:c>
      <x:c r="S2075" s="32" t="n">
        <x:v>0.03</x:v>
      </x:c>
      <x:c r="T2075" s="32" t="n">
        <x:v>0.004667392</x:v>
      </x:c>
      <x:c r="U2075" s="32" t="n">
        <x:v>0.0056</x:v>
      </x:c>
      <x:c r="V2075" s="34" t="n">
        <x:v>2983142248.387057</x:v>
      </x:c>
      <x:c r="W2075" s="34" t="n">
        <x:v>12734558300.29747</x:v>
      </x:c>
    </x:row>
    <x:row r="2076">
      <x:c r="A2076" s="14" t="n">
        <x:v>46137</x:v>
      </x:c>
      <x:c r="B2076" s="32" t="n">
        <x:v>0.0197614335</x:v>
      </x:c>
      <x:c r="C2076" s="32" t="n">
        <x:v>0.0331049985</x:v>
      </x:c>
      <x:c r="D2076" s="32" t="n">
        <x:v>0.0087241557</x:v>
      </x:c>
      <x:c r="E2076" s="32" t="n">
        <x:v>-0.011976191</x:v>
      </x:c>
      <x:c r="F2076" s="32" t="n">
        <x:v>0.0660473613</x:v>
      </x:c>
      <x:c r="G2076" s="32" t="n">
        <x:v>0.0991523598</x:v>
      </x:c>
      <x:c r="H2076" s="32" t="n">
        <x:v>0.1078765155</x:v>
      </x:c>
      <x:c r="I2076" s="32" t="n">
        <x:v>0.0948186585</x:v>
      </x:c>
      <x:c r="J2076" s="32" t="n">
        <x:v>0.049772051</x:v>
      </x:c>
      <x:c r="K2076" s="32" t="n">
        <x:v>0.0108933539</x:v>
      </x:c>
      <x:c r="L2076" s="32" t="n">
        <x:v>0.0160861378</x:v>
      </x:c>
      <x:c r="M2076" s="32" t="n">
        <x:v>-0.0094987522</x:v>
      </x:c>
      <x:c r="N2076" s="32" t="n">
        <x:v>-0.0098200462</x:v>
      </x:c>
      <x:c r="O2076" s="32" t="n">
        <x:v>-0.0210301054</x:v>
      </x:c>
      <x:c r="P2076" s="32" t="n">
        <x:v>-0.0130578569</x:v>
      </x:c>
      <x:c r="Q2076" s="32" t="n">
        <x:v>0.0068</x:v>
      </x:c>
      <x:c r="R2076" s="32" t="n">
        <x:v>60.1730452781</x:v>
      </x:c>
      <x:c r="S2076" s="32" t="n">
        <x:v>0.03</x:v>
      </x:c>
      <x:c r="T2076" s="32" t="n">
        <x:v>0.0048625782</x:v>
      </x:c>
      <x:c r="U2076" s="32" t="n">
        <x:v>0.0074</x:v>
      </x:c>
      <x:c r="V2076" s="34" t="n">
        <x:v>2982434242.379597</x:v>
      </x:c>
      <x:c r="W2076" s="34" t="n">
        <x:v>12737468991.66147</x:v>
      </x:c>
    </x:row>
    <x:row r="2077">
      <x:c r="A2077" s="14" t="n">
        <x:v>46138</x:v>
      </x:c>
      <x:c r="B2077" s="32" t="n">
        <x:v>-0.023971966</x:v>
      </x:c>
      <x:c r="C2077" s="32" t="n">
        <x:v>0.0197614335</x:v>
      </x:c>
      <x:c r="D2077" s="32" t="n">
        <x:v>0.0331049985</x:v>
      </x:c>
      <x:c r="E2077" s="32" t="n">
        <x:v>0.0087241557</x:v>
      </x:c>
      <x:c r="F2077" s="32" t="n">
        <x:v>0</x:v>
      </x:c>
      <x:c r="G2077" s="32" t="n">
        <x:v>0.0187310367</x:v>
      </x:c>
      <x:c r="H2077" s="32" t="n">
        <x:v>0.0518360352</x:v>
      </x:c>
      <x:c r="I2077" s="32" t="n">
        <x:v>0.0605601909</x:v>
      </x:c>
      <x:c r="J2077" s="32" t="n">
        <x:v>0.0660473613</x:v>
      </x:c>
      <x:c r="K2077" s="32" t="n">
        <x:v>0.049772051</x:v>
      </x:c>
      <x:c r="L2077" s="32" t="n">
        <x:v>0.0108933539</x:v>
      </x:c>
      <x:c r="M2077" s="32" t="n">
        <x:v>-0.0346127893</x:v>
      </x:c>
      <x:c r="N2077" s="32" t="n">
        <x:v>-0.0094987522</x:v>
      </x:c>
      <x:c r="O2077" s="32" t="n">
        <x:v>-0.0098200462</x:v>
      </x:c>
      <x:c r="P2077" s="32" t="n">
        <x:v>-0.0210301054</x:v>
      </x:c>
      <x:c r="Q2077" s="32" t="n">
        <x:v>-0.0001</x:v>
      </x:c>
      <x:c r="R2077" s="32" t="n">
        <x:v>55.8939576396</x:v>
      </x:c>
      <x:c r="S2077" s="32" t="n">
        <x:v>0.03</x:v>
      </x:c>
      <x:c r="T2077" s="32" t="n">
        <x:v>0.0047581084</x:v>
      </x:c>
      <x:c r="U2077" s="32" t="n">
        <x:v>0.0034</x:v>
      </x:c>
      <x:c r="V2077" s="34" t="n">
        <x:v>2982243298.7374306</x:v>
      </x:c>
      <x:c r="W2077" s="34" t="n">
        <x:v>12736896160.73497</x:v>
      </x:c>
    </x:row>
    <x:row r="2078">
      <x:c r="A2078" s="14" t="n">
        <x:v>46139</x:v>
      </x:c>
      <x:c r="B2078" s="32" t="n">
        <x:v>-0.018095225</x:v>
      </x:c>
      <x:c r="C2078" s="32" t="n">
        <x:v>-0.023971966</x:v>
      </x:c>
      <x:c r="D2078" s="32" t="n">
        <x:v>0.0197614335</x:v>
      </x:c>
      <x:c r="E2078" s="32" t="n">
        <x:v>0.0331049985</x:v>
      </x:c>
      <x:c r="F2078" s="32" t="n">
        <x:v>0.0125919817</x:v>
      </x:c>
      <x:c r="G2078" s="32" t="n">
        <x:v>-0.0114049966</x:v>
      </x:c>
      <x:c r="H2078" s="32" t="n">
        <x:v>0.0073260401</x:v>
      </x:c>
      <x:c r="I2078" s="32" t="n">
        <x:v>0.0404310386</x:v>
      </x:c>
      <x:c r="J2078" s="32" t="n">
        <x:v>0</x:v>
      </x:c>
      <x:c r="K2078" s="32" t="n">
        <x:v>0.0660473613</x:v>
      </x:c>
      <x:c r="L2078" s="32" t="n">
        <x:v>0.049772051</x:v>
      </x:c>
      <x:c r="M2078" s="32" t="n">
        <x:v>-0.0343750279</x:v>
      </x:c>
      <x:c r="N2078" s="32" t="n">
        <x:v>-0.0346127893</x:v>
      </x:c>
      <x:c r="O2078" s="32" t="n">
        <x:v>-0.0094987522</x:v>
      </x:c>
      <x:c r="P2078" s="32" t="n">
        <x:v>-0.0098200462</x:v>
      </x:c>
      <x:c r="Q2078" s="32" t="n">
        <x:v>-0.0023</x:v>
      </x:c>
      <x:c r="R2078" s="32" t="n">
        <x:v>52.8995760082</x:v>
      </x:c>
      <x:c r="S2078" s="32" t="n">
        <x:v>0.03</x:v>
      </x:c>
      <x:c r="T2078" s="32" t="n">
        <x:v>0.0047325292</x:v>
      </x:c>
      <x:c r="U2078" s="32" t="n">
        <x:v>0.0044</x:v>
      </x:c>
      <x:c r="V2078" s="34" t="n">
        <x:v>2982125781.699185</x:v>
      </x:c>
      <x:c r="W2078" s="34" t="n">
        <x:v>12736465264.92807</x:v>
      </x:c>
    </x:row>
    <x:row r="2079">
      <x:c r="A2079" s="14" t="n">
        <x:v>46140</x:v>
      </x:c>
      <x:c r="B2079" s="32" t="n">
        <x:v>-0.0162429126</x:v>
      </x:c>
      <x:c r="C2079" s="32" t="n">
        <x:v>-0.018095225</x:v>
      </x:c>
      <x:c r="D2079" s="32" t="n">
        <x:v>-0.023971966</x:v>
      </x:c>
      <x:c r="E2079" s="32" t="n">
        <x:v>0.0197614335</x:v>
      </x:c>
      <x:c r="F2079" s="32" t="n">
        <x:v>0.0053561992</x:v>
      </x:c>
      <x:c r="G2079" s="32" t="n">
        <x:v>-0.0116836167</x:v>
      </x:c>
      <x:c r="H2079" s="32" t="n">
        <x:v>-0.035680595</x:v>
      </x:c>
      <x:c r="I2079" s="32" t="n">
        <x:v>-0.0169495583</x:v>
      </x:c>
      <x:c r="J2079" s="32" t="n">
        <x:v>0.0125919817</x:v>
      </x:c>
      <x:c r="K2079" s="32" t="n">
        <x:v>0</x:v>
      </x:c>
      <x:c r="L2079" s="32" t="n">
        <x:v>0.0660473613</x:v>
      </x:c>
      <x:c r="M2079" s="32" t="n">
        <x:v>-0.0195233967</x:v>
      </x:c>
      <x:c r="N2079" s="32" t="n">
        <x:v>-0.0343750279</x:v>
      </x:c>
      <x:c r="O2079" s="32" t="n">
        <x:v>-0.0346127893</x:v>
      </x:c>
      <x:c r="P2079" s="32" t="n">
        <x:v>-0.0094987522</x:v>
      </x:c>
      <x:c r="Q2079" s="32" t="n">
        <x:v>0</x:v>
      </x:c>
      <x:c r="R2079" s="32" t="n">
        <x:v>50.3371129513</x:v>
      </x:c>
      <x:c r="S2079" s="32" t="n">
        <x:v>0.03</x:v>
      </x:c>
      <x:c r="T2079" s="32" t="n">
        <x:v>0.0045587771</x:v>
      </x:c>
      <x:c r="U2079" s="32" t="n">
        <x:v>0.0023</x:v>
      </x:c>
      <x:c r="V2079" s="34" t="n">
        <x:v>2981830425.4157414</x:v>
      </x:c>
      <x:c r="W2079" s="34" t="n">
        <x:v>12736065665.25047</x:v>
      </x:c>
    </x:row>
    <x:row r="2080">
      <x:c r="A2080" s="14" t="n">
        <x:v>46141</x:v>
      </x:c>
      <x:c r="B2080" s="32" t="n">
        <x:v>-0.0165111071</x:v>
      </x:c>
      <x:c r="C2080" s="32" t="n">
        <x:v>-0.0162429126</x:v>
      </x:c>
      <x:c r="D2080" s="32" t="n">
        <x:v>-0.018095225</x:v>
      </x:c>
      <x:c r="E2080" s="32" t="n">
        <x:v>-0.023971966</x:v>
      </x:c>
      <x:c r="F2080" s="32" t="n">
        <x:v>0.015151805</x:v>
      </x:c>
      <x:c r="G2080" s="32" t="n">
        <x:v>0</x:v>
      </x:c>
      <x:c r="H2080" s="32" t="n">
        <x:v>-0.0170398159</x:v>
      </x:c>
      <x:c r="I2080" s="32" t="n">
        <x:v>-0.0410367942</x:v>
      </x:c>
      <x:c r="J2080" s="32" t="n">
        <x:v>0.0053561992</x:v>
      </x:c>
      <x:c r="K2080" s="32" t="n">
        <x:v>0.0125919817</x:v>
      </x:c>
      <x:c r="L2080" s="32" t="n">
        <x:v>0</x:v>
      </x:c>
      <x:c r="M2080" s="32" t="n">
        <x:v>-0.0457413813</x:v>
      </x:c>
      <x:c r="N2080" s="32" t="n">
        <x:v>-0.0195233967</x:v>
      </x:c>
      <x:c r="O2080" s="32" t="n">
        <x:v>-0.0343750279</x:v>
      </x:c>
      <x:c r="P2080" s="32" t="n">
        <x:v>-0.0346127893</x:v>
      </x:c>
      <x:c r="Q2080" s="32" t="n">
        <x:v>0.0007</x:v>
      </x:c>
      <x:c r="R2080" s="32" t="n">
        <x:v>47.841403537</x:v>
      </x:c>
      <x:c r="S2080" s="32" t="n">
        <x:v>0.03</x:v>
      </x:c>
      <x:c r="T2080" s="32" t="n">
        <x:v>0.0046260073</x:v>
      </x:c>
      <x:c r="U2080" s="32" t="n">
        <x:v>0.0055</x:v>
      </x:c>
      <x:c r="V2080" s="34" t="n">
        <x:v>2981791982.176832</x:v>
      </x:c>
      <x:c r="W2080" s="34" t="n">
        <x:v>12735642789.622469</x:v>
      </x:c>
    </x:row>
    <x:row r="2081">
      <x:c r="A2081" s="14" t="n">
        <x:v>46142</x:v>
      </x:c>
      <x:c r="B2081" s="32" t="n">
        <x:v>-0.0066815393</x:v>
      </x:c>
      <x:c r="C2081" s="32" t="n">
        <x:v>-0.0165111071</x:v>
      </x:c>
      <x:c r="D2081" s="32" t="n">
        <x:v>-0.0162429126</x:v>
      </x:c>
      <x:c r="E2081" s="32" t="n">
        <x:v>-0.018095225</x:v>
      </x:c>
      <x:c r="F2081" s="32" t="n">
        <x:v>0.0143253138</x:v>
      </x:c>
      <x:c r="G2081" s="32" t="n">
        <x:v>-0.0032769008</x:v>
      </x:c>
      <x:c r="H2081" s="32" t="n">
        <x:v>-0.0184287058</x:v>
      </x:c>
      <x:c r="I2081" s="32" t="n">
        <x:v>-0.0354685217</x:v>
      </x:c>
      <x:c r="J2081" s="32" t="n">
        <x:v>0.015151805</x:v>
      </x:c>
      <x:c r="K2081" s="32" t="n">
        <x:v>0.0053561992</x:v>
      </x:c>
      <x:c r="L2081" s="32" t="n">
        <x:v>0.0125919817</x:v>
      </x:c>
      <x:c r="M2081" s="32" t="n">
        <x:v>-0.0134080221</x:v>
      </x:c>
      <x:c r="N2081" s="32" t="n">
        <x:v>-0.0457413813</x:v>
      </x:c>
      <x:c r="O2081" s="32" t="n">
        <x:v>-0.0195233967</x:v>
      </x:c>
      <x:c r="P2081" s="32" t="n">
        <x:v>-0.0343750279</x:v>
      </x:c>
      <x:c r="Q2081" s="32" t="n">
        <x:v>-0.0022</x:v>
      </x:c>
      <x:c r="R2081" s="32" t="n">
        <x:v>46.8409970042</x:v>
      </x:c>
      <x:c r="S2081" s="32" t="n">
        <x:v>0.03</x:v>
      </x:c>
      <x:c r="T2081" s="32" t="n">
        <x:v>0.0044741497</x:v>
      </x:c>
      <x:c r="U2081" s="32" t="n">
        <x:v>0.0025</x:v>
      </x:c>
      <x:c r="V2081" s="34" t="n">
        <x:v>2981655896.471856</x:v>
      </x:c>
      <x:c r="W2081" s="34" t="n">
        <x:v>12735381086.34367</x:v>
      </x:c>
    </x:row>
    <x:row r="2082">
      <x:c r="A2082" s="14" t="n">
        <x:v>46143</x:v>
      </x:c>
      <x:c r="B2082" s="32" t="n">
        <x:v>0.00334635</x:v>
      </x:c>
      <x:c r="C2082" s="32" t="n">
        <x:v>-0.0066815393</x:v>
      </x:c>
      <x:c r="D2082" s="32" t="n">
        <x:v>-0.0165111071</x:v>
      </x:c>
      <x:c r="E2082" s="32" t="n">
        <x:v>-0.0162429126</x:v>
      </x:c>
      <x:c r="F2082" s="32" t="n">
        <x:v>0.0188371221</x:v>
      </x:c>
      <x:c r="G2082" s="32" t="n">
        <x:v>0.0110376397</x:v>
      </x:c>
      <x:c r="H2082" s="32" t="n">
        <x:v>-0.006564575</x:v>
      </x:c>
      <x:c r="I2082" s="32" t="n">
        <x:v>-0.02171638</x:v>
      </x:c>
      <x:c r="J2082" s="32" t="n">
        <x:v>0.0143253138</x:v>
      </x:c>
      <x:c r="K2082" s="32" t="n">
        <x:v>0.015151805</x:v>
      </x:c>
      <x:c r="L2082" s="32" t="n">
        <x:v>0.0053561992</x:v>
      </x:c>
      <x:c r="M2082" s="32" t="n">
        <x:v>-0.0011191943</x:v>
      </x:c>
      <x:c r="N2082" s="32" t="n">
        <x:v>-0.0134080221</x:v>
      </x:c>
      <x:c r="O2082" s="32" t="n">
        <x:v>-0.0457413813</x:v>
      </x:c>
      <x:c r="P2082" s="32" t="n">
        <x:v>-0.0195233967</x:v>
      </x:c>
      <x:c r="Q2082" s="32" t="n">
        <x:v>-0.0026</x:v>
      </x:c>
      <x:c r="R2082" s="32" t="n">
        <x:v>47.4328875676</x:v>
      </x:c>
      <x:c r="S2082" s="32" t="n">
        <x:v>0.03</x:v>
      </x:c>
      <x:c r="T2082" s="32" t="n">
        <x:v>0.004283139</x:v>
      </x:c>
      <x:c r="U2082" s="32" t="n">
        <x:v>0.0018</x:v>
      </x:c>
      <x:c r="V2082" s="34" t="n">
        <x:v>2981557089.6220784</x:v>
      </x:c>
      <x:c r="W2082" s="34" t="n">
        <x:v>12735603401.75567</x:v>
      </x:c>
    </x:row>
    <x:row r="2083">
      <x:c r="A2083" s="14" t="n">
        <x:v>46144</x:v>
      </x:c>
      <x:c r="B2083" s="32" t="n">
        <x:v>0.0110743103</x:v>
      </x:c>
      <x:c r="C2083" s="32" t="n">
        <x:v>0.00334635</x:v>
      </x:c>
      <x:c r="D2083" s="32" t="n">
        <x:v>-0.0066815393</x:v>
      </x:c>
      <x:c r="E2083" s="32" t="n">
        <x:v>-0.0165111071</x:v>
      </x:c>
      <x:c r="F2083" s="32" t="n">
        <x:v>0.0132452268</x:v>
      </x:c>
      <x:c r="G2083" s="32" t="n">
        <x:v>0.0199342149</x:v>
      </x:c>
      <x:c r="H2083" s="32" t="n">
        <x:v>0.0121347325</x:v>
      </x:c>
      <x:c r="I2083" s="32" t="n">
        <x:v>-0.0054674822</x:v>
      </x:c>
      <x:c r="J2083" s="32" t="n">
        <x:v>0.0188371221</x:v>
      </x:c>
      <x:c r="K2083" s="32" t="n">
        <x:v>0.0143253138</x:v>
      </x:c>
      <x:c r="L2083" s="32" t="n">
        <x:v>0.015151805</x:v>
      </x:c>
      <x:c r="M2083" s="32" t="n">
        <x:v>-0.0100503359</x:v>
      </x:c>
      <x:c r="N2083" s="32" t="n">
        <x:v>-0.0011191943</x:v>
      </x:c>
      <x:c r="O2083" s="32" t="n">
        <x:v>-0.0134080221</x:v>
      </x:c>
      <x:c r="P2083" s="32" t="n">
        <x:v>-0.0457413813</x:v>
      </x:c>
      <x:c r="Q2083" s="32" t="n">
        <x:v>-0.0005</x:v>
      </x:c>
      <x:c r="R2083" s="32" t="n">
        <x:v>49.4532140808</x:v>
      </x:c>
      <x:c r="S2083" s="32" t="n">
        <x:v>0.03</x:v>
      </x:c>
      <x:c r="T2083" s="32" t="n">
        <x:v>0.0041272005</x:v>
      </x:c>
      <x:c r="U2083" s="32" t="n">
        <x:v>0.0021</x:v>
      </x:c>
      <x:c r="V2083" s="34" t="n">
        <x:v>2981717804.957874</x:v>
      </x:c>
      <x:c r="W2083" s="34" t="n">
        <x:v>12735863018.83657</x:v>
      </x:c>
    </x:row>
    <x:row r="2084">
      <x:c r="A2084" s="14" t="n">
        <x:v>46145</x:v>
      </x:c>
      <x:c r="B2084" s="32" t="n">
        <x:v>-0.0301867527</x:v>
      </x:c>
      <x:c r="C2084" s="32" t="n">
        <x:v>0.0110743103</x:v>
      </x:c>
      <x:c r="D2084" s="32" t="n">
        <x:v>0.00334635</x:v>
      </x:c>
      <x:c r="E2084" s="32" t="n">
        <x:v>-0.0066815393</x:v>
      </x:c>
      <x:c r="F2084" s="32" t="n">
        <x:v>0.0022002209</x:v>
      </x:c>
      <x:c r="G2084" s="32" t="n">
        <x:v>0.0110498362</x:v>
      </x:c>
      <x:c r="H2084" s="32" t="n">
        <x:v>0.0177388243</x:v>
      </x:c>
      <x:c r="I2084" s="32" t="n">
        <x:v>0.0099393419</x:v>
      </x:c>
      <x:c r="J2084" s="32" t="n">
        <x:v>0.0132452268</x:v>
      </x:c>
      <x:c r="K2084" s="32" t="n">
        <x:v>0.0188371221</x:v>
      </x:c>
      <x:c r="L2084" s="32" t="n">
        <x:v>0.0143253138</x:v>
      </x:c>
      <x:c r="M2084" s="32" t="n">
        <x:v>-0.033597785</x:v>
      </x:c>
      <x:c r="N2084" s="32" t="n">
        <x:v>-0.0100503359</x:v>
      </x:c>
      <x:c r="O2084" s="32" t="n">
        <x:v>-0.0011191943</x:v>
      </x:c>
      <x:c r="P2084" s="32" t="n">
        <x:v>-0.0134080221</x:v>
      </x:c>
      <x:c r="Q2084" s="32" t="n">
        <x:v>-0.004</x:v>
      </x:c>
      <x:c r="R2084" s="32" t="n">
        <x:v>44.4822292966</x:v>
      </x:c>
      <x:c r="S2084" s="32" t="n">
        <x:v>0.03</x:v>
      </x:c>
      <x:c r="T2084" s="32" t="n">
        <x:v>0.0040609719</x:v>
      </x:c>
      <x:c r="U2084" s="32" t="n">
        <x:v>0.0032</x:v>
      </x:c>
      <x:c r="V2084" s="34" t="n">
        <x:v>2981331257.596674</x:v>
      </x:c>
      <x:c r="W2084" s="34" t="n">
        <x:v>12735387268.23817</x:v>
      </x:c>
    </x:row>
    <x:row r="2085">
      <x:c r="A2085" s="14" t="n">
        <x:v>46146</x:v>
      </x:c>
      <x:c r="B2085" s="32" t="n">
        <x:v>-0.0091220701</x:v>
      </x:c>
      <x:c r="C2085" s="32" t="n">
        <x:v>-0.0301867527</x:v>
      </x:c>
      <x:c r="D2085" s="32" t="n">
        <x:v>0.0110743103</x:v>
      </x:c>
      <x:c r="E2085" s="32" t="n">
        <x:v>0.00334635</x:v>
      </x:c>
      <x:c r="F2085" s="32" t="n">
        <x:v>0.0202027073</x:v>
      </x:c>
      <x:c r="G2085" s="32" t="n">
        <x:v>-0.0088496153</x:v>
      </x:c>
      <x:c r="H2085" s="32" t="n">
        <x:v>0</x:v>
      </x:c>
      <x:c r="I2085" s="32" t="n">
        <x:v>0.0066889882</x:v>
      </x:c>
      <x:c r="J2085" s="32" t="n">
        <x:v>0.0022002209</x:v>
      </x:c>
      <x:c r="K2085" s="32" t="n">
        <x:v>0.0132452268</x:v>
      </x:c>
      <x:c r="L2085" s="32" t="n">
        <x:v>0.0188371221</x:v>
      </x:c>
      <x:c r="M2085" s="32" t="n">
        <x:v>-0.0136988444</x:v>
      </x:c>
      <x:c r="N2085" s="32" t="n">
        <x:v>-0.033597785</x:v>
      </x:c>
      <x:c r="O2085" s="32" t="n">
        <x:v>-0.0100503359</x:v>
      </x:c>
      <x:c r="P2085" s="32" t="n">
        <x:v>-0.0011191943</x:v>
      </x:c>
      <x:c r="Q2085" s="32" t="n">
        <x:v>-0.0079</x:v>
      </x:c>
      <x:c r="R2085" s="32" t="n">
        <x:v>43.0998273157</x:v>
      </x:c>
      <x:c r="S2085" s="32" t="n">
        <x:v>0.03</x:v>
      </x:c>
      <x:c r="T2085" s="32" t="n">
        <x:v>0.0039851882</x:v>
      </x:c>
      <x:c r="U2085" s="32" t="n">
        <x:v>0.003</x:v>
      </x:c>
      <x:c r="V2085" s="34" t="n">
        <x:v>2980843678.257234</x:v>
      </x:c>
      <x:c r="W2085" s="34" t="n">
        <x:v>12734777794.063871</x:v>
      </x:c>
    </x:row>
    <x:row r="2086">
      <x:c r="A2086" s="14" t="n">
        <x:v>46147</x:v>
      </x:c>
      <x:c r="B2086" s="32" t="n">
        <x:v>0.0337869976</x:v>
      </x:c>
      <x:c r="C2086" s="32" t="n">
        <x:v>-0.0091220701</x:v>
      </x:c>
      <x:c r="D2086" s="32" t="n">
        <x:v>-0.0301867527</x:v>
      </x:c>
      <x:c r="E2086" s="32" t="n">
        <x:v>0.0110743103</x:v>
      </x:c>
      <x:c r="F2086" s="32" t="n">
        <x:v>0.0426073414</x:v>
      </x:c>
      <x:c r="G2086" s="32" t="n">
        <x:v>0.0323508413</x:v>
      </x:c>
      <x:c r="H2086" s="32" t="n">
        <x:v>0.0032985187</x:v>
      </x:c>
      <x:c r="I2086" s="32" t="n">
        <x:v>0.0121481339</x:v>
      </x:c>
      <x:c r="J2086" s="32" t="n">
        <x:v>0.0202027073</x:v>
      </x:c>
      <x:c r="K2086" s="32" t="n">
        <x:v>0.0022002209</x:v>
      </x:c>
      <x:c r="L2086" s="32" t="n">
        <x:v>0.0132452268</x:v>
      </x:c>
      <x:c r="M2086" s="32" t="n">
        <x:v>0</x:v>
      </x:c>
      <x:c r="N2086" s="32" t="n">
        <x:v>-0.0136988444</x:v>
      </x:c>
      <x:c r="O2086" s="32" t="n">
        <x:v>-0.033597785</x:v>
      </x:c>
      <x:c r="P2086" s="32" t="n">
        <x:v>-0.0100503359</x:v>
      </x:c>
      <x:c r="Q2086" s="32" t="n">
        <x:v>-0.0068</x:v>
      </x:c>
      <x:c r="R2086" s="32" t="n">
        <x:v>49.4447977952</x:v>
      </x:c>
      <x:c r="S2086" s="32" t="n">
        <x:v>0.03</x:v>
      </x:c>
      <x:c r="T2086" s="32" t="n">
        <x:v>0.0039719604</x:v>
      </x:c>
      <x:c r="U2086" s="32" t="n">
        <x:v>0.0038</x:v>
      </x:c>
      <x:c r="V2086" s="34" t="n">
        <x:v>2981086085.555218</x:v>
      </x:c>
      <x:c r="W2086" s="34" t="n">
        <x:v>12735196497.578571</x:v>
      </x:c>
    </x:row>
    <x:row r="2087">
      <x:c r="A2087" s="14" t="n">
        <x:v>46148</x:v>
      </x:c>
      <x:c r="B2087" s="32" t="n">
        <x:v>0.0273091794</x:v>
      </x:c>
      <x:c r="C2087" s="32" t="n">
        <x:v>0.0337869976</x:v>
      </x:c>
      <x:c r="D2087" s="32" t="n">
        <x:v>-0.0091220701</x:v>
      </x:c>
      <x:c r="E2087" s="32" t="n">
        <x:v>-0.0301867527</x:v>
      </x:c>
      <x:c r="F2087" s="32" t="n">
        <x:v>0.0422827212</x:v>
      </x:c>
      <x:c r="G2087" s="32" t="n">
        <x:v>0.0760697187</x:v>
      </x:c>
      <x:c r="H2087" s="32" t="n">
        <x:v>0.0658132186</x:v>
      </x:c>
      <x:c r="I2087" s="32" t="n">
        <x:v>0.036760896</x:v>
      </x:c>
      <x:c r="J2087" s="32" t="n">
        <x:v>0.0426073414</x:v>
      </x:c>
      <x:c r="K2087" s="32" t="n">
        <x:v>0.0202027073</x:v>
      </x:c>
      <x:c r="L2087" s="32" t="n">
        <x:v>0.0022002209</x:v>
      </x:c>
      <x:c r="M2087" s="32" t="n">
        <x:v>-0.0022172958</x:v>
      </x:c>
      <x:c r="N2087" s="32" t="n">
        <x:v>0</x:v>
      </x:c>
      <x:c r="O2087" s="32" t="n">
        <x:v>-0.0136988444</x:v>
      </x:c>
      <x:c r="P2087" s="32" t="n">
        <x:v>-0.033597785</x:v>
      </x:c>
      <x:c r="Q2087" s="32" t="n">
        <x:v>-0.002</x:v>
      </x:c>
      <x:c r="R2087" s="32" t="n">
        <x:v>54.0437995358</x:v>
      </x:c>
      <x:c r="S2087" s="32" t="n">
        <x:v>0.03</x:v>
      </x:c>
      <x:c r="T2087" s="32" t="n">
        <x:v>0.0039811061</x:v>
      </x:c>
      <x:c r="U2087" s="32" t="n">
        <x:v>0.0041</x:v>
      </x:c>
      <x:c r="V2087" s="34" t="n">
        <x:v>2981257055.4315205</x:v>
      </x:c>
      <x:c r="W2087" s="34" t="n">
        <x:v>12735735710.265371</x:v>
      </x:c>
    </x:row>
    <x:row r="2088">
      <x:c r="A2088" s="14" t="n">
        <x:v>46149</x:v>
      </x:c>
      <x:c r="B2088" s="32" t="n">
        <x:v>-0.0097456104</x:v>
      </x:c>
      <x:c r="C2088" s="32" t="n">
        <x:v>0.0273091794</x:v>
      </x:c>
      <x:c r="D2088" s="32" t="n">
        <x:v>0.0337869976</x:v>
      </x:c>
      <x:c r="E2088" s="32" t="n">
        <x:v>-0.0091220701</x:v>
      </x:c>
      <x:c r="F2088" s="32" t="n">
        <x:v>0.0117963834</x:v>
      </x:c>
      <x:c r="G2088" s="32" t="n">
        <x:v>0.0380273956</x:v>
      </x:c>
      <x:c r="H2088" s="32" t="n">
        <x:v>0.0718143932</x:v>
      </x:c>
      <x:c r="I2088" s="32" t="n">
        <x:v>0.061557893</x:v>
      </x:c>
      <x:c r="J2088" s="32" t="n">
        <x:v>0.0422827212</x:v>
      </x:c>
      <x:c r="K2088" s="32" t="n">
        <x:v>0.0426073414</x:v>
      </x:c>
      <x:c r="L2088" s="32" t="n">
        <x:v>0.0202027073</x:v>
      </x:c>
      <x:c r="M2088" s="32" t="n">
        <x:v>-0.0218111155</x:v>
      </x:c>
      <x:c r="N2088" s="32" t="n">
        <x:v>-0.0022172958</x:v>
      </x:c>
      <x:c r="O2088" s="32" t="n">
        <x:v>0</x:v>
      </x:c>
      <x:c r="P2088" s="32" t="n">
        <x:v>-0.0136988444</x:v>
      </x:c>
      <x:c r="Q2088" s="32" t="n">
        <x:v>-0.0012</x:v>
      </x:c>
      <x:c r="R2088" s="32" t="n">
        <x:v>52.2026975278</x:v>
      </x:c>
      <x:c r="S2088" s="32" t="n">
        <x:v>0.03</x:v>
      </x:c>
      <x:c r="T2088" s="32" t="n">
        <x:v>0.00391817</x:v>
      </x:c>
      <x:c r="U2088" s="32" t="n">
        <x:v>0.0031</x:v>
      </x:c>
      <x:c r="V2088" s="34" t="n">
        <x:v>2981142320.8765078</x:v>
      </x:c>
      <x:c r="W2088" s="34" t="n">
        <x:v>12735227600.093172</x:v>
      </x:c>
    </x:row>
    <x:row r="2089">
      <x:c r="A2089" s="14" t="n">
        <x:v>46150</x:v>
      </x:c>
      <x:c r="B2089" s="32" t="n">
        <x:v>0.0540099491</x:v>
      </x:c>
      <x:c r="C2089" s="32" t="n">
        <x:v>-0.0097456104</x:v>
      </x:c>
      <x:c r="D2089" s="32" t="n">
        <x:v>0.0273091794</x:v>
      </x:c>
      <x:c r="E2089" s="32" t="n">
        <x:v>0.0337869976</x:v>
      </x:c>
      <x:c r="F2089" s="32" t="n">
        <x:v>0.0651490839</x:v>
      </x:c>
      <x:c r="G2089" s="32" t="n">
        <x:v>0.0586555546</x:v>
      </x:c>
      <x:c r="H2089" s="32" t="n">
        <x:v>0.0848865667</x:v>
      </x:c>
      <x:c r="I2089" s="32" t="n">
        <x:v>0.1186735643</x:v>
      </x:c>
      <x:c r="J2089" s="32" t="n">
        <x:v>0.0117963834</x:v>
      </x:c>
      <x:c r="K2089" s="32" t="n">
        <x:v>0.0422827212</x:v>
      </x:c>
      <x:c r="L2089" s="32" t="n">
        <x:v>0.0426073414</x:v>
      </x:c>
      <x:c r="M2089" s="32" t="n">
        <x:v>-0.0054436716</x:v>
      </x:c>
      <x:c r="N2089" s="32" t="n">
        <x:v>-0.0218111155</x:v>
      </x:c>
      <x:c r="O2089" s="32" t="n">
        <x:v>-0.0022172958</x:v>
      </x:c>
      <x:c r="P2089" s="32" t="n">
        <x:v>0</x:v>
      </x:c>
      <x:c r="Q2089" s="32" t="n">
        <x:v>0.0054</x:v>
      </x:c>
      <x:c r="R2089" s="32" t="n">
        <x:v>60.4292615555</x:v>
      </x:c>
      <x:c r="S2089" s="32" t="n">
        <x:v>0.03</x:v>
      </x:c>
      <x:c r="T2089" s="32" t="n">
        <x:v>0.0041168721</x:v>
      </x:c>
      <x:c r="U2089" s="32" t="n">
        <x:v>0.0067</x:v>
      </x:c>
      <x:c r="V2089" s="34" t="n">
        <x:v>2981702666.3651376</x:v>
      </x:c>
      <x:c r="W2089" s="34" t="n">
        <x:v>12736143286.623371</x:v>
      </x:c>
    </x:row>
    <x:row r="2090">
      <x:c r="A2090" s="14" t="n">
        <x:v>46151</x:v>
      </x:c>
      <x:c r="B2090" s="32" t="n">
        <x:v>-0.0051679702</x:v>
      </x:c>
      <x:c r="C2090" s="32" t="n">
        <x:v>0.0540099491</x:v>
      </x:c>
      <x:c r="D2090" s="32" t="n">
        <x:v>-0.0097456104</x:v>
      </x:c>
      <x:c r="E2090" s="32" t="n">
        <x:v>0.0273091794</x:v>
      </x:c>
      <x:c r="F2090" s="32" t="n">
        <x:v>0.0234345925</x:v>
      </x:c>
      <x:c r="G2090" s="32" t="n">
        <x:v>0.0752706278</x:v>
      </x:c>
      <x:c r="H2090" s="32" t="n">
        <x:v>0.0687770985</x:v>
      </x:c>
      <x:c r="I2090" s="32" t="n">
        <x:v>0.0950081106</x:v>
      </x:c>
      <x:c r="J2090" s="32" t="n">
        <x:v>0.0651490839</x:v>
      </x:c>
      <x:c r="K2090" s="32" t="n">
        <x:v>0.0117963834</x:v>
      </x:c>
      <x:c r="L2090" s="32" t="n">
        <x:v>0.0422827212</x:v>
      </x:c>
      <x:c r="M2090" s="32" t="n">
        <x:v>-0.0187310367</x:v>
      </x:c>
      <x:c r="N2090" s="32" t="n">
        <x:v>-0.0054436716</x:v>
      </x:c>
      <x:c r="O2090" s="32" t="n">
        <x:v>-0.0218111155</x:v>
      </x:c>
      <x:c r="P2090" s="32" t="n">
        <x:v>-0.0022172958</x:v>
      </x:c>
      <x:c r="Q2090" s="32" t="n">
        <x:v>0.0064</x:v>
      </x:c>
      <x:c r="R2090" s="32" t="n">
        <x:v>59.3507475233</x:v>
      </x:c>
      <x:c r="S2090" s="32" t="n">
        <x:v>0.03</x:v>
      </x:c>
      <x:c r="T2090" s="32" t="n">
        <x:v>0.004115667</x:v>
      </x:c>
      <x:c r="U2090" s="32" t="n">
        <x:v>0.0041</x:v>
      </x:c>
      <x:c r="V2090" s="34" t="n">
        <x:v>2981466369.2453814</x:v>
      </x:c>
      <x:c r="W2090" s="34" t="n">
        <x:v>12735497407.82937</x:v>
      </x:c>
    </x:row>
    <x:row r="2091">
      <x:c r="A2091" s="14" t="n">
        <x:v>46152</x:v>
      </x:c>
      <x:c r="B2091" s="32" t="n">
        <x:v>0.0286025627</x:v>
      </x:c>
      <x:c r="C2091" s="32" t="n">
        <x:v>-0.0051679702</x:v>
      </x:c>
      <x:c r="D2091" s="32" t="n">
        <x:v>0.0540099491</x:v>
      </x:c>
      <x:c r="E2091" s="32" t="n">
        <x:v>-0.0097456104</x:v>
      </x:c>
      <x:c r="F2091" s="32" t="n">
        <x:v>0.0623317311</x:v>
      </x:c>
      <x:c r="G2091" s="32" t="n">
        <x:v>0.0561269542</x:v>
      </x:c>
      <x:c r="H2091" s="32" t="n">
        <x:v>0.1079629895</x:v>
      </x:c>
      <x:c r="I2091" s="32" t="n">
        <x:v>0.1014694602</x:v>
      </x:c>
      <x:c r="J2091" s="32" t="n">
        <x:v>0.0234345925</x:v>
      </x:c>
      <x:c r="K2091" s="32" t="n">
        <x:v>0.0651490839</x:v>
      </x:c>
      <x:c r="L2091" s="32" t="n">
        <x:v>0.0117963834</x:v>
      </x:c>
      <x:c r="M2091" s="32" t="n">
        <x:v>-0.011476391</x:v>
      </x:c>
      <x:c r="N2091" s="32" t="n">
        <x:v>-0.0187310367</x:v>
      </x:c>
      <x:c r="O2091" s="32" t="n">
        <x:v>-0.0054436716</x:v>
      </x:c>
      <x:c r="P2091" s="32" t="n">
        <x:v>-0.0218111155</x:v>
      </x:c>
      <x:c r="Q2091" s="32" t="n">
        <x:v>0.0098</x:v>
      </x:c>
      <x:c r="R2091" s="32" t="n">
        <x:v>63.3008406888</x:v>
      </x:c>
      <x:c r="S2091" s="32" t="n">
        <x:v>0.03</x:v>
      </x:c>
      <x:c r="T2091" s="32" t="n">
        <x:v>0.0043431193</x:v>
      </x:c>
      <x:c r="U2091" s="32" t="n">
        <x:v>0.0073</x:v>
      </x:c>
      <x:c r="V2091" s="34" t="n">
        <x:v>2981567967.8702607</x:v>
      </x:c>
      <x:c r="W2091" s="34" t="n">
        <x:v>12736556936.34597</x:v>
      </x:c>
    </x:row>
    <x:row r="2092">
      <x:c r="A2092" s="14" t="n">
        <x:v>46153</x:v>
      </x:c>
      <x:c r="B2092" s="32" t="n">
        <x:v>0.0090226176</x:v>
      </x:c>
      <x:c r="C2092" s="32" t="n">
        <x:v>0.0286025627</x:v>
      </x:c>
      <x:c r="D2092" s="32" t="n">
        <x:v>-0.0051679702</x:v>
      </x:c>
      <x:c r="E2092" s="32" t="n">
        <x:v>0.0540099491</x:v>
      </x:c>
      <x:c r="F2092" s="32" t="n">
        <x:v>0.013986242</x:v>
      </x:c>
      <x:c r="G2092" s="32" t="n">
        <x:v>0.044632154</x:v>
      </x:c>
      <x:c r="H2092" s="32" t="n">
        <x:v>0.0384273771</x:v>
      </x:c>
      <x:c r="I2092" s="32" t="n">
        <x:v>0.0902634124</x:v>
      </x:c>
      <x:c r="J2092" s="32" t="n">
        <x:v>0.0623317311</x:v>
      </x:c>
      <x:c r="K2092" s="32" t="n">
        <x:v>0.0234345925</x:v>
      </x:c>
      <x:c r="L2092" s="32" t="n">
        <x:v>0.0651490839</x:v>
      </x:c>
      <x:c r="M2092" s="32" t="n">
        <x:v>-0.0223814022</x:v>
      </x:c>
      <x:c r="N2092" s="32" t="n">
        <x:v>-0.011476391</x:v>
      </x:c>
      <x:c r="O2092" s="32" t="n">
        <x:v>-0.0187310367</x:v>
      </x:c>
      <x:c r="P2092" s="32" t="n">
        <x:v>-0.0054436716</x:v>
      </x:c>
      <x:c r="Q2092" s="32" t="n">
        <x:v>0.0104</x:v>
      </x:c>
      <x:c r="R2092" s="32" t="n">
        <x:v>64.4951361676</x:v>
      </x:c>
      <x:c r="S2092" s="32" t="n">
        <x:v>0.03</x:v>
      </x:c>
      <x:c r="T2092" s="32" t="n">
        <x:v>0.0042900394</x:v>
      </x:c>
      <x:c r="U2092" s="32" t="n">
        <x:v>0.0036</x:v>
      </x:c>
      <x:c r="V2092" s="34" t="n">
        <x:v>2981989262.378527</x:v>
      </x:c>
      <x:c r="W2092" s="34" t="n">
        <x:v>12737188878.10837</x:v>
      </x:c>
    </x:row>
    <x:row r="2093">
      <x:c r="A2093" s="14" t="n">
        <x:v>46154</x:v>
      </x:c>
      <x:c r="B2093" s="32" t="n">
        <x:v>-0.0242436116</x:v>
      </x:c>
      <x:c r="C2093" s="32" t="n">
        <x:v>0.0090226176</x:v>
      </x:c>
      <x:c r="D2093" s="32" t="n">
        <x:v>0.0286025627</x:v>
      </x:c>
      <x:c r="E2093" s="32" t="n">
        <x:v>-0.0051679702</x:v>
      </x:c>
      <x:c r="F2093" s="32" t="n">
        <x:v>0.0128778402</x:v>
      </x:c>
      <x:c r="G2093" s="32" t="n">
        <x:v>0.0218914215</x:v>
      </x:c>
      <x:c r="H2093" s="32" t="n">
        <x:v>0.0525373335</x:v>
      </x:c>
      <x:c r="I2093" s="32" t="n">
        <x:v>0.0463325566</x:v>
      </x:c>
      <x:c r="J2093" s="32" t="n">
        <x:v>0.013986242</x:v>
      </x:c>
      <x:c r="K2093" s="32" t="n">
        <x:v>0.0623317311</x:v>
      </x:c>
      <x:c r="L2093" s="32" t="n">
        <x:v>0.0234345925</x:v>
      </x:c>
      <x:c r="M2093" s="32" t="n">
        <x:v>-0.0438175035</x:v>
      </x:c>
      <x:c r="N2093" s="32" t="n">
        <x:v>-0.0223814022</x:v>
      </x:c>
      <x:c r="O2093" s="32" t="n">
        <x:v>-0.011476391</x:v>
      </x:c>
      <x:c r="P2093" s="32" t="n">
        <x:v>-0.0187310367</x:v>
      </x:c>
      <x:c r="Q2093" s="32" t="n">
        <x:v>0.007</x:v>
      </x:c>
      <x:c r="R2093" s="32" t="n">
        <x:v>58.9828141795</x:v>
      </x:c>
      <x:c r="S2093" s="32" t="n">
        <x:v>0.03</x:v>
      </x:c>
      <x:c r="T2093" s="32" t="n">
        <x:v>0.004383608</x:v>
      </x:c>
      <x:c r="U2093" s="32" t="n">
        <x:v>0.0056</x:v>
      </x:c>
      <x:c r="V2093" s="34" t="n">
        <x:v>2981713136.7580986</x:v>
      </x:c>
      <x:c r="W2093" s="34" t="n">
        <x:v>12736415726.37117</x:v>
      </x:c>
    </x:row>
    <x:row r="2094">
      <x:c r="A2094" s="14" t="n">
        <x:v>46155</x:v>
      </x:c>
      <x:c r="B2094" s="32" t="n">
        <x:v>-0.0258947664</x:v>
      </x:c>
      <x:c r="C2094" s="32" t="n">
        <x:v>-0.0242436116</x:v>
      </x:c>
      <x:c r="D2094" s="32" t="n">
        <x:v>0.0090226176</x:v>
      </x:c>
      <x:c r="E2094" s="32" t="n">
        <x:v>0.0286025627</x:v>
      </x:c>
      <x:c r="F2094" s="32" t="n">
        <x:v>0.033185549</x:v>
      </x:c>
      <x:c r="G2094" s="32" t="n">
        <x:v>0.0079444311</x:v>
      </x:c>
      <x:c r="H2094" s="32" t="n">
        <x:v>0.0169580124</x:v>
      </x:c>
      <x:c r="I2094" s="32" t="n">
        <x:v>0.0476039244</x:v>
      </x:c>
      <x:c r="J2094" s="32" t="n">
        <x:v>0.0128778402</x:v>
      </x:c>
      <x:c r="K2094" s="32" t="n">
        <x:v>0.013986242</x:v>
      </x:c>
      <x:c r="L2094" s="32" t="n">
        <x:v>0.0623317311</x:v>
      </x:c>
      <x:c r="M2094" s="32" t="n">
        <x:v>-0.0353835039</x:v>
      </x:c>
      <x:c r="N2094" s="32" t="n">
        <x:v>-0.0438175035</x:v>
      </x:c>
      <x:c r="O2094" s="32" t="n">
        <x:v>-0.0223814022</x:v>
      </x:c>
      <x:c r="P2094" s="32" t="n">
        <x:v>-0.011476391</x:v>
      </x:c>
      <x:c r="Q2094" s="32" t="n">
        <x:v>0.0072</x:v>
      </x:c>
      <x:c r="R2094" s="32" t="n">
        <x:v>53.8224047297</x:v>
      </x:c>
      <x:c r="S2094" s="32" t="n">
        <x:v>0.03</x:v>
      </x:c>
      <x:c r="T2094" s="32" t="n">
        <x:v>0.0045490646</x:v>
      </x:c>
      <x:c r="U2094" s="32" t="n">
        <x:v>0.0067</x:v>
      </x:c>
      <x:c r="V2094" s="34" t="n">
        <x:v>2981331987.0581794</x:v>
      </x:c>
      <x:c r="W2094" s="34" t="n">
        <x:v>12735894562.49577</x:v>
      </x:c>
    </x:row>
    <x:row r="2095">
      <x:c r="A2095" s="14" t="n">
        <x:v>46156</x:v>
      </x:c>
      <x:c r="B2095" s="32" t="n">
        <x:v>0.0052328743</x:v>
      </x:c>
      <x:c r="C2095" s="32" t="n">
        <x:v>-0.0258947664</x:v>
      </x:c>
      <x:c r="D2095" s="32" t="n">
        <x:v>-0.0242436116</x:v>
      </x:c>
      <x:c r="E2095" s="32" t="n">
        <x:v>0.0090226176</x:v>
      </x:c>
      <x:c r="F2095" s="32" t="n">
        <x:v>0.0289575559</x:v>
      </x:c>
      <x:c r="G2095" s="32" t="n">
        <x:v>0.0030627895</x:v>
      </x:c>
      <x:c r="H2095" s="32" t="n">
        <x:v>-0.0221783284</x:v>
      </x:c>
      <x:c r="I2095" s="32" t="n">
        <x:v>-0.0131647471</x:v>
      </x:c>
      <x:c r="J2095" s="32" t="n">
        <x:v>0.033185549</x:v>
      </x:c>
      <x:c r="K2095" s="32" t="n">
        <x:v>0.0128778402</x:v>
      </x:c>
      <x:c r="L2095" s="32" t="n">
        <x:v>0.013986242</x:v>
      </x:c>
      <x:c r="M2095" s="32" t="n">
        <x:v>-0.0190683744</x:v>
      </x:c>
      <x:c r="N2095" s="32" t="n">
        <x:v>-0.0353835039</x:v>
      </x:c>
      <x:c r="O2095" s="32" t="n">
        <x:v>-0.0438175035</x:v>
      </x:c>
      <x:c r="P2095" s="32" t="n">
        <x:v>-0.0223814022</x:v>
      </x:c>
      <x:c r="Q2095" s="32" t="n">
        <x:v>0.0085</x:v>
      </x:c>
      <x:c r="R2095" s="32" t="n">
        <x:v>54.6764816129</x:v>
      </x:c>
      <x:c r="S2095" s="32" t="n">
        <x:v>0.03</x:v>
      </x:c>
      <x:c r="T2095" s="32" t="n">
        <x:v>0.0045527028</x:v>
      </x:c>
      <x:c r="U2095" s="32" t="n">
        <x:v>0.0046</x:v>
      </x:c>
      <x:c r="V2095" s="34" t="n">
        <x:v>2981331987.0581794</x:v>
      </x:c>
      <x:c r="W2095" s="34" t="n">
        <x:v>12736205829.372269</x:v>
      </x:c>
    </x:row>
    <x:row r="2096">
      <x:c r="A2096" s="14" t="n">
        <x:v>46157</x:v>
      </x:c>
      <x:c r="B2096" s="32" t="n">
        <x:v>-0.0415616556</x:v>
      </x:c>
      <x:c r="C2096" s="32" t="n">
        <x:v>0.0052328743</x:v>
      </x:c>
      <x:c r="D2096" s="32" t="n">
        <x:v>-0.0258947664</x:v>
      </x:c>
      <x:c r="E2096" s="32" t="n">
        <x:v>-0.0242436116</x:v>
      </x:c>
      <x:c r="F2096" s="32" t="n">
        <x:v>0.0082988028</x:v>
      </x:c>
      <x:c r="G2096" s="32" t="n">
        <x:v>0.0156171836</x:v>
      </x:c>
      <x:c r="H2096" s="32" t="n">
        <x:v>-0.0102775828</x:v>
      </x:c>
      <x:c r="I2096" s="32" t="n">
        <x:v>-0.0355187007</x:v>
      </x:c>
      <x:c r="J2096" s="32" t="n">
        <x:v>0.0289575559</x:v>
      </x:c>
      <x:c r="K2096" s="32" t="n">
        <x:v>0.033185549</x:v>
      </x:c>
      <x:c r="L2096" s="32" t="n">
        <x:v>0.0128778402</x:v>
      </x:c>
      <x:c r="M2096" s="32" t="n">
        <x:v>-0.0545881903</x:v>
      </x:c>
      <x:c r="N2096" s="32" t="n">
        <x:v>-0.0190683744</x:v>
      </x:c>
      <x:c r="O2096" s="32" t="n">
        <x:v>-0.0353835039</x:v>
      </x:c>
      <x:c r="P2096" s="32" t="n">
        <x:v>-0.0438175035</x:v>
      </x:c>
      <x:c r="Q2096" s="32" t="n">
        <x:v>0.0016</x:v>
      </x:c>
      <x:c r="R2096" s="32" t="n">
        <x:v>47.3241107934</x:v>
      </x:c>
      <x:c r="S2096" s="32" t="n">
        <x:v>0.03</x:v>
      </x:c>
      <x:c r="T2096" s="32" t="n">
        <x:v>0.0046489383</x:v>
      </x:c>
      <x:c r="U2096" s="32" t="n">
        <x:v>0.0059</x:v>
      </x:c>
      <x:c r="V2096" s="34" t="n">
        <x:v>2981132526.8221216</x:v>
      </x:c>
      <x:c r="W2096" s="34" t="n">
        <x:v>12735904081.835669</x:v>
      </x:c>
    </x:row>
    <x:row r="2097">
      <x:c r="A2097" s="14" t="n">
        <x:v>46158</x:v>
      </x:c>
      <x:c r="B2097" s="32" t="n">
        <x:v>-0.0242302603</x:v>
      </x:c>
      <x:c r="C2097" s="32" t="n">
        <x:v>-0.0415616556</x:v>
      </x:c>
      <x:c r="D2097" s="32" t="n">
        <x:v>0.0052328743</x:v>
      </x:c>
      <x:c r="E2097" s="32" t="n">
        <x:v>-0.0258947664</x:v>
      </x:c>
      <x:c r="F2097" s="32" t="n">
        <x:v>0.0010863662</x:v>
      </x:c>
      <x:c r="G2097" s="32" t="n">
        <x:v>-0.0414732482</x:v>
      </x:c>
      <x:c r="H2097" s="32" t="n">
        <x:v>-0.0341548674</x:v>
      </x:c>
      <x:c r="I2097" s="32" t="n">
        <x:v>-0.0600496338</x:v>
      </x:c>
      <x:c r="J2097" s="32" t="n">
        <x:v>0.0082988028</x:v>
      </x:c>
      <x:c r="K2097" s="32" t="n">
        <x:v>0.0289575559</x:v>
      </x:c>
      <x:c r="L2097" s="32" t="n">
        <x:v>0.033185549</x:v>
      </x:c>
      <x:c r="M2097" s="32" t="n">
        <x:v>-0.0512932944</x:v>
      </x:c>
      <x:c r="N2097" s="32" t="n">
        <x:v>-0.0545881903</x:v>
      </x:c>
      <x:c r="O2097" s="32" t="n">
        <x:v>-0.0190683744</x:v>
      </x:c>
      <x:c r="P2097" s="32" t="n">
        <x:v>-0.0353835039</x:v>
      </x:c>
      <x:c r="Q2097" s="32" t="n">
        <x:v>-0.0031</x:v>
      </x:c>
      <x:c r="R2097" s="32" t="n">
        <x:v>43.7501548537</x:v>
      </x:c>
      <x:c r="S2097" s="32" t="n">
        <x:v>0.03</x:v>
      </x:c>
      <x:c r="T2097" s="32" t="n">
        <x:v>0.0046525856</x:v>
      </x:c>
      <x:c r="U2097" s="32" t="n">
        <x:v>0.0047</x:v>
      </x:c>
      <x:c r="V2097" s="34" t="n">
        <x:v>2981126450.8359237</x:v>
      </x:c>
      <x:c r="W2097" s="34" t="n">
        <x:v>12735618510.48437</x:v>
      </x:c>
    </x:row>
    <x:row r="2098">
      <x:c r="A2098" s="14" t="n">
        <x:v>46159</x:v>
      </x:c>
      <x:c r="B2098" s="32" t="n">
        <x:v>-0.0317127368</x:v>
      </x:c>
      <x:c r="C2098" s="32" t="n">
        <x:v>-0.0242302603</x:v>
      </x:c>
      <x:c r="D2098" s="32" t="n">
        <x:v>-0.0415616556</x:v>
      </x:c>
      <x:c r="E2098" s="32" t="n">
        <x:v>0.0052328743</x:v>
      </x:c>
      <x:c r="F2098" s="32" t="n">
        <x:v>0.0077734983</x:v>
      </x:c>
      <x:c r="G2098" s="32" t="n">
        <x:v>-0.0175443097</x:v>
      </x:c>
      <x:c r="H2098" s="32" t="n">
        <x:v>-0.0601039241</x:v>
      </x:c>
      <x:c r="I2098" s="32" t="n">
        <x:v>-0.0527855433</x:v>
      </x:c>
      <x:c r="J2098" s="32" t="n">
        <x:v>0.0010863662</x:v>
      </x:c>
      <x:c r="K2098" s="32" t="n">
        <x:v>0.0082988028</x:v>
      </x:c>
      <x:c r="L2098" s="32" t="n">
        <x:v>0.0289575559</x:v>
      </x:c>
      <x:c r="M2098" s="32" t="n">
        <x:v>-0.0620889041</x:v>
      </x:c>
      <x:c r="N2098" s="32" t="n">
        <x:v>-0.0512932944</x:v>
      </x:c>
      <x:c r="O2098" s="32" t="n">
        <x:v>-0.0545881903</x:v>
      </x:c>
      <x:c r="P2098" s="32" t="n">
        <x:v>-0.0190683744</x:v>
      </x:c>
      <x:c r="Q2098" s="32" t="n">
        <x:v>-0.005</x:v>
      </x:c>
      <x:c r="R2098" s="32" t="n">
        <x:v>39.6463219525</x:v>
      </x:c>
      <x:c r="S2098" s="32" t="n">
        <x:v>0.03</x:v>
      </x:c>
      <x:c r="T2098" s="32" t="n">
        <x:v>0.0047559723</x:v>
      </x:c>
      <x:c r="U2098" s="32" t="n">
        <x:v>0.0061</x:v>
      </x:c>
      <x:c r="V2098" s="34" t="n">
        <x:v>2981071892.8981714</x:v>
      </x:c>
      <x:c r="W2098" s="34" t="n">
        <x:v>12735248728.90627</x:v>
      </x:c>
    </x:row>
    <x:row r="2099">
      <x:c r="A2099" s="14" t="n">
        <x:v>46160</x:v>
      </x:c>
      <x:c r="B2099" s="32" t="n">
        <x:v>0.0227541102</x:v>
      </x:c>
      <x:c r="C2099" s="32" t="n">
        <x:v>-0.0317127368</x:v>
      </x:c>
      <x:c r="D2099" s="32" t="n">
        <x:v>-0.0242302603</x:v>
      </x:c>
      <x:c r="E2099" s="32" t="n">
        <x:v>-0.0415616556</x:v>
      </x:c>
      <x:c r="F2099" s="32" t="n">
        <x:v>0.0238783375</x:v>
      </x:c>
      <x:c r="G2099" s="32" t="n">
        <x:v>-0.0078343993</x:v>
      </x:c>
      <x:c r="H2099" s="32" t="n">
        <x:v>-0.0331522073</x:v>
      </x:c>
      <x:c r="I2099" s="32" t="n">
        <x:v>-0.0757118217</x:v>
      </x:c>
      <x:c r="J2099" s="32" t="n">
        <x:v>0.0077734983</x:v>
      </x:c>
      <x:c r="K2099" s="32" t="n">
        <x:v>0.0010863662</x:v>
      </x:c>
      <x:c r="L2099" s="32" t="n">
        <x:v>0.0082988028</x:v>
      </x:c>
      <x:c r="M2099" s="32" t="n">
        <x:v>-0.0150727491</x:v>
      </x:c>
      <x:c r="N2099" s="32" t="n">
        <x:v>-0.0620889041</x:v>
      </x:c>
      <x:c r="O2099" s="32" t="n">
        <x:v>-0.0512932944</x:v>
      </x:c>
      <x:c r="P2099" s="32" t="n">
        <x:v>-0.0545881903</x:v>
      </x:c>
      <x:c r="Q2099" s="32" t="n">
        <x:v>-0.0081</x:v>
      </x:c>
      <x:c r="R2099" s="32" t="n">
        <x:v>43.7080689593</x:v>
      </x:c>
      <x:c r="S2099" s="32" t="n">
        <x:v>0.03</x:v>
      </x:c>
      <x:c r="T2099" s="32" t="n">
        <x:v>0.0046591172</x:v>
      </x:c>
      <x:c r="U2099" s="32" t="n">
        <x:v>0.0034</x:v>
      </x:c>
      <x:c r="V2099" s="34" t="n">
        <x:v>2981387273.922736</x:v>
      </x:c>
      <x:c r="W2099" s="34" t="n">
        <x:v>12735583821.24487</x:v>
      </x:c>
    </x:row>
    <x:row r="2100">
      <x:c r="A2100" s="14" t="n">
        <x:v>46161</x:v>
      </x:c>
      <x:c r="B2100" s="32" t="n">
        <x:v>-0.0090396096</x:v>
      </x:c>
      <x:c r="C2100" s="32" t="n">
        <x:v>0.0227541102</x:v>
      </x:c>
      <x:c r="D2100" s="32" t="n">
        <x:v>-0.0317127368</x:v>
      </x:c>
      <x:c r="E2100" s="32" t="n">
        <x:v>-0.0242302603</x:v>
      </x:c>
      <x:c r="F2100" s="32" t="n">
        <x:v>0.0078607929</x:v>
      </x:c>
      <x:c r="G2100" s="32" t="n">
        <x:v>0.0283626499</x:v>
      </x:c>
      <x:c r="H2100" s="32" t="n">
        <x:v>-0.0033500869</x:v>
      </x:c>
      <x:c r="I2100" s="32" t="n">
        <x:v>-0.0286678949</x:v>
      </x:c>
      <x:c r="J2100" s="32" t="n">
        <x:v>0.0238783375</x:v>
      </x:c>
      <x:c r="K2100" s="32" t="n">
        <x:v>0.0077734983</x:v>
      </x:c>
      <x:c r="L2100" s="32" t="n">
        <x:v>0.0010863662</x:v>
      </x:c>
      <x:c r="M2100" s="32" t="n">
        <x:v>-0.0124788914</x:v>
      </x:c>
      <x:c r="N2100" s="32" t="n">
        <x:v>-0.0150727491</x:v>
      </x:c>
      <x:c r="O2100" s="32" t="n">
        <x:v>-0.0620889041</x:v>
      </x:c>
      <x:c r="P2100" s="32" t="n">
        <x:v>-0.0512932944</x:v>
      </x:c>
      <x:c r="Q2100" s="32" t="n">
        <x:v>-0.0084</x:v>
      </x:c>
      <x:c r="R2100" s="32" t="n">
        <x:v>42.4766548935</x:v>
      </x:c>
      <x:c r="S2100" s="32" t="n">
        <x:v>0.03</x:v>
      </x:c>
      <x:c r="T2100" s="32" t="n">
        <x:v>0.0044548945</x:v>
      </x:c>
      <x:c r="U2100" s="32" t="n">
        <x:v>0.0018</x:v>
      </x:c>
      <x:c r="V2100" s="34" t="n">
        <x:v>2981295373.8315806</x:v>
      </x:c>
      <x:c r="W2100" s="34" t="n">
        <x:v>12735377046.03977</x:v>
      </x:c>
    </x:row>
    <x:row r="2101">
      <x:c r="A2101" s="14" t="n">
        <x:v>46162</x:v>
      </x:c>
      <x:c r="B2101" s="32" t="n">
        <x:v>0.0101638368</x:v>
      </x:c>
      <x:c r="C2101" s="32" t="n">
        <x:v>-0.0090396096</x:v>
      </x:c>
      <x:c r="D2101" s="32" t="n">
        <x:v>0.0227541102</x:v>
      </x:c>
      <x:c r="E2101" s="32" t="n">
        <x:v>-0.0317127368</x:v>
      </x:c>
      <x:c r="F2101" s="32" t="n">
        <x:v>0.0280130362</x:v>
      </x:c>
      <x:c r="G2101" s="32" t="n">
        <x:v>0.0200899614</x:v>
      </x:c>
      <x:c r="H2101" s="32" t="n">
        <x:v>0.0405918184</x:v>
      </x:c>
      <x:c r="I2101" s="32" t="n">
        <x:v>0.0088790816</x:v>
      </x:c>
      <x:c r="J2101" s="32" t="n">
        <x:v>0.0078607929</x:v>
      </x:c>
      <x:c r="K2101" s="32" t="n">
        <x:v>0.0238783375</x:v>
      </x:c>
      <x:c r="L2101" s="32" t="n">
        <x:v>0.0077734983</x:v>
      </x:c>
      <x:c r="M2101" s="32" t="n">
        <x:v>-0.0056980211</x:v>
      </x:c>
      <x:c r="N2101" s="32" t="n">
        <x:v>-0.0124788914</x:v>
      </x:c>
      <x:c r="O2101" s="32" t="n">
        <x:v>-0.0150727491</x:v>
      </x:c>
      <x:c r="P2101" s="32" t="n">
        <x:v>-0.0620889041</x:v>
      </x:c>
      <x:c r="Q2101" s="32" t="n">
        <x:v>-0.0103</x:v>
      </x:c>
      <x:c r="R2101" s="32" t="n">
        <x:v>44.3753151499</x:v>
      </x:c>
      <x:c r="S2101" s="32" t="n">
        <x:v>0.03</x:v>
      </x:c>
      <x:c r="T2101" s="32" t="n">
        <x:v>0.0043509735</x:v>
      </x:c>
      <x:c r="U2101" s="32" t="n">
        <x:v>0.003</x:v>
      </x:c>
      <x:c r="V2101" s="34" t="n">
        <x:v>2981295373.8315806</x:v>
      </x:c>
      <x:c r="W2101" s="34" t="n">
        <x:v>12735604985.30797</x:v>
      </x:c>
    </x:row>
    <x:row r="2102">
      <x:c r="A2102" s="14" t="n">
        <x:v>46163</x:v>
      </x:c>
      <x:c r="B2102" s="32" t="n">
        <x:v>0.0078343993</x:v>
      </x:c>
      <x:c r="C2102" s="32" t="n">
        <x:v>0.0101638368</x:v>
      </x:c>
      <x:c r="D2102" s="32" t="n">
        <x:v>-0.0090396096</x:v>
      </x:c>
      <x:c r="E2102" s="32" t="n">
        <x:v>0.0227541102</x:v>
      </x:c>
      <x:c r="F2102" s="32" t="n">
        <x:v>0.0167321249</x:v>
      </x:c>
      <x:c r="G2102" s="32" t="n">
        <x:v>0.0269074529</x:v>
      </x:c>
      <x:c r="H2102" s="32" t="n">
        <x:v>0.0189843781</x:v>
      </x:c>
      <x:c r="I2102" s="32" t="n">
        <x:v>0.0394862351</x:v>
      </x:c>
      <x:c r="J2102" s="32" t="n">
        <x:v>0.0280130362</x:v>
      </x:c>
      <x:c r="K2102" s="32" t="n">
        <x:v>0.0078607929</x:v>
      </x:c>
      <x:c r="L2102" s="32" t="n">
        <x:v>0.0238783375</x:v>
      </x:c>
      <x:c r="M2102" s="32" t="n">
        <x:v>-0.0113123378</x:v>
      </x:c>
      <x:c r="N2102" s="32" t="n">
        <x:v>-0.0056980211</x:v>
      </x:c>
      <x:c r="O2102" s="32" t="n">
        <x:v>-0.0124788914</x:v>
      </x:c>
      <x:c r="P2102" s="32" t="n">
        <x:v>-0.0150727491</x:v>
      </x:c>
      <x:c r="Q2102" s="32" t="n">
        <x:v>-0.0105</x:v>
      </x:c>
      <x:c r="R2102" s="32" t="n">
        <x:v>45.8717818965</x:v>
      </x:c>
      <x:c r="S2102" s="32" t="n">
        <x:v>0.03</x:v>
      </x:c>
      <x:c r="T2102" s="32" t="n">
        <x:v>0.0042187611</x:v>
      </x:c>
      <x:c r="U2102" s="32" t="n">
        <x:v>0.0025</x:v>
      </x:c>
      <x:c r="V2102" s="34" t="n">
        <x:v>2981406177.9240565</x:v>
      </x:c>
      <x:c r="W2102" s="34" t="n">
        <x:v>12735856812.79087</x:v>
      </x:c>
    </x:row>
    <x:row r="2103">
      <x:c r="A2103" s="14" t="n">
        <x:v>46164</x:v>
      </x:c>
      <x:c r="B2103" s="32" t="n">
        <x:v>-0.0491246683</x:v>
      </x:c>
      <x:c r="C2103" s="32" t="n">
        <x:v>0.0078343993</x:v>
      </x:c>
      <x:c r="D2103" s="32" t="n">
        <x:v>0.0101638368</x:v>
      </x:c>
      <x:c r="E2103" s="32" t="n">
        <x:v>-0.0090396096</x:v>
      </x:c>
      <x:c r="F2103" s="32" t="n">
        <x:v>0.0088889474</x:v>
      </x:c>
      <x:c r="G2103" s="32" t="n">
        <x:v>0.0167321249</x:v>
      </x:c>
      <x:c r="H2103" s="32" t="n">
        <x:v>0.0269074529</x:v>
      </x:c>
      <x:c r="I2103" s="32" t="n">
        <x:v>0.0189843781</x:v>
      </x:c>
      <x:c r="J2103" s="32" t="n">
        <x:v>0.0167321249</x:v>
      </x:c>
      <x:c r="K2103" s="32" t="n">
        <x:v>0.0280130362</x:v>
      </x:c>
      <x:c r="L2103" s="32" t="n">
        <x:v>0.0078607929</x:v>
      </x:c>
      <x:c r="M2103" s="32" t="n">
        <x:v>-0.0538812267</x:v>
      </x:c>
      <x:c r="N2103" s="32" t="n">
        <x:v>-0.0113123378</x:v>
      </x:c>
      <x:c r="O2103" s="32" t="n">
        <x:v>-0.0056980211</x:v>
      </x:c>
      <x:c r="P2103" s="32" t="n">
        <x:v>-0.0124788914</x:v>
      </x:c>
      <x:c r="Q2103" s="32" t="n">
        <x:v>-0.0124</x:v>
      </x:c>
      <x:c r="R2103" s="32" t="n">
        <x:v>38.9412780738</x:v>
      </x:c>
      <x:c r="S2103" s="32" t="n">
        <x:v>0.03</x:v>
      </x:c>
      <x:c r="T2103" s="32" t="n">
        <x:v>0.0043102781</x:v>
      </x:c>
      <x:c r="U2103" s="32" t="n">
        <x:v>0.0055</x:v>
      </x:c>
      <x:c r="V2103" s="34" t="n">
        <x:v>2981126856.424993</x:v>
      </x:c>
      <x:c r="W2103" s="34" t="n">
        <x:v>12735515419.84757</x:v>
      </x:c>
    </x:row>
    <x:row r="2104">
      <x:c r="A2104" s="14" t="n">
        <x:v>46165</x:v>
      </x:c>
      <x:c r="B2104" s="32" t="n">
        <x:v>0.0311264321</x:v>
      </x:c>
      <x:c r="C2104" s="32" t="n">
        <x:v>-0.0491246683</x:v>
      </x:c>
      <x:c r="D2104" s="32" t="n">
        <x:v>0.0078343993</x:v>
      </x:c>
      <x:c r="E2104" s="32" t="n">
        <x:v>0.0101638368</x:v>
      </x:c>
      <x:c r="F2104" s="32" t="n">
        <x:v>0.0491808655</x:v>
      </x:c>
      <x:c r="G2104" s="32" t="n">
        <x:v>0</x:v>
      </x:c>
      <x:c r="H2104" s="32" t="n">
        <x:v>0.0078431775</x:v>
      </x:c>
      <x:c r="I2104" s="32" t="n">
        <x:v>0.0180185055</x:v>
      </x:c>
      <x:c r="J2104" s="32" t="n">
        <x:v>0.0088889474</x:v>
      </x:c>
      <x:c r="K2104" s="32" t="n">
        <x:v>0.0167321249</x:v>
      </x:c>
      <x:c r="L2104" s="32" t="n">
        <x:v>0.0280130362</x:v>
      </x:c>
      <x:c r="M2104" s="32" t="n">
        <x:v>-0.0261297526</x:v>
      </x:c>
      <x:c r="N2104" s="32" t="n">
        <x:v>-0.0538812267</x:v>
      </x:c>
      <x:c r="O2104" s="32" t="n">
        <x:v>-0.0113123378</x:v>
      </x:c>
      <x:c r="P2104" s="32" t="n">
        <x:v>-0.0056980211</x:v>
      </x:c>
      <x:c r="Q2104" s="32" t="n">
        <x:v>-0.0072</x:v>
      </x:c>
      <x:c r="R2104" s="32" t="n">
        <x:v>44.6010711826</x:v>
      </x:c>
      <x:c r="S2104" s="32" t="n">
        <x:v>0.03</x:v>
      </x:c>
      <x:c r="T2104" s="32" t="n">
        <x:v>0.0044666868</x:v>
      </x:c>
      <x:c r="U2104" s="32" t="n">
        <x:v>0.0065</x:v>
      </x:c>
      <x:c r="V2104" s="34" t="n">
        <x:v>2981299725.1945467</x:v>
      </x:c>
      <x:c r="W2104" s="34" t="n">
        <x:v>12735836461.848171</x:v>
      </x:c>
    </x:row>
    <x:row r="2105">
      <x:c r="A2105" s="14" t="n">
        <x:v>46166</x:v>
      </x:c>
      <x:c r="B2105" s="32" t="n">
        <x:v>-0.0218023553</x:v>
      </x:c>
      <x:c r="C2105" s="32" t="n">
        <x:v>0.0311264321</x:v>
      </x:c>
      <x:c r="D2105" s="32" t="n">
        <x:v>-0.0491246683</x:v>
      </x:c>
      <x:c r="E2105" s="32" t="n">
        <x:v>0.0078343993</x:v>
      </x:c>
      <x:c r="F2105" s="32" t="n">
        <x:v>0</x:v>
      </x:c>
      <x:c r="G2105" s="32" t="n">
        <x:v>0.0334325085</x:v>
      </x:c>
      <x:c r="H2105" s="32" t="n">
        <x:v>-0.015748357</x:v>
      </x:c>
      <x:c r="I2105" s="32" t="n">
        <x:v>-0.0079051795</x:v>
      </x:c>
      <x:c r="J2105" s="32" t="n">
        <x:v>0.0491808655</x:v>
      </x:c>
      <x:c r="K2105" s="32" t="n">
        <x:v>0.0088889474</x:v>
      </x:c>
      <x:c r="L2105" s="32" t="n">
        <x:v>0.0167321249</x:v>
      </x:c>
      <x:c r="M2105" s="32" t="n">
        <x:v>-0.0416726964</x:v>
      </x:c>
      <x:c r="N2105" s="32" t="n">
        <x:v>-0.0261297526</x:v>
      </x:c>
      <x:c r="O2105" s="32" t="n">
        <x:v>-0.0538812267</x:v>
      </x:c>
      <x:c r="P2105" s="32" t="n">
        <x:v>-0.0113123378</x:v>
      </x:c>
      <x:c r="Q2105" s="32" t="n">
        <x:v>-0.0096</x:v>
      </x:c>
      <x:c r="R2105" s="32" t="n">
        <x:v>41.6736267239</x:v>
      </x:c>
      <x:c r="S2105" s="32" t="n">
        <x:v>0.03</x:v>
      </x:c>
      <x:c r="T2105" s="32" t="n">
        <x:v>0.0044047806</x:v>
      </x:c>
      <x:c r="U2105" s="32" t="n">
        <x:v>0.0036</x:v>
      </x:c>
      <x:c r="V2105" s="34" t="n">
        <x:v>2981274119.4974465</x:v>
      </x:c>
      <x:c r="W2105" s="34" t="n">
        <x:v>12735606010.574272</x:v>
      </x:c>
    </x:row>
    <x:row r="2106">
      <x:c r="A2106" s="14" t="n">
        <x:v>46167</x:v>
      </x:c>
      <x:c r="B2106" s="32" t="n">
        <x:v>0.006936444</x:v>
      </x:c>
      <x:c r="C2106" s="32" t="n">
        <x:v>-0.0218023553</x:v>
      </x:c>
      <x:c r="D2106" s="32" t="n">
        <x:v>0.0311264321</x:v>
      </x:c>
      <x:c r="E2106" s="32" t="n">
        <x:v>-0.0491246683</x:v>
      </x:c>
      <x:c r="F2106" s="32" t="n">
        <x:v>0.0217773649</x:v>
      </x:c>
      <x:c r="G2106" s="32" t="n">
        <x:v>0</x:v>
      </x:c>
      <x:c r="H2106" s="32" t="n">
        <x:v>0.0334325085</x:v>
      </x:c>
      <x:c r="I2106" s="32" t="n">
        <x:v>-0.015748357</x:v>
      </x:c>
      <x:c r="J2106" s="32" t="n">
        <x:v>0</x:v>
      </x:c>
      <x:c r="K2106" s="32" t="n">
        <x:v>0.0491808655</x:v>
      </x:c>
      <x:c r="L2106" s="32" t="n">
        <x:v>0.0088889474</x:v>
      </x:c>
      <x:c r="M2106" s="32" t="n">
        <x:v>-0.0046457691</x:v>
      </x:c>
      <x:c r="N2106" s="32" t="n">
        <x:v>-0.0416726964</x:v>
      </x:c>
      <x:c r="O2106" s="32" t="n">
        <x:v>-0.0261297526</x:v>
      </x:c>
      <x:c r="P2106" s="32" t="n">
        <x:v>-0.0538812267</x:v>
      </x:c>
      <x:c r="Q2106" s="32" t="n">
        <x:v>-0.0051</x:v>
      </x:c>
      <x:c r="R2106" s="32" t="n">
        <x:v>42.9471389987</x:v>
      </x:c>
      <x:c r="S2106" s="32" t="n">
        <x:v>0.03</x:v>
      </x:c>
      <x:c r="T2106" s="32" t="n">
        <x:v>0.0042544392</x:v>
      </x:c>
      <x:c r="U2106" s="32" t="n">
        <x:v>0.0023</x:v>
      </x:c>
      <x:c r="V2106" s="34" t="n">
        <x:v>2981233578.231251</x:v>
      </x:c>
      <x:c r="W2106" s="34" t="n">
        <x:v>12735792500.398771</x:v>
      </x:c>
    </x:row>
    <x:row r="2107">
      <x:c r="A2107" s="14" t="n">
        <x:v>46168</x:v>
      </x:c>
      <x:c r="B2107" s="32" t="n">
        <x:v>-0.0162605209</x:v>
      </x:c>
      <x:c r="C2107" s="32" t="n">
        <x:v>0.006936444</x:v>
      </x:c>
      <x:c r="D2107" s="32" t="n">
        <x:v>-0.0218023553</x:v>
      </x:c>
      <x:c r="E2107" s="32" t="n">
        <x:v>0.0311264321</x:v>
      </x:c>
      <x:c r="F2107" s="32" t="n">
        <x:v>0.0205252359</x:v>
      </x:c>
      <x:c r="G2107" s="32" t="n">
        <x:v>0.0263022595</x:v>
      </x:c>
      <x:c r="H2107" s="32" t="n">
        <x:v>0.0045248946</x:v>
      </x:c>
      <x:c r="I2107" s="32" t="n">
        <x:v>0.0379574031</x:v>
      </x:c>
      <x:c r="J2107" s="32" t="n">
        <x:v>0.0217773649</x:v>
      </x:c>
      <x:c r="K2107" s="32" t="n">
        <x:v>0</x:v>
      </x:c>
      <x:c r="L2107" s="32" t="n">
        <x:v>0.0491808655</x:v>
      </x:c>
      <x:c r="M2107" s="32" t="n">
        <x:v>-0.0186051878</x:v>
      </x:c>
      <x:c r="N2107" s="32" t="n">
        <x:v>-0.0046457691</x:v>
      </x:c>
      <x:c r="O2107" s="32" t="n">
        <x:v>-0.0416726964</x:v>
      </x:c>
      <x:c r="P2107" s="32" t="n">
        <x:v>-0.0261297526</x:v>
      </x:c>
      <x:c r="Q2107" s="32" t="n">
        <x:v>-0.0043</x:v>
      </x:c>
      <x:c r="R2107" s="32" t="n">
        <x:v>40.7133776853</x:v>
      </x:c>
      <x:c r="S2107" s="32" t="n">
        <x:v>0.03</x:v>
      </x:c>
      <x:c r="T2107" s="32" t="n">
        <x:v>0.0041934078</x:v>
      </x:c>
      <x:c r="U2107" s="32" t="n">
        <x:v>0.0034</x:v>
      </x:c>
      <x:c r="V2107" s="34" t="n">
        <x:v>2981001632.4072213</x:v>
      </x:c>
      <x:c r="W2107" s="34" t="n">
        <x:v>12735529628.46487</x:v>
      </x:c>
    </x:row>
    <x:row r="2108">
      <x:c r="A2108" s="14" t="n">
        <x:v>46169</x:v>
      </x:c>
      <x:c r="B2108" s="32" t="n">
        <x:v>-0.0189130933</x:v>
      </x:c>
      <x:c r="C2108" s="32" t="n">
        <x:v>-0.0162605209</x:v>
      </x:c>
      <x:c r="D2108" s="32" t="n">
        <x:v>0.006936444</x:v>
      </x:c>
      <x:c r="E2108" s="32" t="n">
        <x:v>-0.0218023553</x:v>
      </x:c>
      <x:c r="F2108" s="32" t="n">
        <x:v>0.015107783</x:v>
      </x:c>
      <x:c r="G2108" s="32" t="n">
        <x:v>-0.0011527379</x:v>
      </x:c>
      <x:c r="H2108" s="32" t="n">
        <x:v>0.0046242857</x:v>
      </x:c>
      <x:c r="I2108" s="32" t="n">
        <x:v>-0.0171530792</x:v>
      </x:c>
      <x:c r="J2108" s="32" t="n">
        <x:v>0.0205252359</x:v>
      </x:c>
      <x:c r="K2108" s="32" t="n">
        <x:v>0.0217773649</x:v>
      </x:c>
      <x:c r="L2108" s="32" t="n">
        <x:v>0</x:v>
      </x:c>
      <x:c r="M2108" s="32" t="n">
        <x:v>-0.0248975516</x:v>
      </x:c>
      <x:c r="N2108" s="32" t="n">
        <x:v>-0.0186051878</x:v>
      </x:c>
      <x:c r="O2108" s="32" t="n">
        <x:v>-0.0046457691</x:v>
      </x:c>
      <x:c r="P2108" s="32" t="n">
        <x:v>-0.0416726964</x:v>
      </x:c>
      <x:c r="Q2108" s="32" t="n">
        <x:v>-0.0031</x:v>
      </x:c>
      <x:c r="R2108" s="32" t="n">
        <x:v>38.2639270175</x:v>
      </x:c>
      <x:c r="S2108" s="32" t="n">
        <x:v>0.03</x:v>
      </x:c>
      <x:c r="T2108" s="32" t="n">
        <x:v>0.0041367358</x:v>
      </x:c>
      <x:c r="U2108" s="32" t="n">
        <x:v>0.0034</x:v>
      </x:c>
      <x:c r="V2108" s="34" t="n">
        <x:v>2980803753.2833624</x:v>
      </x:c>
      <x:c r="W2108" s="34" t="n">
        <x:v>12735249299.70607</x:v>
      </x:c>
    </x:row>
    <x:row r="2109">
      <x:c r="A2109" s="14" t="n">
        <x:v>46170</x:v>
      </x:c>
      <x:c r="B2109" s="32" t="n">
        <x:v>0.0023837914</x:v>
      </x:c>
      <x:c r="C2109" s="32" t="n">
        <x:v>-0.0189130933</x:v>
      </x:c>
      <x:c r="D2109" s="32" t="n">
        <x:v>-0.0162605209</x:v>
      </x:c>
      <x:c r="E2109" s="32" t="n">
        <x:v>0.006936444</x:v>
      </x:c>
      <x:c r="F2109" s="32" t="n">
        <x:v>0.0118484798</x:v>
      </x:c>
      <x:c r="G2109" s="32" t="n">
        <x:v>-0.0058720075</x:v>
      </x:c>
      <x:c r="H2109" s="32" t="n">
        <x:v>-0.0221325283</x:v>
      </x:c>
      <x:c r="I2109" s="32" t="n">
        <x:v>-0.0163555048</x:v>
      </x:c>
      <x:c r="J2109" s="32" t="n">
        <x:v>0.015107783</x:v>
      </x:c>
      <x:c r="K2109" s="32" t="n">
        <x:v>0.0205252359</x:v>
      </x:c>
      <x:c r="L2109" s="32" t="n">
        <x:v>0.0217773649</x:v>
      </x:c>
      <x:c r="M2109" s="32" t="n">
        <x:v>-0.0327103663</x:v>
      </x:c>
      <x:c r="N2109" s="32" t="n">
        <x:v>-0.0248975516</x:v>
      </x:c>
      <x:c r="O2109" s="32" t="n">
        <x:v>-0.0186051878</x:v>
      </x:c>
      <x:c r="P2109" s="32" t="n">
        <x:v>-0.0046457691</x:v>
      </x:c>
      <x:c r="Q2109" s="32" t="n">
        <x:v>-0.0049</x:v>
      </x:c>
      <x:c r="R2109" s="32" t="n">
        <x:v>38.75990468</x:v>
      </x:c>
      <x:c r="S2109" s="32" t="n">
        <x:v>0.03</x:v>
      </x:c>
      <x:c r="T2109" s="32" t="n">
        <x:v>0.0041055404</x:v>
      </x:c>
      <x:c r="U2109" s="32" t="n">
        <x:v>0.0037</x:v>
      </x:c>
      <x:c r="V2109" s="34" t="n">
        <x:v>2981044243.790879</x:v>
      </x:c>
      <x:c r="W2109" s="34" t="n">
        <x:v>12735717623.32597</x:v>
      </x:c>
    </x:row>
    <x:row r="2110">
      <x:c r="A2110" s="14" t="n">
        <x:v>46171</x:v>
      </x:c>
      <x:c r="B2110" s="32" t="n">
        <x:v>0.0082988028</x:v>
      </x:c>
      <x:c r="C2110" s="32" t="n">
        <x:v>0.0023837914</x:v>
      </x:c>
      <x:c r="D2110" s="32" t="n">
        <x:v>-0.0189130933</x:v>
      </x:c>
      <x:c r="E2110" s="32" t="n">
        <x:v>-0.0162605209</x:v>
      </x:c>
      <x:c r="F2110" s="32" t="n">
        <x:v>0.0188907625</x:v>
      </x:c>
      <x:c r="G2110" s="32" t="n">
        <x:v>0.0188907625</x:v>
      </x:c>
      <x:c r="H2110" s="32" t="n">
        <x:v>0.0011702751</x:v>
      </x:c>
      <x:c r="I2110" s="32" t="n">
        <x:v>-0.0150902457</x:v>
      </x:c>
      <x:c r="J2110" s="32" t="n">
        <x:v>0.0118484798</x:v>
      </x:c>
      <x:c r="K2110" s="32" t="n">
        <x:v>0.015107783</x:v>
      </x:c>
      <x:c r="L2110" s="32" t="n">
        <x:v>0.0205252359</x:v>
      </x:c>
      <x:c r="M2110" s="32" t="n">
        <x:v>-0.0192545058</x:v>
      </x:c>
      <x:c r="N2110" s="32" t="n">
        <x:v>-0.0327103663</x:v>
      </x:c>
      <x:c r="O2110" s="32" t="n">
        <x:v>-0.0248975516</x:v>
      </x:c>
      <x:c r="P2110" s="32" t="n">
        <x:v>-0.0186051878</x:v>
      </x:c>
      <x:c r="Q2110" s="32" t="n">
        <x:v>-0.0034</x:v>
      </x:c>
      <x:c r="R2110" s="32" t="n">
        <x:v>40.5598356361</x:v>
      </x:c>
      <x:c r="S2110" s="32" t="n">
        <x:v>0.03</x:v>
      </x:c>
      <x:c r="T2110" s="32" t="n">
        <x:v>0.0040408589</x:v>
      </x:c>
      <x:c r="U2110" s="32" t="n">
        <x:v>0.0032</x:v>
      </x:c>
      <x:c r="V2110" s="34" t="n">
        <x:v>2981246718.461579</x:v>
      </x:c>
      <x:c r="W2110" s="34" t="n">
        <x:v>12736122572.66737</x:v>
      </x:c>
    </x:row>
    <x:row r="2111">
      <x:c r="A2111" s="14" t="n">
        <x:v>46172</x:v>
      </x:c>
      <x:c r="B2111" s="32" t="n">
        <x:v>0.0011799411</x:v>
      </x:c>
      <x:c r="C2111" s="32" t="n">
        <x:v>0.0082988028</x:v>
      </x:c>
      <x:c r="D2111" s="32" t="n">
        <x:v>0.0023837914</x:v>
      </x:c>
      <x:c r="E2111" s="32" t="n">
        <x:v>-0.0189130933</x:v>
      </x:c>
      <x:c r="F2111" s="32" t="n">
        <x:v>0.0313432506</x:v>
      </x:c>
      <x:c r="G2111" s="32" t="n">
        <x:v>0.0420131799</x:v>
      </x:c>
      <x:c r="H2111" s="32" t="n">
        <x:v>0.0420131799</x:v>
      </x:c>
      <x:c r="I2111" s="32" t="n">
        <x:v>0.0242926926</x:v>
      </x:c>
      <x:c r="J2111" s="32" t="n">
        <x:v>0.0188907625</x:v>
      </x:c>
      <x:c r="K2111" s="32" t="n">
        <x:v>0.0118484798</x:v>
      </x:c>
      <x:c r="L2111" s="32" t="n">
        <x:v>0.015107783</x:v>
      </x:c>
      <x:c r="M2111" s="32" t="n">
        <x:v>-0.0059136778</x:v>
      </x:c>
      <x:c r="N2111" s="32" t="n">
        <x:v>-0.0192545058</x:v>
      </x:c>
      <x:c r="O2111" s="32" t="n">
        <x:v>-0.0327103663</x:v>
      </x:c>
      <x:c r="P2111" s="32" t="n">
        <x:v>-0.0248975516</x:v>
      </x:c>
      <x:c r="Q2111" s="32" t="n">
        <x:v>-0.0042</x:v>
      </x:c>
      <x:c r="R2111" s="32" t="n">
        <x:v>40.8273993948</x:v>
      </x:c>
      <x:c r="S2111" s="32" t="n">
        <x:v>0.03</x:v>
      </x:c>
      <x:c r="T2111" s="32" t="n">
        <x:v>0.0039807976</x:v>
      </x:c>
      <x:c r="U2111" s="32" t="n">
        <x:v>0.0032</x:v>
      </x:c>
      <x:c r="V2111" s="34" t="n">
        <x:v>2980981877.5636225</x:v>
      </x:c>
      <x:c r="W2111" s="34" t="n">
        <x:v>12736507795.79167</x:v>
      </x:c>
    </x:row>
    <x:row r="2112">
      <x:c r="A2112" s="14" t="n">
        <x:v>46173</x:v>
      </x:c>
      <x:c r="B2112" s="32" t="n">
        <x:v>0</x:v>
      </x:c>
      <x:c r="C2112" s="32" t="n">
        <x:v>0.0011799411</x:v>
      </x:c>
      <x:c r="D2112" s="32" t="n">
        <x:v>0.0082988028</x:v>
      </x:c>
      <x:c r="E2112" s="32" t="n">
        <x:v>0.0023837914</x:v>
      </x:c>
      <x:c r="F2112" s="32" t="n">
        <x:v>0.0082208331</x:v>
      </x:c>
      <x:c r="G2112" s="32" t="n">
        <x:v>0.0082208331</x:v>
      </x:c>
      <x:c r="H2112" s="32" t="n">
        <x:v>0.0188907625</x:v>
      </x:c>
      <x:c r="I2112" s="32" t="n">
        <x:v>0.0188907625</x:v>
      </x:c>
      <x:c r="J2112" s="32" t="n">
        <x:v>0.0313432506</x:v>
      </x:c>
      <x:c r="K2112" s="32" t="n">
        <x:v>0.0188907625</x:v>
      </x:c>
      <x:c r="L2112" s="32" t="n">
        <x:v>0.0118484798</x:v>
      </x:c>
      <x:c r="M2112" s="32" t="n">
        <x:v>-0.0299244351</x:v>
      </x:c>
      <x:c r="N2112" s="32" t="n">
        <x:v>-0.0059136778</x:v>
      </x:c>
      <x:c r="O2112" s="32" t="n">
        <x:v>-0.0192545058</x:v>
      </x:c>
      <x:c r="P2112" s="32" t="n">
        <x:v>-0.0327103663</x:v>
      </x:c>
      <x:c r="Q2112" s="32" t="n">
        <x:v>-0.0049</x:v>
      </x:c>
      <x:c r="R2112" s="32" t="n">
        <x:v>40.8273993948</x:v>
      </x:c>
      <x:c r="S2112" s="32" t="n">
        <x:v>0.03</x:v>
      </x:c>
      <x:c r="T2112" s="32" t="n">
        <x:v>0.0039250263</x:v>
      </x:c>
      <x:c r="U2112" s="32" t="n">
        <x:v>0.0032</x:v>
      </x:c>
      <x:c r="V2112" s="34" t="n">
        <x:v>2981097020.255954</x:v>
      </x:c>
      <x:c r="W2112" s="34" t="n">
        <x:v>12736507795.79167</x:v>
      </x:c>
    </x:row>
    <x:row r="2113">
      <x:c r="A2113" s="14" t="n">
        <x:v>46174</x:v>
      </x:c>
      <x:c r="B2113" s="32" t="n">
        <x:v>-0.009478744</x:v>
      </x:c>
      <x:c r="C2113" s="32" t="n">
        <x:v>0</x:v>
      </x:c>
      <x:c r="D2113" s="32" t="n">
        <x:v>0.0011799411</x:v>
      </x:c>
      <x:c r="E2113" s="32" t="n">
        <x:v>0.0082988028</x:v>
      </x:c>
      <x:c r="F2113" s="32" t="n">
        <x:v>0.0140353181</x:v>
      </x:c>
      <x:c r="G2113" s="32" t="n">
        <x:v>0.0152138686</x:v>
      </x:c>
      <x:c r="H2113" s="32" t="n">
        <x:v>0.0152138686</x:v>
      </x:c>
      <x:c r="I2113" s="32" t="n">
        <x:v>0.025883798</x:v>
      </x:c>
      <x:c r="J2113" s="32" t="n">
        <x:v>0.0082208331</x:v>
      </x:c>
      <x:c r="K2113" s="32" t="n">
        <x:v>0.0313432506</x:v>
      </x:c>
      <x:c r="L2113" s="32" t="n">
        <x:v>0.0188907625</x:v>
      </x:c>
      <x:c r="M2113" s="32" t="n">
        <x:v>-0.0262544913</x:v>
      </x:c>
      <x:c r="N2113" s="32" t="n">
        <x:v>-0.0299244351</x:v>
      </x:c>
      <x:c r="O2113" s="32" t="n">
        <x:v>-0.0059136778</x:v>
      </x:c>
      <x:c r="P2113" s="32" t="n">
        <x:v>-0.0192545058</x:v>
      </x:c>
      <x:c r="Q2113" s="32" t="n">
        <x:v>-0.0014</x:v>
      </x:c>
      <x:c r="R2113" s="32" t="n">
        <x:v>39.1906249731</x:v>
      </x:c>
      <x:c r="S2113" s="32" t="n">
        <x:v>0.03</x:v>
      </x:c>
      <x:c r="T2113" s="32" t="n">
        <x:v>0.0038875245</x:v>
      </x:c>
      <x:c r="U2113" s="32" t="n">
        <x:v>0.0034</x:v>
      </x:c>
      <x:c r="V2113" s="34" t="n">
        <x:v>2981024002.417648</x:v>
      </x:c>
      <x:c r="W2113" s="34" t="n">
        <x:v>12736197469.97887</x:v>
      </x:c>
    </x:row>
    <x:row r="2114">
      <x:c r="A2114" s="14" t="n">
        <x:v>46175</x:v>
      </x:c>
      <x:c r="B2114" s="32" t="n">
        <x:v>-0.0741079722</x:v>
      </x:c>
      <x:c r="C2114" s="32" t="n">
        <x:v>-0.009478744</x:v>
      </x:c>
      <x:c r="D2114" s="32" t="n">
        <x:v>0</x:v>
      </x:c>
      <x:c r="E2114" s="32" t="n">
        <x:v>0.0011799411</x:v>
      </x:c>
      <x:c r="F2114" s="32" t="n">
        <x:v>0</x:v>
      </x:c>
      <x:c r="G2114" s="32" t="n">
        <x:v>-0.0082791721</x:v>
      </x:c>
      <x:c r="H2114" s="32" t="n">
        <x:v>-0.0071006215</x:v>
      </x:c>
      <x:c r="I2114" s="32" t="n">
        <x:v>-0.0071006215</x:v>
      </x:c>
      <x:c r="J2114" s="32" t="n">
        <x:v>0.0140353181</x:v>
      </x:c>
      <x:c r="K2114" s="32" t="n">
        <x:v>0.0082208331</x:v>
      </x:c>
      <x:c r="L2114" s="32" t="n">
        <x:v>0.0313432506</x:v>
      </x:c>
      <x:c r="M2114" s="32" t="n">
        <x:v>-0.0932932129</x:v>
      </x:c>
      <x:c r="N2114" s="32" t="n">
        <x:v>-0.0262544913</x:v>
      </x:c>
      <x:c r="O2114" s="32" t="n">
        <x:v>-0.0299244351</x:v>
      </x:c>
      <x:c r="P2114" s="32" t="n">
        <x:v>-0.0059136778</x:v>
      </x:c>
      <x:c r="Q2114" s="32" t="n">
        <x:v>-0.0101</x:v>
      </x:c>
      <x:c r="R2114" s="32" t="n">
        <x:v>29.604538299</x:v>
      </x:c>
      <x:c r="S2114" s="32" t="n">
        <x:v>0.03</x:v>
      </x:c>
      <x:c r="T2114" s="32" t="n">
        <x:v>0.0041455584</x:v>
      </x:c>
      <x:c r="U2114" s="32" t="n">
        <x:v>0.0075</x:v>
      </x:c>
      <x:c r="V2114" s="34" t="n">
        <x:v>2980747233.5655026</x:v>
      </x:c>
      <x:c r="W2114" s="34" t="n">
        <x:v>12735773844.18477</x:v>
      </x:c>
    </x:row>
    <x:row r="2115">
      <x:c r="A2115" s="14" t="n">
        <x:v>46176</x:v>
      </x:c>
      <x:c r="B2115" s="32" t="n">
        <x:v>-0.0051413995</x:v>
      </x:c>
      <x:c r="C2115" s="32" t="n">
        <x:v>-0.0741079722</x:v>
      </x:c>
      <x:c r="D2115" s="32" t="n">
        <x:v>-0.009478744</x:v>
      </x:c>
      <x:c r="E2115" s="32" t="n">
        <x:v>0</x:v>
      </x:c>
      <x:c r="F2115" s="32" t="n">
        <x:v>0.0402064205</x:v>
      </x:c>
      <x:c r="G2115" s="32" t="n">
        <x:v>-0.0362796741</x:v>
      </x:c>
      <x:c r="H2115" s="32" t="n">
        <x:v>-0.0445588461</x:v>
      </x:c>
      <x:c r="I2115" s="32" t="n">
        <x:v>-0.0433802956</x:v>
      </x:c>
      <x:c r="J2115" s="32" t="n">
        <x:v>0</x:v>
      </x:c>
      <x:c r="K2115" s="32" t="n">
        <x:v>0.0140353181</x:v>
      </x:c>
      <x:c r="L2115" s="32" t="n">
        <x:v>0.0082208331</x:v>
      </x:c>
      <x:c r="M2115" s="32" t="n">
        <x:v>-0.0103093697</x:v>
      </x:c>
      <x:c r="N2115" s="32" t="n">
        <x:v>-0.0932932129</x:v>
      </x:c>
      <x:c r="O2115" s="32" t="n">
        <x:v>-0.0262544913</x:v>
      </x:c>
      <x:c r="P2115" s="32" t="n">
        <x:v>-0.0299244351</x:v>
      </x:c>
      <x:c r="Q2115" s="32" t="n">
        <x:v>-0.0086</x:v>
      </x:c>
      <x:c r="R2115" s="32" t="n">
        <x:v>29.0936212822</x:v>
      </x:c>
      <x:c r="S2115" s="32" t="n">
        <x:v>0.03</x:v>
      </x:c>
      <x:c r="T2115" s="32" t="n">
        <x:v>0.0041351614</x:v>
      </x:c>
      <x:c r="U2115" s="32" t="n">
        <x:v>0.004</x:v>
      </x:c>
      <x:c r="V2115" s="34" t="n">
        <x:v>2980435639.3886228</x:v>
      </x:c>
      <x:c r="W2115" s="34" t="n">
        <x:v>12735384351.46367</x:v>
      </x:c>
    </x:row>
    <x:row r="2116">
      <x:c r="A2116" s="14" t="n">
        <x:v>46177</x:v>
      </x:c>
      <x:c r="B2116" s="32" t="n">
        <x:v>-0.061107986</x:v>
      </x:c>
      <x:c r="C2116" s="32" t="n">
        <x:v>-0.0051413995</x:v>
      </x:c>
      <x:c r="D2116" s="32" t="n">
        <x:v>-0.0741079722</x:v>
      </x:c>
      <x:c r="E2116" s="32" t="n">
        <x:v>-0.009478744</x:v>
      </x:c>
      <x:c r="F2116" s="32" t="n">
        <x:v>0.0077022204</x:v>
      </x:c>
      <x:c r="G2116" s="32" t="n">
        <x:v>0.0025608209</x:v>
      </x:c>
      <x:c r="H2116" s="32" t="n">
        <x:v>-0.0739252737</x:v>
      </x:c>
      <x:c r="I2116" s="32" t="n">
        <x:v>-0.0822044458</x:v>
      </x:c>
      <x:c r="J2116" s="32" t="n">
        <x:v>0.0402064205</x:v>
      </x:c>
      <x:c r="K2116" s="32" t="n">
        <x:v>0</x:v>
      </x:c>
      <x:c r="L2116" s="32" t="n">
        <x:v>0.0140353181</x:v>
      </x:c>
      <x:c r="M2116" s="32" t="n">
        <x:v>-0.0931218543</x:v>
      </x:c>
      <x:c r="N2116" s="32" t="n">
        <x:v>-0.0103093697</x:v>
      </x:c>
      <x:c r="O2116" s="32" t="n">
        <x:v>-0.0932932129</x:v>
      </x:c>
      <x:c r="P2116" s="32" t="n">
        <x:v>-0.0262544913</x:v>
      </x:c>
      <x:c r="Q2116" s="32" t="n">
        <x:v>-0.0138</x:v>
      </x:c>
      <x:c r="R2116" s="32" t="n">
        <x:v>23.9703342385</x:v>
      </x:c>
      <x:c r="S2116" s="32" t="n">
        <x:v>0.03</x:v>
      </x:c>
      <x:c r="T2116" s="32" t="n">
        <x:v>0.004375507</x:v>
      </x:c>
      <x:c r="U2116" s="32" t="n">
        <x:v>0.0075</x:v>
      </x:c>
      <x:c r="V2116" s="34" t="n">
        <x:v>2980192446.560919</x:v>
      </x:c>
      <x:c r="W2116" s="34" t="n">
        <x:v>12734755404.49547</x:v>
      </x:c>
    </x:row>
    <x:row r="2117">
      <x:c r="A2117" s="14" t="n">
        <x:v>46178</x:v>
      </x:c>
      <x:c r="B2117" s="32" t="n">
        <x:v>-0.070951736</x:v>
      </x:c>
      <x:c r="C2117" s="32" t="n">
        <x:v>-0.061107986</x:v>
      </x:c>
      <x:c r="D2117" s="32" t="n">
        <x:v>-0.0051413995</x:v>
      </x:c>
      <x:c r="E2117" s="32" t="n">
        <x:v>-0.0741079722</x:v>
      </x:c>
      <x:c r="F2117" s="32" t="n">
        <x:v>0.0041011677</x:v>
      </x:c>
      <x:c r="G2117" s="32" t="n">
        <x:v>-0.0570068183</x:v>
      </x:c>
      <x:c r="H2117" s="32" t="n">
        <x:v>-0.0621482178</x:v>
      </x:c>
      <x:c r="I2117" s="32" t="n">
        <x:v>-0.1386343124</x:v>
      </x:c>
      <x:c r="J2117" s="32" t="n">
        <x:v>0.0077022204</x:v>
      </x:c>
      <x:c r="K2117" s="32" t="n">
        <x:v>0.0402064205</x:v>
      </x:c>
      <x:c r="L2117" s="32" t="n">
        <x:v>0</x:v>
      </x:c>
      <x:c r="M2117" s="32" t="n">
        <x:v>-0.1053605157</x:v>
      </x:c>
      <x:c r="N2117" s="32" t="n">
        <x:v>-0.0931218543</x:v>
      </x:c>
      <x:c r="O2117" s="32" t="n">
        <x:v>-0.0103093697</x:v>
      </x:c>
      <x:c r="P2117" s="32" t="n">
        <x:v>-0.0932932129</x:v>
      </x:c>
      <x:c r="Q2117" s="32" t="n">
        <x:v>-0.0174</x:v>
      </x:c>
      <x:c r="R2117" s="32" t="n">
        <x:v>19.873705451</x:v>
      </x:c>
      <x:c r="S2117" s="32" t="n">
        <x:v>0.03</x:v>
      </x:c>
      <x:c r="T2117" s="32" t="n">
        <x:v>0.0046058279</x:v>
      </x:c>
      <x:c r="U2117" s="32" t="n">
        <x:v>0.0076</x:v>
      </x:c>
      <x:c r="V2117" s="34" t="n">
        <x:v>2979911185.39484</x:v>
      </x:c>
      <x:c r="W2117" s="34" t="n">
        <x:v>12734042876.20807</x:v>
      </x:c>
    </x:row>
    <x:row r="2118">
      <x:c r="A2118" s="14" t="n">
        <x:v>46179</x:v>
      </x:c>
      <x:c r="B2118" s="32" t="n">
        <x:v>-0.0268272422</x:v>
      </x:c>
      <x:c r="C2118" s="32" t="n">
        <x:v>-0.070951736</x:v>
      </x:c>
      <x:c r="D2118" s="32" t="n">
        <x:v>-0.061107986</x:v>
      </x:c>
      <x:c r="E2118" s="32" t="n">
        <x:v>-0.0051413995</x:v>
      </x:c>
      <x:c r="F2118" s="32" t="n">
        <x:v>0.0131484728</x:v>
      </x:c>
      <x:c r="G2118" s="32" t="n">
        <x:v>-0.0578032631</x:v>
      </x:c>
      <x:c r="H2118" s="32" t="n">
        <x:v>-0.1189112492</x:v>
      </x:c>
      <x:c r="I2118" s="32" t="n">
        <x:v>-0.1240526487</x:v>
      </x:c>
      <x:c r="J2118" s="32" t="n">
        <x:v>0.0041011677</x:v>
      </x:c>
      <x:c r="K2118" s="32" t="n">
        <x:v>0.0077022204</x:v>
      </x:c>
      <x:c r="L2118" s="32" t="n">
        <x:v>0.0402064205</x:v>
      </x:c>
      <x:c r="M2118" s="32" t="n">
        <x:v>-0.0653231426</x:v>
      </x:c>
      <x:c r="N2118" s="32" t="n">
        <x:v>-0.1053605157</x:v>
      </x:c>
      <x:c r="O2118" s="32" t="n">
        <x:v>-0.0931218543</x:v>
      </x:c>
      <x:c r="P2118" s="32" t="n">
        <x:v>-0.0103093697</x:v>
      </x:c>
      <x:c r="Q2118" s="32" t="n">
        <x:v>-0.0176</x:v>
      </x:c>
      <x:c r="R2118" s="32" t="n">
        <x:v>18.6387361357</x:v>
      </x:c>
      <x:c r="S2118" s="32" t="n">
        <x:v>0.03</x:v>
      </x:c>
      <x:c r="T2118" s="32" t="n">
        <x:v>0.0046482688</x:v>
      </x:c>
      <x:c r="U2118" s="32" t="n">
        <x:v>0.0052</x:v>
      </x:c>
      <x:c r="V2118" s="34" t="n">
        <x:v>2979896007.3134165</x:v>
      </x:c>
      <x:c r="W2118" s="34" t="n">
        <x:v>12733648246.09107</x:v>
      </x:c>
    </x:row>
    <x:row r="2119">
      <x:c r="A2119" s="14" t="n">
        <x:v>46180</x:v>
      </x:c>
      <x:c r="B2119" s="32" t="n">
        <x:v>0.0149927846</x:v>
      </x:c>
      <x:c r="C2119" s="32" t="n">
        <x:v>-0.0268272422</x:v>
      </x:c>
      <x:c r="D2119" s="32" t="n">
        <x:v>-0.070951736</x:v>
      </x:c>
      <x:c r="E2119" s="32" t="n">
        <x:v>-0.061107986</x:v>
      </x:c>
      <x:c r="F2119" s="32" t="n">
        <x:v>0.0413648336</x:v>
      </x:c>
      <x:c r="G2119" s="32" t="n">
        <x:v>0.0160470256</x:v>
      </x:c>
      <x:c r="H2119" s="32" t="n">
        <x:v>-0.0549047104</x:v>
      </x:c>
      <x:c r="I2119" s="32" t="n">
        <x:v>-0.1160126964</x:v>
      </x:c>
      <x:c r="J2119" s="32" t="n">
        <x:v>0.0131484728</x:v>
      </x:c>
      <x:c r="K2119" s="32" t="n">
        <x:v>0.0041011677</x:v>
      </x:c>
      <x:c r="L2119" s="32" t="n">
        <x:v>0.0077022204</x:v>
      </x:c>
      <x:c r="M2119" s="32" t="n">
        <x:v>-0.0228842938</x:v>
      </x:c>
      <x:c r="N2119" s="32" t="n">
        <x:v>-0.0653231426</x:v>
      </x:c>
      <x:c r="O2119" s="32" t="n">
        <x:v>-0.1053605157</x:v>
      </x:c>
      <x:c r="P2119" s="32" t="n">
        <x:v>-0.0931218543</x:v>
      </x:c>
      <x:c r="Q2119" s="32" t="n">
        <x:v>-0.0168</x:v>
      </x:c>
      <x:c r="R2119" s="32" t="n">
        <x:v>21.5551809434</x:v>
      </x:c>
      <x:c r="S2119" s="32" t="n">
        <x:v>0.03</x:v>
      </x:c>
      <x:c r="T2119" s="32" t="n">
        <x:v>0.0046233925</x:v>
      </x:c>
      <x:c r="U2119" s="32" t="n">
        <x:v>0.0043</x:v>
      </x:c>
      <x:c r="V2119" s="34" t="n">
        <x:v>2979957619.64144</x:v>
      </x:c>
      <x:c r="W2119" s="34" t="n">
        <x:v>12734178112.11207</x:v>
      </x:c>
    </x:row>
    <x:row r="2120">
      <x:c r="A2120" s="14" t="n">
        <x:v>46181</x:v>
      </x:c>
      <x:c r="B2120" s="32" t="n">
        <x:v>-0.00896867</x:v>
      </x:c>
      <x:c r="C2120" s="32" t="n">
        <x:v>0.0149927846</x:v>
      </x:c>
      <x:c r="D2120" s="32" t="n">
        <x:v>-0.0268272422</x:v>
      </x:c>
      <x:c r="E2120" s="32" t="n">
        <x:v>-0.070951736</x:v>
      </x:c>
      <x:c r="F2120" s="32" t="n">
        <x:v>0.0147713173</x:v>
      </x:c>
      <x:c r="G2120" s="32" t="n">
        <x:v>0.0282546677</x:v>
      </x:c>
      <x:c r="H2120" s="32" t="n">
        <x:v>0.0029368597</x:v>
      </x:c>
      <x:c r="I2120" s="32" t="n">
        <x:v>-0.0680148763</x:v>
      </x:c>
      <x:c r="J2120" s="32" t="n">
        <x:v>0.0413648336</x:v>
      </x:c>
      <x:c r="K2120" s="32" t="n">
        <x:v>0.0131484728</x:v>
      </x:c>
      <x:c r="L2120" s="32" t="n">
        <x:v>0.0041011677</x:v>
      </x:c>
      <x:c r="M2120" s="32" t="n">
        <x:v>-0.0302137786</x:v>
      </x:c>
      <x:c r="N2120" s="32" t="n">
        <x:v>-0.0228842938</x:v>
      </x:c>
      <x:c r="O2120" s="32" t="n">
        <x:v>-0.0653231426</x:v>
      </x:c>
      <x:c r="P2120" s="32" t="n">
        <x:v>-0.1053605157</x:v>
      </x:c>
      <x:c r="Q2120" s="32" t="n">
        <x:v>-0.0181</x:v>
      </x:c>
      <x:c r="R2120" s="32" t="n">
        <x:v>21.0672263936</x:v>
      </x:c>
      <x:c r="S2120" s="32" t="n">
        <x:v>0.03</x:v>
      </x:c>
      <x:c r="T2120" s="32" t="n">
        <x:v>0.0045074358</x:v>
      </x:c>
      <x:c r="U2120" s="32" t="n">
        <x:v>0.003</x:v>
      </x:c>
      <x:c r="V2120" s="34" t="n">
        <x:v>2979936825.4698</x:v>
      </x:c>
      <x:c r="W2120" s="34" t="n">
        <x:v>12733866199.53747</x:v>
      </x:c>
    </x:row>
    <x:row r="2121">
      <x:c r="A2121" s="14" t="n">
        <x:v>46182</x:v>
      </x:c>
      <x:c r="B2121" s="32" t="n">
        <x:v>-0.0151288816</x:v>
      </x:c>
      <x:c r="C2121" s="32" t="n">
        <x:v>-0.00896867</x:v>
      </x:c>
      <x:c r="D2121" s="32" t="n">
        <x:v>0.0149927846</x:v>
      </x:c>
      <x:c r="E2121" s="32" t="n">
        <x:v>-0.0268272422</x:v>
      </x:c>
      <x:c r="F2121" s="32" t="n">
        <x:v>0</x:v>
      </x:c>
      <x:c r="G2121" s="32" t="n">
        <x:v>-0.005970167</x:v>
      </x:c>
      <x:c r="H2121" s="32" t="n">
        <x:v>0.0075131834</x:v>
      </x:c>
      <x:c r="I2121" s="32" t="n">
        <x:v>-0.0178046246</x:v>
      </x:c>
      <x:c r="J2121" s="32" t="n">
        <x:v>0.0147713173</x:v>
      </x:c>
      <x:c r="K2121" s="32" t="n">
        <x:v>0.0413648336</x:v>
      </x:c>
      <x:c r="L2121" s="32" t="n">
        <x:v>0.0131484728</x:v>
      </x:c>
      <x:c r="M2121" s="32" t="n">
        <x:v>-0.0428199972</x:v>
      </x:c>
      <x:c r="N2121" s="32" t="n">
        <x:v>-0.0302137786</x:v>
      </x:c>
      <x:c r="O2121" s="32" t="n">
        <x:v>-0.0228842938</x:v>
      </x:c>
      <x:c r="P2121" s="32" t="n">
        <x:v>-0.0653231426</x:v>
      </x:c>
      <x:c r="Q2121" s="32" t="n">
        <x:v>-0.0192</x:v>
      </x:c>
      <x:c r="R2121" s="32" t="n">
        <x:v>20.244658804</x:v>
      </x:c>
      <x:c r="S2121" s="32" t="n">
        <x:v>0.03</x:v>
      </x:c>
      <x:c r="T2121" s="32" t="n">
        <x:v>0.0043854761</x:v>
      </x:c>
      <x:c r="U2121" s="32" t="n">
        <x:v>0.0028</x:v>
      </x:c>
      <x:c r="V2121" s="34" t="n">
        <x:v>2979989482.1492</x:v>
      </x:c>
      <x:c r="W2121" s="34" t="n">
        <x:v>12733497602.78167</x:v>
      </x:c>
    </x:row>
    <x:row r="2122">
      <x:c r="A2122" s="14" t="n">
        <x:v>46183</x:v>
      </x:c>
      <x:c r="B2122" s="32" t="n">
        <x:v>-0.0262563346</x:v>
      </x:c>
      <x:c r="C2122" s="32" t="n">
        <x:v>-0.0151288816</x:v>
      </x:c>
      <x:c r="D2122" s="32" t="n">
        <x:v>-0.00896867</x:v>
      </x:c>
      <x:c r="E2122" s="32" t="n">
        <x:v>0.0149927846</x:v>
      </x:c>
      <x:c r="F2122" s="32" t="n">
        <x:v>0.0196232712</x:v>
      </x:c>
      <x:c r="G2122" s="32" t="n">
        <x:v>0.0014958866</x:v>
      </x:c>
      <x:c r="H2122" s="32" t="n">
        <x:v>-0.0044742804</x:v>
      </x:c>
      <x:c r="I2122" s="32" t="n">
        <x:v>0.0090090699</x:v>
      </x:c>
      <x:c r="J2122" s="32" t="n">
        <x:v>0</x:v>
      </x:c>
      <x:c r="K2122" s="32" t="n">
        <x:v>0.0147713173</x:v>
      </x:c>
      <x:c r="L2122" s="32" t="n">
        <x:v>0.0413648336</x:v>
      </x:c>
      <x:c r="M2122" s="32" t="n">
        <x:v>-0.0436206225</x:v>
      </x:c>
      <x:c r="N2122" s="32" t="n">
        <x:v>-0.0428199972</x:v>
      </x:c>
      <x:c r="O2122" s="32" t="n">
        <x:v>-0.0302137786</x:v>
      </x:c>
      <x:c r="P2122" s="32" t="n">
        <x:v>-0.0228842938</x:v>
      </x:c>
      <x:c r="Q2122" s="32" t="n">
        <x:v>-0.0209</x:v>
      </x:c>
      <x:c r="R2122" s="32" t="n">
        <x:v>18.8940693878</x:v>
      </x:c>
      <x:c r="S2122" s="32" t="n">
        <x:v>0.03</x:v>
      </x:c>
      <x:c r="T2122" s="32" t="n">
        <x:v>0.004365085</x:v>
      </x:c>
      <x:c r="U2122" s="32" t="n">
        <x:v>0.0041</x:v>
      </x:c>
      <x:c r="V2122" s="34" t="n">
        <x:v>2979854753.669939</x:v>
      </x:c>
      <x:c r="W2122" s="34" t="n">
        <x:v>12733206872.905369</x:v>
      </x:c>
    </x:row>
    <x:row r="2123">
      <x:c r="A2123" s="14" t="n">
        <x:v>46184</x:v>
      </x:c>
      <x:c r="B2123" s="32" t="n">
        <x:v>0.0548082365</x:v>
      </x:c>
      <x:c r="C2123" s="32" t="n">
        <x:v>-0.0262563346</x:v>
      </x:c>
      <x:c r="D2123" s="32" t="n">
        <x:v>-0.0151288816</x:v>
      </x:c>
      <x:c r="E2123" s="32" t="n">
        <x:v>-0.00896867</x:v>
      </x:c>
      <x:c r="F2123" s="32" t="n">
        <x:v>0.0781177793</x:v>
      </x:c>
      <x:c r="G2123" s="32" t="n">
        <x:v>0.0534251667</x:v>
      </x:c>
      <x:c r="H2123" s="32" t="n">
        <x:v>0.0352977821</x:v>
      </x:c>
      <x:c r="I2123" s="32" t="n">
        <x:v>0.0293276151</x:v>
      </x:c>
      <x:c r="J2123" s="32" t="n">
        <x:v>0.0196232712</x:v>
      </x:c>
      <x:c r="K2123" s="32" t="n">
        <x:v>0</x:v>
      </x:c>
      <x:c r="L2123" s="32" t="n">
        <x:v>0.0147713173</x:v>
      </x:c>
      <x:c r="M2123" s="32" t="n">
        <x:v>0</x:v>
      </x:c>
      <x:c r="N2123" s="32" t="n">
        <x:v>-0.0436206225</x:v>
      </x:c>
      <x:c r="O2123" s="32" t="n">
        <x:v>-0.0428199972</x:v>
      </x:c>
      <x:c r="P2123" s="32" t="n">
        <x:v>-0.0302137786</x:v>
      </x:c>
      <x:c r="Q2123" s="32" t="n">
        <x:v>-0.0165</x:v>
      </x:c>
      <x:c r="R2123" s="32" t="n">
        <x:v>29.6042668822</x:v>
      </x:c>
      <x:c r="S2123" s="32" t="n">
        <x:v>0.03</x:v>
      </x:c>
      <x:c r="T2123" s="32" t="n">
        <x:v>0.0044318646</x:v>
      </x:c>
      <x:c r="U2123" s="32" t="n">
        <x:v>0.0053</x:v>
      </x:c>
      <x:c r="V2123" s="34" t="n">
        <x:v>2979980463.609493</x:v>
      </x:c>
      <x:c r="W2123" s="34" t="n">
        <x:v>12733570034.952969</x:v>
      </x:c>
    </x:row>
    <x:row r="2124">
      <x:c r="A2124" s="14" t="n">
        <x:v>46185</x:v>
      </x:c>
      <x:c r="B2124" s="32" t="n">
        <x:v>-0.0074349785</x:v>
      </x:c>
      <x:c r="C2124" s="32" t="n">
        <x:v>0.0548082365</x:v>
      </x:c>
      <x:c r="D2124" s="32" t="n">
        <x:v>-0.0262563346</x:v>
      </x:c>
      <x:c r="E2124" s="32" t="n">
        <x:v>-0.0151288816</x:v>
      </x:c>
      <x:c r="F2124" s="32" t="n">
        <x:v>0.0147495299</x:v>
      </x:c>
      <x:c r="G2124" s="32" t="n">
        <x:v>0.0650266832</x:v>
      </x:c>
      <x:c r="H2124" s="32" t="n">
        <x:v>0.0403340706</x:v>
      </x:c>
      <x:c r="I2124" s="32" t="n">
        <x:v>0.022206686</x:v>
      </x:c>
      <x:c r="J2124" s="32" t="n">
        <x:v>0.0781177793</x:v>
      </x:c>
      <x:c r="K2124" s="32" t="n">
        <x:v>0.0196232712</x:v>
      </x:c>
      <x:c r="L2124" s="32" t="n">
        <x:v>0</x:v>
      </x:c>
      <x:c r="M2124" s="32" t="n">
        <x:v>-0.011958289</x:v>
      </x:c>
      <x:c r="N2124" s="32" t="n">
        <x:v>0</x:v>
      </x:c>
      <x:c r="O2124" s="32" t="n">
        <x:v>-0.0436206225</x:v>
      </x:c>
      <x:c r="P2124" s="32" t="n">
        <x:v>-0.0428199972</x:v>
      </x:c>
      <x:c r="Q2124" s="32" t="n">
        <x:v>-0.011</x:v>
      </x:c>
      <x:c r="R2124" s="32" t="n">
        <x:v>29.0308676977</x:v>
      </x:c>
      <x:c r="S2124" s="32" t="n">
        <x:v>0.03</x:v>
      </x:c>
      <x:c r="T2124" s="32" t="n">
        <x:v>0.0042438743</x:v>
      </x:c>
      <x:c r="U2124" s="32" t="n">
        <x:v>0.0018</x:v>
      </x:c>
      <x:c r="V2124" s="34" t="n">
        <x:v>2979885890.0491815</x:v>
      </x:c>
      <x:c r="W2124" s="34" t="n">
        <x:v>12733357244.442268</x:v>
      </x:c>
    </x:row>
    <x:row r="2125">
      <x:c r="A2125" s="14" t="n">
        <x:v>46186</x:v>
      </x:c>
      <x:c r="B2125" s="32" t="n">
        <x:v>0.0044676173</x:v>
      </x:c>
      <x:c r="C2125" s="32" t="n">
        <x:v>-0.0074349785</x:v>
      </x:c>
      <x:c r="D2125" s="32" t="n">
        <x:v>0.0548082365</x:v>
      </x:c>
      <x:c r="E2125" s="32" t="n">
        <x:v>-0.0262563346</x:v>
      </x:c>
      <x:c r="F2125" s="32" t="n">
        <x:v>0.0133434152</x:v>
      </x:c>
      <x:c r="G2125" s="32" t="n">
        <x:v>0.0088757979</x:v>
      </x:c>
      <x:c r="H2125" s="32" t="n">
        <x:v>0.0591529512</x:v>
      </x:c>
      <x:c r="I2125" s="32" t="n">
        <x:v>0.0344603386</x:v>
      </x:c>
      <x:c r="J2125" s="32" t="n">
        <x:v>0.0147495299</x:v>
      </x:c>
      <x:c r="K2125" s="32" t="n">
        <x:v>0.0781177793</x:v>
      </x:c>
      <x:c r="L2125" s="32" t="n">
        <x:v>0.0196232712</x:v>
      </x:c>
      <x:c r="M2125" s="32" t="n">
        <x:v>-0.0120121564</x:v>
      </x:c>
      <x:c r="N2125" s="32" t="n">
        <x:v>-0.011958289</x:v>
      </x:c>
      <x:c r="O2125" s="32" t="n">
        <x:v>0</x:v>
      </x:c>
      <x:c r="P2125" s="32" t="n">
        <x:v>-0.0436206225</x:v>
      </x:c>
      <x:c r="Q2125" s="32" t="n">
        <x:v>-0.0103</x:v>
      </x:c>
      <x:c r="R2125" s="32" t="n">
        <x:v>29.9080838639</x:v>
      </x:c>
      <x:c r="S2125" s="32" t="n">
        <x:v>0.03</x:v>
      </x:c>
      <x:c r="T2125" s="32" t="n">
        <x:v>0.004062169</x:v>
      </x:c>
      <x:c r="U2125" s="32" t="n">
        <x:v>0.0017</x:v>
      </x:c>
      <x:c r="V2125" s="34" t="n">
        <x:v>2979951930.3284464</x:v>
      </x:c>
      <x:c r="W2125" s="34" t="n">
        <x:v>12733581781.391768</x:v>
      </x:c>
    </x:row>
    <x:row r="2126">
      <x:c r="A2126" s="14" t="n">
        <x:v>46187</x:v>
      </x:c>
      <x:c r="B2126" s="32" t="n">
        <x:v>0.0103474685</x:v>
      </x:c>
      <x:c r="C2126" s="32" t="n">
        <x:v>0.0044676173</x:v>
      </x:c>
      <x:c r="D2126" s="32" t="n">
        <x:v>-0.0074349785</x:v>
      </x:c>
      <x:c r="E2126" s="32" t="n">
        <x:v>0.0548082365</x:v>
      </x:c>
      <x:c r="F2126" s="32" t="n">
        <x:v>0.0176735086</x:v>
      </x:c>
      <x:c r="G2126" s="32" t="n">
        <x:v>0.0221411259</x:v>
      </x:c>
      <x:c r="H2126" s="32" t="n">
        <x:v>0.0176735086</x:v>
      </x:c>
      <x:c r="I2126" s="32" t="n">
        <x:v>0.0679506619</x:v>
      </x:c>
      <x:c r="J2126" s="32" t="n">
        <x:v>0.0133434152</x:v>
      </x:c>
      <x:c r="K2126" s="32" t="n">
        <x:v>0.0147495299</x:v>
      </x:c>
      <x:c r="L2126" s="32" t="n">
        <x:v>0.0781177793</x:v>
      </x:c>
      <x:c r="M2126" s="32" t="n">
        <x:v>-0.0363126129</x:v>
      </x:c>
      <x:c r="N2126" s="32" t="n">
        <x:v>-0.0120121564</x:v>
      </x:c>
      <x:c r="O2126" s="32" t="n">
        <x:v>-0.011958289</x:v>
      </x:c>
      <x:c r="P2126" s="32" t="n">
        <x:v>0</x:v>
      </x:c>
      <x:c r="Q2126" s="32" t="n">
        <x:v>-0.005</x:v>
      </x:c>
      <x:c r="R2126" s="32" t="n">
        <x:v>32.0195429951</x:v>
      </x:c>
      <x:c r="S2126" s="32" t="n">
        <x:v>0.03</x:v>
      </x:c>
      <x:c r="T2126" s="32" t="n">
        <x:v>0.0040291569</x:v>
      </x:c>
      <x:c r="U2126" s="32" t="n">
        <x:v>0.0036</x:v>
      </x:c>
      <x:c r="V2126" s="34" t="n">
        <x:v>2980139819.46473</x:v>
      </x:c>
      <x:c r="W2126" s="34" t="n">
        <x:v>12733841935.580467</x:v>
      </x:c>
    </x:row>
    <x:row r="2127">
      <x:c r="A2127" s="14" t="n">
        <x:v>46188</x:v>
      </x:c>
      <x:c r="B2127" s="32" t="n">
        <x:v>0.0145987994</x:v>
      </x:c>
      <x:c r="C2127" s="32" t="n">
        <x:v>0.0103474685</x:v>
      </x:c>
      <x:c r="D2127" s="32" t="n">
        <x:v>0.0044676173</x:v>
      </x:c>
      <x:c r="E2127" s="32" t="n">
        <x:v>-0.0074349785</x:v>
      </x:c>
      <x:c r="F2127" s="32" t="n">
        <x:v>0.0473886222</x:v>
      </x:c>
      <x:c r="G2127" s="32" t="n">
        <x:v>0.0577360908</x:v>
      </x:c>
      <x:c r="H2127" s="32" t="n">
        <x:v>0.062203708</x:v>
      </x:c>
      <x:c r="I2127" s="32" t="n">
        <x:v>0.0577360908</x:v>
      </x:c>
      <x:c r="J2127" s="32" t="n">
        <x:v>0.0176735086</x:v>
      </x:c>
      <x:c r="K2127" s="32" t="n">
        <x:v>0.0133434152</x:v>
      </x:c>
      <x:c r="L2127" s="32" t="n">
        <x:v>0.0147495299</x:v>
      </x:c>
      <x:c r="M2127" s="32" t="n">
        <x:v>-0.0118344576</x:v>
      </x:c>
      <x:c r="N2127" s="32" t="n">
        <x:v>-0.0363126129</x:v>
      </x:c>
      <x:c r="O2127" s="32" t="n">
        <x:v>-0.0120121564</x:v>
      </x:c>
      <x:c r="P2127" s="32" t="n">
        <x:v>-0.011958289</x:v>
      </x:c>
      <x:c r="Q2127" s="32" t="n">
        <x:v>0.001</x:v>
      </x:c>
      <x:c r="R2127" s="32" t="n">
        <x:v>35.0305421472</x:v>
      </x:c>
      <x:c r="S2127" s="32" t="n">
        <x:v>0.03</x:v>
      </x:c>
      <x:c r="T2127" s="32" t="n">
        <x:v>0.0040342171</x:v>
      </x:c>
      <x:c r="U2127" s="32" t="n">
        <x:v>0.0041</x:v>
      </x:c>
      <x:c r="V2127" s="34" t="n">
        <x:v>2980097893.154108</x:v>
      </x:c>
      <x:c r="W2127" s="34" t="n">
        <x:v>12734185731.327568</x:v>
      </x:c>
    </x:row>
    <x:row r="2128">
      <x:c r="A2128" s="14" t="n">
        <x:v>46189</x:v>
      </x:c>
      <x:c r="B2128" s="32" t="n">
        <x:v>0.002894358</x:v>
      </x:c>
      <x:c r="C2128" s="32" t="n">
        <x:v>0.0145987994</x:v>
      </x:c>
      <x:c r="D2128" s="32" t="n">
        <x:v>0.0103474685</x:v>
      </x:c>
      <x:c r="E2128" s="32" t="n">
        <x:v>0.0044676173</x:v>
      </x:c>
      <x:c r="F2128" s="32" t="n">
        <x:v>0.0228908421</x:v>
      </x:c>
      <x:c r="G2128" s="32" t="n">
        <x:v>0.0389378677</x:v>
      </x:c>
      <x:c r="H2128" s="32" t="n">
        <x:v>0.0492853363</x:v>
      </x:c>
      <x:c r="I2128" s="32" t="n">
        <x:v>0.0537529535</x:v>
      </x:c>
      <x:c r="J2128" s="32" t="n">
        <x:v>0.0473886222</x:v>
      </x:c>
      <x:c r="K2128" s="32" t="n">
        <x:v>0.0176735086</x:v>
      </x:c>
      <x:c r="L2128" s="32" t="n">
        <x:v>0.0133434152</x:v>
      </x:c>
      <x:c r="M2128" s="32" t="n">
        <x:v>-0.0204685509</x:v>
      </x:c>
      <x:c r="N2128" s="32" t="n">
        <x:v>-0.0118344576</x:v>
      </x:c>
      <x:c r="O2128" s="32" t="n">
        <x:v>-0.0363126129</x:v>
      </x:c>
      <x:c r="P2128" s="32" t="n">
        <x:v>-0.0120121564</x:v>
      </x:c>
      <x:c r="Q2128" s="32" t="n">
        <x:v>0.003</x:v>
      </x:c>
      <x:c r="R2128" s="32" t="n">
        <x:v>35.6444836761</x:v>
      </x:c>
      <x:c r="S2128" s="32" t="n">
        <x:v>0.03</x:v>
      </x:c>
      <x:c r="T2128" s="32" t="n">
        <x:v>0.0039603445</x:v>
      </x:c>
      <x:c r="U2128" s="32" t="n">
        <x:v>0.003</x:v>
      </x:c>
      <x:c r="V2128" s="34" t="n">
        <x:v>2980097893.154108</x:v>
      </x:c>
      <x:c r="W2128" s="34" t="n">
        <x:v>12734478530.743069</x:v>
      </x:c>
    </x:row>
    <x:row r="2129">
      <x:c r="A2129" s="14" t="n">
        <x:v>46190</x:v>
      </x:c>
      <x:c r="B2129" s="32" t="n">
        <x:v>0.0028860049</x:v>
      </x:c>
      <x:c r="C2129" s="32" t="n">
        <x:v>0.002894358</x:v>
      </x:c>
      <x:c r="D2129" s="32" t="n">
        <x:v>0.0145987994</x:v>
      </x:c>
      <x:c r="E2129" s="32" t="n">
        <x:v>0.0103474685</x:v>
      </x:c>
      <x:c r="F2129" s="32" t="n">
        <x:v>0.0298954648</x:v>
      </x:c>
      <x:c r="G2129" s="32" t="n">
        <x:v>0.0313415966</x:v>
      </x:c>
      <x:c r="H2129" s="32" t="n">
        <x:v>0.0473886222</x:v>
      </x:c>
      <x:c r="I2129" s="32" t="n">
        <x:v>0.0577360908</x:v>
      </x:c>
      <x:c r="J2129" s="32" t="n">
        <x:v>0.0228908421</x:v>
      </x:c>
      <x:c r="K2129" s="32" t="n">
        <x:v>0.0473886222</x:v>
      </x:c>
      <x:c r="L2129" s="32" t="n">
        <x:v>0.0176735086</x:v>
      </x:c>
      <x:c r="M2129" s="32" t="n">
        <x:v>-0.0160236495</x:v>
      </x:c>
      <x:c r="N2129" s="32" t="n">
        <x:v>-0.0204685509</x:v>
      </x:c>
      <x:c r="O2129" s="32" t="n">
        <x:v>-0.0118344576</x:v>
      </x:c>
      <x:c r="P2129" s="32" t="n">
        <x:v>-0.0363126129</x:v>
      </x:c>
      <x:c r="Q2129" s="32" t="n">
        <x:v>0.0022</x:v>
      </x:c>
      <x:c r="R2129" s="32" t="n">
        <x:v>36.2928059304</x:v>
      </x:c>
      <x:c r="S2129" s="32" t="n">
        <x:v>0.03</x:v>
      </x:c>
      <x:c r="T2129" s="32" t="n">
        <x:v>0.0039060342</x:v>
      </x:c>
      <x:c r="U2129" s="32" t="n">
        <x:v>0.0032</x:v>
      </x:c>
      <x:c r="V2129" s="34" t="n">
        <x:v>2980043346.0143332</x:v>
      </x:c>
      <x:c r="W2129" s="34" t="n">
        <x:v>12734769448.821869</x:v>
      </x:c>
    </x:row>
    <x:row r="2130">
      <x:c r="A2130" s="14" t="n">
        <x:v>46191</x:v>
      </x:c>
      <x:c r="B2130" s="32" t="n">
        <x:v>-0.03221362</x:v>
      </x:c>
      <x:c r="C2130" s="32" t="n">
        <x:v>0.0028860049</x:v>
      </x:c>
      <x:c r="D2130" s="32" t="n">
        <x:v>0.002894358</x:v>
      </x:c>
      <x:c r="E2130" s="32" t="n">
        <x:v>0.0145987994</x:v>
      </x:c>
      <x:c r="F2130" s="32" t="n">
        <x:v>0.0028776998</x:v>
      </x:c>
      <x:c r="G2130" s="32" t="n">
        <x:v>0.0057637047</x:v>
      </x:c>
      <x:c r="H2130" s="32" t="n">
        <x:v>0.0072098366</x:v>
      </x:c>
      <x:c r="I2130" s="32" t="n">
        <x:v>0.0232568622</x:v>
      </x:c>
      <x:c r="J2130" s="32" t="n">
        <x:v>0.0298954648</x:v>
      </x:c>
      <x:c r="K2130" s="32" t="n">
        <x:v>0.0228908421</x:v>
      </x:c>
      <x:c r="L2130" s="32" t="n">
        <x:v>0.0473886222</x:v>
      </x:c>
      <x:c r="M2130" s="32" t="n">
        <x:v>-0.0608948312</x:v>
      </x:c>
      <x:c r="N2130" s="32" t="n">
        <x:v>-0.0160236495</x:v>
      </x:c>
      <x:c r="O2130" s="32" t="n">
        <x:v>-0.0204685509</x:v>
      </x:c>
      <x:c r="P2130" s="32" t="n">
        <x:v>-0.0118344576</x:v>
      </x:c>
      <x:c r="Q2130" s="32" t="n">
        <x:v>0.0006</x:v>
      </x:c>
      <x:c r="R2130" s="32" t="n">
        <x:v>32.4234256293</x:v>
      </x:c>
      <x:c r="S2130" s="32" t="n">
        <x:v>0.03</x:v>
      </x:c>
      <x:c r="T2130" s="32" t="n">
        <x:v>0.0039341746</x:v>
      </x:c>
      <x:c r="U2130" s="32" t="n">
        <x:v>0.0043</x:v>
      </x:c>
      <x:c r="V2130" s="34" t="n">
        <x:v>2980013416.68838</x:v>
      </x:c>
      <x:c r="W2130" s="34" t="n">
        <x:v>12734512056.61867</x:v>
      </x:c>
    </x:row>
    <x:row r="2131">
      <x:c r="A2131" s="14" t="n">
        <x:v>46192</x:v>
      </x:c>
      <x:c r="B2131" s="32" t="n">
        <x:v>-0.0044742804</x:v>
      </x:c>
      <x:c r="C2131" s="32" t="n">
        <x:v>-0.03221362</x:v>
      </x:c>
      <x:c r="D2131" s="32" t="n">
        <x:v>0.0028860049</x:v>
      </x:c>
      <x:c r="E2131" s="32" t="n">
        <x:v>0.002894358</x:v>
      </x:c>
      <x:c r="F2131" s="32" t="n">
        <x:v>0.0074239391</x:v>
      </x:c>
      <x:c r="G2131" s="32" t="n">
        <x:v>-0.0262788845</x:v>
      </x:c>
      <x:c r="H2131" s="32" t="n">
        <x:v>-0.0233928796</x:v>
      </x:c>
      <x:c r="I2131" s="32" t="n">
        <x:v>-0.0219467477</x:v>
      </x:c>
      <x:c r="J2131" s="32" t="n">
        <x:v>0.0028776998</x:v>
      </x:c>
      <x:c r="K2131" s="32" t="n">
        <x:v>0.0298954648</x:v>
      </x:c>
      <x:c r="L2131" s="32" t="n">
        <x:v>0.0228908421</x:v>
      </x:c>
      <x:c r="M2131" s="32" t="n">
        <x:v>-0.022608348</x:v>
      </x:c>
      <x:c r="N2131" s="32" t="n">
        <x:v>-0.0608948312</x:v>
      </x:c>
      <x:c r="O2131" s="32" t="n">
        <x:v>-0.0160236495</x:v>
      </x:c>
      <x:c r="P2131" s="32" t="n">
        <x:v>-0.0204685509</x:v>
      </x:c>
      <x:c r="Q2131" s="32" t="n">
        <x:v>0.0013</x:v>
      </x:c>
      <x:c r="R2131" s="32" t="n">
        <x:v>31.9236028711</x:v>
      </x:c>
      <x:c r="S2131" s="32" t="n">
        <x:v>0.03</x:v>
      </x:c>
      <x:c r="T2131" s="32" t="n">
        <x:v>0.0037960193</x:v>
      </x:c>
      <x:c r="U2131" s="32" t="n">
        <x:v>0.002</x:v>
      </x:c>
      <x:c r="V2131" s="34" t="n">
        <x:v>2980081742.24119</x:v>
      </x:c>
      <x:c r="W2131" s="34" t="n">
        <x:v>12734284304.77597</x:v>
      </x:c>
    </x:row>
    <x:row r="2132">
      <x:c r="A2132" s="14" t="n">
        <x:v>46193</x:v>
      </x:c>
      <x:c r="B2132" s="32" t="n">
        <x:v>0.1509424641</x:v>
      </x:c>
      <x:c r="C2132" s="32" t="n">
        <x:v>-0.0044742804</x:v>
      </x:c>
      <x:c r="D2132" s="32" t="n">
        <x:v>-0.03221362</x:v>
      </x:c>
      <x:c r="E2132" s="32" t="n">
        <x:v>0.0028860049</x:v>
      </x:c>
      <x:c r="F2132" s="32" t="n">
        <x:v>0.1986302948</x:v>
      </x:c>
      <x:c r="G2132" s="32" t="n">
        <x:v>0.195645218</x:v>
      </x:c>
      <x:c r="H2132" s="32" t="n">
        <x:v>0.1619423945</x:v>
      </x:c>
      <x:c r="I2132" s="32" t="n">
        <x:v>0.1648283993</x:v>
      </x:c>
      <x:c r="J2132" s="32" t="n">
        <x:v>0.0074239391</x:v>
      </x:c>
      <x:c r="K2132" s="32" t="n">
        <x:v>0.0028776998</x:v>
      </x:c>
      <x:c r="L2132" s="32" t="n">
        <x:v>0.0298954648</x:v>
      </x:c>
      <x:c r="M2132" s="32" t="n">
        <x:v>-0.0014958866</x:v>
      </x:c>
      <x:c r="N2132" s="32" t="n">
        <x:v>-0.022608348</x:v>
      </x:c>
      <x:c r="O2132" s="32" t="n">
        <x:v>-0.0608948312</x:v>
      </x:c>
      <x:c r="P2132" s="32" t="n">
        <x:v>-0.0160236495</x:v>
      </x:c>
      <x:c r="Q2132" s="32" t="n">
        <x:v>0.0139</x:v>
      </x:c>
      <x:c r="R2132" s="32" t="n">
        <x:v>57.5366522321</x:v>
      </x:c>
      <x:c r="S2132" s="32" t="n">
        <x:v>0.03</x:v>
      </x:c>
      <x:c r="T2132" s="32" t="n">
        <x:v>0.0045820179</x:v>
      </x:c>
      <x:c r="U2132" s="32" t="n">
        <x:v>0.0148</x:v>
      </x:c>
      <x:c r="V2132" s="34" t="n">
        <x:v>2981880637.4163685</x:v>
      </x:c>
      <x:c r="W2132" s="34" t="n">
        <x:v>12737982033.747171</x:v>
      </x:c>
    </x:row>
    <x:row r="2133">
      <x:c r="A2133" s="14" t="n">
        <x:v>46194</x:v>
      </x:c>
      <x:c r="B2133" s="32" t="n">
        <x:v>-0.0514286032</x:v>
      </x:c>
      <x:c r="C2133" s="32" t="n">
        <x:v>0.1509424641</x:v>
      </x:c>
      <x:c r="D2133" s="32" t="n">
        <x:v>-0.0044742804</x:v>
      </x:c>
      <x:c r="E2133" s="32" t="n">
        <x:v>-0.03221362</x:v>
      </x:c>
      <x:c r="F2133" s="32" t="n">
        <x:v>0.0513575597</x:v>
      </x:c>
      <x:c r="G2133" s="32" t="n">
        <x:v>0.2023000237</x:v>
      </x:c>
      <x:c r="H2133" s="32" t="n">
        <x:v>0.1993149469</x:v>
      </x:c>
      <x:c r="I2133" s="32" t="n">
        <x:v>0.1656121233</x:v>
      </x:c>
      <x:c r="J2133" s="32" t="n">
        <x:v>0.1986302948</x:v>
      </x:c>
      <x:c r="K2133" s="32" t="n">
        <x:v>0.0074239391</x:v>
      </x:c>
      <x:c r="L2133" s="32" t="n">
        <x:v>0.0028776998</x:v>
      </x:c>
      <x:c r="M2133" s="32" t="n">
        <x:v>-0.056856025</x:v>
      </x:c>
      <x:c r="N2133" s="32" t="n">
        <x:v>-0.0014958866</x:v>
      </x:c>
      <x:c r="O2133" s="32" t="n">
        <x:v>-0.022608348</x:v>
      </x:c>
      <x:c r="P2133" s="32" t="n">
        <x:v>-0.0608948312</x:v>
      </x:c>
      <x:c r="Q2133" s="32" t="n">
        <x:v>0.0064</x:v>
      </x:c>
      <x:c r="R2133" s="32" t="n">
        <x:v>50.2515305552</x:v>
      </x:c>
      <x:c r="S2133" s="32" t="n">
        <x:v>0.03</x:v>
      </x:c>
      <x:c r="T2133" s="32" t="n">
        <x:v>0.0048547309</x:v>
      </x:c>
      <x:c r="U2133" s="32" t="n">
        <x:v>0.0084</x:v>
      </x:c>
      <x:c r="V2133" s="34" t="n">
        <x:v>2980387356.40043</x:v>
      </x:c>
      <x:c r="W2133" s="34" t="n">
        <x:v>12736331565.25587</x:v>
      </x:c>
    </x:row>
    <x:row r="2134">
      <x:c r="A2134" s="14" t="n">
        <x:v>46195</x:v>
      </x:c>
      <x:c r="B2134" s="32" t="n">
        <x:v>-0.0232727821</x:v>
      </x:c>
      <x:c r="C2134" s="32" t="n">
        <x:v>-0.0514286032</x:v>
      </x:c>
      <x:c r="D2134" s="32" t="n">
        <x:v>0.1509424641</x:v>
      </x:c>
      <x:c r="E2134" s="32" t="n">
        <x:v>-0.0044742804</x:v>
      </x:c>
      <x:c r="F2134" s="32" t="n">
        <x:v>0.017438403</x:v>
      </x:c>
      <x:c r="G2134" s="32" t="n">
        <x:v>-0.0339902002</x:v>
      </x:c>
      <x:c r="H2134" s="32" t="n">
        <x:v>0.1169522638</x:v>
      </x:c>
      <x:c r="I2134" s="32" t="n">
        <x:v>0.113967187</x:v>
      </x:c>
      <x:c r="J2134" s="32" t="n">
        <x:v>0.0513575597</x:v>
      </x:c>
      <x:c r="K2134" s="32" t="n">
        <x:v>0.1986302948</x:v>
      </x:c>
      <x:c r="L2134" s="32" t="n">
        <x:v>0.0074239391</x:v>
      </x:c>
      <x:c r="M2134" s="32" t="n">
        <x:v>-0.0302220803</x:v>
      </x:c>
      <x:c r="N2134" s="32" t="n">
        <x:v>-0.056856025</x:v>
      </x:c>
      <x:c r="O2134" s="32" t="n">
        <x:v>-0.0014958866</x:v>
      </x:c>
      <x:c r="P2134" s="32" t="n">
        <x:v>-0.022608348</x:v>
      </x:c>
      <x:c r="Q2134" s="32" t="n">
        <x:v>0.0052</x:v>
      </x:c>
      <x:c r="R2134" s="32" t="n">
        <x:v>47.4322705329</x:v>
      </x:c>
      <x:c r="S2134" s="32" t="n">
        <x:v>0.03</x:v>
      </x:c>
      <x:c r="T2134" s="32" t="n">
        <x:v>0.0047579644</x:v>
      </x:c>
      <x:c r="U2134" s="32" t="n">
        <x:v>0.0035</x:v>
      </x:c>
      <x:c r="V2134" s="34" t="n">
        <x:v>2980009106.1678586</x:v>
      </x:c>
      <x:c r="W2134" s="34" t="n">
        <x:v>12735802014.930271</x:v>
      </x:c>
    </x:row>
    <x:row r="2135">
      <x:c r="A2135" s="14" t="n">
        <x:v>46196</x:v>
      </x:c>
      <x:c r="B2135" s="32" t="n">
        <x:v>-0.0111421766</x:v>
      </x:c>
      <x:c r="C2135" s="32" t="n">
        <x:v>-0.0232727821</x:v>
      </x:c>
      <x:c r="D2135" s="32" t="n">
        <x:v>-0.0514286032</x:v>
      </x:c>
      <x:c r="E2135" s="32" t="n">
        <x:v>0.1509424641</x:v>
      </x:c>
      <x:c r="F2135" s="32" t="n">
        <x:v>0.0273241043</x:v>
      </x:c>
      <x:c r="G2135" s="32" t="n">
        <x:v>0.0040513222</x:v>
      </x:c>
      <x:c r="H2135" s="32" t="n">
        <x:v>-0.047377281</x:v>
      </x:c>
      <x:c r="I2135" s="32" t="n">
        <x:v>0.103565183</x:v>
      </x:c>
      <x:c r="J2135" s="32" t="n">
        <x:v>0.017438403</x:v>
      </x:c>
      <x:c r="K2135" s="32" t="n">
        <x:v>0.0513575597</x:v>
      </x:c>
      <x:c r="L2135" s="32" t="n">
        <x:v>0.1986302948</x:v>
      </x:c>
      <x:c r="M2135" s="32" t="n">
        <x:v>-0.0395531784</x:v>
      </x:c>
      <x:c r="N2135" s="32" t="n">
        <x:v>-0.0302220803</x:v>
      </x:c>
      <x:c r="O2135" s="32" t="n">
        <x:v>-0.056856025</x:v>
      </x:c>
      <x:c r="P2135" s="32" t="n">
        <x:v>-0.0014958866</x:v>
      </x:c>
      <x:c r="Q2135" s="32" t="n">
        <x:v>0.0041</x:v>
      </x:c>
      <x:c r="R2135" s="32" t="n">
        <x:v>46.1209471497</x:v>
      </x:c>
      <x:c r="S2135" s="32" t="n">
        <x:v>0.03</x:v>
      </x:c>
      <x:c r="T2135" s="32" t="n">
        <x:v>0.0047609669</x:v>
      </x:c>
      <x:c r="U2135" s="32" t="n">
        <x:v>0.0048</x:v>
      </x:c>
      <x:c r="V2135" s="34" t="n">
        <x:v>2979917308.092742</x:v>
      </x:c>
      <x:c r="W2135" s="34" t="n">
        <x:v>12735251226.47957</x:v>
      </x:c>
    </x:row>
    <x:row r="2136">
      <x:c r="A2136" s="14" t="n">
        <x:v>46197</x:v>
      </x:c>
      <x:c r="B2136" s="32" t="n">
        <x:v>-0.0621138254</x:v>
      </x:c>
      <x:c r="C2136" s="32" t="n">
        <x:v>-0.0111421766</x:v>
      </x:c>
      <x:c r="D2136" s="32" t="n">
        <x:v>-0.0232727821</x:v>
      </x:c>
      <x:c r="E2136" s="32" t="n">
        <x:v>-0.0514286032</x:v>
      </x:c>
      <x:c r="F2136" s="32" t="n">
        <x:v>0.0027932979</x:v>
      </x:c>
      <x:c r="G2136" s="32" t="n">
        <x:v>-0.0069492983</x:v>
      </x:c>
      <x:c r="H2136" s="32" t="n">
        <x:v>-0.0302220803</x:v>
      </x:c>
      <x:c r="I2136" s="32" t="n">
        <x:v>-0.0816506836</x:v>
      </x:c>
      <x:c r="J2136" s="32" t="n">
        <x:v>0.0273241043</x:v>
      </x:c>
      <x:c r="K2136" s="32" t="n">
        <x:v>0.017438403</x:v>
      </x:c>
      <x:c r="L2136" s="32" t="n">
        <x:v>0.0513575597</x:v>
      </x:c>
      <x:c r="M2136" s="32" t="n">
        <x:v>-0.1030322259</x:v>
      </x:c>
      <x:c r="N2136" s="32" t="n">
        <x:v>-0.0395531784</x:v>
      </x:c>
      <x:c r="O2136" s="32" t="n">
        <x:v>-0.0302220803</x:v>
      </x:c>
      <x:c r="P2136" s="32" t="n">
        <x:v>-0.056856025</x:v>
      </x:c>
      <x:c r="Q2136" s="32" t="n">
        <x:v>-0.0009</x:v>
      </x:c>
      <x:c r="R2136" s="32" t="n">
        <x:v>39.7584387955</x:v>
      </x:c>
      <x:c r="S2136" s="32" t="n">
        <x:v>0.03</x:v>
      </x:c>
      <x:c r="T2136" s="32" t="n">
        <x:v>0.0049351836</x:v>
      </x:c>
      <x:c r="U2136" s="32" t="n">
        <x:v>0.0072</x:v>
      </x:c>
      <x:c r="V2136" s="34" t="n">
        <x:v>2979777387.907214</x:v>
      </x:c>
      <x:c r="W2136" s="34" t="n">
        <x:v>12734747513.81167</x:v>
      </x:c>
    </x:row>
    <x:row r="2137">
      <x:c r="A2137" s="14" t="n">
        <x:v>46198</x:v>
      </x:c>
      <x:c r="B2137" s="32" t="n">
        <x:v>-0.0473009606</x:v>
      </x:c>
      <x:c r="C2137" s="32" t="n">
        <x:v>-0.0621138254</x:v>
      </x:c>
      <x:c r="D2137" s="32" t="n">
        <x:v>-0.0111421766</x:v>
      </x:c>
      <x:c r="E2137" s="32" t="n">
        <x:v>-0.0232727821</x:v>
      </x:c>
      <x:c r="F2137" s="32" t="n">
        <x:v>0</x:v>
      </x:c>
      <x:c r="G2137" s="32" t="n">
        <x:v>-0.0635134057</x:v>
      </x:c>
      <x:c r="H2137" s="32" t="n">
        <x:v>-0.0732560019</x:v>
      </x:c>
      <x:c r="I2137" s="32" t="n">
        <x:v>-0.096528784</x:v>
      </x:c>
      <x:c r="J2137" s="32" t="n">
        <x:v>0.0027932979</x:v>
      </x:c>
      <x:c r="K2137" s="32" t="n">
        <x:v>0.0273241043</x:v>
      </x:c>
      <x:c r="L2137" s="32" t="n">
        <x:v>0.017438403</x:v>
      </x:c>
      <x:c r="M2137" s="32" t="n">
        <x:v>-0.0887742088</x:v>
      </x:c>
      <x:c r="N2137" s="32" t="n">
        <x:v>-0.1030322259</x:v>
      </x:c>
      <x:c r="O2137" s="32" t="n">
        <x:v>-0.0395531784</x:v>
      </x:c>
      <x:c r="P2137" s="32" t="n">
        <x:v>-0.0302220803</x:v>
      </x:c>
      <x:c r="Q2137" s="32" t="n">
        <x:v>-0.005</x:v>
      </x:c>
      <x:c r="R2137" s="32" t="n">
        <x:v>35.9120893117</x:v>
      </x:c>
      <x:c r="S2137" s="32" t="n">
        <x:v>0.03</x:v>
      </x:c>
      <x:c r="T2137" s="32" t="n">
        <x:v>0.0049898133</x:v>
      </x:c>
      <x:c r="U2137" s="32" t="n">
        <x:v>0.0057</x:v>
      </x:c>
      <x:c r="V2137" s="34" t="n">
        <x:v>2979740373.7415915</x:v>
      </x:c>
      <x:c r="W2137" s="34" t="n">
        <x:v>12734325552.32357</x:v>
      </x:c>
    </x:row>
    <x:row r="2138">
      <x:c r="A2138" s="14" t="n">
        <x:v>46199</x:v>
      </x:c>
      <x:c r="B2138" s="32" t="n">
        <x:v>0.027736755</x:v>
      </x:c>
      <x:c r="C2138" s="32" t="n">
        <x:v>-0.0473009606</x:v>
      </x:c>
      <x:c r="D2138" s="32" t="n">
        <x:v>-0.0621138254</x:v>
      </x:c>
      <x:c r="E2138" s="32" t="n">
        <x:v>-0.0111421766</x:v>
      </x:c>
      <x:c r="F2138" s="32" t="n">
        <x:v>0.0352526926</x:v>
      </x:c>
      <x:c r="G2138" s="32" t="n">
        <x:v>-0.0104869875</x:v>
      </x:c>
      <x:c r="H2138" s="32" t="n">
        <x:v>-0.0740003932</x:v>
      </x:c>
      <x:c r="I2138" s="32" t="n">
        <x:v>-0.0837429894</x:v>
      </x:c>
      <x:c r="J2138" s="32" t="n">
        <x:v>0</x:v>
      </x:c>
      <x:c r="K2138" s="32" t="n">
        <x:v>0.0027932979</x:v>
      </x:c>
      <x:c r="L2138" s="32" t="n">
        <x:v>0.0273241043</x:v>
      </x:c>
      <x:c r="M2138" s="32" t="n">
        <x:v>-0.0349241842</x:v>
      </x:c>
      <x:c r="N2138" s="32" t="n">
        <x:v>-0.0887742088</x:v>
      </x:c>
      <x:c r="O2138" s="32" t="n">
        <x:v>-0.1030322259</x:v>
      </x:c>
      <x:c r="P2138" s="32" t="n">
        <x:v>-0.0395531784</x:v>
      </x:c>
      <x:c r="Q2138" s="32" t="n">
        <x:v>-0.0034</x:v>
      </x:c>
      <x:c r="R2138" s="32" t="n">
        <x:v>39.5678912863</x:v>
      </x:c>
      <x:c r="S2138" s="32" t="n">
        <x:v>0.03</x:v>
      </x:c>
      <x:c r="T2138" s="32" t="n">
        <x:v>0.0049548267</x:v>
      </x:c>
      <x:c r="U2138" s="32" t="n">
        <x:v>0.0045</x:v>
      </x:c>
      <x:c r="V2138" s="34" t="n">
        <x:v>2979949278.664998</x:v>
      </x:c>
      <x:c r="W2138" s="34" t="n">
        <x:v>12734610422.67367</x:v>
      </x:c>
    </x:row>
    <x:row r="2139">
      <x:c r="A2139" s="14" t="n">
        <x:v>46200</x:v>
      </x:c>
      <x:c r="B2139" s="32" t="n">
        <x:v>-0.030866648</x:v>
      </x:c>
      <x:c r="C2139" s="32" t="n">
        <x:v>0.027736755</x:v>
      </x:c>
      <x:c r="D2139" s="32" t="n">
        <x:v>-0.0473009606</x:v>
      </x:c>
      <x:c r="E2139" s="32" t="n">
        <x:v>-0.0621138254</x:v>
      </x:c>
      <x:c r="F2139" s="32" t="n">
        <x:v>0.0060514557</x:v>
      </x:c>
      <x:c r="G2139" s="32" t="n">
        <x:v>0.0337455333</x:v>
      </x:c>
      <x:c r="H2139" s="32" t="n">
        <x:v>-0.0119941468</x:v>
      </x:c>
      <x:c r="I2139" s="32" t="n">
        <x:v>-0.0755075525</x:v>
      </x:c>
      <x:c r="J2139" s="32" t="n">
        <x:v>0.0352526926</x:v>
      </x:c>
      <x:c r="K2139" s="32" t="n">
        <x:v>0</x:v>
      </x:c>
      <x:c r="L2139" s="32" t="n">
        <x:v>0.0027932979</x:v>
      </x:c>
      <x:c r="M2139" s="32" t="n">
        <x:v>-0.0355249712</x:v>
      </x:c>
      <x:c r="N2139" s="32" t="n">
        <x:v>-0.0349241842</x:v>
      </x:c>
      <x:c r="O2139" s="32" t="n">
        <x:v>-0.0887742088</x:v>
      </x:c>
      <x:c r="P2139" s="32" t="n">
        <x:v>-0.1030322259</x:v>
      </x:c>
      <x:c r="Q2139" s="32" t="n">
        <x:v>-0.0056</x:v>
      </x:c>
      <x:c r="R2139" s="32" t="n">
        <x:v>37.0396659199</x:v>
      </x:c>
      <x:c r="S2139" s="32" t="n">
        <x:v>0.03</x:v>
      </x:c>
      <x:c r="T2139" s="32" t="n">
        <x:v>0.0047937676</x:v>
      </x:c>
      <x:c r="U2139" s="32" t="n">
        <x:v>0.0027</x:v>
      </x:c>
      <x:c r="V2139" s="34" t="n">
        <x:v>2979809143.389976</x:v>
      </x:c>
      <x:c r="W2139" s="34" t="n">
        <x:v>12734445916.04647</x:v>
      </x:c>
    </x:row>
    <x:row r="2140">
      <x:c r="A2140" s="14" t="n">
        <x:v>46201</x:v>
      </x:c>
      <x:c r="B2140" s="32" t="n">
        <x:v>0.0046911736</x:v>
      </x:c>
      <x:c r="C2140" s="32" t="n">
        <x:v>-0.030866648</x:v>
      </x:c>
      <x:c r="D2140" s="32" t="n">
        <x:v>0.027736755</x:v>
      </x:c>
      <x:c r="E2140" s="32" t="n">
        <x:v>-0.0473009606</x:v>
      </x:c>
      <x:c r="F2140" s="32" t="n">
        <x:v>0.013986242</x:v>
      </x:c>
      <x:c r="G2140" s="32" t="n">
        <x:v>-0.0168328382</x:v>
      </x:c>
      <x:c r="H2140" s="32" t="n">
        <x:v>0.0108612394</x:v>
      </x:c>
      <x:c r="I2140" s="32" t="n">
        <x:v>-0.0348784406</x:v>
      </x:c>
      <x:c r="J2140" s="32" t="n">
        <x:v>0.0060514557</x:v>
      </x:c>
      <x:c r="K2140" s="32" t="n">
        <x:v>0.0352526926</x:v>
      </x:c>
      <x:c r="L2140" s="32" t="n">
        <x:v>0</x:v>
      </x:c>
      <x:c r="M2140" s="32" t="n">
        <x:v>-0.0125985918</x:v>
      </x:c>
      <x:c r="N2140" s="32" t="n">
        <x:v>-0.0355249712</x:v>
      </x:c>
      <x:c r="O2140" s="32" t="n">
        <x:v>-0.0349241842</x:v>
      </x:c>
      <x:c r="P2140" s="32" t="n">
        <x:v>-0.0887742088</x:v>
      </x:c>
      <x:c r="Q2140" s="32" t="n">
        <x:v>-0.0031</x:v>
      </x:c>
      <x:c r="R2140" s="32" t="n">
        <x:v>37.6828809566</x:v>
      </x:c>
      <x:c r="S2140" s="32" t="n">
        <x:v>0.03</x:v>
      </x:c>
      <x:c r="T2140" s="32" t="n">
        <x:v>0.0045727842</x:v>
      </x:c>
      <x:c r="U2140" s="32" t="n">
        <x:v>0.0017</x:v>
      </x:c>
      <x:c r="V2140" s="34" t="n">
        <x:v>2979839835.432729</x:v>
      </x:c>
      <x:c r="W2140" s="34" t="n">
        <x:v>12734619837.62207</x:v>
      </x:c>
    </x:row>
    <x:row r="2141">
      <x:c r="A2141" s="14" t="n">
        <x:v>46202</x:v>
      </x:c>
      <x:c r="B2141" s="32" t="n">
        <x:v>-0.0046911736</x:v>
      </x:c>
      <x:c r="C2141" s="32" t="n">
        <x:v>0.0046911736</x:v>
      </x:c>
      <x:c r="D2141" s="32" t="n">
        <x:v>-0.030866648</x:v>
      </x:c>
      <x:c r="E2141" s="32" t="n">
        <x:v>0.027736755</x:v>
      </x:c>
      <x:c r="F2141" s="32" t="n">
        <x:v>0.0186051878</x:v>
      </x:c>
      <x:c r="G2141" s="32" t="n">
        <x:v>0.0186051878</x:v>
      </x:c>
      <x:c r="H2141" s="32" t="n">
        <x:v>-0.0122138923</x:v>
      </x:c>
      <x:c r="I2141" s="32" t="n">
        <x:v>0.0154801853</x:v>
      </x:c>
      <x:c r="J2141" s="32" t="n">
        <x:v>0.013986242</x:v>
      </x:c>
      <x:c r="K2141" s="32" t="n">
        <x:v>0.0060514557</x:v>
      </x:c>
      <x:c r="L2141" s="32" t="n">
        <x:v>0.0352526926</x:v>
      </x:c>
      <x:c r="M2141" s="32" t="n">
        <x:v>-0.0173642879</x:v>
      </x:c>
      <x:c r="N2141" s="32" t="n">
        <x:v>-0.0125985918</x:v>
      </x:c>
      <x:c r="O2141" s="32" t="n">
        <x:v>-0.0355249712</x:v>
      </x:c>
      <x:c r="P2141" s="32" t="n">
        <x:v>-0.0349241842</x:v>
      </x:c>
      <x:c r="Q2141" s="32" t="n">
        <x:v>-0.0031</x:v>
      </x:c>
      <x:c r="R2141" s="32" t="n">
        <x:v>37.2728034883</x:v>
      </x:c>
      <x:c r="S2141" s="32" t="n">
        <x:v>0.03</x:v>
      </x:c>
      <x:c r="T2141" s="32" t="n">
        <x:v>0.0044104425</x:v>
      </x:c>
      <x:c r="U2141" s="32" t="n">
        <x:v>0.0023</x:v>
      </x:c>
      <x:c r="V2141" s="34" t="n">
        <x:v>2979808946.1989594</x:v>
      </x:c>
      <x:c r="W2141" s="34" t="n">
        <x:v>12734383020.16317</x:v>
      </x:c>
    </x:row>
    <x:row r="2142">
      <x:c r="A2142" s="14" t="n">
        <x:v>46203</x:v>
      </x:c>
      <x:c r="B2142" s="32" t="n">
        <x:v>-0.0253981906</x:v>
      </x:c>
      <x:c r="C2142" s="32" t="n">
        <x:v>-0.0046911736</x:v>
      </x:c>
      <x:c r="D2142" s="32" t="n">
        <x:v>0.0046911736</x:v>
      </x:c>
      <x:c r="E2142" s="32" t="n">
        <x:v>-0.030866648</x:v>
      </x:c>
      <x:c r="F2142" s="32" t="n">
        <x:v>0.0046911736</x:v>
      </x:c>
      <x:c r="G2142" s="32" t="n">
        <x:v>0.0031250025</x:v>
      </x:c>
      <x:c r="H2142" s="32" t="n">
        <x:v>0.0031250025</x:v>
      </x:c>
      <x:c r="I2142" s="32" t="n">
        <x:v>-0.0276940776</x:v>
      </x:c>
      <x:c r="J2142" s="32" t="n">
        <x:v>0.0186051878</x:v>
      </x:c>
      <x:c r="K2142" s="32" t="n">
        <x:v>0.013986242</x:v>
      </x:c>
      <x:c r="L2142" s="32" t="n">
        <x:v>0.0060514557</x:v>
      </x:c>
      <x:c r="M2142" s="32" t="n">
        <x:v>-0.0481634014</x:v>
      </x:c>
      <x:c r="N2142" s="32" t="n">
        <x:v>-0.0173642879</x:v>
      </x:c>
      <x:c r="O2142" s="32" t="n">
        <x:v>-0.0125985918</x:v>
      </x:c>
      <x:c r="P2142" s="32" t="n">
        <x:v>-0.0355249712</x:v>
      </x:c>
      <x:c r="Q2142" s="32" t="n">
        <x:v>-0.0156</x:v>
      </x:c>
      <x:c r="R2142" s="32" t="n">
        <x:v>35.0801658798</x:v>
      </x:c>
      <x:c r="S2142" s="32" t="n">
        <x:v>0.03</x:v>
      </x:c>
      <x:c r="T2142" s="32" t="n">
        <x:v>0.0043311252</x:v>
      </x:c>
      <x:c r="U2142" s="32" t="n">
        <x:v>0.0033</x:v>
      </x:c>
      <x:c r="V2142" s="34" t="n">
        <x:v>2979765658.534535</x:v>
      </x:c>
      <x:c r="W2142" s="34" t="n">
        <x:v>12734097321.57797</x:v>
      </x:c>
    </x:row>
    <x:row r="2143">
      <x:c r="A2143" s="14" t="n">
        <x:v>46204</x:v>
      </x:c>
      <x:c r="B2143" s="32" t="n">
        <x:v>0.0175303294</x:v>
      </x:c>
      <x:c r="C2143" s="32" t="n">
        <x:v>-0.0253981906</x:v>
      </x:c>
      <x:c r="D2143" s="32" t="n">
        <x:v>-0.0046911736</x:v>
      </x:c>
      <x:c r="E2143" s="32" t="n">
        <x:v>0.0046911736</x:v>
      </x:c>
      <x:c r="F2143" s="32" t="n">
        <x:v>0.034703798</x:v>
      </x:c>
      <x:c r="G2143" s="32" t="n">
        <x:v>0.0109120335</x:v>
      </x:c>
      <x:c r="H2143" s="32" t="n">
        <x:v>0.0093458624</x:v>
      </x:c>
      <x:c r="I2143" s="32" t="n">
        <x:v>0.0093458624</x:v>
      </x:c>
      <x:c r="J2143" s="32" t="n">
        <x:v>0.0046911736</x:v>
      </x:c>
      <x:c r="K2143" s="32" t="n">
        <x:v>0.0186051878</x:v>
      </x:c>
      <x:c r="L2143" s="32" t="n">
        <x:v>0.013986242</x:v>
      </x:c>
      <x:c r="M2143" s="32" t="n">
        <x:v>-0.0194495596</x:v>
      </x:c>
      <x:c r="N2143" s="32" t="n">
        <x:v>-0.0481634014</x:v>
      </x:c>
      <x:c r="O2143" s="32" t="n">
        <x:v>-0.0173642879</x:v>
      </x:c>
      <x:c r="P2143" s="32" t="n">
        <x:v>-0.0125985918</x:v>
      </x:c>
      <x:c r="Q2143" s="32" t="n">
        <x:v>-0.0106</x:v>
      </x:c>
      <x:c r="R2143" s="32" t="n">
        <x:v>37.7896991424</x:v>
      </x:c>
      <x:c r="S2143" s="32" t="n">
        <x:v>0.03</x:v>
      </x:c>
      <x:c r="T2143" s="32" t="n">
        <x:v>0.0042646162</x:v>
      </x:c>
      <x:c r="U2143" s="32" t="n">
        <x:v>0.0034</x:v>
      </x:c>
      <x:c r="V2143" s="34" t="n">
        <x:v>2979866975.3274174</x:v>
      </x:c>
      <x:c r="W2143" s="34" t="n">
        <x:v>12734441798.67377</x:v>
      </x:c>
    </x:row>
    <x:row r="2144">
      <x:c r="A2144" s="14" t="n">
        <x:v>46205</x:v>
      </x:c>
      <x:c r="B2144" s="32" t="n">
        <x:v>0.0094340322</x:v>
      </x:c>
      <x:c r="C2144" s="32" t="n">
        <x:v>0.0175303294</x:v>
      </x:c>
      <x:c r="D2144" s="32" t="n">
        <x:v>-0.0253981906</x:v>
      </x:c>
      <x:c r="E2144" s="32" t="n">
        <x:v>-0.0046911736</x:v>
      </x:c>
      <x:c r="F2144" s="32" t="n">
        <x:v>0.0295741398</x:v>
      </x:c>
      <x:c r="G2144" s="32" t="n">
        <x:v>0.0454980431</x:v>
      </x:c>
      <x:c r="H2144" s="32" t="n">
        <x:v>0.0217062786</x:v>
      </x:c>
      <x:c r="I2144" s="32" t="n">
        <x:v>0.0201401075</x:v>
      </x:c>
      <x:c r="J2144" s="32" t="n">
        <x:v>0.034703798</x:v>
      </x:c>
      <x:c r="K2144" s="32" t="n">
        <x:v>0.0046911736</x:v>
      </x:c>
      <x:c r="L2144" s="32" t="n">
        <x:v>0.0186051878</x:v>
      </x:c>
      <x:c r="M2144" s="32" t="n">
        <x:v>-0.0047506028</x:v>
      </x:c>
      <x:c r="N2144" s="32" t="n">
        <x:v>-0.0194495596</x:v>
      </x:c>
      <x:c r="O2144" s="32" t="n">
        <x:v>-0.0481634014</x:v>
      </x:c>
      <x:c r="P2144" s="32" t="n">
        <x:v>-0.0173642879</x:v>
      </x:c>
      <x:c r="Q2144" s="32" t="n">
        <x:v>-0.0083</x:v>
      </x:c>
      <x:c r="R2144" s="32" t="n">
        <x:v>39.278386958</x:v>
      </x:c>
      <x:c r="S2144" s="32" t="n">
        <x:v>0.03</x:v>
      </x:c>
      <x:c r="T2144" s="32" t="n">
        <x:v>0.0041171436</x:v>
      </x:c>
      <x:c r="U2144" s="32" t="n">
        <x:v>0.0022</x:v>
      </x:c>
      <x:c r="V2144" s="34" t="n">
        <x:v>2979820422.6634536</x:v>
      </x:c>
      <x:c r="W2144" s="34" t="n">
        <x:v>12734697838.325571</x:v>
      </x:c>
    </x:row>
    <x:row r="2145">
      <x:c r="A2145" s="14" t="n">
        <x:v>46206</x:v>
      </x:c>
      <x:c r="B2145" s="32" t="n">
        <x:v>0.1179569033</x:v>
      </x:c>
      <x:c r="C2145" s="32" t="n">
        <x:v>0.0094340322</x:v>
      </x:c>
      <x:c r="D2145" s="32" t="n">
        <x:v>0.0175303294</x:v>
      </x:c>
      <x:c r="E2145" s="32" t="n">
        <x:v>-0.0253981906</x:v>
      </x:c>
      <x:c r="F2145" s="32" t="n">
        <x:v>0.2231435513</x:v>
      </x:c>
      <x:c r="G2145" s="32" t="n">
        <x:v>0.2341413055</x:v>
      </x:c>
      <x:c r="H2145" s="32" t="n">
        <x:v>0.2500652089</x:v>
      </x:c>
      <x:c r="I2145" s="32" t="n">
        <x:v>0.2262734443</x:v>
      </x:c>
      <x:c r="J2145" s="32" t="n">
        <x:v>0.0295741398</x:v>
      </x:c>
      <x:c r="K2145" s="32" t="n">
        <x:v>0.034703798</x:v>
      </x:c>
      <x:c r="L2145" s="32" t="n">
        <x:v>0.0046911736</x:v>
      </x:c>
      <x:c r="M2145" s="32" t="n">
        <x:v>-0.003129893</x:v>
      </x:c>
      <x:c r="N2145" s="32" t="n">
        <x:v>-0.0047506028</x:v>
      </x:c>
      <x:c r="O2145" s="32" t="n">
        <x:v>-0.0194495596</x:v>
      </x:c>
      <x:c r="P2145" s="32" t="n">
        <x:v>-0.0481634014</x:v>
      </x:c>
      <x:c r="Q2145" s="32" t="n">
        <x:v>0.0005</x:v>
      </x:c>
      <x:c r="R2145" s="32" t="n">
        <x:v>54.8070866454</x:v>
      </x:c>
      <x:c r="S2145" s="32" t="n">
        <x:v>0.03</x:v>
      </x:c>
      <x:c r="T2145" s="32" t="n">
        <x:v>0.0049802048</x:v>
      </x:c>
      <x:c r="U2145" s="32" t="n">
        <x:v>0.0162</x:v>
      </x:c>
      <x:c r="V2145" s="34" t="n">
        <x:v>2979820422.6634536</x:v>
      </x:c>
      <x:c r="W2145" s="34" t="n">
        <x:v>12740589623.449371</x:v>
      </x:c>
    </x:row>
    <x:row r="2146">
      <x:c r="A2146" s="14" t="n">
        <x:v>46207</x:v>
      </x:c>
      <x:c r="B2146" s="32" t="n">
        <x:v>-0.0210830016</x:v>
      </x:c>
      <x:c r="C2146" s="32" t="n">
        <x:v>0.1179569033</x:v>
      </x:c>
      <x:c r="D2146" s="32" t="n">
        <x:v>0.0094340322</x:v>
      </x:c>
      <x:c r="E2146" s="32" t="n">
        <x:v>0.0175303294</x:v>
      </x:c>
      <x:c r="F2146" s="32" t="n">
        <x:v>0.0083102971</x:v>
      </x:c>
      <x:c r="G2146" s="32" t="n">
        <x:v>0.1247034785</x:v>
      </x:c>
      <x:c r="H2146" s="32" t="n">
        <x:v>0.1357012327</x:v>
      </x:c>
      <x:c r="I2146" s="32" t="n">
        <x:v>0.1516251361</x:v>
      </x:c>
      <x:c r="J2146" s="32" t="n">
        <x:v>0.2231435513</x:v>
      </x:c>
      <x:c r="K2146" s="32" t="n">
        <x:v>0.0295741398</x:v>
      </x:c>
      <x:c r="L2146" s="32" t="n">
        <x:v>0.034703798</x:v>
      </x:c>
      <x:c r="M2146" s="32" t="n">
        <x:v>-0.0411697601</x:v>
      </x:c>
      <x:c r="N2146" s="32" t="n">
        <x:v>-0.003129893</x:v>
      </x:c>
      <x:c r="O2146" s="32" t="n">
        <x:v>-0.0047506028</x:v>
      </x:c>
      <x:c r="P2146" s="32" t="n">
        <x:v>-0.0194495596</x:v>
      </x:c>
      <x:c r="Q2146" s="32" t="n">
        <x:v>0.0033</x:v>
      </x:c>
      <x:c r="R2146" s="32" t="n">
        <x:v>52.1158754299</x:v>
      </x:c>
      <x:c r="S2146" s="32" t="n">
        <x:v>0.03</x:v>
      </x:c>
      <x:c r="T2146" s="32" t="n">
        <x:v>0.0048744759</x:v>
      </x:c>
      <x:c r="U2146" s="32" t="n">
        <x:v>0.0035</x:v>
      </x:c>
      <x:c r="V2146" s="34" t="n">
        <x:v>2979665893.4217935</x:v>
      </x:c>
      <x:c r="W2146" s="34" t="n">
        <x:v>12739816977.241072</x:v>
      </x:c>
    </x:row>
    <x:row r="2147">
      <x:c r="A2147" s="14" t="n">
        <x:v>46208</x:v>
      </x:c>
      <x:c r="B2147" s="32" t="n">
        <x:v>0.0112995553</x:v>
      </x:c>
      <x:c r="C2147" s="32" t="n">
        <x:v>-0.0210830016</x:v>
      </x:c>
      <x:c r="D2147" s="32" t="n">
        <x:v>0.1179569033</x:v>
      </x:c>
      <x:c r="E2147" s="32" t="n">
        <x:v>0.0094340322</x:v>
      </x:c>
      <x:c r="F2147" s="32" t="n">
        <x:v>0.045809536</x:v>
      </x:c>
      <x:c r="G2147" s="32" t="n">
        <x:v>0.0247265345</x:v>
      </x:c>
      <x:c r="H2147" s="32" t="n">
        <x:v>0.1411197158</x:v>
      </x:c>
      <x:c r="I2147" s="32" t="n">
        <x:v>0.15211747</x:v>
      </x:c>
      <x:c r="J2147" s="32" t="n">
        <x:v>0.0083102971</x:v>
      </x:c>
      <x:c r="K2147" s="32" t="n">
        <x:v>0.2231435513</x:v>
      </x:c>
      <x:c r="L2147" s="32" t="n">
        <x:v>0.0295741398</x:v>
      </x:c>
      <x:c r="M2147" s="32" t="n">
        <x:v>-0.0099929454</x:v>
      </x:c>
      <x:c r="N2147" s="32" t="n">
        <x:v>-0.0411697601</x:v>
      </x:c>
      <x:c r="O2147" s="32" t="n">
        <x:v>-0.003129893</x:v>
      </x:c>
      <x:c r="P2147" s="32" t="n">
        <x:v>-0.0047506028</x:v>
      </x:c>
      <x:c r="Q2147" s="32" t="n">
        <x:v>0.0072</x:v>
      </x:c>
      <x:c r="R2147" s="32" t="n">
        <x:v>53.4293061995</x:v>
      </x:c>
      <x:c r="S2147" s="32" t="n">
        <x:v>0.03</x:v>
      </x:c>
      <x:c r="T2147" s="32" t="n">
        <x:v>0.0048120133</x:v>
      </x:c>
      <x:c r="U2147" s="32" t="n">
        <x:v>0.004</x:v>
      </x:c>
      <x:c r="V2147" s="34" t="n">
        <x:v>2979475405.192868</x:v>
      </x:c>
      <x:c r="W2147" s="34" t="n">
        <x:v>12740578930.156773</x:v>
      </x:c>
    </x:row>
    <x:row r="2148">
      <x:c r="A2148" s="14" t="n">
        <x:v>46209</x:v>
      </x:c>
      <x:c r="B2148" s="32" t="n">
        <x:v>-0.0227282511</x:v>
      </x:c>
      <x:c r="C2148" s="32" t="n">
        <x:v>0.0112995553</x:v>
      </x:c>
      <x:c r="D2148" s="32" t="n">
        <x:v>-0.0210830016</x:v>
      </x:c>
      <x:c r="E2148" s="32" t="n">
        <x:v>0.1179569033</x:v>
      </x:c>
      <x:c r="F2148" s="32" t="n">
        <x:v>0.0028050509</x:v>
      </x:c>
      <x:c r="G2148" s="32" t="n">
        <x:v>0.0141046062</x:v>
      </x:c>
      <x:c r="H2148" s="32" t="n">
        <x:v>-0.0069783954</x:v>
      </x:c>
      <x:c r="I2148" s="32" t="n">
        <x:v>0.109414786</x:v>
      </x:c>
      <x:c r="J2148" s="32" t="n">
        <x:v>0.045809536</x:v>
      </x:c>
      <x:c r="K2148" s="32" t="n">
        <x:v>0.0083102971</x:v>
      </x:c>
      <x:c r="L2148" s="32" t="n">
        <x:v>0.2231435513</x:v>
      </x:c>
      <x:c r="M2148" s="32" t="n">
        <x:v>-0.0622938513</x:v>
      </x:c>
      <x:c r="N2148" s="32" t="n">
        <x:v>-0.0099929454</x:v>
      </x:c>
      <x:c r="O2148" s="32" t="n">
        <x:v>-0.0411697601</x:v>
      </x:c>
      <x:c r="P2148" s="32" t="n">
        <x:v>-0.003129893</x:v>
      </x:c>
      <x:c r="Q2148" s="32" t="n">
        <x:v>0.0038</x:v>
      </x:c>
      <x:c r="R2148" s="32" t="n">
        <x:v>50.448857515</x:v>
      </x:c>
      <x:c r="S2148" s="32" t="n">
        <x:v>0.03</x:v>
      </x:c>
      <x:c r="T2148" s="32" t="n">
        <x:v>0.0047897267</x:v>
      </x:c>
      <x:c r="U2148" s="32" t="n">
        <x:v>0.0045</x:v>
      </x:c>
      <x:c r="V2148" s="34" t="n">
        <x:v>2979571680.3517084</x:v>
      </x:c>
      <x:c r="W2148" s="34" t="n">
        <x:v>12740097554.362572</x:v>
      </x:c>
    </x:row>
    <x:row r="2149">
      <x:c r="A2149" s="14" t="n">
        <x:v>46210</x:v>
      </x:c>
      <x:c r="B2149" s="32" t="n">
        <x:v>-0.0072098366</x:v>
      </x:c>
      <x:c r="C2149" s="32" t="n">
        <x:v>-0.0227282511</x:v>
      </x:c>
      <x:c r="D2149" s="32" t="n">
        <x:v>0.0112995553</x:v>
      </x:c>
      <x:c r="E2149" s="32" t="n">
        <x:v>-0.0210830016</x:v>
      </x:c>
      <x:c r="F2149" s="32" t="n">
        <x:v>0.0212623177</x:v>
      </x:c>
      <x:c r="G2149" s="32" t="n">
        <x:v>0.001403509</x:v>
      </x:c>
      <x:c r="H2149" s="32" t="n">
        <x:v>0.0127030643</x:v>
      </x:c>
      <x:c r="I2149" s="32" t="n">
        <x:v>-0.0083799373</x:v>
      </x:c>
      <x:c r="J2149" s="32" t="n">
        <x:v>0.0028050509</x:v>
      </x:c>
      <x:c r="K2149" s="32" t="n">
        <x:v>0.045809536</x:v>
      </x:c>
      <x:c r="L2149" s="32" t="n">
        <x:v>0.0083102971</x:v>
      </x:c>
      <x:c r="M2149" s="32" t="n">
        <x:v>-0.0188002645</x:v>
      </x:c>
      <x:c r="N2149" s="32" t="n">
        <x:v>-0.0622938513</x:v>
      </x:c>
      <x:c r="O2149" s="32" t="n">
        <x:v>-0.0099929454</x:v>
      </x:c>
      <x:c r="P2149" s="32" t="n">
        <x:v>-0.0411697601</x:v>
      </x:c>
      <x:c r="Q2149" s="32" t="n">
        <x:v>0.0053</x:v>
      </x:c>
      <x:c r="R2149" s="32" t="n">
        <x:v>49.5192263595</x:v>
      </x:c>
      <x:c r="S2149" s="32" t="n">
        <x:v>0.03</x:v>
      </x:c>
      <x:c r="T2149" s="32" t="n">
        <x:v>0.0046476033</x:v>
      </x:c>
      <x:c r="U2149" s="32" t="n">
        <x:v>0.0028</x:v>
      </x:c>
      <x:c r="V2149" s="34" t="n">
        <x:v>2979345048.460851</x:v>
      </x:c>
      <x:c r="W2149" s="34" t="n">
        <x:v>12739700948.553572</x:v>
      </x:c>
    </x:row>
    <x:row r="2150">
      <x:c r="A2150" s="14" t="n">
        <x:v>46211</x:v>
      </x:c>
      <x:c r="B2150" s="32" t="n">
        <x:v>0.0698608015</x:v>
      </x:c>
      <x:c r="C2150" s="32" t="n">
        <x:v>-0.0072098366</x:v>
      </x:c>
      <x:c r="D2150" s="32" t="n">
        <x:v>-0.0227282511</x:v>
      </x:c>
      <x:c r="E2150" s="32" t="n">
        <x:v>0.0112995553</x:v>
      </x:c>
      <x:c r="F2150" s="32" t="n">
        <x:v>0.0819333828</x:v>
      </x:c>
      <x:c r="G2150" s="32" t="n">
        <x:v>0.0718541038</x:v>
      </x:c>
      <x:c r="H2150" s="32" t="n">
        <x:v>0.0519952951</x:v>
      </x:c>
      <x:c r="I2150" s="32" t="n">
        <x:v>0.0632948504</x:v>
      </x:c>
      <x:c r="J2150" s="32" t="n">
        <x:v>0.0212623177</x:v>
      </x:c>
      <x:c r="K2150" s="32" t="n">
        <x:v>0.0028050509</x:v>
      </x:c>
      <x:c r="L2150" s="32" t="n">
        <x:v>0.045809536</x:v>
      </x:c>
      <x:c r="M2150" s="32" t="n">
        <x:v>-0.0308621114</x:v>
      </x:c>
      <x:c r="N2150" s="32" t="n">
        <x:v>-0.0188002645</x:v>
      </x:c>
      <x:c r="O2150" s="32" t="n">
        <x:v>-0.0622938513</x:v>
      </x:c>
      <x:c r="P2150" s="32" t="n">
        <x:v>-0.0099929454</x:v>
      </x:c>
      <x:c r="Q2150" s="32" t="n">
        <x:v>0.01</x:v>
      </x:c>
      <x:c r="R2150" s="32" t="n">
        <x:v>57.8781676242</x:v>
      </x:c>
      <x:c r="S2150" s="32" t="n">
        <x:v>0.03</x:v>
      </x:c>
      <x:c r="T2150" s="32" t="n">
        <x:v>0.0048870602</x:v>
      </x:c>
      <x:c r="U2150" s="32" t="n">
        <x:v>0.008</x:v>
      </x:c>
      <x:c r="V2150" s="34" t="n">
        <x:v>2980533684.420654</x:v>
      </x:c>
      <x:c r="W2150" s="34" t="n">
        <x:v>12741234672.372671</x:v>
      </x:c>
    </x:row>
    <x:row r="2151">
      <x:c r="A2151" s="14" t="n">
        <x:v>46212</x:v>
      </x:c>
      <x:c r="B2151" s="32" t="n">
        <x:v>-0.0343204583</x:v>
      </x:c>
      <x:c r="C2151" s="32" t="n">
        <x:v>0.0698608015</x:v>
      </x:c>
      <x:c r="D2151" s="32" t="n">
        <x:v>-0.0072098366</x:v>
      </x:c>
      <x:c r="E2151" s="32" t="n">
        <x:v>-0.0227282511</x:v>
      </x:c>
      <x:c r="F2151" s="32" t="n">
        <x:v>0.0239691901</x:v>
      </x:c>
      <x:c r="G2151" s="32" t="n">
        <x:v>0.0951786095</x:v>
      </x:c>
      <x:c r="H2151" s="32" t="n">
        <x:v>0.0850993305</x:v>
      </x:c>
      <x:c r="I2151" s="32" t="n">
        <x:v>0.0652405219</x:v>
      </x:c>
      <x:c r="J2151" s="32" t="n">
        <x:v>0.0819333828</x:v>
      </x:c>
      <x:c r="K2151" s="32" t="n">
        <x:v>0.0212623177</x:v>
      </x:c>
      <x:c r="L2151" s="32" t="n">
        <x:v>0.0028050509</x:v>
      </x:c>
      <x:c r="M2151" s="32" t="n">
        <x:v>-0.0426768134</x:v>
      </x:c>
      <x:c r="N2151" s="32" t="n">
        <x:v>-0.0308621114</x:v>
      </x:c>
      <x:c r="O2151" s="32" t="n">
        <x:v>-0.0188002645</x:v>
      </x:c>
      <x:c r="P2151" s="32" t="n">
        <x:v>-0.0622938513</x:v>
      </x:c>
      <x:c r="Q2151" s="32" t="n">
        <x:v>0.0078</x:v>
      </x:c>
      <x:c r="R2151" s="32" t="n">
        <x:v>53.1400892651</x:v>
      </x:c>
      <x:c r="S2151" s="32" t="n">
        <x:v>0.03</x:v>
      </x:c>
      <x:c r="T2151" s="32" t="n">
        <x:v>0.0048879845</x:v>
      </x:c>
      <x:c r="U2151" s="32" t="n">
        <x:v>0.0049</x:v>
      </x:c>
      <x:c r="V2151" s="34" t="n">
        <x:v>2979645736.831872</x:v>
      </x:c>
      <x:c r="W2151" s="34" t="n">
        <x:v>12740119045.91497</x:v>
      </x:c>
    </x:row>
    <x:row r="2152">
      <x:c r="A2152" s="14" t="n">
        <x:v>46213</x:v>
      </x:c>
      <x:c r="B2152" s="32" t="n">
        <x:v>-0.0070077372</x:v>
      </x:c>
      <x:c r="C2152" s="32" t="n">
        <x:v>-0.0343204583</x:v>
      </x:c>
      <x:c r="D2152" s="32" t="n">
        <x:v>0.0698608015</x:v>
      </x:c>
      <x:c r="E2152" s="32" t="n">
        <x:v>-0.0072098366</x:v>
      </x:c>
      <x:c r="F2152" s="32" t="n">
        <x:v>0.0450588166</x:v>
      </x:c>
      <x:c r="G2152" s="32" t="n">
        <x:v>0.0093897403</x:v>
      </x:c>
      <x:c r="H2152" s="32" t="n">
        <x:v>0.0805991597</x:v>
      </x:c>
      <x:c r="I2152" s="32" t="n">
        <x:v>0.0705198808</x:v>
      </x:c>
      <x:c r="J2152" s="32" t="n">
        <x:v>0.0239691901</x:v>
      </x:c>
      <x:c r="K2152" s="32" t="n">
        <x:v>0.0819333828</x:v>
      </x:c>
      <x:c r="L2152" s="32" t="n">
        <x:v>0.0212623177</x:v>
      </x:c>
      <x:c r="M2152" s="32" t="n">
        <x:v>-0.0197467629</x:v>
      </x:c>
      <x:c r="N2152" s="32" t="n">
        <x:v>-0.0426768134</x:v>
      </x:c>
      <x:c r="O2152" s="32" t="n">
        <x:v>-0.0308621114</x:v>
      </x:c>
      <x:c r="P2152" s="32" t="n">
        <x:v>-0.0188002645</x:v>
      </x:c>
      <x:c r="Q2152" s="32" t="n">
        <x:v>0.0089</x:v>
      </x:c>
      <x:c r="R2152" s="32" t="n">
        <x:v>52.2193563704</x:v>
      </x:c>
      <x:c r="S2152" s="32" t="n">
        <x:v>0.03</x:v>
      </x:c>
      <x:c r="T2152" s="32" t="n">
        <x:v>0.004874557</x:v>
      </x:c>
      <x:c r="U2152" s="32" t="n">
        <x:v>0.0047</x:v>
      </x:c>
      <x:c r="V2152" s="34" t="n">
        <x:v>2979396760.2779636</x:v>
      </x:c>
      <x:c r="W2152" s="34" t="n">
        <x:v>12739715532.18967</x:v>
      </x:c>
    </x:row>
    <x:row r="2153">
      <x:c r="A2153" s="14" t="n">
        <x:v>46214</x:v>
      </x:c>
      <x:c r="B2153" s="32" t="n">
        <x:v>-0.0070571923</x:v>
      </x:c>
      <x:c r="C2153" s="32" t="n">
        <x:v>-0.0070077372</x:v>
      </x:c>
      <x:c r="D2153" s="32" t="n">
        <x:v>-0.0343204583</x:v>
      </x:c>
      <x:c r="E2153" s="32" t="n">
        <x:v>0.0698608015</x:v>
      </x:c>
      <x:c r="F2153" s="32" t="n">
        <x:v>0.060127398</x:v>
      </x:c>
      <x:c r="G2153" s="32" t="n">
        <x:v>0.051712201</x:v>
      </x:c>
      <x:c r="H2153" s="32" t="n">
        <x:v>0.0160431248</x:v>
      </x:c>
      <x:c r="I2153" s="32" t="n">
        <x:v>0.0872525442</x:v>
      </x:c>
      <x:c r="J2153" s="32" t="n">
        <x:v>0.0450588166</x:v>
      </x:c>
      <x:c r="K2153" s="32" t="n">
        <x:v>0.0239691901</x:v>
      </x:c>
      <x:c r="L2153" s="32" t="n">
        <x:v>0.0819333828</x:v>
      </x:c>
      <x:c r="M2153" s="32" t="n">
        <x:v>-0.0070671672</x:v>
      </x:c>
      <x:c r="N2153" s="32" t="n">
        <x:v>-0.0197467629</x:v>
      </x:c>
      <x:c r="O2153" s="32" t="n">
        <x:v>-0.0426768134</x:v>
      </x:c>
      <x:c r="P2153" s="32" t="n">
        <x:v>-0.0308621114</x:v>
      </x:c>
      <x:c r="Q2153" s="32" t="n">
        <x:v>0.0073</x:v>
      </x:c>
      <x:c r="R2153" s="32" t="n">
        <x:v>51.2628263384</x:v>
      </x:c>
      <x:c r="S2153" s="32" t="n">
        <x:v>0.03</x:v>
      </x:c>
      <x:c r="T2153" s="32" t="n">
        <x:v>0.0048763744</x:v>
      </x:c>
      <x:c r="U2153" s="32" t="n">
        <x:v>0.0049</x:v>
      </x:c>
      <x:c r="V2153" s="34" t="n">
        <x:v>2978728687.4226065</x:v>
      </x:c>
      <x:c r="W2153" s="34" t="n">
        <x:v>12739019030.702171</x:v>
      </x:c>
    </x:row>
    <x:row r="2154">
      <x:c r="A2154" s="14" t="n">
        <x:v>46215</x:v>
      </x:c>
      <x:c r="B2154" s="32" t="n">
        <x:v>-0.0142655772</x:v>
      </x:c>
      <x:c r="C2154" s="32" t="n">
        <x:v>-0.0070571923</x:v>
      </x:c>
      <x:c r="D2154" s="32" t="n">
        <x:v>-0.0070077372</x:v>
      </x:c>
      <x:c r="E2154" s="32" t="n">
        <x:v>-0.0343204583</x:v>
      </x:c>
      <x:c r="F2154" s="32" t="n">
        <x:v>0.0347982223</x:v>
      </x:c>
      <x:c r="G2154" s="32" t="n">
        <x:v>0.0291484897</x:v>
      </x:c>
      <x:c r="H2154" s="32" t="n">
        <x:v>0.0207332928</x:v>
      </x:c>
      <x:c r="I2154" s="32" t="n">
        <x:v>-0.0149357834</x:v>
      </x:c>
      <x:c r="J2154" s="32" t="n">
        <x:v>0.060127398</x:v>
      </x:c>
      <x:c r="K2154" s="32" t="n">
        <x:v>0.0450588166</x:v>
      </x:c>
      <x:c r="L2154" s="32" t="n">
        <x:v>0.0239691901</x:v>
      </x:c>
      <x:c r="M2154" s="32" t="n">
        <x:v>-0.0200292819</x:v>
      </x:c>
      <x:c r="N2154" s="32" t="n">
        <x:v>-0.0070671672</x:v>
      </x:c>
      <x:c r="O2154" s="32" t="n">
        <x:v>-0.0197467629</x:v>
      </x:c>
      <x:c r="P2154" s="32" t="n">
        <x:v>-0.0426768134</x:v>
      </x:c>
      <x:c r="Q2154" s="32" t="n">
        <x:v>0.0057</x:v>
      </x:c>
      <x:c r="R2154" s="32" t="n">
        <x:v>49.3171105706</x:v>
      </x:c>
      <x:c r="S2154" s="32" t="n">
        <x:v>0.03</x:v>
      </x:c>
      <x:c r="T2154" s="32" t="n">
        <x:v>0.0048066334</x:v>
      </x:c>
      <x:c r="U2154" s="32" t="n">
        <x:v>0.0039</x:v>
      </x:c>
      <x:c r="V2154" s="34" t="n">
        <x:v>2978543851.681658</x:v>
      </x:c>
      <x:c r="W2154" s="34" t="n">
        <x:v>12738786495.41517</x:v>
      </x:c>
    </x:row>
    <x:row r="2155">
      <x:c r="A2155" s="14" t="n">
        <x:v>46216</x:v>
      </x:c>
      <x:c r="B2155" s="32" t="n">
        <x:v>-0.0043196611</x:v>
      </x:c>
      <x:c r="C2155" s="32" t="n">
        <x:v>-0.0142655772</x:v>
      </x:c>
      <x:c r="D2155" s="32" t="n">
        <x:v>-0.0070571923</x:v>
      </x:c>
      <x:c r="E2155" s="32" t="n">
        <x:v>-0.0070077372</x:v>
      </x:c>
      <x:c r="F2155" s="32" t="n">
        <x:v>0.0269328824</x:v>
      </x:c>
      <x:c r="G2155" s="32" t="n">
        <x:v>0.0126673052</x:v>
      </x:c>
      <x:c r="H2155" s="32" t="n">
        <x:v>0.0070175727</x:v>
      </x:c>
      <x:c r="I2155" s="32" t="n">
        <x:v>-0.0013976243</x:v>
      </x:c>
      <x:c r="J2155" s="32" t="n">
        <x:v>0.0347982223</x:v>
      </x:c>
      <x:c r="K2155" s="32" t="n">
        <x:v>0.060127398</x:v>
      </x:c>
      <x:c r="L2155" s="32" t="n">
        <x:v>0.0450588166</x:v>
      </x:c>
      <x:c r="M2155" s="32" t="n">
        <x:v>-0.0232568622</x:v>
      </x:c>
      <x:c r="N2155" s="32" t="n">
        <x:v>-0.0200292819</x:v>
      </x:c>
      <x:c r="O2155" s="32" t="n">
        <x:v>-0.0070671672</x:v>
      </x:c>
      <x:c r="P2155" s="32" t="n">
        <x:v>-0.0197467629</x:v>
      </x:c>
      <x:c r="Q2155" s="32" t="n">
        <x:v>-0.0026</x:v>
      </x:c>
      <x:c r="R2155" s="32" t="n">
        <x:v>48.7196803061</x:v>
      </x:c>
      <x:c r="S2155" s="32" t="n">
        <x:v>0.03</x:v>
      </x:c>
      <x:c r="T2155" s="32" t="n">
        <x:v>0.0047133024</x:v>
      </x:c>
      <x:c r="U2155" s="32" t="n">
        <x:v>0.0035</x:v>
      </x:c>
      <x:c r="V2155" s="34" t="n">
        <x:v>2978455090.2462807</x:v>
      </x:c>
      <x:c r="W2155" s="34" t="n">
        <x:v>12738441312.05537</x:v>
      </x:c>
    </x:row>
    <x:row r="2156">
      <x:c r="A2156" s="14" t="n">
        <x:v>46217</x:v>
      </x:c>
      <x:c r="B2156" s="32" t="n">
        <x:v>0.0100503359</x:v>
      </x:c>
      <x:c r="C2156" s="32" t="n">
        <x:v>-0.0043196611</x:v>
      </x:c>
      <x:c r="D2156" s="32" t="n">
        <x:v>-0.0142655772</x:v>
      </x:c>
      <x:c r="E2156" s="32" t="n">
        <x:v>-0.0070571923</x:v>
      </x:c>
      <x:c r="F2156" s="32" t="n">
        <x:v>0.0242004693</x:v>
      </x:c>
      <x:c r="G2156" s="32" t="n">
        <x:v>0.0213227695</x:v>
      </x:c>
      <x:c r="H2156" s="32" t="n">
        <x:v>0.0070571923</x:v>
      </x:c>
      <x:c r="I2156" s="32" t="n">
        <x:v>0.0014074598</x:v>
      </x:c>
      <x:c r="J2156" s="32" t="n">
        <x:v>0.0269328824</x:v>
      </x:c>
      <x:c r="K2156" s="32" t="n">
        <x:v>0.0347982223</x:v>
      </x:c>
      <x:c r="L2156" s="32" t="n">
        <x:v>0.060127398</x:v>
      </x:c>
      <x:c r="M2156" s="32" t="n">
        <x:v>-0.0072306895</x:v>
      </x:c>
      <x:c r="N2156" s="32" t="n">
        <x:v>-0.0232568622</x:v>
      </x:c>
      <x:c r="O2156" s="32" t="n">
        <x:v>-0.0200292819</x:v>
      </x:c>
      <x:c r="P2156" s="32" t="n">
        <x:v>-0.0070671672</x:v>
      </x:c>
      <x:c r="Q2156" s="32" t="n">
        <x:v>-0.0004</x:v>
      </x:c>
      <x:c r="R2156" s="32" t="n">
        <x:v>50.2345626001</x:v>
      </x:c>
      <x:c r="S2156" s="32" t="n">
        <x:v>0.03</x:v>
      </x:c>
      <x:c r="T2156" s="32" t="n">
        <x:v>0.0045337808</x:v>
      </x:c>
      <x:c r="U2156" s="32" t="n">
        <x:v>0.0022</x:v>
      </x:c>
      <x:c r="V2156" s="34" t="n">
        <x:v>2978455090.2462807</x:v>
      </x:c>
      <x:c r="W2156" s="34" t="n">
        <x:v>12738636714.88797</x:v>
      </x:c>
    </x:row>
    <x:row r="2157">
      <x:c r="A2157" s="14" t="n">
        <x:v>46218</x:v>
      </x:c>
      <x:c r="B2157" s="32" t="n">
        <x:v>-0.0042949243</x:v>
      </x:c>
      <x:c r="C2157" s="32" t="n">
        <x:v>0.0100503359</x:v>
      </x:c>
      <x:c r="D2157" s="32" t="n">
        <x:v>-0.0043196611</x:v>
      </x:c>
      <x:c r="E2157" s="32" t="n">
        <x:v>-0.0142655772</x:v>
      </x:c>
      <x:c r="F2157" s="32" t="n">
        <x:v>0.0169975764</x:v>
      </x:c>
      <x:c r="G2157" s="32" t="n">
        <x:v>0.0256059509</x:v>
      </x:c>
      <x:c r="H2157" s="32" t="n">
        <x:v>0.0227282511</x:v>
      </x:c>
      <x:c r="I2157" s="32" t="n">
        <x:v>0.0084626739</x:v>
      </x:c>
      <x:c r="J2157" s="32" t="n">
        <x:v>0.0242004693</x:v>
      </x:c>
      <x:c r="K2157" s="32" t="n">
        <x:v>0.0269328824</x:v>
      </x:c>
      <x:c r="L2157" s="32" t="n">
        <x:v>0.0347982223</x:v>
      </x:c>
      <x:c r="M2157" s="32" t="n">
        <x:v>-0.0114943794</x:v>
      </x:c>
      <x:c r="N2157" s="32" t="n">
        <x:v>-0.0072306895</x:v>
      </x:c>
      <x:c r="O2157" s="32" t="n">
        <x:v>-0.0232568622</x:v>
      </x:c>
      <x:c r="P2157" s="32" t="n">
        <x:v>-0.0200292819</x:v>
      </x:c>
      <x:c r="Q2157" s="32" t="n">
        <x:v>-0.0015</x:v>
      </x:c>
      <x:c r="R2157" s="32" t="n">
        <x:v>49.5588572658</x:v>
      </x:c>
      <x:c r="S2157" s="32" t="n">
        <x:v>0.03</x:v>
      </x:c>
      <x:c r="T2157" s="32" t="n">
        <x:v>0.0043527965</x:v>
      </x:c>
      <x:c r="U2157" s="32" t="n">
        <x:v>0.002</x:v>
      </x:c>
      <x:c r="V2157" s="34" t="n">
        <x:v>2978312753.2149806</x:v>
      </x:c>
      <x:c r="W2157" s="34" t="n">
        <x:v>12738352040.82537</x:v>
      </x:c>
    </x:row>
    <x:row r="2158">
      <x:c r="A2158" s="14" t="n">
        <x:v>46219</x:v>
      </x:c>
      <x:c r="B2158" s="32" t="n">
        <x:v>0.0268947562</x:v>
      </x:c>
      <x:c r="C2158" s="32" t="n">
        <x:v>-0.0042949243</x:v>
      </x:c>
      <x:c r="D2158" s="32" t="n">
        <x:v>0.0100503359</x:v>
      </x:c>
      <x:c r="E2158" s="32" t="n">
        <x:v>-0.0043196611</x:v>
      </x:c>
      <x:c r="F2158" s="32" t="n">
        <x:v>0.0476948738</x:v>
      </x:c>
      <x:c r="G2158" s="32" t="n">
        <x:v>0.0419641991</x:v>
      </x:c>
      <x:c r="H2158" s="32" t="n">
        <x:v>0.0505725736</x:v>
      </x:c>
      <x:c r="I2158" s="32" t="n">
        <x:v>0.0476948738</x:v>
      </x:c>
      <x:c r="J2158" s="32" t="n">
        <x:v>0.0169975764</x:v>
      </x:c>
      <x:c r="K2158" s="32" t="n">
        <x:v>0.0242004693</x:v>
      </x:c>
      <x:c r="L2158" s="32" t="n">
        <x:v>0.0269328824</x:v>
      </x:c>
      <x:c r="M2158" s="32" t="n">
        <x:v>-0.0072098366</x:v>
      </x:c>
      <x:c r="N2158" s="32" t="n">
        <x:v>-0.0114943794</x:v>
      </x:c>
      <x:c r="O2158" s="32" t="n">
        <x:v>-0.0072306895</x:v>
      </x:c>
      <x:c r="P2158" s="32" t="n">
        <x:v>-0.0232568622</x:v>
      </x:c>
      <x:c r="Q2158" s="32" t="n">
        <x:v>0.002</x:v>
      </x:c>
      <x:c r="R2158" s="32" t="n">
        <x:v>53.79759311</x:v>
      </x:c>
      <x:c r="S2158" s="32" t="n">
        <x:v>0.03</x:v>
      </x:c>
      <x:c r="T2158" s="32" t="n">
        <x:v>0.0043204539</x:v>
      </x:c>
      <x:c r="U2158" s="32" t="n">
        <x:v>0.0039</x:v>
      </x:c>
      <x:c r="V2158" s="34" t="n">
        <x:v>2978442155.046373</x:v>
      </x:c>
      <x:c r="W2158" s="34" t="n">
        <x:v>12738810829.136671</x:v>
      </x:c>
    </x:row>
    <x:row r="2159">
      <x:c r="A2159" s="14" t="n">
        <x:v>46220</x:v>
      </x:c>
      <x:c r="B2159" s="32" t="n">
        <x:v>0.0302636576</x:v>
      </x:c>
      <x:c r="C2159" s="32" t="n">
        <x:v>0.0268947562</x:v>
      </x:c>
      <x:c r="D2159" s="32" t="n">
        <x:v>-0.0042949243</x:v>
      </x:c>
      <x:c r="E2159" s="32" t="n">
        <x:v>0.0100503359</x:v>
      </x:c>
      <x:c r="F2159" s="32" t="n">
        <x:v>0.0409893445</x:v>
      </x:c>
      <x:c r="G2159" s="32" t="n">
        <x:v>0.0707155248</x:v>
      </x:c>
      <x:c r="H2159" s="32" t="n">
        <x:v>0.0649848501</x:v>
      </x:c>
      <x:c r="I2159" s="32" t="n">
        <x:v>0.0735932246</x:v>
      </x:c>
      <x:c r="J2159" s="32" t="n">
        <x:v>0.0476948738</x:v>
      </x:c>
      <x:c r="K2159" s="32" t="n">
        <x:v>0.0169975764</x:v>
      </x:c>
      <x:c r="L2159" s="32" t="n">
        <x:v>0.0242004693</x:v>
      </x:c>
      <x:c r="M2159" s="32" t="n">
        <x:v>-0.0297261803</x:v>
      </x:c>
      <x:c r="N2159" s="32" t="n">
        <x:v>-0.0072098366</x:v>
      </x:c>
      <x:c r="O2159" s="32" t="n">
        <x:v>-0.0114943794</x:v>
      </x:c>
      <x:c r="P2159" s="32" t="n">
        <x:v>-0.0072306895</x:v>
      </x:c>
      <x:c r="Q2159" s="32" t="n">
        <x:v>0.0047</x:v>
      </x:c>
      <x:c r="R2159" s="32" t="n">
        <x:v>58.1797856321</x:v>
      </x:c>
      <x:c r="S2159" s="32" t="n">
        <x:v>0.03</x:v>
      </x:c>
      <x:c r="T2159" s="32" t="n">
        <x:v>0.0043761357</x:v>
      </x:c>
      <x:c r="U2159" s="32" t="n">
        <x:v>0.0051</x:v>
      </x:c>
      <x:c r="V2159" s="34" t="n">
        <x:v>2978889087.8505316</x:v>
      </x:c>
      <x:c r="W2159" s="34" t="n">
        <x:v>12739501543.470371</x:v>
      </x:c>
    </x:row>
    <x:row r="2160">
      <x:c r="A2160" s="14" t="n">
        <x:v>46221</x:v>
      </x:c>
      <x:c r="B2160" s="32" t="n">
        <x:v>-0.0542930824</x:v>
      </x:c>
      <x:c r="C2160" s="32" t="n">
        <x:v>0.0302636576</x:v>
      </x:c>
      <x:c r="D2160" s="32" t="n">
        <x:v>0.0268947562</x:v>
      </x:c>
      <x:c r="E2160" s="32" t="n">
        <x:v>-0.0042949243</x:v>
      </x:c>
      <x:c r="F2160" s="32" t="n">
        <x:v>0.0134591534</x:v>
      </x:c>
      <x:c r="G2160" s="32" t="n">
        <x:v>0.0423271374</x:v>
      </x:c>
      <x:c r="H2160" s="32" t="n">
        <x:v>0.0720533176</x:v>
      </x:c>
      <x:c r="I2160" s="32" t="n">
        <x:v>0.0663226429</x:v>
      </x:c>
      <x:c r="J2160" s="32" t="n">
        <x:v>0.0409893445</x:v>
      </x:c>
      <x:c r="K2160" s="32" t="n">
        <x:v>0.0476948738</x:v>
      </x:c>
      <x:c r="L2160" s="32" t="n">
        <x:v>0.0169975764</x:v>
      </x:c>
      <x:c r="M2160" s="32" t="n">
        <x:v>-0.0571584138</x:v>
      </x:c>
      <x:c r="N2160" s="32" t="n">
        <x:v>-0.0297261803</x:v>
      </x:c>
      <x:c r="O2160" s="32" t="n">
        <x:v>-0.0072098366</x:v>
      </x:c>
      <x:c r="P2160" s="32" t="n">
        <x:v>-0.0114943794</x:v>
      </x:c>
      <x:c r="Q2160" s="32" t="n">
        <x:v>-0.0042</x:v>
      </x:c>
      <x:c r="R2160" s="32" t="n">
        <x:v>49.2601138524</x:v>
      </x:c>
      <x:c r="S2160" s="32" t="n">
        <x:v>0.03</x:v>
      </x:c>
      <x:c r="T2160" s="32" t="n">
        <x:v>0.0044278403</x:v>
      </x:c>
      <x:c r="U2160" s="32" t="n">
        <x:v>0.0051</x:v>
      </x:c>
      <x:c r="V2160" s="34" t="n">
        <x:v>2978455292.5574765</x:v>
      </x:c>
      <x:c r="W2160" s="34" t="n">
        <x:v>12739030829.42897</x:v>
      </x:c>
    </x:row>
    <x:row r="2161">
      <x:c r="A2161" s="14" t="n">
        <x:v>46222</x:v>
      </x:c>
      <x:c r="B2161" s="32" t="n">
        <x:v>-0.0158619043</x:v>
      </x:c>
      <x:c r="C2161" s="32" t="n">
        <x:v>-0.0542930824</x:v>
      </x:c>
      <x:c r="D2161" s="32" t="n">
        <x:v>0.0302636576</x:v>
      </x:c>
      <x:c r="E2161" s="32" t="n">
        <x:v>0.0268947562</x:v>
      </x:c>
      <x:c r="F2161" s="32" t="n">
        <x:v>0.0085470606</x:v>
      </x:c>
      <x:c r="G2161" s="32" t="n">
        <x:v>-0.0457460218</x:v>
      </x:c>
      <x:c r="H2161" s="32" t="n">
        <x:v>-0.0168780378</x:v>
      </x:c>
      <x:c r="I2161" s="32" t="n">
        <x:v>0.0128481425</x:v>
      </x:c>
      <x:c r="J2161" s="32" t="n">
        <x:v>0.0134591534</x:v>
      </x:c>
      <x:c r="K2161" s="32" t="n">
        <x:v>0.0409893445</x:v>
      </x:c>
      <x:c r="L2161" s="32" t="n">
        <x:v>0.0476948738</x:v>
      </x:c>
      <x:c r="M2161" s="32" t="n">
        <x:v>-0.020231904</x:v>
      </x:c>
      <x:c r="N2161" s="32" t="n">
        <x:v>-0.0571584138</x:v>
      </x:c>
      <x:c r="O2161" s="32" t="n">
        <x:v>-0.0297261803</x:v>
      </x:c>
      <x:c r="P2161" s="32" t="n">
        <x:v>-0.0072098366</x:v>
      </x:c>
      <x:c r="Q2161" s="32" t="n">
        <x:v>-0.0028</x:v>
      </x:c>
      <x:c r="R2161" s="32" t="n">
        <x:v>47.0682307314</x:v>
      </x:c>
      <x:c r="S2161" s="32" t="n">
        <x:v>0.03</x:v>
      </x:c>
      <x:c r="T2161" s="32" t="n">
        <x:v>0.0042544232</x:v>
      </x:c>
      <x:c r="U2161" s="32" t="n">
        <x:v>0.002</x:v>
      </x:c>
      <x:c r="V2161" s="34" t="n">
        <x:v>2978240717.5342264</x:v>
      </x:c>
      <x:c r="W2161" s="34" t="n">
        <x:v>12738724293.68147</x:v>
      </x:c>
    </x:row>
    <x:row r="2162">
      <x:c r="A2162" s="14" t="n">
        <x:v>46223</x:v>
      </x:c>
      <x:c r="B2162" s="32" t="n">
        <x:v>0.0043509858</x:v>
      </x:c>
      <x:c r="C2162" s="32" t="n">
        <x:v>-0.0158619043</x:v>
      </x:c>
      <x:c r="D2162" s="32" t="n">
        <x:v>-0.0542930824</x:v>
      </x:c>
      <x:c r="E2162" s="32" t="n">
        <x:v>0.0302636576</x:v>
      </x:c>
      <x:c r="F2162" s="32" t="n">
        <x:v>0.0187190491</x:v>
      </x:c>
      <x:c r="G2162" s="32" t="n">
        <x:v>0.0028571448</x:v>
      </x:c>
      <x:c r="H2162" s="32" t="n">
        <x:v>-0.0514359376</x:v>
      </x:c>
      <x:c r="I2162" s="32" t="n">
        <x:v>-0.0225679536</x:v>
      </x:c>
      <x:c r="J2162" s="32" t="n">
        <x:v>0.0085470606</x:v>
      </x:c>
      <x:c r="K2162" s="32" t="n">
        <x:v>0.0134591534</x:v>
      </x:c>
      <x:c r="L2162" s="32" t="n">
        <x:v>0.0409893445</x:v>
      </x:c>
      <x:c r="M2162" s="32" t="n">
        <x:v>-0.016117565</x:v>
      </x:c>
      <x:c r="N2162" s="32" t="n">
        <x:v>-0.020231904</x:v>
      </x:c>
      <x:c r="O2162" s="32" t="n">
        <x:v>-0.0571584138</x:v>
      </x:c>
      <x:c r="P2162" s="32" t="n">
        <x:v>-0.0297261803</x:v>
      </x:c>
      <x:c r="Q2162" s="32" t="n">
        <x:v>-0.002</x:v>
      </x:c>
      <x:c r="R2162" s="32" t="n">
        <x:v>47.7510609154</x:v>
      </x:c>
      <x:c r="S2162" s="32" t="n">
        <x:v>0.03</x:v>
      </x:c>
      <x:c r="T2162" s="32" t="n">
        <x:v>0.0041219644</x:v>
      </x:c>
      <x:c r="U2162" s="32" t="n">
        <x:v>0.0024</x:v>
      </x:c>
      <x:c r="V2162" s="34" t="n">
        <x:v>2978289173.4274096</x:v>
      </x:c>
      <x:c r="W2162" s="34" t="n">
        <x:v>12739015029.040571</x:v>
      </x:c>
    </x:row>
    <x:row r="2163">
      <x:c r="A2163" s="14" t="n">
        <x:v>46224</x:v>
      </x:c>
      <x:c r="B2163" s="32" t="n">
        <x:v>0.0129405113</x:v>
      </x:c>
      <x:c r="C2163" s="32" t="n">
        <x:v>0.0043509858</x:v>
      </x:c>
      <x:c r="D2163" s="32" t="n">
        <x:v>-0.0158619043</x:v>
      </x:c>
      <x:c r="E2163" s="32" t="n">
        <x:v>-0.0542930824</x:v>
      </x:c>
      <x:c r="F2163" s="32" t="n">
        <x:v>0.0271251463</x:v>
      </x:c>
      <x:c r="G2163" s="32" t="n">
        <x:v>0.0314761321</x:v>
      </x:c>
      <x:c r="H2163" s="32" t="n">
        <x:v>0.0156142278</x:v>
      </x:c>
      <x:c r="I2163" s="32" t="n">
        <x:v>-0.0386788546</x:v>
      </x:c>
      <x:c r="J2163" s="32" t="n">
        <x:v>0.0187190491</x:v>
      </x:c>
      <x:c r="K2163" s="32" t="n">
        <x:v>0.0085470606</x:v>
      </x:c>
      <x:c r="L2163" s="32" t="n">
        <x:v>0.0134591534</x:v>
      </x:c>
      <x:c r="M2163" s="32" t="n">
        <x:v>-0.0014482262</x:v>
      </x:c>
      <x:c r="N2163" s="32" t="n">
        <x:v>-0.016117565</x:v>
      </x:c>
      <x:c r="O2163" s="32" t="n">
        <x:v>-0.020231904</x:v>
      </x:c>
      <x:c r="P2163" s="32" t="n">
        <x:v>-0.0571584138</x:v>
      </x:c>
      <x:c r="Q2163" s="32" t="n">
        <x:v>-0.0006</x:v>
      </x:c>
      <x:c r="R2163" s="32" t="n">
        <x:v>49.8415427961</x:v>
      </x:c>
      <x:c r="S2163" s="32" t="n">
        <x:v>0.03</x:v>
      </x:c>
      <x:c r="T2163" s="32" t="n">
        <x:v>0.0039703955</x:v>
      </x:c>
      <x:c r="U2163" s="32" t="n">
        <x:v>0.002</x:v>
      </x:c>
      <x:c r="V2163" s="34" t="n">
        <x:v>2978289173.4274096</x:v>
      </x:c>
      <x:c r="W2163" s="34" t="n">
        <x:v>12739244529.82257</x:v>
      </x:c>
    </x:row>
    <x:row r="2164">
      <x:c r="A2164" s="14" t="n">
        <x:v>46225</x:v>
      </x:c>
      <x:c r="B2164" s="32" t="n">
        <x:v>0</x:v>
      </x:c>
      <x:c r="C2164" s="32" t="n">
        <x:v>0.0129405113</x:v>
      </x:c>
      <x:c r="D2164" s="32" t="n">
        <x:v>0.0043509858</x:v>
      </x:c>
      <x:c r="E2164" s="32" t="n">
        <x:v>-0.0158619043</x:v>
      </x:c>
      <x:c r="F2164" s="32" t="n">
        <x:v>0.0113637587</x:v>
      </x:c>
      <x:c r="G2164" s="32" t="n">
        <x:v>0.0243042699</x:v>
      </x:c>
      <x:c r="H2164" s="32" t="n">
        <x:v>0.0286552558</x:v>
      </x:c>
      <x:c r="I2164" s="32" t="n">
        <x:v>0.0127933515</x:v>
      </x:c>
      <x:c r="J2164" s="32" t="n">
        <x:v>0.0271251463</x:v>
      </x:c>
      <x:c r="K2164" s="32" t="n">
        <x:v>0.0187190491</x:v>
      </x:c>
      <x:c r="L2164" s="32" t="n">
        <x:v>0.0085470606</x:v>
      </x:c>
      <x:c r="M2164" s="32" t="n">
        <x:v>-0.0100503359</x:v>
      </x:c>
      <x:c r="N2164" s="32" t="n">
        <x:v>-0.0014482262</x:v>
      </x:c>
      <x:c r="O2164" s="32" t="n">
        <x:v>-0.016117565</x:v>
      </x:c>
      <x:c r="P2164" s="32" t="n">
        <x:v>-0.020231904</x:v>
      </x:c>
      <x:c r="Q2164" s="32" t="n">
        <x:v>0.0004</x:v>
      </x:c>
      <x:c r="R2164" s="32" t="n">
        <x:v>49.8415427961</x:v>
      </x:c>
      <x:c r="S2164" s="32" t="n">
        <x:v>0.03</x:v>
      </x:c>
      <x:c r="T2164" s="32" t="n">
        <x:v>0.0037939387</x:v>
      </x:c>
      <x:c r="U2164" s="32" t="n">
        <x:v>0.0015</x:v>
      </x:c>
      <x:c r="V2164" s="34" t="n">
        <x:v>2978277714.698243</x:v>
      </x:c>
      <x:c r="W2164" s="34" t="n">
        <x:v>12739244529.82257</x:v>
      </x:c>
    </x:row>
    <x:row r="2165">
      <x:c r="A2165" s="14" t="n">
        <x:v>46226</x:v>
      </x:c>
      <x:c r="B2165" s="32" t="n">
        <x:v>-0.0497906645</x:v>
      </x:c>
      <x:c r="C2165" s="32" t="n">
        <x:v>0</x:v>
      </x:c>
      <x:c r="D2165" s="32" t="n">
        <x:v>0.0129405113</x:v>
      </x:c>
      <x:c r="E2165" s="32" t="n">
        <x:v>0.0043509858</x:v>
      </x:c>
      <x:c r="F2165" s="32" t="n">
        <x:v>0.002853069</x:v>
      </x:c>
      <x:c r="G2165" s="32" t="n">
        <x:v>0.002853069</x:v>
      </x:c>
      <x:c r="H2165" s="32" t="n">
        <x:v>0.0157935803</x:v>
      </x:c>
      <x:c r="I2165" s="32" t="n">
        <x:v>0.0201445661</x:v>
      </x:c>
      <x:c r="J2165" s="32" t="n">
        <x:v>0.0113637587</x:v>
      </x:c>
      <x:c r="K2165" s="32" t="n">
        <x:v>0.0271251463</x:v>
      </x:c>
      <x:c r="L2165" s="32" t="n">
        <x:v>0.0187190491</x:v>
      </x:c>
      <x:c r="M2165" s="32" t="n">
        <x:v>-0.0527981856</x:v>
      </x:c>
      <x:c r="N2165" s="32" t="n">
        <x:v>-0.0100503359</x:v>
      </x:c>
      <x:c r="O2165" s="32" t="n">
        <x:v>-0.0014482262</x:v>
      </x:c>
      <x:c r="P2165" s="32" t="n">
        <x:v>-0.016117565</x:v>
      </x:c>
      <x:c r="Q2165" s="32" t="n">
        <x:v>-0.0027</x:v>
      </x:c>
      <x:c r="R2165" s="32" t="n">
        <x:v>42.4076118635</x:v>
      </x:c>
      <x:c r="S2165" s="32" t="n">
        <x:v>0.03</x:v>
      </x:c>
      <x:c r="T2165" s="32" t="n">
        <x:v>0.0037943716</x:v>
      </x:c>
      <x:c r="U2165" s="32" t="n">
        <x:v>0.0038</x:v>
      </x:c>
      <x:c r="V2165" s="34" t="n">
        <x:v>2978039015.184122</x:v>
      </x:c>
      <x:c r="W2165" s="34" t="n">
        <x:v>12738977748.01267</x:v>
      </x:c>
    </x:row>
    <x:row r="2166">
      <x:c r="A2166" s="14" t="n">
        <x:v>46227</x:v>
      </x:c>
      <x:c r="B2166" s="32" t="n">
        <x:v>0.0295879572</x:v>
      </x:c>
      <x:c r="C2166" s="32" t="n">
        <x:v>-0.0497906645</x:v>
      </x:c>
      <x:c r="D2166" s="32" t="n">
        <x:v>0</x:v>
      </x:c>
      <x:c r="E2166" s="32" t="n">
        <x:v>0.0129405113</x:v>
      </x:c>
      <x:c r="F2166" s="32" t="n">
        <x:v>0.0310905871</x:v>
      </x:c>
      <x:c r="G2166" s="32" t="n">
        <x:v>-0.0202027073</x:v>
      </x:c>
      <x:c r="H2166" s="32" t="n">
        <x:v>-0.0202027073</x:v>
      </x:c>
      <x:c r="I2166" s="32" t="n">
        <x:v>-0.007262196</x:v>
      </x:c>
      <x:c r="J2166" s="32" t="n">
        <x:v>0.002853069</x:v>
      </x:c>
      <x:c r="K2166" s="32" t="n">
        <x:v>0.0113637587</x:v>
      </x:c>
      <x:c r="L2166" s="32" t="n">
        <x:v>0.0271251463</x:v>
      </x:c>
      <x:c r="M2166" s="32" t="n">
        <x:v>-0.0182099114</x:v>
      </x:c>
      <x:c r="N2166" s="32" t="n">
        <x:v>-0.0527981856</x:v>
      </x:c>
      <x:c r="O2166" s="32" t="n">
        <x:v>-0.0100503359</x:v>
      </x:c>
      <x:c r="P2166" s="32" t="n">
        <x:v>-0.0014482262</x:v>
      </x:c>
      <x:c r="Q2166" s="32" t="n">
        <x:v>-0.0014</x:v>
      </x:c>
      <x:c r="R2166" s="32" t="n">
        <x:v>47.3794626419</x:v>
      </x:c>
      <x:c r="S2166" s="32" t="n">
        <x:v>0.03</x:v>
      </x:c>
      <x:c r="T2166" s="32" t="n">
        <x:v>0.0037590594</x:v>
      </x:c>
      <x:c r="U2166" s="32" t="n">
        <x:v>0.0033</x:v>
      </x:c>
      <x:c r="V2166" s="34" t="n">
        <x:v>2978354087.995422</x:v>
      </x:c>
      <x:c r="W2166" s="34" t="n">
        <x:v>12739292820.82397</x:v>
      </x:c>
    </x:row>
    <x:row r="2167">
      <x:c r="A2167" s="14" t="n">
        <x:v>46228</x:v>
      </x:c>
      <x:c r="B2167" s="32" t="n">
        <x:v>-0.0043827682</x:v>
      </x:c>
      <x:c r="C2167" s="32" t="n">
        <x:v>0.0295879572</x:v>
      </x:c>
      <x:c r="D2167" s="32" t="n">
        <x:v>-0.0497906645</x:v>
      </x:c>
      <x:c r="E2167" s="32" t="n">
        <x:v>0</x:v>
      </x:c>
      <x:c r="F2167" s="32" t="n">
        <x:v>0.0144720326</x:v>
      </x:c>
      <x:c r="G2167" s="32" t="n">
        <x:v>0.0455626197</x:v>
      </x:c>
      <x:c r="H2167" s="32" t="n">
        <x:v>-0.0057306747</x:v>
      </x:c>
      <x:c r="I2167" s="32" t="n">
        <x:v>-0.0057306747</x:v>
      </x:c>
      <x:c r="J2167" s="32" t="n">
        <x:v>0.0310905871</x:v>
      </x:c>
      <x:c r="K2167" s="32" t="n">
        <x:v>0.002853069</x:v>
      </x:c>
      <x:c r="L2167" s="32" t="n">
        <x:v>0.0113637587</x:v>
      </x:c>
      <x:c r="M2167" s="32" t="n">
        <x:v>-0.0235999153</x:v>
      </x:c>
      <x:c r="N2167" s="32" t="n">
        <x:v>-0.0182099114</x:v>
      </x:c>
      <x:c r="O2167" s="32" t="n">
        <x:v>-0.0527981856</x:v>
      </x:c>
      <x:c r="P2167" s="32" t="n">
        <x:v>-0.0100503359</x:v>
      </x:c>
      <x:c r="Q2167" s="32" t="n">
        <x:v>-0.0014</x:v>
      </x:c>
      <x:c r="R2167" s="32" t="n">
        <x:v>46.7278274507</x:v>
      </x:c>
      <x:c r="S2167" s="32" t="n">
        <x:v>0.03</x:v>
      </x:c>
      <x:c r="T2167" s="32" t="n">
        <x:v>0.0036762694</x:v>
      </x:c>
      <x:c r="U2167" s="32" t="n">
        <x:v>0.0026</x:v>
      </x:c>
      <x:c r="V2167" s="34" t="n">
        <x:v>2978354087.995422</x:v>
      </x:c>
      <x:c r="W2167" s="34" t="n">
        <x:v>12739006985.71907</x:v>
      </x:c>
    </x:row>
    <x:row r="2168">
      <x:c r="A2168" s="14" t="n">
        <x:v>46229</x:v>
      </x:c>
      <x:c r="B2168" s="32" t="n">
        <x:v>0.010196738</x:v>
      </x:c>
      <x:c r="C2168" s="32" t="n">
        <x:v>-0.0043827682</x:v>
      </x:c>
      <x:c r="D2168" s="32" t="n">
        <x:v>0.0295879572</x:v>
      </x:c>
      <x:c r="E2168" s="32" t="n">
        <x:v>-0.0497906645</x:v>
      </x:c>
      <x:c r="F2168" s="32" t="n">
        <x:v>0.0116449642</x:v>
      </x:c>
      <x:c r="G2168" s="32" t="n">
        <x:v>0.007262196</x:v>
      </x:c>
      <x:c r="H2168" s="32" t="n">
        <x:v>0.0383527831</x:v>
      </x:c>
      <x:c r="I2168" s="32" t="n">
        <x:v>-0.0129405113</x:v>
      </x:c>
      <x:c r="J2168" s="32" t="n">
        <x:v>0.0144720326</x:v>
      </x:c>
      <x:c r="K2168" s="32" t="n">
        <x:v>0.0310905871</x:v>
      </x:c>
      <x:c r="L2168" s="32" t="n">
        <x:v>0.002853069</x:v>
      </x:c>
      <x:c r="M2168" s="32" t="n">
        <x:v>-0.0073475716</x:v>
      </x:c>
      <x:c r="N2168" s="32" t="n">
        <x:v>-0.0235999153</x:v>
      </x:c>
      <x:c r="O2168" s="32" t="n">
        <x:v>-0.0182099114</x:v>
      </x:c>
      <x:c r="P2168" s="32" t="n">
        <x:v>-0.0527981856</x:v>
      </x:c>
      <x:c r="Q2168" s="32" t="n">
        <x:v>-0.0026</x:v>
      </x:c>
      <x:c r="R2168" s="32" t="n">
        <x:v>48.5074197684</x:v>
      </x:c>
      <x:c r="S2168" s="32" t="n">
        <x:v>0.03</x:v>
      </x:c>
      <x:c r="T2168" s="32" t="n">
        <x:v>0.0035065359</x:v>
      </x:c>
      <x:c r="U2168" s="32" t="n">
        <x:v>0.0013</x:v>
      </x:c>
      <x:c r="V2168" s="34" t="n">
        <x:v>2978461857.4692373</x:v>
      </x:c>
      <x:c r="W2168" s="34" t="n">
        <x:v>12739134349.64267</x:v>
      </x:c>
    </x:row>
    <x:row r="2169">
      <x:c r="A2169" s="14" t="n">
        <x:v>46230</x:v>
      </x:c>
      <x:c r="B2169" s="32" t="n">
        <x:v>-0.0444517626</x:v>
      </x:c>
      <x:c r="C2169" s="32" t="n">
        <x:v>0.010196738</x:v>
      </x:c>
      <x:c r="D2169" s="32" t="n">
        <x:v>-0.0043827682</x:v>
      </x:c>
      <x:c r="E2169" s="32" t="n">
        <x:v>0.0295879572</x:v>
      </x:c>
      <x:c r="F2169" s="32" t="n">
        <x:v>0.0143887375</x:v>
      </x:c>
      <x:c r="G2169" s="32" t="n">
        <x:v>0.0245854755</x:v>
      </x:c>
      <x:c r="H2169" s="32" t="n">
        <x:v>0.0202027073</x:v>
      </x:c>
      <x:c r="I2169" s="32" t="n">
        <x:v>0.0512932944</x:v>
      </x:c>
      <x:c r="J2169" s="32" t="n">
        <x:v>0.0116449642</x:v>
      </x:c>
      <x:c r="K2169" s="32" t="n">
        <x:v>0.0144720326</x:v>
      </x:c>
      <x:c r="L2169" s="32" t="n">
        <x:v>0.0310905871</x:v>
      </x:c>
      <x:c r="M2169" s="32" t="n">
        <x:v>-0.0474866663</x:v>
      </x:c>
      <x:c r="N2169" s="32" t="n">
        <x:v>-0.0073475716</x:v>
      </x:c>
      <x:c r="O2169" s="32" t="n">
        <x:v>-0.0235999153</x:v>
      </x:c>
      <x:c r="P2169" s="32" t="n">
        <x:v>-0.0182099114</x:v>
      </x:c>
      <x:c r="Q2169" s="32" t="n">
        <x:v>-0.0078</x:v>
      </x:c>
      <x:c r="R2169" s="32" t="n">
        <x:v>42.0276041946</x:v>
      </x:c>
      <x:c r="S2169" s="32" t="n">
        <x:v>0.03</x:v>
      </x:c>
      <x:c r="T2169" s="32" t="n">
        <x:v>0.003556069</x:v>
      </x:c>
      <x:c r="U2169" s="32" t="n">
        <x:v>0.0042</x:v>
      </x:c>
      <x:c r="V2169" s="34" t="n">
        <x:v>2978236245.675504</x:v>
      </x:c>
      <x:c r="W2169" s="34" t="n">
        <x:v>12738884989.239069</x:v>
      </x:c>
    </x:row>
    <x:row r="2170">
      <x:c r="A2170" s="14" t="n">
        <x:v>46231</x:v>
      </x:c>
      <x:c r="B2170" s="32" t="n">
        <x:v>0.0224728559</x:v>
      </x:c>
      <x:c r="C2170" s="32" t="n">
        <x:v>-0.0444517626</x:v>
      </x:c>
      <x:c r="D2170" s="32" t="n">
        <x:v>0.010196738</x:v>
      </x:c>
      <x:c r="E2170" s="32" t="n">
        <x:v>-0.0043827682</x:v>
      </x:c>
      <x:c r="F2170" s="32" t="n">
        <x:v>0.0473461206</x:v>
      </x:c>
      <x:c r="G2170" s="32" t="n">
        <x:v>0.002894358</x:v>
      </x:c>
      <x:c r="H2170" s="32" t="n">
        <x:v>0.013091096</x:v>
      </x:c>
      <x:c r="I2170" s="32" t="n">
        <x:v>0.0087083279</x:v>
      </x:c>
      <x:c r="J2170" s="32" t="n">
        <x:v>0.0143887375</x:v>
      </x:c>
      <x:c r="K2170" s="32" t="n">
        <x:v>0.0116449642</x:v>
      </x:c>
      <x:c r="L2170" s="32" t="n">
        <x:v>0.0144720326</x:v>
      </x:c>
      <x:c r="M2170" s="32" t="n">
        <x:v>-0.0152674721</x:v>
      </x:c>
      <x:c r="N2170" s="32" t="n">
        <x:v>-0.0474866663</x:v>
      </x:c>
      <x:c r="O2170" s="32" t="n">
        <x:v>-0.0073475716</x:v>
      </x:c>
      <x:c r="P2170" s="32" t="n">
        <x:v>-0.0235999153</x:v>
      </x:c>
      <x:c r="Q2170" s="32" t="n">
        <x:v>-0.0024</x:v>
      </x:c>
      <x:c r="R2170" s="32" t="n">
        <x:v>45.9177335472</x:v>
      </x:c>
      <x:c r="S2170" s="32" t="n">
        <x:v>0.03</x:v>
      </x:c>
      <x:c r="T2170" s="32" t="n">
        <x:v>0.0036020641</x:v>
      </x:c>
      <x:c r="U2170" s="32" t="n">
        <x:v>0.0042</x:v>
      </x:c>
      <x:c r="V2170" s="34" t="n">
        <x:v>2978316826.062933</x:v>
      </x:c>
      <x:c r="W2170" s="34" t="n">
        <x:v>12739308036.27307</x:v>
      </x:c>
    </x:row>
    <x:row r="2171">
      <x:c r="A2171" s="14" t="n">
        <x:v>46232</x:v>
      </x:c>
      <x:c r="B2171" s="32" t="n">
        <x:v>-0.0089286307</x:v>
      </x:c>
      <x:c r="C2171" s="32" t="n">
        <x:v>0.0224728559</x:v>
      </x:c>
      <x:c r="D2171" s="32" t="n">
        <x:v>-0.0444517626</x:v>
      </x:c>
      <x:c r="E2171" s="32" t="n">
        <x:v>0.010196738</x:v>
      </x:c>
      <x:c r="F2171" s="32" t="n">
        <x:v>0.0204985215</x:v>
      </x:c>
      <x:c r="G2171" s="32" t="n">
        <x:v>0.0444517626</x:v>
      </x:c>
      <x:c r="H2171" s="32" t="n">
        <x:v>0</x:v>
      </x:c>
      <x:c r="I2171" s="32" t="n">
        <x:v>0.010196738</x:v>
      </x:c>
      <x:c r="J2171" s="32" t="n">
        <x:v>0.0473461206</x:v>
      </x:c>
      <x:c r="K2171" s="32" t="n">
        <x:v>0.0143887375</x:v>
      </x:c>
      <x:c r="L2171" s="32" t="n">
        <x:v>0.0116449642</x:v>
      </x:c>
      <x:c r="M2171" s="32" t="n">
        <x:v>-0.0315578404</x:v>
      </x:c>
      <x:c r="N2171" s="32" t="n">
        <x:v>-0.0152674721</x:v>
      </x:c>
      <x:c r="O2171" s="32" t="n">
        <x:v>-0.0474866663</x:v>
      </x:c>
      <x:c r="P2171" s="32" t="n">
        <x:v>-0.0073475716</x:v>
      </x:c>
      <x:c r="Q2171" s="32" t="n">
        <x:v>-0.0019</x:v>
      </x:c>
      <x:c r="R2171" s="32" t="n">
        <x:v>44.6277260712</x:v>
      </x:c>
      <x:c r="S2171" s="32" t="n">
        <x:v>0.03</x:v>
      </x:c>
      <x:c r="T2171" s="32" t="n">
        <x:v>0.0035947738</x:v>
      </x:c>
      <x:c r="U2171" s="32" t="n">
        <x:v>0.0035</x:v>
      </x:c>
      <x:c r="V2171" s="34" t="n">
        <x:v>2978223830.074273</x:v>
      </x:c>
      <x:c r="W2171" s="34" t="n">
        <x:v>12738843056.32977</x:v>
      </x:c>
    </x:row>
    <x:row r="2172">
      <x:c r="A2172" s="14" t="n">
        <x:v>46233</x:v>
      </x:c>
      <x:c r="B2172" s="32" t="n">
        <x:v>0.0014936523</x:v>
      </x:c>
      <x:c r="C2172" s="32" t="n">
        <x:v>-0.0089286307</x:v>
      </x:c>
      <x:c r="D2172" s="32" t="n">
        <x:v>0.0224728559</x:v>
      </x:c>
      <x:c r="E2172" s="32" t="n">
        <x:v>-0.0444517626</x:v>
      </x:c>
      <x:c r="F2172" s="32" t="n">
        <x:v>0.016308738</x:v>
      </x:c>
      <x:c r="G2172" s="32" t="n">
        <x:v>0.0058997221</x:v>
      </x:c>
      <x:c r="H2172" s="32" t="n">
        <x:v>0.0298529631</x:v>
      </x:c>
      <x:c r="I2172" s="32" t="n">
        <x:v>-0.0145987994</x:v>
      </x:c>
      <x:c r="J2172" s="32" t="n">
        <x:v>0.0204985215</x:v>
      </x:c>
      <x:c r="K2172" s="32" t="n">
        <x:v>0.0473461206</x:v>
      </x:c>
      <x:c r="L2172" s="32" t="n">
        <x:v>0.0143887375</x:v>
      </x:c>
      <x:c r="M2172" s="32" t="n">
        <x:v>-0.0242069309</x:v>
      </x:c>
      <x:c r="N2172" s="32" t="n">
        <x:v>-0.0315578404</x:v>
      </x:c>
      <x:c r="O2172" s="32" t="n">
        <x:v>-0.0152674721</x:v>
      </x:c>
      <x:c r="P2172" s="32" t="n">
        <x:v>-0.0474866663</x:v>
      </x:c>
      <x:c r="Q2172" s="32" t="n">
        <x:v>-0.0021</x:v>
      </x:c>
      <x:c r="R2172" s="32" t="n">
        <x:v>44.9055394469</x:v>
      </x:c>
      <x:c r="S2172" s="32" t="n">
        <x:v>0.03</x:v>
      </x:c>
      <x:c r="T2172" s="32" t="n">
        <x:v>0.0035308614</x:v>
      </x:c>
      <x:c r="U2172" s="32" t="n">
        <x:v>0.0027</x:v>
      </x:c>
      <x:c r="V2172" s="34" t="n">
        <x:v>2978282701.9420805</x:v>
      </x:c>
      <x:c r="W2172" s="34" t="n">
        <x:v>12739070133.534168</x:v>
      </x:c>
    </x:row>
    <x:row r="2173">
      <x:c r="A2173" s="14" t="n">
        <x:v>46234</x:v>
      </x:c>
      <x:c r="B2173" s="32" t="n">
        <x:v>-0.0165541779</x:v>
      </x:c>
      <x:c r="C2173" s="32" t="n">
        <x:v>0.0014936523</x:v>
      </x:c>
      <x:c r="D2173" s="32" t="n">
        <x:v>-0.0089286307</x:v>
      </x:c>
      <x:c r="E2173" s="32" t="n">
        <x:v>0.0224728559</x:v>
      </x:c>
      <x:c r="F2173" s="32" t="n">
        <x:v>0.025019701</x:v>
      </x:c>
      <x:c r="G2173" s="32" t="n">
        <x:v>0.0280047778</x:v>
      </x:c>
      <x:c r="H2173" s="32" t="n">
        <x:v>0.0175957619</x:v>
      </x:c>
      <x:c r="I2173" s="32" t="n">
        <x:v>0.0415490029</x:v>
      </x:c>
      <x:c r="J2173" s="32" t="n">
        <x:v>0.016308738</x:v>
      </x:c>
      <x:c r="K2173" s="32" t="n">
        <x:v>0.0204985215</x:v>
      </x:c>
      <x:c r="L2173" s="32" t="n">
        <x:v>0.0473461206</x:v>
      </x:c>
      <x:c r="M2173" s="32" t="n">
        <x:v>-0.022608348</x:v>
      </x:c>
      <x:c r="N2173" s="32" t="n">
        <x:v>-0.0242069309</x:v>
      </x:c>
      <x:c r="O2173" s="32" t="n">
        <x:v>-0.0315578404</x:v>
      </x:c>
      <x:c r="P2173" s="32" t="n">
        <x:v>-0.0152674721</x:v>
      </x:c>
      <x:c r="Q2173" s="32" t="n">
        <x:v>-0.0041</x:v>
      </x:c>
      <x:c r="R2173" s="32" t="n">
        <x:v>42.3863316407</x:v>
      </x:c>
      <x:c r="S2173" s="32" t="n">
        <x:v>0.03</x:v>
      </x:c>
      <x:c r="T2173" s="32" t="n">
        <x:v>0.0035072284</x:v>
      </x:c>
      <x:c r="U2173" s="32" t="n">
        <x:v>0.0032</x:v>
      </x:c>
      <x:c r="V2173" s="34" t="n">
        <x:v>2978030654.472218</x:v>
      </x:c>
      <x:c r="W2173" s="34" t="n">
        <x:v>12738759921.263569</x:v>
      </x:c>
    </x:row>
    <x:row r="2174">
      <x:c r="A2174" s="14" t="n">
        <x:v>46235</x:v>
      </x:c>
      <x:c r="B2174" s="32" t="n">
        <x:v>0.0090635062</x:v>
      </x:c>
      <x:c r="C2174" s="32" t="n">
        <x:v>-0.0165541779</x:v>
      </x:c>
      <x:c r="D2174" s="32" t="n">
        <x:v>0.0014936523</x:v>
      </x:c>
      <x:c r="E2174" s="32" t="n">
        <x:v>-0.0089286307</x:v>
      </x:c>
      <x:c r="F2174" s="32" t="n">
        <x:v>0.019534806</x:v>
      </x:c>
      <x:c r="G2174" s="32" t="n">
        <x:v>0.0014892036</x:v>
      </x:c>
      <x:c r="H2174" s="32" t="n">
        <x:v>0.0044742804</x:v>
      </x:c>
      <x:c r="I2174" s="32" t="n">
        <x:v>-0.0059347355</x:v>
      </x:c>
      <x:c r="J2174" s="32" t="n">
        <x:v>0.025019701</x:v>
      </x:c>
      <x:c r="K2174" s="32" t="n">
        <x:v>0.016308738</x:v>
      </x:c>
      <x:c r="L2174" s="32" t="n">
        <x:v>0.0204985215</x:v>
      </x:c>
      <x:c r="M2174" s="32" t="n">
        <x:v>-0.0045627456</x:v>
      </x:c>
      <x:c r="N2174" s="32" t="n">
        <x:v>-0.022608348</x:v>
      </x:c>
      <x:c r="O2174" s="32" t="n">
        <x:v>-0.0242069309</x:v>
      </x:c>
      <x:c r="P2174" s="32" t="n">
        <x:v>-0.0315578404</x:v>
      </x:c>
      <x:c r="Q2174" s="32" t="n">
        <x:v>-0.0035</x:v>
      </x:c>
      <x:c r="R2174" s="32" t="n">
        <x:v>44.2243586826</x:v>
      </x:c>
      <x:c r="S2174" s="32" t="n">
        <x:v>0.03</x:v>
      </x:c>
      <x:c r="T2174" s="32" t="n">
        <x:v>0.0033709978</x:v>
      </x:c>
      <x:c r="U2174" s="32" t="n">
        <x:v>0.0016</x:v>
      </x:c>
      <x:c r="V2174" s="34" t="n">
        <x:v>2978046273.995043</x:v>
      </x:c>
      <x:c r="W2174" s="34" t="n">
        <x:v>12738884877.446169</x:v>
      </x:c>
    </x:row>
    <x:row r="2175">
      <x:c r="A2175" s="14" t="n">
        <x:v>46236</x:v>
      </x:c>
      <x:c r="B2175" s="32" t="n">
        <x:v>0.0104712999</x:v>
      </x:c>
      <x:c r="C2175" s="32" t="n">
        <x:v>0.0090635062</x:v>
      </x:c>
      <x:c r="D2175" s="32" t="n">
        <x:v>-0.0165541779</x:v>
      </x:c>
      <x:c r="E2175" s="32" t="n">
        <x:v>0.0014936523</x:v>
      </x:c>
      <x:c r="F2175" s="32" t="n">
        <x:v>0.0193602473</x:v>
      </x:c>
      <x:c r="G2175" s="32" t="n">
        <x:v>0.0284237534</x:v>
      </x:c>
      <x:c r="H2175" s="32" t="n">
        <x:v>0.010378151</x:v>
      </x:c>
      <x:c r="I2175" s="32" t="n">
        <x:v>0.0133632278</x:v>
      </x:c>
      <x:c r="J2175" s="32" t="n">
        <x:v>0.019534806</x:v>
      </x:c>
      <x:c r="K2175" s="32" t="n">
        <x:v>0.025019701</x:v>
      </x:c>
      <x:c r="L2175" s="32" t="n">
        <x:v>0.016308738</x:v>
      </x:c>
      <x:c r="M2175" s="32" t="n">
        <x:v>-0.0121030222</x:v>
      </x:c>
      <x:c r="N2175" s="32" t="n">
        <x:v>-0.0045627456</x:v>
      </x:c>
      <x:c r="O2175" s="32" t="n">
        <x:v>-0.022608348</x:v>
      </x:c>
      <x:c r="P2175" s="32" t="n">
        <x:v>-0.0242069309</x:v>
      </x:c>
      <x:c r="Q2175" s="32" t="n">
        <x:v>0.0006</x:v>
      </x:c>
      <x:c r="R2175" s="32" t="n">
        <x:v>46.3738441218</x:v>
      </x:c>
      <x:c r="S2175" s="32" t="n">
        <x:v>0.03</x:v>
      </x:c>
      <x:c r="T2175" s="32" t="n">
        <x:v>0.0032802123</x:v>
      </x:c>
      <x:c r="U2175" s="32" t="n">
        <x:v>0.0021</x:v>
      </x:c>
      <x:c r="V2175" s="34" t="n">
        <x:v>2978156113.289557</x:v>
      </x:c>
      <x:c r="W2175" s="34" t="n">
        <x:v>12739141169.13337</x:v>
      </x:c>
    </x:row>
    <x:row r="2176">
      <x:c r="A2176" s="14" t="n">
        <x:v>46237</x:v>
      </x:c>
      <x:c r="B2176" s="32" t="n">
        <x:v>0.0014869891</x:v>
      </x:c>
      <x:c r="C2176" s="32" t="n">
        <x:v>0.0104712999</x:v>
      </x:c>
      <x:c r="D2176" s="32" t="n">
        <x:v>0.0090635062</x:v>
      </x:c>
      <x:c r="E2176" s="32" t="n">
        <x:v>-0.0165541779</x:v>
      </x:c>
      <x:c r="F2176" s="32" t="n">
        <x:v>0.0074129324</x:v>
      </x:c>
      <x:c r="G2176" s="32" t="n">
        <x:v>0.0178842323</x:v>
      </x:c>
      <x:c r="H2176" s="32" t="n">
        <x:v>0.0269477384</x:v>
      </x:c>
      <x:c r="I2176" s="32" t="n">
        <x:v>0.0089021359</x:v>
      </x:c>
      <x:c r="J2176" s="32" t="n">
        <x:v>0.0193602473</x:v>
      </x:c>
      <x:c r="K2176" s="32" t="n">
        <x:v>0.019534806</x:v>
      </x:c>
      <x:c r="L2176" s="32" t="n">
        <x:v>0.025019701</x:v>
      </x:c>
      <x:c r="M2176" s="32" t="n">
        <x:v>-0.0165045007</x:v>
      </x:c>
      <x:c r="N2176" s="32" t="n">
        <x:v>-0.0121030222</x:v>
      </x:c>
      <x:c r="O2176" s="32" t="n">
        <x:v>-0.0045627456</x:v>
      </x:c>
      <x:c r="P2176" s="32" t="n">
        <x:v>-0.022608348</x:v>
      </x:c>
      <x:c r="Q2176" s="32" t="n">
        <x:v>-0.0013</x:v>
      </x:c>
      <x:c r="R2176" s="32" t="n">
        <x:v>46.6899160636</x:v>
      </x:c>
      <x:c r="S2176" s="32" t="n">
        <x:v>0.03</x:v>
      </x:c>
      <x:c r="T2176" s="32" t="n">
        <x:v>0.0031601971</x:v>
      </x:c>
      <x:c r="U2176" s="32" t="n">
        <x:v>0.0016</x:v>
      </x:c>
      <x:c r="V2176" s="34" t="n">
        <x:v>2978247786.386507</x:v>
      </x:c>
      <x:c r="W2176" s="34" t="n">
        <x:v>12739324515.327269</x:v>
      </x:c>
    </x:row>
    <x:row r="2177">
      <x:c r="A2177" s="14" t="n">
        <x:v>46238</x:v>
      </x:c>
      <x:c r="B2177" s="32" t="n">
        <x:v>-0.0089552837</x:v>
      </x:c>
      <x:c r="C2177" s="32" t="n">
        <x:v>0.0014869891</x:v>
      </x:c>
      <x:c r="D2177" s="32" t="n">
        <x:v>0.0104712999</x:v>
      </x:c>
      <x:c r="E2177" s="32" t="n">
        <x:v>0.0090635062</x:v>
      </x:c>
      <x:c r="F2177" s="32" t="n">
        <x:v>0.0161887273</x:v>
      </x:c>
      <x:c r="G2177" s="32" t="n">
        <x:v>0.0191604977</x:v>
      </x:c>
      <x:c r="H2177" s="32" t="n">
        <x:v>0.0296317976</x:v>
      </x:c>
      <x:c r="I2177" s="32" t="n">
        <x:v>0.0386953038</x:v>
      </x:c>
      <x:c r="J2177" s="32" t="n">
        <x:v>0.0074129324</x:v>
      </x:c>
      <x:c r="K2177" s="32" t="n">
        <x:v>0.0193602473</x:v>
      </x:c>
      <x:c r="L2177" s="32" t="n">
        <x:v>0.019534806</x:v>
      </x:c>
      <x:c r="M2177" s="32" t="n">
        <x:v>-0.0149479614</x:v>
      </x:c>
      <x:c r="N2177" s="32" t="n">
        <x:v>-0.0165045007</x:v>
      </x:c>
      <x:c r="O2177" s="32" t="n">
        <x:v>-0.0121030222</x:v>
      </x:c>
      <x:c r="P2177" s="32" t="n">
        <x:v>-0.0045627456</x:v>
      </x:c>
      <x:c r="Q2177" s="32" t="n">
        <x:v>-0.0016</x:v>
      </x:c>
      <x:c r="R2177" s="32" t="n">
        <x:v>44.9770014656</x:v>
      </x:c>
      <x:c r="S2177" s="32" t="n">
        <x:v>0.03</x:v>
      </x:c>
      <x:c r="T2177" s="32" t="n">
        <x:v>0.0030844687</x:v>
      </x:c>
      <x:c r="U2177" s="32" t="n">
        <x:v>0.0021</x:v>
      </x:c>
      <x:c r="V2177" s="34" t="n">
        <x:v>2978162195.3330784</x:v>
      </x:c>
      <x:c r="W2177" s="34" t="n">
        <x:v>12739204687.852468</x:v>
      </x:c>
    </x:row>
    <x:row r="2178">
      <x:c r="A2178" s="14" t="n">
        <x:v>46239</x:v>
      </x:c>
      <x:c r="B2178" s="32" t="n">
        <x:v>-0.0015003754</x:v>
      </x:c>
      <x:c r="C2178" s="32" t="n">
        <x:v>-0.0089552837</x:v>
      </x:c>
      <x:c r="D2178" s="32" t="n">
        <x:v>0.0014869891</x:v>
      </x:c>
      <x:c r="E2178" s="32" t="n">
        <x:v>0.0104712999</x:v>
      </x:c>
      <x:c r="F2178" s="32" t="n">
        <x:v>0.0104556591</x:v>
      </x:c>
      <x:c r="G2178" s="32" t="n">
        <x:v>-0.0014847813</x:v>
      </x:c>
      <x:c r="H2178" s="32" t="n">
        <x:v>0.0014869891</x:v>
      </x:c>
      <x:c r="I2178" s="32" t="n">
        <x:v>0.011958289</x:v>
      </x:c>
      <x:c r="J2178" s="32" t="n">
        <x:v>0.0161887273</x:v>
      </x:c>
      <x:c r="K2178" s="32" t="n">
        <x:v>0.0074129324</x:v>
      </x:c>
      <x:c r="L2178" s="32" t="n">
        <x:v>0.0193602473</x:v>
      </x:c>
      <x:c r="M2178" s="32" t="n">
        <x:v>-0.0030075211</x:v>
      </x:c>
      <x:c r="N2178" s="32" t="n">
        <x:v>-0.0149479614</x:v>
      </x:c>
      <x:c r="O2178" s="32" t="n">
        <x:v>-0.0165045007</x:v>
      </x:c>
      <x:c r="P2178" s="32" t="n">
        <x:v>-0.0121030222</x:v>
      </x:c>
      <x:c r="Q2178" s="32" t="n">
        <x:v>-0.0024</x:v>
      </x:c>
      <x:c r="R2178" s="32" t="n">
        <x:v>44.6827720033</x:v>
      </x:c>
      <x:c r="S2178" s="32" t="n">
        <x:v>0.03</x:v>
      </x:c>
      <x:c r="T2178" s="32" t="n">
        <x:v>0.0029284353</x:v>
      </x:c>
      <x:c r="U2178" s="32" t="n">
        <x:v>0.0009</x:v>
      </x:c>
      <x:c r="V2178" s="34" t="n">
        <x:v>2978094483.2754116</x:v>
      </x:c>
      <x:c r="W2178" s="34" t="n">
        <x:v>12739082806.148668</x:v>
      </x:c>
    </x:row>
    <x:row r="2179">
      <x:c r="A2179" s="14" t="n">
        <x:v>46240</x:v>
      </x:c>
      <x:c r="B2179" s="32" t="n">
        <x:v>-0.0015026299</x:v>
      </x:c>
      <x:c r="C2179" s="32" t="n">
        <x:v>-0.0015003754</x:v>
      </x:c>
      <x:c r="D2179" s="32" t="n">
        <x:v>-0.0089552837</x:v>
      </x:c>
      <x:c r="E2179" s="32" t="n">
        <x:v>0.0014869891</x:v>
      </x:c>
      <x:c r="F2179" s="32" t="n">
        <x:v>0.0074682946</x:v>
      </x:c>
      <x:c r="G2179" s="32" t="n">
        <x:v>0.00896867</x:v>
      </x:c>
      <x:c r="H2179" s="32" t="n">
        <x:v>-0.0029717704</x:v>
      </x:c>
      <x:c r="I2179" s="32" t="n">
        <x:v>0</x:v>
      </x:c>
      <x:c r="J2179" s="32" t="n">
        <x:v>0.0104556591</x:v>
      </x:c>
      <x:c r="K2179" s="32" t="n">
        <x:v>0.0161887273</x:v>
      </x:c>
      <x:c r="L2179" s="32" t="n">
        <x:v>0.0074129324</x:v>
      </x:c>
      <x:c r="M2179" s="32" t="n">
        <x:v>-0.0181548103</x:v>
      </x:c>
      <x:c r="N2179" s="32" t="n">
        <x:v>-0.0030075211</x:v>
      </x:c>
      <x:c r="O2179" s="32" t="n">
        <x:v>-0.0149479614</x:v>
      </x:c>
      <x:c r="P2179" s="32" t="n">
        <x:v>-0.0165045007</x:v>
      </x:c>
      <x:c r="Q2179" s="32" t="n">
        <x:v>0.0005</x:v>
      </x:c>
      <x:c r="R2179" s="32" t="n">
        <x:v>44.3701845243</x:v>
      </x:c>
      <x:c r="S2179" s="32" t="n">
        <x:v>0.03</x:v>
      </x:c>
      <x:c r="T2179" s="32" t="n">
        <x:v>0.0028406899</x:v>
      </x:c>
      <x:c r="U2179" s="32" t="n">
        <x:v>0.0017</x:v>
      </x:c>
      <x:c r="V2179" s="34" t="n">
        <x:v>2978120683.8379703</x:v>
      </x:c>
      <x:c r="W2179" s="34" t="n">
        <x:v>12738934336.294168</x:v>
      </x:c>
    </x:row>
    <x:row r="2180">
      <x:c r="A2180" s="14" t="n">
        <x:v>46241</x:v>
      </x:c>
      <x:c r="B2180" s="32" t="n">
        <x:v>-0.0015048912</x:v>
      </x:c>
      <x:c r="C2180" s="32" t="n">
        <x:v>-0.0015026299</x:v>
      </x:c>
      <x:c r="D2180" s="32" t="n">
        <x:v>-0.0015003754</x:v>
      </x:c>
      <x:c r="E2180" s="32" t="n">
        <x:v>-0.0089552837</x:v>
      </x:c>
      <x:c r="F2180" s="32" t="n">
        <x:v>0.0119404404</x:v>
      </x:c>
      <x:c r="G2180" s="32" t="n">
        <x:v>0.010440065</x:v>
      </x:c>
      <x:c r="H2180" s="32" t="n">
        <x:v>0.0119404404</x:v>
      </x:c>
      <x:c r="I2180" s="32" t="n">
        <x:v>0</x:v>
      </x:c>
      <x:c r="J2180" s="32" t="n">
        <x:v>0.0074682946</x:v>
      </x:c>
      <x:c r="K2180" s="32" t="n">
        <x:v>0.0104556591</x:v>
      </x:c>
      <x:c r="L2180" s="32" t="n">
        <x:v>0.0161887273</x:v>
      </x:c>
      <x:c r="M2180" s="32" t="n">
        <x:v>-0.0166544349</x:v>
      </x:c>
      <x:c r="N2180" s="32" t="n">
        <x:v>-0.0181548103</x:v>
      </x:c>
      <x:c r="O2180" s="32" t="n">
        <x:v>-0.0030075211</x:v>
      </x:c>
      <x:c r="P2180" s="32" t="n">
        <x:v>-0.0149479614</x:v>
      </x:c>
      <x:c r="Q2180" s="32" t="n">
        <x:v>-0.0011</x:v>
      </x:c>
      <x:c r="R2180" s="32" t="n">
        <x:v>44.0384063993</x:v>
      </x:c>
      <x:c r="S2180" s="32" t="n">
        <x:v>0.03</x:v>
      </x:c>
      <x:c r="T2180" s="32" t="n">
        <x:v>0.0027734977</x:v>
      </x:c>
      <x:c r="U2180" s="32" t="n">
        <x:v>0.0019</x:v>
      </x:c>
      <x:c r="V2180" s="34" t="n">
        <x:v>2978111738.114507</x:v>
      </x:c>
      <x:c r="W2180" s="34" t="n">
        <x:v>12738764367.548368</x:v>
      </x:c>
    </x:row>
    <x:row r="2181">
      <x:c r="A2181" s="14" t="n">
        <x:v>46242</x:v>
      </x:c>
      <x:c r="B2181" s="32" t="n">
        <x:v>0.0060060241</x:v>
      </x:c>
      <x:c r="C2181" s="32" t="n">
        <x:v>-0.0015048912</x:v>
      </x:c>
      <x:c r="D2181" s="32" t="n">
        <x:v>-0.0015026299</x:v>
      </x:c>
      <x:c r="E2181" s="32" t="n">
        <x:v>-0.0015003754</x:v>
      </x:c>
      <x:c r="F2181" s="32" t="n">
        <x:v>0.0164060354</x:v>
      </x:c>
      <x:c r="G2181" s="32" t="n">
        <x:v>0.0149034055</x:v>
      </x:c>
      <x:c r="H2181" s="32" t="n">
        <x:v>0.0134030301</x:v>
      </x:c>
      <x:c r="I2181" s="32" t="n">
        <x:v>0.0149034055</x:v>
      </x:c>
      <x:c r="J2181" s="32" t="n">
        <x:v>0.0119404404</x:v>
      </x:c>
      <x:c r="K2181" s="32" t="n">
        <x:v>0.0074682946</x:v>
      </x:c>
      <x:c r="L2181" s="32" t="n">
        <x:v>0.0104556591</x:v>
      </x:c>
      <x:c r="M2181" s="32" t="n">
        <x:v>-0.0060332008</x:v>
      </x:c>
      <x:c r="N2181" s="32" t="n">
        <x:v>-0.0166544349</x:v>
      </x:c>
      <x:c r="O2181" s="32" t="n">
        <x:v>-0.0181548103</x:v>
      </x:c>
      <x:c r="P2181" s="32" t="n">
        <x:v>-0.0030075211</x:v>
      </x:c>
      <x:c r="Q2181" s="32" t="n">
        <x:v>-0.0001</x:v>
      </x:c>
      <x:c r="R2181" s="32" t="n">
        <x:v>45.7847225593</x:v>
      </x:c>
      <x:c r="S2181" s="32" t="n">
        <x:v>0.03</x:v>
      </x:c>
      <x:c r="T2181" s="32" t="n">
        <x:v>0.0026825336</x:v>
      </x:c>
      <x:c r="U2181" s="32" t="n">
        <x:v>0.0015</x:v>
      </x:c>
      <x:c r="V2181" s="34" t="n">
        <x:v>2978101596.306174</x:v>
      </x:c>
      <x:c r="W2181" s="34" t="n">
        <x:v>12738916494.673368</x:v>
      </x:c>
    </x:row>
    <x:row r="2182">
      <x:c r="A2182" s="14" t="n">
        <x:v>46243</x:v>
      </x:c>
      <x:c r="B2182" s="32" t="n">
        <x:v>-0.0014981276</x:v>
      </x:c>
      <x:c r="C2182" s="32" t="n">
        <x:v>0.0060060241</x:v>
      </x:c>
      <x:c r="D2182" s="32" t="n">
        <x:v>-0.0015048912</x:v>
      </x:c>
      <x:c r="E2182" s="32" t="n">
        <x:v>-0.0015026299</x:v>
      </x:c>
      <x:c r="F2182" s="32" t="n">
        <x:v>0.0104090159</x:v>
      </x:c>
      <x:c r="G2182" s="32" t="n">
        <x:v>0.0164060354</x:v>
      </x:c>
      <x:c r="H2182" s="32" t="n">
        <x:v>0.0149034055</x:v>
      </x:c>
      <x:c r="I2182" s="32" t="n">
        <x:v>0.0134030301</x:v>
      </x:c>
      <x:c r="J2182" s="32" t="n">
        <x:v>0.0164060354</x:v>
      </x:c>
      <x:c r="K2182" s="32" t="n">
        <x:v>0.0119404404</x:v>
      </x:c>
      <x:c r="L2182" s="32" t="n">
        <x:v>0.0074682946</x:v>
      </x:c>
      <x:c r="M2182" s="32" t="n">
        <x:v>-0.0150605256</x:v>
      </x:c>
      <x:c r="N2182" s="32" t="n">
        <x:v>-0.0060332008</x:v>
      </x:c>
      <x:c r="O2182" s="32" t="n">
        <x:v>-0.0166544349</x:v>
      </x:c>
      <x:c r="P2182" s="32" t="n">
        <x:v>-0.0181548103</x:v>
      </x:c>
      <x:c r="Q2182" s="32" t="n">
        <x:v>-0.0003</x:v>
      </x:c>
      <x:c r="R2182" s="32" t="n">
        <x:v>45.4032664367</x:v>
      </x:c>
      <x:c r="S2182" s="32" t="n">
        <x:v>0.03</x:v>
      </x:c>
      <x:c r="T2182" s="32" t="n">
        <x:v>0.0026123527</x:v>
      </x:c>
      <x:c r="U2182" s="32" t="n">
        <x:v>0.0017</x:v>
      </x:c>
      <x:c r="V2182" s="34" t="n">
        <x:v>2978093470.4267325</x:v>
      </x:c>
      <x:c r="W2182" s="34" t="n">
        <x:v>12738778354.722868</x:v>
      </x:c>
    </x:row>
    <x:row r="2183">
      <x:c r="A2183" s="14" t="n">
        <x:v>46244</x:v>
      </x:c>
      <x:c r="B2183" s="32" t="n">
        <x:v>0.0044876665</x:v>
      </x:c>
      <x:c r="C2183" s="32" t="n">
        <x:v>-0.0014981276</x:v>
      </x:c>
      <x:c r="D2183" s="32" t="n">
        <x:v>0.0060060241</x:v>
      </x:c>
      <x:c r="E2183" s="32" t="n">
        <x:v>-0.0015048912</x:v>
      </x:c>
      <x:c r="F2183" s="32" t="n">
        <x:v>0.0119404404</x:v>
      </x:c>
      <x:c r="G2183" s="32" t="n">
        <x:v>0.0074460508</x:v>
      </x:c>
      <x:c r="H2183" s="32" t="n">
        <x:v>0.0134430703</x:v>
      </x:c>
      <x:c r="I2183" s="32" t="n">
        <x:v>0.0119404404</x:v>
      </x:c>
      <x:c r="J2183" s="32" t="n">
        <x:v>0.0104090159</x:v>
      </x:c>
      <x:c r="K2183" s="32" t="n">
        <x:v>0.0164060354</x:v>
      </x:c>
      <x:c r="L2183" s="32" t="n">
        <x:v>0.0119404404</x:v>
      </x:c>
      <x:c r="M2183" s="32" t="n">
        <x:v>-0.0075358307</x:v>
      </x:c>
      <x:c r="N2183" s="32" t="n">
        <x:v>-0.0150605256</x:v>
      </x:c>
      <x:c r="O2183" s="32" t="n">
        <x:v>-0.0060332008</x:v>
      </x:c>
      <x:c r="P2183" s="32" t="n">
        <x:v>-0.0166544349</x:v>
      </x:c>
      <x:c r="Q2183" s="32" t="n">
        <x:v>0.0011</x:v>
      </x:c>
      <x:c r="R2183" s="32" t="n">
        <x:v>46.834337407</x:v>
      </x:c>
      <x:c r="S2183" s="32" t="n">
        <x:v>0.03</x:v>
      </x:c>
      <x:c r="T2183" s="32" t="n">
        <x:v>0.0025186132</x:v>
      </x:c>
      <x:c r="U2183" s="32" t="n">
        <x:v>0.0013</x:v>
      </x:c>
      <x:c r="V2183" s="34" t="n">
        <x:v>2978141516.4405017</x:v>
      </x:c>
      <x:c r="W2183" s="34" t="n">
        <x:v>12738903274.358667</x:v>
      </x:c>
    </x:row>
    <x:row r="2184">
      <x:c r="A2184" s="14" t="n">
        <x:v>46245</x:v>
      </x:c>
      <x:c r="B2184" s="32" t="n">
        <x:v>-0.0135238725</x:v>
      </x:c>
      <x:c r="C2184" s="32" t="n">
        <x:v>0.0044876665</x:v>
      </x:c>
      <x:c r="D2184" s="32" t="n">
        <x:v>-0.0014981276</x:v>
      </x:c>
      <x:c r="E2184" s="32" t="n">
        <x:v>0.0060060241</x:v>
      </x:c>
      <x:c r="F2184" s="32" t="n">
        <x:v>0.0029806281</x:v>
      </x:c>
      <x:c r="G2184" s="32" t="n">
        <x:v>0.00896867</x:v>
      </x:c>
      <x:c r="H2184" s="32" t="n">
        <x:v>0.0044742804</x:v>
      </x:c>
      <x:c r="I2184" s="32" t="n">
        <x:v>0.0104712999</x:v>
      </x:c>
      <x:c r="J2184" s="32" t="n">
        <x:v>0.0119404404</x:v>
      </x:c>
      <x:c r="K2184" s="32" t="n">
        <x:v>0.0104090159</x:v>
      </x:c>
      <x:c r="L2184" s="32" t="n">
        <x:v>0.0164060354</x:v>
      </x:c>
      <x:c r="M2184" s="32" t="n">
        <x:v>-0.033387016</x:v>
      </x:c>
      <x:c r="N2184" s="32" t="n">
        <x:v>-0.0075358307</x:v>
      </x:c>
      <x:c r="O2184" s="32" t="n">
        <x:v>-0.0150605256</x:v>
      </x:c>
      <x:c r="P2184" s="32" t="n">
        <x:v>-0.0060332008</x:v>
      </x:c>
      <x:c r="Q2184" s="32" t="n">
        <x:v>-0.0004</x:v>
      </x:c>
      <x:c r="R2184" s="32" t="n">
        <x:v>43.1778703289</x:v>
      </x:c>
      <x:c r="S2184" s="32" t="n">
        <x:v>0.03</x:v>
      </x:c>
      <x:c r="T2184" s="32" t="n">
        <x:v>0.0025101408</x:v>
      </x:c>
      <x:c r="U2184" s="32" t="n">
        <x:v>0.0024</x:v>
      </x:c>
      <x:c r="V2184" s="34" t="n">
        <x:v>2978159370.8742185</x:v>
      </x:c>
      <x:c r="W2184" s="34" t="n">
        <x:v>12738689021.154068</x:v>
      </x:c>
    </x:row>
    <x:row r="2185">
      <x:c r="A2185" s="14" t="n">
        <x:v>46246</x:v>
      </x:c>
      <x:c r="B2185" s="32" t="n">
        <x:v>-0.0369841843</x:v>
      </x:c>
      <x:c r="C2185" s="32" t="n">
        <x:v>-0.0135238725</x:v>
      </x:c>
      <x:c r="D2185" s="32" t="n">
        <x:v>0.0044876665</x:v>
      </x:c>
      <x:c r="E2185" s="32" t="n">
        <x:v>-0.0014981276</x:v>
      </x:c>
      <x:c r="F2185" s="32" t="n">
        <x:v>0.0195054946</x:v>
      </x:c>
      <x:c r="G2185" s="32" t="n">
        <x:v>0.0044676173</x:v>
      </x:c>
      <x:c r="H2185" s="32" t="n">
        <x:v>0.0104556591</x:v>
      </x:c>
      <x:c r="I2185" s="32" t="n">
        <x:v>0.0059612695</x:v>
      </x:c>
      <x:c r="J2185" s="32" t="n">
        <x:v>0.0029806281</x:v>
      </x:c>
      <x:c r="K2185" s="32" t="n">
        <x:v>0.0119404404</x:v>
      </x:c>
      <x:c r="L2185" s="32" t="n">
        <x:v>0.0104090159</x:v>
      </x:c>
      <x:c r="M2185" s="32" t="n">
        <x:v>-0.0417694129</x:v>
      </x:c>
      <x:c r="N2185" s="32" t="n">
        <x:v>-0.033387016</x:v>
      </x:c>
      <x:c r="O2185" s="32" t="n">
        <x:v>-0.0075358307</x:v>
      </x:c>
      <x:c r="P2185" s="32" t="n">
        <x:v>-0.0150605256</x:v>
      </x:c>
      <x:c r="Q2185" s="32" t="n">
        <x:v>-0.0035</x:v>
      </x:c>
      <x:c r="R2185" s="32" t="n">
        <x:v>35.2700502259</x:v>
      </x:c>
      <x:c r="S2185" s="32" t="n">
        <x:v>0.03</x:v>
      </x:c>
      <x:c r="T2185" s="32" t="n">
        <x:v>0.0026165593</x:v>
      </x:c>
      <x:c r="U2185" s="32" t="n">
        <x:v>0.004</x:v>
      </x:c>
      <x:c r="V2185" s="34" t="n">
        <x:v>2978050215.1186986</x:v>
      </x:c>
      <x:c r="W2185" s="34" t="n">
        <x:v>12738552576.459667</x:v>
      </x:c>
    </x:row>
    <x:row r="2186">
      <x:c r="A2186" s="14" t="n">
        <x:v>46247</x:v>
      </x:c>
      <x:c r="B2186" s="32" t="n">
        <x:v>0.0124806612</x:v>
      </x:c>
      <x:c r="C2186" s="32" t="n">
        <x:v>-0.0369841843</x:v>
      </x:c>
      <x:c r="D2186" s="32" t="n">
        <x:v>-0.0135238725</x:v>
      </x:c>
      <x:c r="E2186" s="32" t="n">
        <x:v>0.0044876665</x:v>
      </x:c>
      <x:c r="F2186" s="32" t="n">
        <x:v>0.0124612204</x:v>
      </x:c>
      <x:c r="G2186" s="32" t="n">
        <x:v>-0.0214403312</x:v>
      </x:c>
      <x:c r="H2186" s="32" t="n">
        <x:v>-0.0364782086</x:v>
      </x:c>
      <x:c r="I2186" s="32" t="n">
        <x:v>-0.0304901668</x:v>
      </x:c>
      <x:c r="J2186" s="32" t="n">
        <x:v>0.0195054946</x:v>
      </x:c>
      <x:c r="K2186" s="32" t="n">
        <x:v>0.0029806281</x:v>
      </x:c>
      <x:c r="L2186" s="32" t="n">
        <x:v>0.0119404404</x:v>
      </x:c>
      <x:c r="M2186" s="32" t="n">
        <x:v>-0.0110324208</x:v>
      </x:c>
      <x:c r="N2186" s="32" t="n">
        <x:v>-0.0417694129</x:v>
      </x:c>
      <x:c r="O2186" s="32" t="n">
        <x:v>-0.033387016</x:v>
      </x:c>
      <x:c r="P2186" s="32" t="n">
        <x:v>-0.0075358307</x:v>
      </x:c>
      <x:c r="Q2186" s="32" t="n">
        <x:v>-0.0028</x:v>
      </x:c>
      <x:c r="R2186" s="32" t="n">
        <x:v>39.2631594402</x:v>
      </x:c>
      <x:c r="S2186" s="32" t="n">
        <x:v>0.03</x:v>
      </x:c>
      <x:c r="T2186" s="32" t="n">
        <x:v>0.0025368051</x:v>
      </x:c>
      <x:c r="U2186" s="32" t="n">
        <x:v>0.0015</x:v>
      </x:c>
      <x:c r="V2186" s="34" t="n">
        <x:v>2978209687.470092</x:v>
      </x:c>
      <x:c r="W2186" s="34" t="n">
        <x:v>12738736583.018967</x:v>
      </x:c>
    </x:row>
    <x:row r="2187">
      <x:c r="A2187" s="14" t="n">
        <x:v>46248</x:v>
      </x:c>
      <x:c r="B2187" s="32" t="n">
        <x:v>0.0046403796</x:v>
      </x:c>
      <x:c r="C2187" s="32" t="n">
        <x:v>0.0124806612</x:v>
      </x:c>
      <x:c r="D2187" s="32" t="n">
        <x:v>-0.0369841843</x:v>
      </x:c>
      <x:c r="E2187" s="32" t="n">
        <x:v>-0.0135238725</x:v>
      </x:c>
      <x:c r="F2187" s="32" t="n">
        <x:v>0.0184054275</x:v>
      </x:c>
      <x:c r="G2187" s="32" t="n">
        <x:v>0.030866648</x:v>
      </x:c>
      <x:c r="H2187" s="32" t="n">
        <x:v>-0.0030349037</x:v>
      </x:c>
      <x:c r="I2187" s="32" t="n">
        <x:v>-0.0180727811</x:v>
      </x:c>
      <x:c r="J2187" s="32" t="n">
        <x:v>0.0124612204</x:v>
      </x:c>
      <x:c r="K2187" s="32" t="n">
        <x:v>0.0195054946</x:v>
      </x:c>
      <x:c r="L2187" s="32" t="n">
        <x:v>0.0029806281</x:v>
      </x:c>
      <x:c r="M2187" s="32" t="n">
        <x:v>-0.0266682471</x:v>
      </x:c>
      <x:c r="N2187" s="32" t="n">
        <x:v>-0.0110324208</x:v>
      </x:c>
      <x:c r="O2187" s="32" t="n">
        <x:v>-0.0417694129</x:v>
      </x:c>
      <x:c r="P2187" s="32" t="n">
        <x:v>-0.033387016</x:v>
      </x:c>
      <x:c r="Q2187" s="32" t="n">
        <x:v>-0.0019</x:v>
      </x:c>
      <x:c r="R2187" s="32" t="n">
        <x:v>40.7395020888</x:v>
      </x:c>
      <x:c r="S2187" s="32" t="n">
        <x:v>0.03</x:v>
      </x:c>
      <x:c r="T2187" s="32" t="n">
        <x:v>0.0025627476</x:v>
      </x:c>
      <x:c r="U2187" s="32" t="n">
        <x:v>0.0029</x:v>
      </x:c>
      <x:c r="V2187" s="34" t="n">
        <x:v>2978276623.054985</x:v>
      </x:c>
      <x:c r="W2187" s="34" t="n">
        <x:v>12738952264.348066</x:v>
      </x:c>
    </x:row>
    <x:row r="2188">
      <x:c r="A2188" s="14" t="n">
        <x:v>46249</x:v>
      </x:c>
      <x:c r="B2188" s="32" t="n">
        <x:v>-0.01242252</x:v>
      </x:c>
      <x:c r="C2188" s="32" t="n">
        <x:v>0.0046403796</x:v>
      </x:c>
      <x:c r="D2188" s="32" t="n">
        <x:v>0.0124806612</x:v>
      </x:c>
      <x:c r="E2188" s="32" t="n">
        <x:v>-0.0369841843</x:v>
      </x:c>
      <x:c r="F2188" s="32" t="n">
        <x:v>0.0092308348</x:v>
      </x:c>
      <x:c r="G2188" s="32" t="n">
        <x:v>0.0107776255</x:v>
      </x:c>
      <x:c r="H2188" s="32" t="n">
        <x:v>0.0232388459</x:v>
      </x:c>
      <x:c r="I2188" s="32" t="n">
        <x:v>-0.0106627057</x:v>
      </x:c>
      <x:c r="J2188" s="32" t="n">
        <x:v>0.0184054275</x:v>
      </x:c>
      <x:c r="K2188" s="32" t="n">
        <x:v>0.0124612204</x:v>
      </x:c>
      <x:c r="L2188" s="32" t="n">
        <x:v>0.0195054946</x:v>
      </x:c>
      <x:c r="M2188" s="32" t="n">
        <x:v>-0.0108781181</x:v>
      </x:c>
      <x:c r="N2188" s="32" t="n">
        <x:v>-0.0266682471</x:v>
      </x:c>
      <x:c r="O2188" s="32" t="n">
        <x:v>-0.0110324208</x:v>
      </x:c>
      <x:c r="P2188" s="32" t="n">
        <x:v>-0.0417694129</x:v>
      </x:c>
      <x:c r="Q2188" s="32" t="n">
        <x:v>-0.0026</x:v>
      </x:c>
      <x:c r="R2188" s="32" t="n">
        <x:v>38.0812304536</x:v>
      </x:c>
      <x:c r="S2188" s="32" t="n">
        <x:v>0.03</x:v>
      </x:c>
      <x:c r="T2188" s="32" t="n">
        <x:v>0.0024725513</x:v>
      </x:c>
      <x:c r="U2188" s="32" t="n">
        <x:v>0.0013</x:v>
      </x:c>
      <x:c r="V2188" s="34" t="n">
        <x:v>2978186773.029585</x:v>
      </x:c>
      <x:c r="W2188" s="34" t="n">
        <x:v>12738862414.322666</x:v>
      </x:c>
    </x:row>
    <x:row r="2189">
      <x:c r="A2189" s="14" t="n">
        <x:v>46250</x:v>
      </x:c>
      <x:c r="B2189" s="32" t="n">
        <x:v>-0.015748357</x:v>
      </x:c>
      <x:c r="C2189" s="32" t="n">
        <x:v>-0.01242252</x:v>
      </x:c>
      <x:c r="D2189" s="32" t="n">
        <x:v>0.0046403796</x:v>
      </x:c>
      <x:c r="E2189" s="32" t="n">
        <x:v>0.0124806612</x:v>
      </x:c>
      <x:c r="F2189" s="32" t="n">
        <x:v>0</x:v>
      </x:c>
      <x:c r="G2189" s="32" t="n">
        <x:v>-0.0093168376</x:v>
      </x:c>
      <x:c r="H2189" s="32" t="n">
        <x:v>-0.0077700469</x:v>
      </x:c>
      <x:c r="I2189" s="32" t="n">
        <x:v>0.0046911736</x:v>
      </x:c>
      <x:c r="J2189" s="32" t="n">
        <x:v>0.0092308348</x:v>
      </x:c>
      <x:c r="K2189" s="32" t="n">
        <x:v>0.0184054275</x:v>
      </x:c>
      <x:c r="L2189" s="32" t="n">
        <x:v>0.0124612204</x:v>
      </x:c>
      <x:c r="M2189" s="32" t="n">
        <x:v>-0.0236790858</x:v>
      </x:c>
      <x:c r="N2189" s="32" t="n">
        <x:v>-0.0108781181</x:v>
      </x:c>
      <x:c r="O2189" s="32" t="n">
        <x:v>-0.0266682471</x:v>
      </x:c>
      <x:c r="P2189" s="32" t="n">
        <x:v>-0.0110324208</x:v>
      </x:c>
      <x:c r="Q2189" s="32" t="n">
        <x:v>-0.0035</x:v>
      </x:c>
      <x:c r="R2189" s="32" t="n">
        <x:v>35.0063699705</x:v>
      </x:c>
      <x:c r="S2189" s="32" t="n">
        <x:v>0.03</x:v>
      </x:c>
      <x:c r="T2189" s="32" t="n">
        <x:v>0.0024030834</x:v>
      </x:c>
      <x:c r="U2189" s="32" t="n">
        <x:v>0.0015</x:v>
      </x:c>
      <x:c r="V2189" s="34" t="n">
        <x:v>2978153031.4581313</x:v>
      </x:c>
      <x:c r="W2189" s="34" t="n">
        <x:v>12738790110.955267</x:v>
      </x:c>
    </x:row>
    <x:row r="2190">
      <x:c r="A2190" s="14" t="n">
        <x:v>46251</x:v>
      </x:c>
      <x:c r="B2190" s="32" t="n">
        <x:v>0.0063291351</x:v>
      </x:c>
      <x:c r="C2190" s="32" t="n">
        <x:v>-0.015748357</x:v>
      </x:c>
      <x:c r="D2190" s="32" t="n">
        <x:v>-0.01242252</x:v>
      </x:c>
      <x:c r="E2190" s="32" t="n">
        <x:v>0.0046403796</x:v>
      </x:c>
      <x:c r="F2190" s="32" t="n">
        <x:v>0.0141623138</x:v>
      </x:c>
      <x:c r="G2190" s="32" t="n">
        <x:v>-0.0015612806</x:v>
      </x:c>
      <x:c r="H2190" s="32" t="n">
        <x:v>-0.0108781181</x:v>
      </x:c>
      <x:c r="I2190" s="32" t="n">
        <x:v>-0.0093313274</x:v>
      </x:c>
      <x:c r="J2190" s="32" t="n">
        <x:v>0</x:v>
      </x:c>
      <x:c r="K2190" s="32" t="n">
        <x:v>0.0092308348</x:v>
      </x:c>
      <x:c r="L2190" s="32" t="n">
        <x:v>0.0184054275</x:v>
      </x:c>
      <x:c r="M2190" s="32" t="n">
        <x:v>-0.0015860432</x:v>
      </x:c>
      <x:c r="N2190" s="32" t="n">
        <x:v>-0.0236790858</x:v>
      </x:c>
      <x:c r="O2190" s="32" t="n">
        <x:v>-0.0108781181</x:v>
      </x:c>
      <x:c r="P2190" s="32" t="n">
        <x:v>-0.0266682471</x:v>
      </x:c>
      <x:c r="Q2190" s="32" t="n">
        <x:v>-0.003</x:v>
      </x:c>
      <x:c r="R2190" s="32" t="n">
        <x:v>37.1910150559</x:v>
      </x:c>
      <x:c r="S2190" s="32" t="n">
        <x:v>0.03</x:v>
      </x:c>
      <x:c r="T2190" s="32" t="n">
        <x:v>0.0023028631</x:v>
      </x:c>
      <x:c r="U2190" s="32" t="n">
        <x:v>0.001</x:v>
      </x:c>
      <x:c r="V2190" s="34" t="n">
        <x:v>2978142023.9613714</x:v>
      </x:c>
      <x:c r="W2190" s="34" t="n">
        <x:v>12738845148.439068</x:v>
      </x:c>
    </x:row>
    <x:row r="2191">
      <x:c r="A2191" s="14" t="n">
        <x:v>46252</x:v>
      </x:c>
      <x:c r="B2191" s="32" t="n">
        <x:v>-0.0015785323</x:v>
      </x:c>
      <x:c r="C2191" s="32" t="n">
        <x:v>0.0063291351</x:v>
      </x:c>
      <x:c r="D2191" s="32" t="n">
        <x:v>-0.015748357</x:v>
      </x:c>
      <x:c r="E2191" s="32" t="n">
        <x:v>-0.01242252</x:v>
      </x:c>
      <x:c r="F2191" s="32" t="n">
        <x:v>0.0156497717</x:v>
      </x:c>
      <x:c r="G2191" s="32" t="n">
        <x:v>0.0203928636</x:v>
      </x:c>
      <x:c r="H2191" s="32" t="n">
        <x:v>0.0046692692</x:v>
      </x:c>
      <x:c r="I2191" s="32" t="n">
        <x:v>-0.0046475684</x:v>
      </x:c>
      <x:c r="J2191" s="32" t="n">
        <x:v>0.0141623138</x:v>
      </x:c>
      <x:c r="K2191" s="32" t="n">
        <x:v>0</x:v>
      </x:c>
      <x:c r="L2191" s="32" t="n">
        <x:v>0.0092308348</x:v>
      </x:c>
      <x:c r="M2191" s="32" t="n">
        <x:v>-0.0207178725</x:v>
      </x:c>
      <x:c r="N2191" s="32" t="n">
        <x:v>-0.0015860432</x:v>
      </x:c>
      <x:c r="O2191" s="32" t="n">
        <x:v>-0.0236790858</x:v>
      </x:c>
      <x:c r="P2191" s="32" t="n">
        <x:v>-0.0108781181</x:v>
      </x:c>
      <x:c r="Q2191" s="32" t="n">
        <x:v>-0.0035</x:v>
      </x:c>
      <x:c r="R2191" s="32" t="n">
        <x:v>36.8574655828</x:v>
      </x:c>
      <x:c r="S2191" s="32" t="n">
        <x:v>0.03</x:v>
      </x:c>
      <x:c r="T2191" s="32" t="n">
        <x:v>0.0023026586</x:v>
      </x:c>
      <x:c r="U2191" s="32" t="n">
        <x:v>0.0023</x:v>
      </x:c>
      <x:c r="V2191" s="34" t="n">
        <x:v>2978145714.1356974</x:v>
      </x:c>
      <x:c r="W2191" s="34" t="n">
        <x:v>12738760274.429567</x:v>
      </x:c>
    </x:row>
    <x:row r="2192">
      <x:c r="A2192" s="14" t="n">
        <x:v>46253</x:v>
      </x:c>
      <x:c r="B2192" s="32" t="n">
        <x:v>0.0478117273</x:v>
      </x:c>
      <x:c r="C2192" s="32" t="n">
        <x:v>-0.0015785323</x:v>
      </x:c>
      <x:c r="D2192" s="32" t="n">
        <x:v>0.0063291351</x:v>
      </x:c>
      <x:c r="E2192" s="32" t="n">
        <x:v>-0.015748357</x:v>
      </x:c>
      <x:c r="F2192" s="32" t="n">
        <x:v>0.0643407168</x:v>
      </x:c>
      <x:c r="G2192" s="32" t="n">
        <x:v>0.0611811565</x:v>
      </x:c>
      <x:c r="H2192" s="32" t="n">
        <x:v>0.0659242484</x:v>
      </x:c>
      <x:c r="I2192" s="32" t="n">
        <x:v>0.050200654</x:v>
      </x:c>
      <x:c r="J2192" s="32" t="n">
        <x:v>0.0156497717</x:v>
      </x:c>
      <x:c r="K2192" s="32" t="n">
        <x:v>0.0141623138</x:v>
      </x:c>
      <x:c r="L2192" s="32" t="n">
        <x:v>0</x:v>
      </x:c>
      <x:c r="M2192" s="32" t="n">
        <x:v>-0.0031695748</x:v>
      </x:c>
      <x:c r="N2192" s="32" t="n">
        <x:v>-0.0207178725</x:v>
      </x:c>
      <x:c r="O2192" s="32" t="n">
        <x:v>-0.0015860432</x:v>
      </x:c>
      <x:c r="P2192" s="32" t="n">
        <x:v>-0.0236790858</x:v>
      </x:c>
      <x:c r="Q2192" s="32" t="n">
        <x:v>-0.0003</x:v>
      </x:c>
      <x:c r="R2192" s="32" t="n">
        <x:v>51.4068252056</x:v>
      </x:c>
      <x:c r="S2192" s="32" t="n">
        <x:v>0.03</x:v>
      </x:c>
      <x:c r="T2192" s="32" t="n">
        <x:v>0.0024524687</x:v>
      </x:c>
      <x:c r="U2192" s="32" t="n">
        <x:v>0.0044</x:v>
      </x:c>
      <x:c r="V2192" s="34" t="n">
        <x:v>2978252775.570152</x:v>
      </x:c>
      <x:c r="W2192" s="34" t="n">
        <x:v>12738956553.726067</x:v>
      </x:c>
    </x:row>
    <x:row r="2193">
      <x:c r="A2193" s="14" t="n">
        <x:v>46254</x:v>
      </x:c>
      <x:c r="B2193" s="32" t="n">
        <x:v>0.0627485164</x:v>
      </x:c>
      <x:c r="C2193" s="32" t="n">
        <x:v>0.0478117273</x:v>
      </x:c>
      <x:c r="D2193" s="32" t="n">
        <x:v>-0.0015785323</x:v>
      </x:c>
      <x:c r="E2193" s="32" t="n">
        <x:v>0.0063291351</x:v>
      </x:c>
      <x:c r="F2193" s="32" t="n">
        <x:v>0.0612436252</x:v>
      </x:c>
      <x:c r="G2193" s="32" t="n">
        <x:v>0.1121412717</x:v>
      </x:c>
      <x:c r="H2193" s="32" t="n">
        <x:v>0.1089817115</x:v>
      </x:c>
      <x:c r="I2193" s="32" t="n">
        <x:v>0.1137248034</x:v>
      </x:c>
      <x:c r="J2193" s="32" t="n">
        <x:v>0.0643407168</x:v>
      </x:c>
      <x:c r="K2193" s="32" t="n">
        <x:v>0.0156497717</x:v>
      </x:c>
      <x:c r="L2193" s="32" t="n">
        <x:v>0.0141623138</x:v>
      </x:c>
      <x:c r="M2193" s="32" t="n">
        <x:v>-0.0060332008</x:v>
      </x:c>
      <x:c r="N2193" s="32" t="n">
        <x:v>-0.0031695748</x:v>
      </x:c>
      <x:c r="O2193" s="32" t="n">
        <x:v>-0.0207178725</x:v>
      </x:c>
      <x:c r="P2193" s="32" t="n">
        <x:v>-0.0015860432</x:v>
      </x:c>
      <x:c r="Q2193" s="32" t="n">
        <x:v>0.0037</x:v>
      </x:c>
      <x:c r="R2193" s="32" t="n">
        <x:v>63.8497956757</x:v>
      </x:c>
      <x:c r="S2193" s="32" t="n">
        <x:v>0.03</x:v>
      </x:c>
      <x:c r="T2193" s="32" t="n">
        <x:v>0.0026058638</x:v>
      </x:c>
      <x:c r="U2193" s="32" t="n">
        <x:v>0.0046</x:v>
      </x:c>
      <x:c r="V2193" s="34" t="n">
        <x:v>2978726818.7476516</x:v>
      </x:c>
      <x:c r="W2193" s="34" t="n">
        <x:v>12739430596.903566</x:v>
      </x:c>
    </x:row>
    <x:row r="2194">
      <x:c r="A2194" s="14" t="n">
        <x:v>46255</x:v>
      </x:c>
      <x:c r="B2194" s="32" t="n">
        <x:v>0.0814561355</x:v>
      </x:c>
      <x:c r="C2194" s="32" t="n">
        <x:v>0.0627485164</x:v>
      </x:c>
      <x:c r="D2194" s="32" t="n">
        <x:v>0.0478117273</x:v>
      </x:c>
      <x:c r="E2194" s="32" t="n">
        <x:v>-0.0015785323</x:v>
      </x:c>
      <x:c r="F2194" s="32" t="n">
        <x:v>0.0932477919</x:v>
      </x:c>
      <x:c r="G2194" s="32" t="n">
        <x:v>0.1530759887</x:v>
      </x:c>
      <x:c r="H2194" s="32" t="n">
        <x:v>0.2039736352</x:v>
      </x:c>
      <x:c r="I2194" s="32" t="n">
        <x:v>0.2008140749</x:v>
      </x:c>
      <x:c r="J2194" s="32" t="n">
        <x:v>0.0612436252</x:v>
      </x:c>
      <x:c r="K2194" s="32" t="n">
        <x:v>0.0643407168</x:v>
      </x:c>
      <x:c r="L2194" s="32" t="n">
        <x:v>0.0156497717</x:v>
      </x:c>
      <x:c r="M2194" s="32" t="n">
        <x:v>-0.0085349024</x:v>
      </x:c>
      <x:c r="N2194" s="32" t="n">
        <x:v>-0.0060332008</x:v>
      </x:c>
      <x:c r="O2194" s="32" t="n">
        <x:v>-0.0031695748</x:v>
      </x:c>
      <x:c r="P2194" s="32" t="n">
        <x:v>-0.0207178725</x:v>
      </x:c>
      <x:c r="Q2194" s="32" t="n">
        <x:v>0.0106</x:v>
      </x:c>
      <x:c r="R2194" s="32" t="n">
        <x:v>73.8946859413</x:v>
      </x:c>
      <x:c r="S2194" s="32" t="n">
        <x:v>0.03</x:v>
      </x:c>
      <x:c r="T2194" s="32" t="n">
        <x:v>0.002955445</x:v>
      </x:c>
      <x:c r="U2194" s="32" t="n">
        <x:v>0.0075</x:v>
      </x:c>
      <x:c r="V2194" s="34" t="n">
        <x:v>2979380661.736062</x:v>
      </x:c>
      <x:c r="W2194" s="34" t="n">
        <x:v>12740261753.244766</x:v>
      </x:c>
    </x:row>
    <x:row r="2195">
      <x:c r="A2195" s="14" t="n">
        <x:v>46256</x:v>
      </x:c>
      <x:c r="B2195" s="32" t="n">
        <x:v>-0.0277612012</x:v>
      </x:c>
      <x:c r="C2195" s="32" t="n">
        <x:v>0.0814561355</x:v>
      </x:c>
      <x:c r="D2195" s="32" t="n">
        <x:v>0.0627485164</x:v>
      </x:c>
      <x:c r="E2195" s="32" t="n">
        <x:v>0.0478117273</x:v>
      </x:c>
      <x:c r="F2195" s="32" t="n">
        <x:v>0.0631522935</x:v>
      </x:c>
      <x:c r="G2195" s="32" t="n">
        <x:v>0.1460238574</x:v>
      </x:c>
      <x:c r="H2195" s="32" t="n">
        <x:v>0.2058520542</x:v>
      </x:c>
      <x:c r="I2195" s="32" t="n">
        <x:v>0.2567497007</x:v>
      </x:c>
      <x:c r="J2195" s="32" t="n">
        <x:v>0.0932477919</x:v>
      </x:c>
      <x:c r="K2195" s="32" t="n">
        <x:v>0.0612436252</x:v>
      </x:c>
      <x:c r="L2195" s="32" t="n">
        <x:v>0.0643407168</x:v>
      </x:c>
      <x:c r="M2195" s="32" t="n">
        <x:v>-0.0674109608</x:v>
      </x:c>
      <x:c r="N2195" s="32" t="n">
        <x:v>-0.0085349024</x:v>
      </x:c>
      <x:c r="O2195" s="32" t="n">
        <x:v>-0.0060332008</x:v>
      </x:c>
      <x:c r="P2195" s="32" t="n">
        <x:v>-0.0031695748</x:v>
      </x:c>
      <x:c r="Q2195" s="32" t="n">
        <x:v>0.0109</x:v>
      </x:c>
      <x:c r="R2195" s="32" t="n">
        <x:v>66.8891283934</x:v>
      </x:c>
      <x:c r="S2195" s="32" t="n">
        <x:v>0.03</x:v>
      </x:c>
      <x:c r="T2195" s="32" t="n">
        <x:v>0.0034586275</x:v>
      </x:c>
      <x:c r="U2195" s="32" t="n">
        <x:v>0.01</x:v>
      </x:c>
      <x:c r="V2195" s="34" t="n">
        <x:v>2978951733.32856</x:v>
      </x:c>
      <x:c r="W2195" s="34" t="n">
        <x:v>12739240495.131666</x:v>
      </x:c>
    </x:row>
    <x:row r="2196">
      <x:c r="A2196" s="14" t="n">
        <x:v>46257</x:v>
      </x:c>
      <x:c r="B2196" s="32" t="n">
        <x:v>0.0264565695</x:v>
      </x:c>
      <x:c r="C2196" s="32" t="n">
        <x:v>-0.0277612012</x:v>
      </x:c>
      <x:c r="D2196" s="32" t="n">
        <x:v>0.0814561355</x:v>
      </x:c>
      <x:c r="E2196" s="32" t="n">
        <x:v>0.0627485164</x:v>
      </x:c>
      <x:c r="F2196" s="32" t="n">
        <x:v>0.042000924</x:v>
      </x:c>
      <x:c r="G2196" s="32" t="n">
        <x:v>0.0142397228</x:v>
      </x:c>
      <x:c r="H2196" s="32" t="n">
        <x:v>0.0971112867</x:v>
      </x:c>
      <x:c r="I2196" s="32" t="n">
        <x:v>0.1569394835</x:v>
      </x:c>
      <x:c r="J2196" s="32" t="n">
        <x:v>0.0631522935</x:v>
      </x:c>
      <x:c r="K2196" s="32" t="n">
        <x:v>0.0932477919</x:v>
      </x:c>
      <x:c r="L2196" s="32" t="n">
        <x:v>0.0612436252</x:v>
      </x:c>
      <x:c r="M2196" s="32" t="n">
        <x:v>-0.0410454332</x:v>
      </x:c>
      <x:c r="N2196" s="32" t="n">
        <x:v>-0.0674109608</x:v>
      </x:c>
      <x:c r="O2196" s="32" t="n">
        <x:v>-0.0085349024</x:v>
      </x:c>
      <x:c r="P2196" s="32" t="n">
        <x:v>-0.0060332008</x:v>
      </x:c>
      <x:c r="Q2196" s="32" t="n">
        <x:v>0.0121</x:v>
      </x:c>
      <x:c r="R2196" s="32" t="n">
        <x:v>69.8233684519</x:v>
      </x:c>
      <x:c r="S2196" s="32" t="n">
        <x:v>0.03</x:v>
      </x:c>
      <x:c r="T2196" s="32" t="n">
        <x:v>0.0036544398</x:v>
      </x:c>
      <x:c r="U2196" s="32" t="n">
        <x:v>0.0062</x:v>
      </x:c>
      <x:c r="V2196" s="34" t="n">
        <x:v>2979166748.2623243</x:v>
      </x:c>
      <x:c r="W2196" s="34" t="n">
        <x:v>12739591308.970966</x:v>
      </x:c>
    </x:row>
    <x:row r="2197">
      <x:c r="A2197" s="14" t="n">
        <x:v>46258</x:v>
      </x:c>
      <x:c r="B2197" s="32" t="n">
        <x:v>-0.0237791918</x:v>
      </x:c>
      <x:c r="C2197" s="32" t="n">
        <x:v>0.0264565695</x:v>
      </x:c>
      <x:c r="D2197" s="32" t="n">
        <x:v>-0.0277612012</x:v>
      </x:c>
      <x:c r="E2197" s="32" t="n">
        <x:v>0.0814561355</x:v>
      </x:c>
      <x:c r="F2197" s="32" t="n">
        <x:v>0.0026075634</x:v>
      </x:c>
      <x:c r="G2197" s="32" t="n">
        <x:v>0.0290641329</x:v>
      </x:c>
      <x:c r="H2197" s="32" t="n">
        <x:v>0.0013029318</x:v>
      </x:c>
      <x:c r="I2197" s="32" t="n">
        <x:v>0.0841744957</x:v>
      </x:c>
      <x:c r="J2197" s="32" t="n">
        <x:v>0.042000924</x:v>
      </x:c>
      <x:c r="K2197" s="32" t="n">
        <x:v>0.0631522935</x:v>
      </x:c>
      <x:c r="L2197" s="32" t="n">
        <x:v>0.0932477919</x:v>
      </x:c>
      <x:c r="M2197" s="32" t="n">
        <x:v>-0.04676871</x:v>
      </x:c>
      <x:c r="N2197" s="32" t="n">
        <x:v>-0.0410454332</x:v>
      </x:c>
      <x:c r="O2197" s="32" t="n">
        <x:v>-0.0674109608</x:v>
      </x:c>
      <x:c r="P2197" s="32" t="n">
        <x:v>-0.0085349024</x:v>
      </x:c>
      <x:c r="Q2197" s="32" t="n">
        <x:v>0.01</x:v>
      </x:c>
      <x:c r="R2197" s="32" t="n">
        <x:v>64.3004780717</x:v>
      </x:c>
      <x:c r="S2197" s="32" t="n">
        <x:v>0.03</x:v>
      </x:c>
      <x:c r="T2197" s="32" t="n">
        <x:v>0.0036576941</x:v>
      </x:c>
      <x:c r="U2197" s="32" t="n">
        <x:v>0.0037</x:v>
      </x:c>
      <x:c r="V2197" s="34" t="n">
        <x:v>2979141545.9301567</x:v>
      </x:c>
      <x:c r="W2197" s="34" t="n">
        <x:v>12739280480.207567</x:v>
      </x:c>
    </x:row>
    <x:row r="2198">
      <x:c r="A2198" s="14" t="n">
        <x:v>46259</x:v>
      </x:c>
      <x:c r="B2198" s="32" t="n">
        <x:v>-0.0148150858</x:v>
      </x:c>
      <x:c r="C2198" s="32" t="n">
        <x:v>-0.0237791918</x:v>
      </x:c>
      <x:c r="D2198" s="32" t="n">
        <x:v>0.0264565695</x:v>
      </x:c>
      <x:c r="E2198" s="32" t="n">
        <x:v>-0.0277612012</x:v>
      </x:c>
      <x:c r="F2198" s="32" t="n">
        <x:v>0.0328760706</x:v>
      </x:c>
      <x:c r="G2198" s="32" t="n">
        <x:v>0.0090968788</x:v>
      </x:c>
      <x:c r="H2198" s="32" t="n">
        <x:v>0.0355534484</x:v>
      </x:c>
      <x:c r="I2198" s="32" t="n">
        <x:v>0.0077922472</x:v>
      </x:c>
      <x:c r="J2198" s="32" t="n">
        <x:v>0.0026075634</x:v>
      </x:c>
      <x:c r="K2198" s="32" t="n">
        <x:v>0.042000924</x:v>
      </x:c>
      <x:c r="L2198" s="32" t="n">
        <x:v>0.0631522935</x:v>
      </x:c>
      <x:c r="M2198" s="32" t="n">
        <x:v>-0.0409334089</x:v>
      </x:c>
      <x:c r="N2198" s="32" t="n">
        <x:v>-0.04676871</x:v>
      </x:c>
      <x:c r="O2198" s="32" t="n">
        <x:v>-0.0410454332</x:v>
      </x:c>
      <x:c r="P2198" s="32" t="n">
        <x:v>-0.0674109608</x:v>
      </x:c>
      <x:c r="Q2198" s="32" t="n">
        <x:v>0.0097</x:v>
      </x:c>
      <x:c r="R2198" s="32" t="n">
        <x:v>61.1188760811</x:v>
      </x:c>
      <x:c r="S2198" s="32" t="n">
        <x:v>0.03</x:v>
      </x:c>
      <x:c r="T2198" s="32" t="n">
        <x:v>0.0037892874</x:v>
      </x:c>
      <x:c r="U2198" s="32" t="n">
        <x:v>0.0055</x:v>
      </x:c>
      <x:c r="V2198" s="34" t="n">
        <x:v>2979000616.509764</x:v>
      </x:c>
      <x:c r="W2198" s="34" t="n">
        <x:v>12738824532.082767</x:v>
      </x:c>
    </x:row>
    <x:row r="2199">
      <x:c r="A2199" s="14" t="n">
        <x:v>46260</x:v>
      </x:c>
      <x:c r="B2199" s="32" t="n">
        <x:v>0.0134772929</x:v>
      </x:c>
      <x:c r="C2199" s="32" t="n">
        <x:v>-0.0148150858</x:v>
      </x:c>
      <x:c r="D2199" s="32" t="n">
        <x:v>-0.0237791918</x:v>
      </x:c>
      <x:c r="E2199" s="32" t="n">
        <x:v>0.0264565695</x:v>
      </x:c>
      <x:c r="F2199" s="32" t="n">
        <x:v>0.0148150858</x:v>
      </x:c>
      <x:c r="G2199" s="32" t="n">
        <x:v>0</x:v>
      </x:c>
      <x:c r="H2199" s="32" t="n">
        <x:v>-0.0237791918</x:v>
      </x:c>
      <x:c r="I2199" s="32" t="n">
        <x:v>0.0026773778</x:v>
      </x:c>
      <x:c r="J2199" s="32" t="n">
        <x:v>0.0328760706</x:v>
      </x:c>
      <x:c r="K2199" s="32" t="n">
        <x:v>0.0026075634</x:v>
      </x:c>
      <x:c r="L2199" s="32" t="n">
        <x:v>0.042000924</x:v>
      </x:c>
      <x:c r="M2199" s="32" t="n">
        <x:v>-0.0233366802</x:v>
      </x:c>
      <x:c r="N2199" s="32" t="n">
        <x:v>-0.0409334089</x:v>
      </x:c>
      <x:c r="O2199" s="32" t="n">
        <x:v>-0.04676871</x:v>
      </x:c>
      <x:c r="P2199" s="32" t="n">
        <x:v>-0.0410454332</x:v>
      </x:c>
      <x:c r="Q2199" s="32" t="n">
        <x:v>0.0117</x:v>
      </x:c>
      <x:c r="R2199" s="32" t="n">
        <x:v>62.9153378247</x:v>
      </x:c>
      <x:c r="S2199" s="32" t="n">
        <x:v>0.03</x:v>
      </x:c>
      <x:c r="T2199" s="32" t="n">
        <x:v>0.003718624</x:v>
      </x:c>
      <x:c r="U2199" s="32" t="n">
        <x:v>0.0028</x:v>
      </x:c>
      <x:c r="V2199" s="34" t="n">
        <x:v>2979286898.0663643</x:v>
      </x:c>
      <x:c r="W2199" s="34" t="n">
        <x:v>12739132835.297567</x:v>
      </x:c>
    </x:row>
    <x:row r="2200">
      <x:c r="A2200" s="14" t="n">
        <x:v>46261</x:v>
      </x:c>
      <x:c r="B2200" s="32" t="n">
        <x:v>0.011976191</x:v>
      </x:c>
      <x:c r="C2200" s="32" t="n">
        <x:v>0.0134772929</x:v>
      </x:c>
      <x:c r="D2200" s="32" t="n">
        <x:v>-0.0148150858</x:v>
      </x:c>
      <x:c r="E2200" s="32" t="n">
        <x:v>-0.0237791918</x:v>
      </x:c>
      <x:c r="F2200" s="32" t="n">
        <x:v>0.0251169846</x:v>
      </x:c>
      <x:c r="G2200" s="32" t="n">
        <x:v>0.0385942776</x:v>
      </x:c>
      <x:c r="H2200" s="32" t="n">
        <x:v>0.0237791918</x:v>
      </x:c>
      <x:c r="I2200" s="32" t="n">
        <x:v>0</x:v>
      </x:c>
      <x:c r="J2200" s="32" t="n">
        <x:v>0.0148150858</x:v>
      </x:c>
      <x:c r="K2200" s="32" t="n">
        <x:v>0.0328760706</x:v>
      </x:c>
      <x:c r="L2200" s="32" t="n">
        <x:v>0.0026075634</x:v>
      </x:c>
      <x:c r="M2200" s="32" t="n">
        <x:v>-0.0216517254</x:v>
      </x:c>
      <x:c r="N2200" s="32" t="n">
        <x:v>-0.0233366802</x:v>
      </x:c>
      <x:c r="O2200" s="32" t="n">
        <x:v>-0.0409334089</x:v>
      </x:c>
      <x:c r="P2200" s="32" t="n">
        <x:v>-0.04676871</x:v>
      </x:c>
      <x:c r="Q2200" s="32" t="n">
        <x:v>0.0122</x:v>
      </x:c>
      <x:c r="R2200" s="32" t="n">
        <x:v>64.5048903301</x:v>
      </x:c>
      <x:c r="S2200" s="32" t="n">
        <x:v>0.03</x:v>
      </x:c>
      <x:c r="T2200" s="32" t="n">
        <x:v>0.003703008</x:v>
      </x:c>
      <x:c r="U2200" s="32" t="n">
        <x:v>0.0035</x:v>
      </x:c>
      <x:c r="V2200" s="34" t="n">
        <x:v>2979421763.79395</x:v>
      </x:c>
      <x:c r="W2200" s="34" t="n">
        <x:v>12739447521.995268</x:v>
      </x:c>
    </x:row>
    <x:row r="2201">
      <x:c r="A2201" s="14" t="n">
        <x:v>46262</x:v>
      </x:c>
      <x:c r="B2201" s="32" t="n">
        <x:v>-0.013315776</x:v>
      </x:c>
      <x:c r="C2201" s="32" t="n">
        <x:v>0.011976191</x:v>
      </x:c>
      <x:c r="D2201" s="32" t="n">
        <x:v>0.0134772929</x:v>
      </x:c>
      <x:c r="E2201" s="32" t="n">
        <x:v>-0.0148150858</x:v>
      </x:c>
      <x:c r="F2201" s="32" t="n">
        <x:v>0.0144454252</x:v>
      </x:c>
      <x:c r="G2201" s="32" t="n">
        <x:v>0.0264216162</x:v>
      </x:c>
      <x:c r="H2201" s="32" t="n">
        <x:v>0.0398989092</x:v>
      </x:c>
      <x:c r="I2201" s="32" t="n">
        <x:v>0.0250838234</x:v>
      </x:c>
      <x:c r="J2201" s="32" t="n">
        <x:v>0.0251169846</x:v>
      </x:c>
      <x:c r="K2201" s="32" t="n">
        <x:v>0.0148150858</x:v>
      </x:c>
      <x:c r="L2201" s="32" t="n">
        <x:v>0.0328760706</x:v>
      </x:c>
      <x:c r="M2201" s="32" t="n">
        <x:v>-0.0529655356</x:v>
      </x:c>
      <x:c r="N2201" s="32" t="n">
        <x:v>-0.0216517254</x:v>
      </x:c>
      <x:c r="O2201" s="32" t="n">
        <x:v>-0.0233366802</x:v>
      </x:c>
      <x:c r="P2201" s="32" t="n">
        <x:v>-0.0409334089</x:v>
      </x:c>
      <x:c r="Q2201" s="32" t="n">
        <x:v>0.0113</x:v>
      </x:c>
      <x:c r="R2201" s="32" t="n">
        <x:v>61.3579151393</x:v>
      </x:c>
      <x:c r="S2201" s="32" t="n">
        <x:v>0.03</x:v>
      </x:c>
      <x:c r="T2201" s="32" t="n">
        <x:v>0.0037956503</x:v>
      </x:c>
      <x:c r="U2201" s="32" t="n">
        <x:v>0.005</x:v>
      </x:c>
      <x:c r="V2201" s="34" t="n">
        <x:v>2979499495.2804623</x:v>
      </x:c>
      <x:c r="W2201" s="34" t="n">
        <x:v>12738961700.204567</x:v>
      </x:c>
    </x:row>
    <x:row r="2202">
      <x:c r="A2202" s="14" t="n">
        <x:v>46263</x:v>
      </x:c>
      <x:c r="B2202" s="32" t="n">
        <x:v>-0.012137708</x:v>
      </x:c>
      <x:c r="C2202" s="32" t="n">
        <x:v>-0.013315776</x:v>
      </x:c>
      <x:c r="D2202" s="32" t="n">
        <x:v>0.011976191</x:v>
      </x:c>
      <x:c r="E2202" s="32" t="n">
        <x:v>0.0134772929</x:v>
      </x:c>
      <x:c r="F2202" s="32" t="n">
        <x:v>0</x:v>
      </x:c>
      <x:c r="G2202" s="32" t="n">
        <x:v>-0.0146571578</x:v>
      </x:c>
      <x:c r="H2202" s="32" t="n">
        <x:v>-0.0026809668</x:v>
      </x:c>
      <x:c r="I2202" s="32" t="n">
        <x:v>0.0107963262</x:v>
      </x:c>
      <x:c r="J2202" s="32" t="n">
        <x:v>0.0144454252</x:v>
      </x:c>
      <x:c r="K2202" s="32" t="n">
        <x:v>0.0251169846</x:v>
      </x:c>
      <x:c r="L2202" s="32" t="n">
        <x:v>0.0148150858</x:v>
      </x:c>
      <x:c r="M2202" s="32" t="n">
        <x:v>-0.0217104864</x:v>
      </x:c>
      <x:c r="N2202" s="32" t="n">
        <x:v>-0.0529655356</x:v>
      </x:c>
      <x:c r="O2202" s="32" t="n">
        <x:v>-0.0216517254</x:v>
      </x:c>
      <x:c r="P2202" s="32" t="n">
        <x:v>-0.0233366802</x:v>
      </x:c>
      <x:c r="Q2202" s="32" t="n">
        <x:v>0.0073</x:v>
      </x:c>
      <x:c r="R2202" s="32" t="n">
        <x:v>58.5875731805</x:v>
      </x:c>
      <x:c r="S2202" s="32" t="n">
        <x:v>0.03</x:v>
      </x:c>
      <x:c r="T2202" s="32" t="n">
        <x:v>0.003645961</x:v>
      </x:c>
      <x:c r="U2202" s="32" t="n">
        <x:v>0.0017</x:v>
      </x:c>
      <x:c r="V2202" s="34" t="n">
        <x:v>2979499495.2804623</x:v>
      </x:c>
      <x:c r="W2202" s="34" t="n">
        <x:v>12738855136.891567</x:v>
      </x:c>
    </x:row>
    <x:row r="2203">
      <x:c r="A2203" s="14" t="n">
        <x:v>46264</x:v>
      </x:c>
      <x:c r="B2203" s="32" t="n">
        <x:v>-0.0205627533</x:v>
      </x:c>
      <x:c r="C2203" s="32" t="n">
        <x:v>-0.012137708</x:v>
      </x:c>
      <x:c r="D2203" s="32" t="n">
        <x:v>-0.013315776</x:v>
      </x:c>
      <x:c r="E2203" s="32" t="n">
        <x:v>0.011976191</x:v>
      </x:c>
      <x:c r="F2203" s="32" t="n">
        <x:v>0.0554231537</x:v>
      </x:c>
      <x:c r="G2203" s="32" t="n">
        <x:v>0.0446268275</x:v>
      </x:c>
      <x:c r="H2203" s="32" t="n">
        <x:v>0.0299696697</x:v>
      </x:c>
      <x:c r="I2203" s="32" t="n">
        <x:v>0.0419458607</x:v>
      </x:c>
      <x:c r="J2203" s="32" t="n">
        <x:v>0</x:v>
      </x:c>
      <x:c r="K2203" s="32" t="n">
        <x:v>0.0144454252</x:v>
      </x:c>
      <x:c r="L2203" s="32" t="n">
        <x:v>0.0251169846</x:v>
      </x:c>
      <x:c r="M2203" s="32" t="n">
        <x:v>-0.0359154624</x:v>
      </x:c>
      <x:c r="N2203" s="32" t="n">
        <x:v>-0.0217104864</x:v>
      </x:c>
      <x:c r="O2203" s="32" t="n">
        <x:v>-0.0529655356</x:v>
      </x:c>
      <x:c r="P2203" s="32" t="n">
        <x:v>-0.0216517254</x:v>
      </x:c>
      <x:c r="Q2203" s="32" t="n">
        <x:v>0.0015</x:v>
      </x:c>
      <x:c r="R2203" s="32" t="n">
        <x:v>54.19559469</x:v>
      </x:c>
      <x:c r="S2203" s="32" t="n">
        <x:v>0.03</x:v>
      </x:c>
      <x:c r="T2203" s="32" t="n">
        <x:v>0.0038712495</x:v>
      </x:c>
      <x:c r="U2203" s="32" t="n">
        <x:v>0.0068</x:v>
      </x:c>
      <x:c r="V2203" s="34" t="n">
        <x:v>2978839838.38588</x:v>
      </x:c>
      <x:c r="W2203" s="34" t="n">
        <x:v>12737879991.916967</x:v>
      </x:c>
    </x:row>
    <x:row r="2204">
      <x:c r="A2204" s="14" t="n">
        <x:v>46265</x:v>
      </x:c>
      <x:c r="B2204" s="32" t="n">
        <x:v>-0.0083449719</x:v>
      </x:c>
      <x:c r="C2204" s="32" t="n">
        <x:v>-0.0205627533</x:v>
      </x:c>
      <x:c r="D2204" s="32" t="n">
        <x:v>-0.012137708</x:v>
      </x:c>
      <x:c r="E2204" s="32" t="n">
        <x:v>-0.013315776</x:v>
      </x:c>
      <x:c r="F2204" s="32" t="n">
        <x:v>0.0123883209</x:v>
      </x:c>
      <x:c r="G2204" s="32" t="n">
        <x:v>-0.0081744324</x:v>
      </x:c>
      <x:c r="H2204" s="32" t="n">
        <x:v>-0.0189707586</x:v>
      </x:c>
      <x:c r="I2204" s="32" t="n">
        <x:v>-0.0336279164</x:v>
      </x:c>
      <x:c r="J2204" s="32" t="n">
        <x:v>0.0554231537</x:v>
      </x:c>
      <x:c r="K2204" s="32" t="n">
        <x:v>0</x:v>
      </x:c>
      <x:c r="L2204" s="32" t="n">
        <x:v>0.0144454252</x:v>
      </x:c>
      <x:c r="M2204" s="32" t="n">
        <x:v>-0.0295172519</x:v>
      </x:c>
      <x:c r="N2204" s="32" t="n">
        <x:v>-0.0359154624</x:v>
      </x:c>
      <x:c r="O2204" s="32" t="n">
        <x:v>-0.0217104864</x:v>
      </x:c>
      <x:c r="P2204" s="32" t="n">
        <x:v>-0.0529655356</x:v>
      </x:c>
      <x:c r="Q2204" s="32" t="n">
        <x:v>-0.0051</x:v>
      </x:c>
      <x:c r="R2204" s="32" t="n">
        <x:v>52.5002396713</x:v>
      </x:c>
      <x:c r="S2204" s="32" t="n">
        <x:v>0.03</x:v>
      </x:c>
      <x:c r="T2204" s="32" t="n">
        <x:v>0.0038090174</x:v>
      </x:c>
      <x:c r="U2204" s="32" t="n">
        <x:v>0.003</x:v>
      </x:c>
      <x:c r="V2204" s="34" t="n">
        <x:v>2978839838.38588</x:v>
      </x:c>
      <x:c r="W2204" s="34" t="n">
        <x:v>12737472046.800968</x:v>
      </x:c>
    </x:row>
    <x:row r="2205">
      <x:c r="A2205" s="31" t="n">
        <x:v>46266</x:v>
      </x:c>
      <x:c r="B2205" s="33" t="n">
        <x:v>0.022100347</x:v>
      </x:c>
      <x:c r="C2205" s="33" t="n">
        <x:v>-0.0083449719</x:v>
      </x:c>
      <x:c r="D2205" s="33" t="n">
        <x:v>-0.0205627533</x:v>
      </x:c>
      <x:c r="E2205" s="33" t="n">
        <x:v>-0.012137708</x:v>
      </x:c>
      <x:c r="F2205" s="33" t="n">
        <x:v>0.028867984</x:v>
      </x:c>
      <x:c r="G2205" s="33" t="n">
        <x:v>0.0219186857</x:v>
      </x:c>
      <x:c r="H2205" s="33" t="n">
        <x:v>0.0013559324</x:v>
      </x:c>
      <x:c r="I2205" s="33" t="n">
        <x:v>-0.0094403938</x:v>
      </x:c>
      <x:c r="J2205" s="33" t="n">
        <x:v>0.0123883209</x:v>
      </x:c>
      <x:c r="K2205" s="33" t="n">
        <x:v>0.0554231537</x:v>
      </x:c>
      <x:c r="L2205" s="33" t="n">
        <x:v>0</x:v>
      </x:c>
      <x:c r="M2205" s="33" t="n">
        <x:v>-0.0027932979</x:v>
      </x:c>
      <x:c r="N2205" s="33" t="n">
        <x:v>-0.0295172519</x:v>
      </x:c>
      <x:c r="O2205" s="33" t="n">
        <x:v>-0.0359154624</x:v>
      </x:c>
      <x:c r="P2205" s="33" t="n">
        <x:v>-0.0217104864</x:v>
      </x:c>
      <x:c r="Q2205" s="33" t="n">
        <x:v>-0.0014</x:v>
      </x:c>
      <x:c r="R2205" s="33" t="n">
        <x:v>56.4156779363</x:v>
      </x:c>
      <x:c r="S2205" s="33" t="n">
        <x:v>0.03</x:v>
      </x:c>
      <x:c r="T2205" s="33" t="n">
        <x:v>0.0037012304</x:v>
      </x:c>
      <x:c r="U2205" s="33" t="n">
        <x:v>0.0023</x:v>
      </x:c>
      <x:c r="V2205" s="35" t="n">
        <x:v>2978961866.6206365</x:v>
      </x:c>
      <x:c r="W2205" s="35" t="n">
        <x:v>12737727196.746368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MANAUSDT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188</x:v>
      </x:c>
      <x:c r="D7" s="28" t="n">
        <x:v>2144</x:v>
      </x:c>
      <x:c r="E7" s="36" t="n">
        <x:v>0.0876865672</x:v>
      </x:c>
    </x:row>
    <x:row r="8">
      <x:c r="A8" s="28" t="n">
        <x:v>60</x:v>
      </x:c>
      <x:c r="B8" s="8" t="str">
        <x:v>r2</x:v>
      </x:c>
      <x:c r="C8" s="28" t="n">
        <x:v>190</x:v>
      </x:c>
      <x:c r="D8" s="28" t="n">
        <x:v>2144</x:v>
      </x:c>
      <x:c r="E8" s="36" t="n">
        <x:v>0.088619403</x:v>
      </x:c>
    </x:row>
    <x:row r="9">
      <x:c r="A9" s="28" t="n">
        <x:v>60</x:v>
      </x:c>
      <x:c r="B9" s="8" t="str">
        <x:v>r3</x:v>
      </x:c>
      <x:c r="C9" s="28" t="n">
        <x:v>104</x:v>
      </x:c>
      <x:c r="D9" s="28" t="n">
        <x:v>2144</x:v>
      </x:c>
      <x:c r="E9" s="36" t="n">
        <x:v>0.0485074627</x:v>
      </x:c>
    </x:row>
    <x:row r="10">
      <x:c r="A10" s="28" t="n">
        <x:v>60</x:v>
      </x:c>
      <x:c r="B10" s="8" t="str">
        <x:v>r4</x:v>
      </x:c>
      <x:c r="C10" s="28" t="n">
        <x:v>104</x:v>
      </x:c>
      <x:c r="D10" s="28" t="n">
        <x:v>2144</x:v>
      </x:c>
      <x:c r="E10" s="36" t="n">
        <x:v>0.0485074627</x:v>
      </x:c>
    </x:row>
    <x:row r="11">
      <x:c r="A11" s="28" t="n">
        <x:v>60</x:v>
      </x:c>
      <x:c r="B11" s="8" t="str">
        <x:v>r5</x:v>
      </x:c>
      <x:c r="C11" s="28" t="n">
        <x:v>0</x:v>
      </x:c>
      <x:c r="D11" s="28" t="n">
        <x:v>2144</x:v>
      </x:c>
      <x:c r="E11" s="36" t="n">
        <x:v>0</x:v>
      </x:c>
    </x:row>
    <x:row r="12">
      <x:c r="A12" s="28" t="n">
        <x:v>60</x:v>
      </x:c>
      <x:c r="B12" s="8" t="str">
        <x:v>r6</x:v>
      </x:c>
      <x:c r="C12" s="28" t="n">
        <x:v>221</x:v>
      </x:c>
      <x:c r="D12" s="28" t="n">
        <x:v>2144</x:v>
      </x:c>
      <x:c r="E12" s="36" t="n">
        <x:v>0.1030783582</x:v>
      </x:c>
    </x:row>
    <x:row r="13">
      <x:c r="A13" s="28" t="n">
        <x:v>60</x:v>
      </x:c>
      <x:c r="B13" s="8" t="str">
        <x:v>r7</x:v>
      </x:c>
      <x:c r="C13" s="28" t="n">
        <x:v>415</x:v>
      </x:c>
      <x:c r="D13" s="28" t="n">
        <x:v>2144</x:v>
      </x:c>
      <x:c r="E13" s="36" t="n">
        <x:v>0.1935634328</x:v>
      </x:c>
    </x:row>
    <x:row r="14">
      <x:c r="A14" s="28" t="n">
        <x:v>60</x:v>
      </x:c>
      <x:c r="B14" s="8" t="str">
        <x:v>r8</x:v>
      </x:c>
      <x:c r="C14" s="28" t="n">
        <x:v>387</x:v>
      </x:c>
      <x:c r="D14" s="28" t="n">
        <x:v>2144</x:v>
      </x:c>
      <x:c r="E14" s="36" t="n">
        <x:v>0.1805037313</x:v>
      </x:c>
    </x:row>
    <x:row r="15">
      <x:c r="A15" s="28" t="n">
        <x:v>60</x:v>
      </x:c>
      <x:c r="B15" s="8" t="str">
        <x:v>r9</x:v>
      </x:c>
      <x:c r="C15" s="28" t="n">
        <x:v>0</x:v>
      </x:c>
      <x:c r="D15" s="28" t="n">
        <x:v>2144</x:v>
      </x:c>
      <x:c r="E15" s="36" t="n">
        <x:v>0</x:v>
      </x:c>
    </x:row>
    <x:row r="16">
      <x:c r="A16" s="28" t="n">
        <x:v>60</x:v>
      </x:c>
      <x:c r="B16" s="8" t="str">
        <x:v>r10</x:v>
      </x:c>
      <x:c r="C16" s="28" t="n">
        <x:v>87</x:v>
      </x:c>
      <x:c r="D16" s="28" t="n">
        <x:v>2144</x:v>
      </x:c>
      <x:c r="E16" s="36" t="n">
        <x:v>0.0405783582</x:v>
      </x:c>
    </x:row>
    <x:row r="17">
      <x:c r="A17" s="28" t="n">
        <x:v>60</x:v>
      </x:c>
      <x:c r="B17" s="8" t="str">
        <x:v>r11</x:v>
      </x:c>
      <x:c r="C17" s="28" t="n">
        <x:v>87</x:v>
      </x:c>
      <x:c r="D17" s="28" t="n">
        <x:v>2144</x:v>
      </x:c>
      <x:c r="E17" s="36" t="n">
        <x:v>0.0405783582</x:v>
      </x:c>
    </x:row>
    <x:row r="18">
      <x:c r="A18" s="28" t="n">
        <x:v>60</x:v>
      </x:c>
      <x:c r="B18" s="8" t="str">
        <x:v>r12</x:v>
      </x:c>
      <x:c r="C18" s="28" t="n">
        <x:v>142</x:v>
      </x:c>
      <x:c r="D18" s="28" t="n">
        <x:v>2144</x:v>
      </x:c>
      <x:c r="E18" s="36" t="n">
        <x:v>0.0662313433</x:v>
      </x:c>
    </x:row>
    <x:row r="19">
      <x:c r="A19" s="28" t="n">
        <x:v>60</x:v>
      </x:c>
      <x:c r="B19" s="8" t="str">
        <x:v>r13</x:v>
      </x:c>
      <x:c r="C19" s="28" t="n">
        <x:v>143</x:v>
      </x:c>
      <x:c r="D19" s="28" t="n">
        <x:v>2144</x:v>
      </x:c>
      <x:c r="E19" s="36" t="n">
        <x:v>0.0666977612</x:v>
      </x:c>
    </x:row>
    <x:row r="20">
      <x:c r="A20" s="28" t="n">
        <x:v>60</x:v>
      </x:c>
      <x:c r="B20" s="8" t="str">
        <x:v>r14</x:v>
      </x:c>
      <x:c r="C20" s="28" t="n">
        <x:v>144</x:v>
      </x:c>
      <x:c r="D20" s="28" t="n">
        <x:v>2144</x:v>
      </x:c>
      <x:c r="E20" s="36" t="n">
        <x:v>0.0671641791</x:v>
      </x:c>
    </x:row>
    <x:row r="21">
      <x:c r="A21" s="28" t="n">
        <x:v>60</x:v>
      </x:c>
      <x:c r="B21" s="8" t="str">
        <x:v>r15</x:v>
      </x:c>
      <x:c r="C21" s="28" t="n">
        <x:v>145</x:v>
      </x:c>
      <x:c r="D21" s="28" t="n">
        <x:v>2144</x:v>
      </x:c>
      <x:c r="E21" s="36" t="n">
        <x:v>0.067630597</x:v>
      </x:c>
    </x:row>
    <x:row r="22">
      <x:c r="A22" s="28" t="n">
        <x:v>60</x:v>
      </x:c>
      <x:c r="B22" s="8" t="str">
        <x:v>momentum_10</x:v>
      </x:c>
      <x:c r="C22" s="28" t="n">
        <x:v>593</x:v>
      </x:c>
      <x:c r="D22" s="28" t="n">
        <x:v>2144</x:v>
      </x:c>
      <x:c r="E22" s="36" t="n">
        <x:v>0.2765858209</x:v>
      </x:c>
    </x:row>
    <x:row r="23">
      <x:c r="A23" s="28" t="n">
        <x:v>60</x:v>
      </x:c>
      <x:c r="B23" s="8" t="str">
        <x:v>rsi_14</x:v>
      </x:c>
      <x:c r="C23" s="28" t="n">
        <x:v>1163</x:v>
      </x:c>
      <x:c r="D23" s="28" t="n">
        <x:v>2144</x:v>
      </x:c>
      <x:c r="E23" s="36" t="n">
        <x:v>0.5424440299</x:v>
      </x:c>
    </x:row>
    <x:row r="24">
      <x:c r="A24" s="28" t="n">
        <x:v>60</x:v>
      </x:c>
      <x:c r="B24" s="8" t="str">
        <x:v>parabolic_sar</x:v>
      </x:c>
      <x:c r="C24" s="28" t="n">
        <x:v>0</x:v>
      </x:c>
      <x:c r="D24" s="28" t="n">
        <x:v>2144</x:v>
      </x:c>
      <x:c r="E24" s="36" t="n">
        <x:v>0</x:v>
      </x:c>
    </x:row>
    <x:row r="25">
      <x:c r="A25" s="28" t="n">
        <x:v>60</x:v>
      </x:c>
      <x:c r="B25" s="8" t="str">
        <x:v>atr_14</x:v>
      </x:c>
      <x:c r="C25" s="28" t="n">
        <x:v>84</x:v>
      </x:c>
      <x:c r="D25" s="28" t="n">
        <x:v>2144</x:v>
      </x:c>
      <x:c r="E25" s="36" t="n">
        <x:v>0.0391791045</x:v>
      </x:c>
    </x:row>
    <x:row r="26">
      <x:c r="A26" s="28" t="n">
        <x:v>60</x:v>
      </x:c>
      <x:c r="B26" s="8" t="str">
        <x:v>true_range</x:v>
      </x:c>
      <x:c r="C26" s="28" t="n">
        <x:v>190</x:v>
      </x:c>
      <x:c r="D26" s="28" t="n">
        <x:v>2144</x:v>
      </x:c>
      <x:c r="E26" s="36" t="n">
        <x:v>0.088619403</x:v>
      </x:c>
    </x:row>
    <x:row r="27">
      <x:c r="A27" s="28" t="n">
        <x:v>60</x:v>
      </x:c>
      <x:c r="B27" s="8" t="str">
        <x:v>chaikin_ad</x:v>
      </x:c>
      <x:c r="C27" s="28" t="n">
        <x:v>2141</x:v>
      </x:c>
      <x:c r="D27" s="28" t="n">
        <x:v>2144</x:v>
      </x:c>
      <x:c r="E27" s="36" t="n">
        <x:v>0.9986007463</x:v>
      </x:c>
    </x:row>
    <x:row r="28">
      <x:c r="A28" s="28" t="n">
        <x:v>60</x:v>
      </x:c>
      <x:c r="B28" s="8" t="str">
        <x:v>obv</x:v>
      </x:c>
      <x:c r="C28" s="28" t="n">
        <x:v>1241</x:v>
      </x:c>
      <x:c r="D28" s="28" t="n">
        <x:v>2144</x:v>
      </x:c>
      <x:c r="E28" s="36" t="n">
        <x:v>0.5788246269</x:v>
      </x:c>
    </x:row>
    <x:row r="29">
      <x:c r="A29" s="28" t="n">
        <x:v>75</x:v>
      </x:c>
      <x:c r="B29" s="8" t="str">
        <x:v>r1</x:v>
      </x:c>
      <x:c r="C29" s="28" t="n">
        <x:v>178</x:v>
      </x:c>
      <x:c r="D29" s="28" t="n">
        <x:v>2129</x:v>
      </x:c>
      <x:c r="E29" s="36" t="n">
        <x:v>0.0836073274</x:v>
      </x:c>
    </x:row>
    <x:row r="30">
      <x:c r="A30" s="28" t="n">
        <x:v>75</x:v>
      </x:c>
      <x:c r="B30" s="8" t="str">
        <x:v>r2</x:v>
      </x:c>
      <x:c r="C30" s="28" t="n">
        <x:v>181</x:v>
      </x:c>
      <x:c r="D30" s="28" t="n">
        <x:v>2129</x:v>
      </x:c>
      <x:c r="E30" s="36" t="n">
        <x:v>0.0850164396</x:v>
      </x:c>
    </x:row>
    <x:row r="31">
      <x:c r="A31" s="28" t="n">
        <x:v>75</x:v>
      </x:c>
      <x:c r="B31" s="8" t="str">
        <x:v>r3</x:v>
      </x:c>
      <x:c r="C31" s="28" t="n">
        <x:v>81</x:v>
      </x:c>
      <x:c r="D31" s="28" t="n">
        <x:v>2129</x:v>
      </x:c>
      <x:c r="E31" s="36" t="n">
        <x:v>0.038046031</x:v>
      </x:c>
    </x:row>
    <x:row r="32">
      <x:c r="A32" s="28" t="n">
        <x:v>75</x:v>
      </x:c>
      <x:c r="B32" s="8" t="str">
        <x:v>r4</x:v>
      </x:c>
      <x:c r="C32" s="28" t="n">
        <x:v>81</x:v>
      </x:c>
      <x:c r="D32" s="28" t="n">
        <x:v>2129</x:v>
      </x:c>
      <x:c r="E32" s="36" t="n">
        <x:v>0.038046031</x:v>
      </x:c>
    </x:row>
    <x:row r="33">
      <x:c r="A33" s="28" t="n">
        <x:v>75</x:v>
      </x:c>
      <x:c r="B33" s="8" t="str">
        <x:v>r5</x:v>
      </x:c>
      <x:c r="C33" s="28" t="n">
        <x:v>0</x:v>
      </x:c>
      <x:c r="D33" s="28" t="n">
        <x:v>2129</x:v>
      </x:c>
      <x:c r="E33" s="36" t="n">
        <x:v>0</x:v>
      </x:c>
    </x:row>
    <x:row r="34">
      <x:c r="A34" s="28" t="n">
        <x:v>75</x:v>
      </x:c>
      <x:c r="B34" s="8" t="str">
        <x:v>r6</x:v>
      </x:c>
      <x:c r="C34" s="28" t="n">
        <x:v>263</x:v>
      </x:c>
      <x:c r="D34" s="28" t="n">
        <x:v>2129</x:v>
      </x:c>
      <x:c r="E34" s="36" t="n">
        <x:v>0.1235321747</x:v>
      </x:c>
    </x:row>
    <x:row r="35">
      <x:c r="A35" s="28" t="n">
        <x:v>75</x:v>
      </x:c>
      <x:c r="B35" s="8" t="str">
        <x:v>r7</x:v>
      </x:c>
      <x:c r="C35" s="28" t="n">
        <x:v>432</x:v>
      </x:c>
      <x:c r="D35" s="28" t="n">
        <x:v>2129</x:v>
      </x:c>
      <x:c r="E35" s="36" t="n">
        <x:v>0.2029121653</x:v>
      </x:c>
    </x:row>
    <x:row r="36">
      <x:c r="A36" s="28" t="n">
        <x:v>75</x:v>
      </x:c>
      <x:c r="B36" s="8" t="str">
        <x:v>r8</x:v>
      </x:c>
      <x:c r="C36" s="28" t="n">
        <x:v>474</x:v>
      </x:c>
      <x:c r="D36" s="28" t="n">
        <x:v>2129</x:v>
      </x:c>
      <x:c r="E36" s="36" t="n">
        <x:v>0.222639737</x:v>
      </x:c>
    </x:row>
    <x:row r="37">
      <x:c r="A37" s="28" t="n">
        <x:v>75</x:v>
      </x:c>
      <x:c r="B37" s="8" t="str">
        <x:v>r9</x:v>
      </x:c>
      <x:c r="C37" s="28" t="n">
        <x:v>0</x:v>
      </x:c>
      <x:c r="D37" s="28" t="n">
        <x:v>2129</x:v>
      </x:c>
      <x:c r="E37" s="36" t="n">
        <x:v>0</x:v>
      </x:c>
    </x:row>
    <x:row r="38">
      <x:c r="A38" s="28" t="n">
        <x:v>75</x:v>
      </x:c>
      <x:c r="B38" s="8" t="str">
        <x:v>r10</x:v>
      </x:c>
      <x:c r="C38" s="28" t="n">
        <x:v>100</x:v>
      </x:c>
      <x:c r="D38" s="28" t="n">
        <x:v>2129</x:v>
      </x:c>
      <x:c r="E38" s="36" t="n">
        <x:v>0.0469704086</x:v>
      </x:c>
    </x:row>
    <x:row r="39">
      <x:c r="A39" s="28" t="n">
        <x:v>75</x:v>
      </x:c>
      <x:c r="B39" s="8" t="str">
        <x:v>r11</x:v>
      </x:c>
      <x:c r="C39" s="28" t="n">
        <x:v>100</x:v>
      </x:c>
      <x:c r="D39" s="28" t="n">
        <x:v>2129</x:v>
      </x:c>
      <x:c r="E39" s="36" t="n">
        <x:v>0.0469704086</x:v>
      </x:c>
    </x:row>
    <x:row r="40">
      <x:c r="A40" s="28" t="n">
        <x:v>75</x:v>
      </x:c>
      <x:c r="B40" s="8" t="str">
        <x:v>r12</x:v>
      </x:c>
      <x:c r="C40" s="28" t="n">
        <x:v>172</x:v>
      </x:c>
      <x:c r="D40" s="28" t="n">
        <x:v>2129</x:v>
      </x:c>
      <x:c r="E40" s="36" t="n">
        <x:v>0.0807891029</x:v>
      </x:c>
    </x:row>
    <x:row r="41">
      <x:c r="A41" s="28" t="n">
        <x:v>75</x:v>
      </x:c>
      <x:c r="B41" s="8" t="str">
        <x:v>r13</x:v>
      </x:c>
      <x:c r="C41" s="28" t="n">
        <x:v>173</x:v>
      </x:c>
      <x:c r="D41" s="28" t="n">
        <x:v>2129</x:v>
      </x:c>
      <x:c r="E41" s="36" t="n">
        <x:v>0.081258807</x:v>
      </x:c>
    </x:row>
    <x:row r="42">
      <x:c r="A42" s="28" t="n">
        <x:v>75</x:v>
      </x:c>
      <x:c r="B42" s="8" t="str">
        <x:v>r14</x:v>
      </x:c>
      <x:c r="C42" s="28" t="n">
        <x:v>174</x:v>
      </x:c>
      <x:c r="D42" s="28" t="n">
        <x:v>2129</x:v>
      </x:c>
      <x:c r="E42" s="36" t="n">
        <x:v>0.081728511</x:v>
      </x:c>
    </x:row>
    <x:row r="43">
      <x:c r="A43" s="28" t="n">
        <x:v>75</x:v>
      </x:c>
      <x:c r="B43" s="8" t="str">
        <x:v>r15</x:v>
      </x:c>
      <x:c r="C43" s="28" t="n">
        <x:v>175</x:v>
      </x:c>
      <x:c r="D43" s="28" t="n">
        <x:v>2129</x:v>
      </x:c>
      <x:c r="E43" s="36" t="n">
        <x:v>0.0821982151</x:v>
      </x:c>
    </x:row>
    <x:row r="44">
      <x:c r="A44" s="28" t="n">
        <x:v>75</x:v>
      </x:c>
      <x:c r="B44" s="8" t="str">
        <x:v>momentum_10</x:v>
      </x:c>
      <x:c r="C44" s="28" t="n">
        <x:v>657</x:v>
      </x:c>
      <x:c r="D44" s="28" t="n">
        <x:v>2129</x:v>
      </x:c>
      <x:c r="E44" s="36" t="n">
        <x:v>0.3085955848</x:v>
      </x:c>
    </x:row>
    <x:row r="45">
      <x:c r="A45" s="28" t="n">
        <x:v>75</x:v>
      </x:c>
      <x:c r="B45" s="8" t="str">
        <x:v>rsi_14</x:v>
      </x:c>
      <x:c r="C45" s="28" t="n">
        <x:v>1289</x:v>
      </x:c>
      <x:c r="D45" s="28" t="n">
        <x:v>2129</x:v>
      </x:c>
      <x:c r="E45" s="36" t="n">
        <x:v>0.6054485674</x:v>
      </x:c>
    </x:row>
    <x:row r="46">
      <x:c r="A46" s="28" t="n">
        <x:v>75</x:v>
      </x:c>
      <x:c r="B46" s="8" t="str">
        <x:v>parabolic_sar</x:v>
      </x:c>
      <x:c r="C46" s="28" t="n">
        <x:v>0</x:v>
      </x:c>
      <x:c r="D46" s="28" t="n">
        <x:v>2129</x:v>
      </x:c>
      <x:c r="E46" s="36" t="n">
        <x:v>0</x:v>
      </x:c>
    </x:row>
    <x:row r="47">
      <x:c r="A47" s="28" t="n">
        <x:v>75</x:v>
      </x:c>
      <x:c r="B47" s="8" t="str">
        <x:v>atr_14</x:v>
      </x:c>
      <x:c r="C47" s="28" t="n">
        <x:v>109</x:v>
      </x:c>
      <x:c r="D47" s="28" t="n">
        <x:v>2129</x:v>
      </x:c>
      <x:c r="E47" s="36" t="n">
        <x:v>0.0511977454</x:v>
      </x:c>
    </x:row>
    <x:row r="48">
      <x:c r="A48" s="28" t="n">
        <x:v>75</x:v>
      </x:c>
      <x:c r="B48" s="8" t="str">
        <x:v>true_range</x:v>
      </x:c>
      <x:c r="C48" s="28" t="n">
        <x:v>213</x:v>
      </x:c>
      <x:c r="D48" s="28" t="n">
        <x:v>2129</x:v>
      </x:c>
      <x:c r="E48" s="36" t="n">
        <x:v>0.1000469704</x:v>
      </x:c>
    </x:row>
    <x:row r="49">
      <x:c r="A49" s="28" t="n">
        <x:v>75</x:v>
      </x:c>
      <x:c r="B49" s="8" t="str">
        <x:v>chaikin_ad</x:v>
      </x:c>
      <x:c r="C49" s="28" t="n">
        <x:v>2125</x:v>
      </x:c>
      <x:c r="D49" s="28" t="n">
        <x:v>2129</x:v>
      </x:c>
      <x:c r="E49" s="36" t="n">
        <x:v>0.9981211837</x:v>
      </x:c>
    </x:row>
    <x:row r="50">
      <x:c r="A50" s="28" t="n">
        <x:v>75</x:v>
      </x:c>
      <x:c r="B50" s="8" t="str">
        <x:v>obv</x:v>
      </x:c>
      <x:c r="C50" s="28" t="n">
        <x:v>1258</x:v>
      </x:c>
      <x:c r="D50" s="28" t="n">
        <x:v>2129</x:v>
      </x:c>
      <x:c r="E50" s="36" t="n">
        <x:v>0.5908877407</x:v>
      </x:c>
    </x:row>
    <x:row r="51">
      <x:c r="A51" s="28" t="n">
        <x:v>90</x:v>
      </x:c>
      <x:c r="B51" s="8" t="str">
        <x:v>r1</x:v>
      </x:c>
      <x:c r="C51" s="28" t="n">
        <x:v>157</x:v>
      </x:c>
      <x:c r="D51" s="28" t="n">
        <x:v>2114</x:v>
      </x:c>
      <x:c r="E51" s="36" t="n">
        <x:v>0.0742667928</x:v>
      </x:c>
    </x:row>
    <x:row r="52">
      <x:c r="A52" s="28" t="n">
        <x:v>90</x:v>
      </x:c>
      <x:c r="B52" s="8" t="str">
        <x:v>r2</x:v>
      </x:c>
      <x:c r="C52" s="28" t="n">
        <x:v>160</x:v>
      </x:c>
      <x:c r="D52" s="28" t="n">
        <x:v>2114</x:v>
      </x:c>
      <x:c r="E52" s="36" t="n">
        <x:v>0.0756859035</x:v>
      </x:c>
    </x:row>
    <x:row r="53">
      <x:c r="A53" s="28" t="n">
        <x:v>90</x:v>
      </x:c>
      <x:c r="B53" s="8" t="str">
        <x:v>r3</x:v>
      </x:c>
      <x:c r="C53" s="28" t="n">
        <x:v>45</x:v>
      </x:c>
      <x:c r="D53" s="28" t="n">
        <x:v>2114</x:v>
      </x:c>
      <x:c r="E53" s="36" t="n">
        <x:v>0.0212866604</x:v>
      </x:c>
    </x:row>
    <x:row r="54">
      <x:c r="A54" s="28" t="n">
        <x:v>90</x:v>
      </x:c>
      <x:c r="B54" s="8" t="str">
        <x:v>r4</x:v>
      </x:c>
      <x:c r="C54" s="28" t="n">
        <x:v>45</x:v>
      </x:c>
      <x:c r="D54" s="28" t="n">
        <x:v>2114</x:v>
      </x:c>
      <x:c r="E54" s="36" t="n">
        <x:v>0.0212866604</x:v>
      </x:c>
    </x:row>
    <x:row r="55">
      <x:c r="A55" s="28" t="n">
        <x:v>90</x:v>
      </x:c>
      <x:c r="B55" s="8" t="str">
        <x:v>r5</x:v>
      </x:c>
      <x:c r="C55" s="28" t="n">
        <x:v>0</x:v>
      </x:c>
      <x:c r="D55" s="28" t="n">
        <x:v>2114</x:v>
      </x:c>
      <x:c r="E55" s="36" t="n">
        <x:v>0</x:v>
      </x:c>
    </x:row>
    <x:row r="56">
      <x:c r="A56" s="28" t="n">
        <x:v>90</x:v>
      </x:c>
      <x:c r="B56" s="8" t="str">
        <x:v>r6</x:v>
      </x:c>
      <x:c r="C56" s="28" t="n">
        <x:v>297</x:v>
      </x:c>
      <x:c r="D56" s="28" t="n">
        <x:v>2114</x:v>
      </x:c>
      <x:c r="E56" s="36" t="n">
        <x:v>0.1404919584</x:v>
      </x:c>
    </x:row>
    <x:row r="57">
      <x:c r="A57" s="28" t="n">
        <x:v>90</x:v>
      </x:c>
      <x:c r="B57" s="8" t="str">
        <x:v>r7</x:v>
      </x:c>
      <x:c r="C57" s="28" t="n">
        <x:v>487</x:v>
      </x:c>
      <x:c r="D57" s="28" t="n">
        <x:v>2114</x:v>
      </x:c>
      <x:c r="E57" s="36" t="n">
        <x:v>0.2303689688</x:v>
      </x:c>
    </x:row>
    <x:row r="58">
      <x:c r="A58" s="28" t="n">
        <x:v>90</x:v>
      </x:c>
      <x:c r="B58" s="8" t="str">
        <x:v>r8</x:v>
      </x:c>
      <x:c r="C58" s="28" t="n">
        <x:v>455</x:v>
      </x:c>
      <x:c r="D58" s="28" t="n">
        <x:v>2114</x:v>
      </x:c>
      <x:c r="E58" s="36" t="n">
        <x:v>0.2152317881</x:v>
      </x:c>
    </x:row>
    <x:row r="59">
      <x:c r="A59" s="28" t="n">
        <x:v>90</x:v>
      </x:c>
      <x:c r="B59" s="8" t="str">
        <x:v>r9</x:v>
      </x:c>
      <x:c r="C59" s="28" t="n">
        <x:v>0</x:v>
      </x:c>
      <x:c r="D59" s="28" t="n">
        <x:v>2114</x:v>
      </x:c>
      <x:c r="E59" s="36" t="n">
        <x:v>0</x:v>
      </x:c>
    </x:row>
    <x:row r="60">
      <x:c r="A60" s="28" t="n">
        <x:v>90</x:v>
      </x:c>
      <x:c r="B60" s="8" t="str">
        <x:v>r10</x:v>
      </x:c>
      <x:c r="C60" s="28" t="n">
        <x:v>115</x:v>
      </x:c>
      <x:c r="D60" s="28" t="n">
        <x:v>2114</x:v>
      </x:c>
      <x:c r="E60" s="36" t="n">
        <x:v>0.0543992431</x:v>
      </x:c>
    </x:row>
    <x:row r="61">
      <x:c r="A61" s="28" t="n">
        <x:v>90</x:v>
      </x:c>
      <x:c r="B61" s="8" t="str">
        <x:v>r11</x:v>
      </x:c>
      <x:c r="C61" s="28" t="n">
        <x:v>115</x:v>
      </x:c>
      <x:c r="D61" s="28" t="n">
        <x:v>2114</x:v>
      </x:c>
      <x:c r="E61" s="36" t="n">
        <x:v>0.0543992431</x:v>
      </x:c>
    </x:row>
    <x:row r="62">
      <x:c r="A62" s="28" t="n">
        <x:v>90</x:v>
      </x:c>
      <x:c r="B62" s="8" t="str">
        <x:v>r12</x:v>
      </x:c>
      <x:c r="C62" s="28" t="n">
        <x:v>202</x:v>
      </x:c>
      <x:c r="D62" s="28" t="n">
        <x:v>2114</x:v>
      </x:c>
      <x:c r="E62" s="36" t="n">
        <x:v>0.0955534532</x:v>
      </x:c>
    </x:row>
    <x:row r="63">
      <x:c r="A63" s="28" t="n">
        <x:v>90</x:v>
      </x:c>
      <x:c r="B63" s="8" t="str">
        <x:v>r13</x:v>
      </x:c>
      <x:c r="C63" s="28" t="n">
        <x:v>203</x:v>
      </x:c>
      <x:c r="D63" s="28" t="n">
        <x:v>2114</x:v>
      </x:c>
      <x:c r="E63" s="36" t="n">
        <x:v>0.0960264901</x:v>
      </x:c>
    </x:row>
    <x:row r="64">
      <x:c r="A64" s="28" t="n">
        <x:v>90</x:v>
      </x:c>
      <x:c r="B64" s="8" t="str">
        <x:v>r14</x:v>
      </x:c>
      <x:c r="C64" s="28" t="n">
        <x:v>204</x:v>
      </x:c>
      <x:c r="D64" s="28" t="n">
        <x:v>2114</x:v>
      </x:c>
      <x:c r="E64" s="36" t="n">
        <x:v>0.096499527</x:v>
      </x:c>
    </x:row>
    <x:row r="65">
      <x:c r="A65" s="28" t="n">
        <x:v>90</x:v>
      </x:c>
      <x:c r="B65" s="8" t="str">
        <x:v>r15</x:v>
      </x:c>
      <x:c r="C65" s="28" t="n">
        <x:v>205</x:v>
      </x:c>
      <x:c r="D65" s="28" t="n">
        <x:v>2114</x:v>
      </x:c>
      <x:c r="E65" s="36" t="n">
        <x:v>0.0969725639</x:v>
      </x:c>
    </x:row>
    <x:row r="66">
      <x:c r="A66" s="28" t="n">
        <x:v>90</x:v>
      </x:c>
      <x:c r="B66" s="8" t="str">
        <x:v>momentum_10</x:v>
      </x:c>
      <x:c r="C66" s="28" t="n">
        <x:v>684</x:v>
      </x:c>
      <x:c r="D66" s="28" t="n">
        <x:v>2114</x:v>
      </x:c>
      <x:c r="E66" s="36" t="n">
        <x:v>0.3235572375</x:v>
      </x:c>
    </x:row>
    <x:row r="67">
      <x:c r="A67" s="28" t="n">
        <x:v>90</x:v>
      </x:c>
      <x:c r="B67" s="8" t="str">
        <x:v>rsi_14</x:v>
      </x:c>
      <x:c r="C67" s="28" t="n">
        <x:v>1368</x:v>
      </x:c>
      <x:c r="D67" s="28" t="n">
        <x:v>2114</x:v>
      </x:c>
      <x:c r="E67" s="36" t="n">
        <x:v>0.6471144749</x:v>
      </x:c>
    </x:row>
    <x:row r="68">
      <x:c r="A68" s="28" t="n">
        <x:v>90</x:v>
      </x:c>
      <x:c r="B68" s="8" t="str">
        <x:v>parabolic_sar</x:v>
      </x:c>
      <x:c r="C68" s="28" t="n">
        <x:v>0</x:v>
      </x:c>
      <x:c r="D68" s="28" t="n">
        <x:v>2114</x:v>
      </x:c>
      <x:c r="E68" s="36" t="n">
        <x:v>0</x:v>
      </x:c>
    </x:row>
    <x:row r="69">
      <x:c r="A69" s="28" t="n">
        <x:v>90</x:v>
      </x:c>
      <x:c r="B69" s="8" t="str">
        <x:v>atr_14</x:v>
      </x:c>
      <x:c r="C69" s="28" t="n">
        <x:v>122</x:v>
      </x:c>
      <x:c r="D69" s="28" t="n">
        <x:v>2114</x:v>
      </x:c>
      <x:c r="E69" s="36" t="n">
        <x:v>0.0577105014</x:v>
      </x:c>
    </x:row>
    <x:row r="70">
      <x:c r="A70" s="28" t="n">
        <x:v>90</x:v>
      </x:c>
      <x:c r="B70" s="8" t="str">
        <x:v>true_range</x:v>
      </x:c>
      <x:c r="C70" s="28" t="n">
        <x:v>234</x:v>
      </x:c>
      <x:c r="D70" s="28" t="n">
        <x:v>2114</x:v>
      </x:c>
      <x:c r="E70" s="36" t="n">
        <x:v>0.1106906339</x:v>
      </x:c>
    </x:row>
    <x:row r="71">
      <x:c r="A71" s="28" t="n">
        <x:v>90</x:v>
      </x:c>
      <x:c r="B71" s="8" t="str">
        <x:v>chaikin_ad</x:v>
      </x:c>
      <x:c r="C71" s="28" t="n">
        <x:v>2110</x:v>
      </x:c>
      <x:c r="D71" s="28" t="n">
        <x:v>2114</x:v>
      </x:c>
      <x:c r="E71" s="36" t="n">
        <x:v>0.9981078524</x:v>
      </x:c>
    </x:row>
    <x:row r="72">
      <x:c r="A72" s="29" t="n">
        <x:v>90</x:v>
      </x:c>
      <x:c r="B72" s="9" t="str">
        <x:v>obv</x:v>
      </x:c>
      <x:c r="C72" s="29" t="n">
        <x:v>1242</x:v>
      </x:c>
      <x:c r="D72" s="29" t="n">
        <x:v>2114</x:v>
      </x:c>
      <x:c r="E72" s="37" t="n">
        <x:v>0.5875118259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MANAUSDT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2144</x:v>
      </x:c>
      <x:c r="C7" s="28" t="n">
        <x:v>1</x:v>
      </x:c>
      <x:c r="D7" s="27" t="n">
        <x:v>3.6236007463</x:v>
      </x:c>
      <x:c r="E7" s="28" t="n">
        <x:v>15</x:v>
      </x:c>
    </x:row>
    <x:row r="8">
      <x:c r="A8" s="28" t="n">
        <x:v>75</x:v>
      </x:c>
      <x:c r="B8" s="28" t="n">
        <x:v>2129</x:v>
      </x:c>
      <x:c r="C8" s="28" t="n">
        <x:v>1</x:v>
      </x:c>
      <x:c r="D8" s="27" t="n">
        <x:v>3.8680131517</x:v>
      </x:c>
      <x:c r="E8" s="28" t="n">
        <x:v>16</x:v>
      </x:c>
    </x:row>
    <x:row r="9">
      <x:c r="A9" s="29" t="n">
        <x:v>90</x:v>
      </x:c>
      <x:c r="B9" s="29" t="n">
        <x:v>2114</x:v>
      </x:c>
      <x:c r="C9" s="29" t="n">
        <x:v>1</x:v>
      </x:c>
      <x:c r="D9" s="30" t="n">
        <x:v>3.9971617786</x:v>
      </x:c>
      <x:c r="E9" s="29" t="n">
        <x:v>14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44063</x:v>
      </x:c>
      <x:c r="C2" s="14" t="n">
        <x:v>44122</x:v>
      </x:c>
      <x:c r="D2" s="14" t="n">
        <x:v>44123</x:v>
      </x:c>
      <x:c r="E2" s="28" t="n">
        <x:v>8</x:v>
      </x:c>
      <x:c r="F2" s="8" t="str">
        <x:v>r8|r12|r13|r14|r15|rsi_14|chaikin_ad|obv</x:v>
      </x:c>
    </x:row>
    <x:row r="3">
      <x:c r="A3" s="28" t="n">
        <x:v>60</x:v>
      </x:c>
      <x:c r="B3" s="14" t="n">
        <x:v>44064</x:v>
      </x:c>
      <x:c r="C3" s="14" t="n">
        <x:v>44123</x:v>
      </x:c>
      <x:c r="D3" s="14" t="n">
        <x:v>44124</x:v>
      </x:c>
      <x:c r="E3" s="28" t="n">
        <x:v>8</x:v>
      </x:c>
      <x:c r="F3" s="8" t="str">
        <x:v>r8|r12|r13|r14|r15|rsi_14|chaikin_ad|obv</x:v>
      </x:c>
    </x:row>
    <x:row r="4">
      <x:c r="A4" s="28" t="n">
        <x:v>60</x:v>
      </x:c>
      <x:c r="B4" s="14" t="n">
        <x:v>44065</x:v>
      </x:c>
      <x:c r="C4" s="14" t="n">
        <x:v>44124</x:v>
      </x:c>
      <x:c r="D4" s="14" t="n">
        <x:v>44125</x:v>
      </x:c>
      <x:c r="E4" s="28" t="n">
        <x:v>8</x:v>
      </x:c>
      <x:c r="F4" s="8" t="str">
        <x:v>r8|r12|r13|r14|r15|rsi_14|chaikin_ad|obv</x:v>
      </x:c>
    </x:row>
    <x:row r="5">
      <x:c r="A5" s="28" t="n">
        <x:v>60</x:v>
      </x:c>
      <x:c r="B5" s="14" t="n">
        <x:v>44066</x:v>
      </x:c>
      <x:c r="C5" s="14" t="n">
        <x:v>44125</x:v>
      </x:c>
      <x:c r="D5" s="14" t="n">
        <x:v>44126</x:v>
      </x:c>
      <x:c r="E5" s="28" t="n">
        <x:v>8</x:v>
      </x:c>
      <x:c r="F5" s="8" t="str">
        <x:v>r8|r12|r13|r14|r15|rsi_14|chaikin_ad|obv</x:v>
      </x:c>
    </x:row>
    <x:row r="6">
      <x:c r="A6" s="28" t="n">
        <x:v>60</x:v>
      </x:c>
      <x:c r="B6" s="14" t="n">
        <x:v>44067</x:v>
      </x:c>
      <x:c r="C6" s="14" t="n">
        <x:v>44126</x:v>
      </x:c>
      <x:c r="D6" s="14" t="n">
        <x:v>44127</x:v>
      </x:c>
      <x:c r="E6" s="28" t="n">
        <x:v>7</x:v>
      </x:c>
      <x:c r="F6" s="8" t="str">
        <x:v>r12|r13|r14|r15|rsi_14|chaikin_ad|obv</x:v>
      </x:c>
    </x:row>
    <x:row r="7">
      <x:c r="A7" s="28" t="n">
        <x:v>60</x:v>
      </x:c>
      <x:c r="B7" s="14" t="n">
        <x:v>44068</x:v>
      </x:c>
      <x:c r="C7" s="14" t="n">
        <x:v>44127</x:v>
      </x:c>
      <x:c r="D7" s="14" t="n">
        <x:v>44128</x:v>
      </x:c>
      <x:c r="E7" s="28" t="n">
        <x:v>7</x:v>
      </x:c>
      <x:c r="F7" s="8" t="str">
        <x:v>r12|r13|r14|r15|rsi_14|chaikin_ad|obv</x:v>
      </x:c>
    </x:row>
    <x:row r="8">
      <x:c r="A8" s="28" t="n">
        <x:v>60</x:v>
      </x:c>
      <x:c r="B8" s="14" t="n">
        <x:v>44069</x:v>
      </x:c>
      <x:c r="C8" s="14" t="n">
        <x:v>44128</x:v>
      </x:c>
      <x:c r="D8" s="14" t="n">
        <x:v>44129</x:v>
      </x:c>
      <x:c r="E8" s="28" t="n">
        <x:v>7</x:v>
      </x:c>
      <x:c r="F8" s="8" t="str">
        <x:v>r12|r13|r14|r15|rsi_14|chaikin_ad|obv</x:v>
      </x:c>
    </x:row>
    <x:row r="9">
      <x:c r="A9" s="28" t="n">
        <x:v>60</x:v>
      </x:c>
      <x:c r="B9" s="14" t="n">
        <x:v>44070</x:v>
      </x:c>
      <x:c r="C9" s="14" t="n">
        <x:v>44129</x:v>
      </x:c>
      <x:c r="D9" s="14" t="n">
        <x:v>44130</x:v>
      </x:c>
      <x:c r="E9" s="28" t="n">
        <x:v>7</x:v>
      </x:c>
      <x:c r="F9" s="8" t="str">
        <x:v>r12|r13|r14|r15|rsi_14|chaikin_ad|obv</x:v>
      </x:c>
    </x:row>
    <x:row r="10">
      <x:c r="A10" s="28" t="n">
        <x:v>60</x:v>
      </x:c>
      <x:c r="B10" s="14" t="n">
        <x:v>44071</x:v>
      </x:c>
      <x:c r="C10" s="14" t="n">
        <x:v>44130</x:v>
      </x:c>
      <x:c r="D10" s="14" t="n">
        <x:v>44131</x:v>
      </x:c>
      <x:c r="E10" s="28" t="n">
        <x:v>7</x:v>
      </x:c>
      <x:c r="F10" s="8" t="str">
        <x:v>r12|r13|r14|r15|rsi_14|chaikin_ad|obv</x:v>
      </x:c>
    </x:row>
    <x:row r="11">
      <x:c r="A11" s="28" t="n">
        <x:v>60</x:v>
      </x:c>
      <x:c r="B11" s="14" t="n">
        <x:v>44072</x:v>
      </x:c>
      <x:c r="C11" s="14" t="n">
        <x:v>44131</x:v>
      </x:c>
      <x:c r="D11" s="14" t="n">
        <x:v>44132</x:v>
      </x:c>
      <x:c r="E11" s="28" t="n">
        <x:v>6</x:v>
      </x:c>
      <x:c r="F11" s="8" t="str">
        <x:v>r12|r13|r14|r15|chaikin_ad|obv</x:v>
      </x:c>
    </x:row>
    <x:row r="12">
      <x:c r="A12" s="28" t="n">
        <x:v>60</x:v>
      </x:c>
      <x:c r="B12" s="14" t="n">
        <x:v>44073</x:v>
      </x:c>
      <x:c r="C12" s="14" t="n">
        <x:v>44132</x:v>
      </x:c>
      <x:c r="D12" s="14" t="n">
        <x:v>44133</x:v>
      </x:c>
      <x:c r="E12" s="28" t="n">
        <x:v>7</x:v>
      </x:c>
      <x:c r="F12" s="8" t="str">
        <x:v>r12|r13|r14|r15|rsi_14|chaikin_ad|obv</x:v>
      </x:c>
    </x:row>
    <x:row r="13">
      <x:c r="A13" s="28" t="n">
        <x:v>60</x:v>
      </x:c>
      <x:c r="B13" s="14" t="n">
        <x:v>44074</x:v>
      </x:c>
      <x:c r="C13" s="14" t="n">
        <x:v>44133</x:v>
      </x:c>
      <x:c r="D13" s="14" t="n">
        <x:v>44134</x:v>
      </x:c>
      <x:c r="E13" s="28" t="n">
        <x:v>7</x:v>
      </x:c>
      <x:c r="F13" s="8" t="str">
        <x:v>r12|r13|r14|r15|rsi_14|chaikin_ad|obv</x:v>
      </x:c>
    </x:row>
    <x:row r="14">
      <x:c r="A14" s="28" t="n">
        <x:v>60</x:v>
      </x:c>
      <x:c r="B14" s="14" t="n">
        <x:v>44075</x:v>
      </x:c>
      <x:c r="C14" s="14" t="n">
        <x:v>44134</x:v>
      </x:c>
      <x:c r="D14" s="14" t="n">
        <x:v>44135</x:v>
      </x:c>
      <x:c r="E14" s="28" t="n">
        <x:v>7</x:v>
      </x:c>
      <x:c r="F14" s="8" t="str">
        <x:v>r12|r13|r14|r15|rsi_14|chaikin_ad|obv</x:v>
      </x:c>
    </x:row>
    <x:row r="15">
      <x:c r="A15" s="28" t="n">
        <x:v>60</x:v>
      </x:c>
      <x:c r="B15" s="14" t="n">
        <x:v>44076</x:v>
      </x:c>
      <x:c r="C15" s="14" t="n">
        <x:v>44135</x:v>
      </x:c>
      <x:c r="D15" s="14" t="n">
        <x:v>44136</x:v>
      </x:c>
      <x:c r="E15" s="28" t="n">
        <x:v>7</x:v>
      </x:c>
      <x:c r="F15" s="8" t="str">
        <x:v>r12|r13|r14|r15|rsi_14|chaikin_ad|obv</x:v>
      </x:c>
    </x:row>
    <x:row r="16">
      <x:c r="A16" s="28" t="n">
        <x:v>60</x:v>
      </x:c>
      <x:c r="B16" s="14" t="n">
        <x:v>44077</x:v>
      </x:c>
      <x:c r="C16" s="14" t="n">
        <x:v>44136</x:v>
      </x:c>
      <x:c r="D16" s="14" t="n">
        <x:v>44137</x:v>
      </x:c>
      <x:c r="E16" s="28" t="n">
        <x:v>7</x:v>
      </x:c>
      <x:c r="F16" s="8" t="str">
        <x:v>r12|r13|r14|r15|rsi_14|chaikin_ad|obv</x:v>
      </x:c>
    </x:row>
    <x:row r="17">
      <x:c r="A17" s="28" t="n">
        <x:v>60</x:v>
      </x:c>
      <x:c r="B17" s="14" t="n">
        <x:v>44078</x:v>
      </x:c>
      <x:c r="C17" s="14" t="n">
        <x:v>44137</x:v>
      </x:c>
      <x:c r="D17" s="14" t="n">
        <x:v>44138</x:v>
      </x:c>
      <x:c r="E17" s="28" t="n">
        <x:v>7</x:v>
      </x:c>
      <x:c r="F17" s="8" t="str">
        <x:v>r12|r13|r14|r15|rsi_14|chaikin_ad|obv</x:v>
      </x:c>
    </x:row>
    <x:row r="18">
      <x:c r="A18" s="28" t="n">
        <x:v>60</x:v>
      </x:c>
      <x:c r="B18" s="14" t="n">
        <x:v>44079</x:v>
      </x:c>
      <x:c r="C18" s="14" t="n">
        <x:v>44138</x:v>
      </x:c>
      <x:c r="D18" s="14" t="n">
        <x:v>44139</x:v>
      </x:c>
      <x:c r="E18" s="28" t="n">
        <x:v>7</x:v>
      </x:c>
      <x:c r="F18" s="8" t="str">
        <x:v>r12|r13|r14|r15|rsi_14|chaikin_ad|obv</x:v>
      </x:c>
    </x:row>
    <x:row r="19">
      <x:c r="A19" s="28" t="n">
        <x:v>60</x:v>
      </x:c>
      <x:c r="B19" s="14" t="n">
        <x:v>44080</x:v>
      </x:c>
      <x:c r="C19" s="14" t="n">
        <x:v>44139</x:v>
      </x:c>
      <x:c r="D19" s="14" t="n">
        <x:v>44140</x:v>
      </x:c>
      <x:c r="E19" s="28" t="n">
        <x:v>7</x:v>
      </x:c>
      <x:c r="F19" s="8" t="str">
        <x:v>r12|r13|r14|r15|rsi_14|chaikin_ad|obv</x:v>
      </x:c>
    </x:row>
    <x:row r="20">
      <x:c r="A20" s="28" t="n">
        <x:v>60</x:v>
      </x:c>
      <x:c r="B20" s="14" t="n">
        <x:v>44081</x:v>
      </x:c>
      <x:c r="C20" s="14" t="n">
        <x:v>44140</x:v>
      </x:c>
      <x:c r="D20" s="14" t="n">
        <x:v>44141</x:v>
      </x:c>
      <x:c r="E20" s="28" t="n">
        <x:v>7</x:v>
      </x:c>
      <x:c r="F20" s="8" t="str">
        <x:v>r12|r13|r14|r15|rsi_14|chaikin_ad|obv</x:v>
      </x:c>
    </x:row>
    <x:row r="21">
      <x:c r="A21" s="28" t="n">
        <x:v>60</x:v>
      </x:c>
      <x:c r="B21" s="14" t="n">
        <x:v>44082</x:v>
      </x:c>
      <x:c r="C21" s="14" t="n">
        <x:v>44141</x:v>
      </x:c>
      <x:c r="D21" s="14" t="n">
        <x:v>44142</x:v>
      </x:c>
      <x:c r="E21" s="28" t="n">
        <x:v>7</x:v>
      </x:c>
      <x:c r="F21" s="8" t="str">
        <x:v>r12|r13|r14|r15|rsi_14|chaikin_ad|obv</x:v>
      </x:c>
    </x:row>
    <x:row r="22">
      <x:c r="A22" s="28" t="n">
        <x:v>60</x:v>
      </x:c>
      <x:c r="B22" s="14" t="n">
        <x:v>44083</x:v>
      </x:c>
      <x:c r="C22" s="14" t="n">
        <x:v>44142</x:v>
      </x:c>
      <x:c r="D22" s="14" t="n">
        <x:v>44143</x:v>
      </x:c>
      <x:c r="E22" s="28" t="n">
        <x:v>7</x:v>
      </x:c>
      <x:c r="F22" s="8" t="str">
        <x:v>r12|r13|r14|r15|rsi_14|chaikin_ad|obv</x:v>
      </x:c>
    </x:row>
    <x:row r="23">
      <x:c r="A23" s="28" t="n">
        <x:v>60</x:v>
      </x:c>
      <x:c r="B23" s="14" t="n">
        <x:v>44084</x:v>
      </x:c>
      <x:c r="C23" s="14" t="n">
        <x:v>44143</x:v>
      </x:c>
      <x:c r="D23" s="14" t="n">
        <x:v>44144</x:v>
      </x:c>
      <x:c r="E23" s="28" t="n">
        <x:v>7</x:v>
      </x:c>
      <x:c r="F23" s="8" t="str">
        <x:v>r8|r12|r13|r14|r15|rsi_14|chaikin_ad</x:v>
      </x:c>
    </x:row>
    <x:row r="24">
      <x:c r="A24" s="28" t="n">
        <x:v>60</x:v>
      </x:c>
      <x:c r="B24" s="14" t="n">
        <x:v>44085</x:v>
      </x:c>
      <x:c r="C24" s="14" t="n">
        <x:v>44144</x:v>
      </x:c>
      <x:c r="D24" s="14" t="n">
        <x:v>44145</x:v>
      </x:c>
      <x:c r="E24" s="28" t="n">
        <x:v>6</x:v>
      </x:c>
      <x:c r="F24" s="8" t="str">
        <x:v>r8|r13|r14|r15|rsi_14|chaikin_ad</x:v>
      </x:c>
    </x:row>
    <x:row r="25">
      <x:c r="A25" s="28" t="n">
        <x:v>60</x:v>
      </x:c>
      <x:c r="B25" s="14" t="n">
        <x:v>44086</x:v>
      </x:c>
      <x:c r="C25" s="14" t="n">
        <x:v>44145</x:v>
      </x:c>
      <x:c r="D25" s="14" t="n">
        <x:v>44146</x:v>
      </x:c>
      <x:c r="E25" s="28" t="n">
        <x:v>6</x:v>
      </x:c>
      <x:c r="F25" s="8" t="str">
        <x:v>r7|r14|r15|rsi_14|chaikin_ad|obv</x:v>
      </x:c>
    </x:row>
    <x:row r="26">
      <x:c r="A26" s="28" t="n">
        <x:v>60</x:v>
      </x:c>
      <x:c r="B26" s="14" t="n">
        <x:v>44087</x:v>
      </x:c>
      <x:c r="C26" s="14" t="n">
        <x:v>44146</x:v>
      </x:c>
      <x:c r="D26" s="14" t="n">
        <x:v>44147</x:v>
      </x:c>
      <x:c r="E26" s="28" t="n">
        <x:v>5</x:v>
      </x:c>
      <x:c r="F26" s="8" t="str">
        <x:v>r7|r15|rsi_14|chaikin_ad|obv</x:v>
      </x:c>
    </x:row>
    <x:row r="27">
      <x:c r="A27" s="28" t="n">
        <x:v>60</x:v>
      </x:c>
      <x:c r="B27" s="14" t="n">
        <x:v>44088</x:v>
      </x:c>
      <x:c r="C27" s="14" t="n">
        <x:v>44147</x:v>
      </x:c>
      <x:c r="D27" s="14" t="n">
        <x:v>44148</x:v>
      </x:c>
      <x:c r="E27" s="28" t="n">
        <x:v>4</x:v>
      </x:c>
      <x:c r="F27" s="8" t="str">
        <x:v>r7|rsi_14|chaikin_ad|obv</x:v>
      </x:c>
    </x:row>
    <x:row r="28">
      <x:c r="A28" s="28" t="n">
        <x:v>60</x:v>
      </x:c>
      <x:c r="B28" s="14" t="n">
        <x:v>44089</x:v>
      </x:c>
      <x:c r="C28" s="14" t="n">
        <x:v>44148</x:v>
      </x:c>
      <x:c r="D28" s="14" t="n">
        <x:v>44149</x:v>
      </x:c>
      <x:c r="E28" s="28" t="n">
        <x:v>4</x:v>
      </x:c>
      <x:c r="F28" s="8" t="str">
        <x:v>r7|rsi_14|chaikin_ad|obv</x:v>
      </x:c>
    </x:row>
    <x:row r="29">
      <x:c r="A29" s="28" t="n">
        <x:v>60</x:v>
      </x:c>
      <x:c r="B29" s="14" t="n">
        <x:v>44090</x:v>
      </x:c>
      <x:c r="C29" s="14" t="n">
        <x:v>44149</x:v>
      </x:c>
      <x:c r="D29" s="14" t="n">
        <x:v>44150</x:v>
      </x:c>
      <x:c r="E29" s="28" t="n">
        <x:v>4</x:v>
      </x:c>
      <x:c r="F29" s="8" t="str">
        <x:v>r7|rsi_14|chaikin_ad|obv</x:v>
      </x:c>
    </x:row>
    <x:row r="30">
      <x:c r="A30" s="28" t="n">
        <x:v>60</x:v>
      </x:c>
      <x:c r="B30" s="14" t="n">
        <x:v>44091</x:v>
      </x:c>
      <x:c r="C30" s="14" t="n">
        <x:v>44150</x:v>
      </x:c>
      <x:c r="D30" s="14" t="n">
        <x:v>44151</x:v>
      </x:c>
      <x:c r="E30" s="28" t="n">
        <x:v>4</x:v>
      </x:c>
      <x:c r="F30" s="8" t="str">
        <x:v>r7|rsi_14|chaikin_ad|obv</x:v>
      </x:c>
    </x:row>
    <x:row r="31">
      <x:c r="A31" s="28" t="n">
        <x:v>60</x:v>
      </x:c>
      <x:c r="B31" s="14" t="n">
        <x:v>44092</x:v>
      </x:c>
      <x:c r="C31" s="14" t="n">
        <x:v>44151</x:v>
      </x:c>
      <x:c r="D31" s="14" t="n">
        <x:v>44152</x:v>
      </x:c>
      <x:c r="E31" s="28" t="n">
        <x:v>4</x:v>
      </x:c>
      <x:c r="F31" s="8" t="str">
        <x:v>r7|rsi_14|chaikin_ad|obv</x:v>
      </x:c>
    </x:row>
    <x:row r="32">
      <x:c r="A32" s="28" t="n">
        <x:v>60</x:v>
      </x:c>
      <x:c r="B32" s="14" t="n">
        <x:v>44093</x:v>
      </x:c>
      <x:c r="C32" s="14" t="n">
        <x:v>44152</x:v>
      </x:c>
      <x:c r="D32" s="14" t="n">
        <x:v>44153</x:v>
      </x:c>
      <x:c r="E32" s="28" t="n">
        <x:v>4</x:v>
      </x:c>
      <x:c r="F32" s="8" t="str">
        <x:v>r7|rsi_14|chaikin_ad|obv</x:v>
      </x:c>
    </x:row>
    <x:row r="33">
      <x:c r="A33" s="28" t="n">
        <x:v>60</x:v>
      </x:c>
      <x:c r="B33" s="14" t="n">
        <x:v>44094</x:v>
      </x:c>
      <x:c r="C33" s="14" t="n">
        <x:v>44153</x:v>
      </x:c>
      <x:c r="D33" s="14" t="n">
        <x:v>44154</x:v>
      </x:c>
      <x:c r="E33" s="28" t="n">
        <x:v>4</x:v>
      </x:c>
      <x:c r="F33" s="8" t="str">
        <x:v>r7|rsi_14|chaikin_ad|obv</x:v>
      </x:c>
    </x:row>
    <x:row r="34">
      <x:c r="A34" s="28" t="n">
        <x:v>60</x:v>
      </x:c>
      <x:c r="B34" s="14" t="n">
        <x:v>44095</x:v>
      </x:c>
      <x:c r="C34" s="14" t="n">
        <x:v>44154</x:v>
      </x:c>
      <x:c r="D34" s="14" t="n">
        <x:v>44155</x:v>
      </x:c>
      <x:c r="E34" s="28" t="n">
        <x:v>4</x:v>
      </x:c>
      <x:c r="F34" s="8" t="str">
        <x:v>r7|rsi_14|chaikin_ad|obv</x:v>
      </x:c>
    </x:row>
    <x:row r="35">
      <x:c r="A35" s="28" t="n">
        <x:v>60</x:v>
      </x:c>
      <x:c r="B35" s="14" t="n">
        <x:v>44096</x:v>
      </x:c>
      <x:c r="C35" s="14" t="n">
        <x:v>44155</x:v>
      </x:c>
      <x:c r="D35" s="14" t="n">
        <x:v>44156</x:v>
      </x:c>
      <x:c r="E35" s="28" t="n">
        <x:v>4</x:v>
      </x:c>
      <x:c r="F35" s="8" t="str">
        <x:v>r7|rsi_14|chaikin_ad|obv</x:v>
      </x:c>
    </x:row>
    <x:row r="36">
      <x:c r="A36" s="28" t="n">
        <x:v>60</x:v>
      </x:c>
      <x:c r="B36" s="14" t="n">
        <x:v>44097</x:v>
      </x:c>
      <x:c r="C36" s="14" t="n">
        <x:v>44156</x:v>
      </x:c>
      <x:c r="D36" s="14" t="n">
        <x:v>44157</x:v>
      </x:c>
      <x:c r="E36" s="28" t="n">
        <x:v>4</x:v>
      </x:c>
      <x:c r="F36" s="8" t="str">
        <x:v>r7|rsi_14|chaikin_ad|obv</x:v>
      </x:c>
    </x:row>
    <x:row r="37">
      <x:c r="A37" s="28" t="n">
        <x:v>60</x:v>
      </x:c>
      <x:c r="B37" s="14" t="n">
        <x:v>44098</x:v>
      </x:c>
      <x:c r="C37" s="14" t="n">
        <x:v>44157</x:v>
      </x:c>
      <x:c r="D37" s="14" t="n">
        <x:v>44158</x:v>
      </x:c>
      <x:c r="E37" s="28" t="n">
        <x:v>4</x:v>
      </x:c>
      <x:c r="F37" s="8" t="str">
        <x:v>r7|rsi_14|chaikin_ad|obv</x:v>
      </x:c>
    </x:row>
    <x:row r="38">
      <x:c r="A38" s="28" t="n">
        <x:v>60</x:v>
      </x:c>
      <x:c r="B38" s="14" t="n">
        <x:v>44099</x:v>
      </x:c>
      <x:c r="C38" s="14" t="n">
        <x:v>44158</x:v>
      </x:c>
      <x:c r="D38" s="14" t="n">
        <x:v>44159</x:v>
      </x:c>
      <x:c r="E38" s="28" t="n">
        <x:v>4</x:v>
      </x:c>
      <x:c r="F38" s="8" t="str">
        <x:v>r7|rsi_14|chaikin_ad|obv</x:v>
      </x:c>
    </x:row>
    <x:row r="39">
      <x:c r="A39" s="28" t="n">
        <x:v>60</x:v>
      </x:c>
      <x:c r="B39" s="14" t="n">
        <x:v>44100</x:v>
      </x:c>
      <x:c r="C39" s="14" t="n">
        <x:v>44159</x:v>
      </x:c>
      <x:c r="D39" s="14" t="n">
        <x:v>44160</x:v>
      </x:c>
      <x:c r="E39" s="28" t="n">
        <x:v>4</x:v>
      </x:c>
      <x:c r="F39" s="8" t="str">
        <x:v>r7|rsi_14|chaikin_ad|obv</x:v>
      </x:c>
    </x:row>
    <x:row r="40">
      <x:c r="A40" s="28" t="n">
        <x:v>60</x:v>
      </x:c>
      <x:c r="B40" s="14" t="n">
        <x:v>44101</x:v>
      </x:c>
      <x:c r="C40" s="14" t="n">
        <x:v>44160</x:v>
      </x:c>
      <x:c r="D40" s="14" t="n">
        <x:v>44161</x:v>
      </x:c>
      <x:c r="E40" s="28" t="n">
        <x:v>4</x:v>
      </x:c>
      <x:c r="F40" s="8" t="str">
        <x:v>r7|rsi_14|chaikin_ad|obv</x:v>
      </x:c>
    </x:row>
    <x:row r="41">
      <x:c r="A41" s="28" t="n">
        <x:v>60</x:v>
      </x:c>
      <x:c r="B41" s="14" t="n">
        <x:v>44102</x:v>
      </x:c>
      <x:c r="C41" s="14" t="n">
        <x:v>44161</x:v>
      </x:c>
      <x:c r="D41" s="14" t="n">
        <x:v>44162</x:v>
      </x:c>
      <x:c r="E41" s="28" t="n">
        <x:v>4</x:v>
      </x:c>
      <x:c r="F41" s="8" t="str">
        <x:v>r7|rsi_14|chaikin_ad|obv</x:v>
      </x:c>
    </x:row>
    <x:row r="42">
      <x:c r="A42" s="28" t="n">
        <x:v>60</x:v>
      </x:c>
      <x:c r="B42" s="14" t="n">
        <x:v>44103</x:v>
      </x:c>
      <x:c r="C42" s="14" t="n">
        <x:v>44162</x:v>
      </x:c>
      <x:c r="D42" s="14" t="n">
        <x:v>44163</x:v>
      </x:c>
      <x:c r="E42" s="28" t="n">
        <x:v>4</x:v>
      </x:c>
      <x:c r="F42" s="8" t="str">
        <x:v>r7|rsi_14|chaikin_ad|obv</x:v>
      </x:c>
    </x:row>
    <x:row r="43">
      <x:c r="A43" s="28" t="n">
        <x:v>60</x:v>
      </x:c>
      <x:c r="B43" s="14" t="n">
        <x:v>44104</x:v>
      </x:c>
      <x:c r="C43" s="14" t="n">
        <x:v>44163</x:v>
      </x:c>
      <x:c r="D43" s="14" t="n">
        <x:v>44164</x:v>
      </x:c>
      <x:c r="E43" s="28" t="n">
        <x:v>4</x:v>
      </x:c>
      <x:c r="F43" s="8" t="str">
        <x:v>r7|rsi_14|chaikin_ad|obv</x:v>
      </x:c>
    </x:row>
    <x:row r="44">
      <x:c r="A44" s="28" t="n">
        <x:v>60</x:v>
      </x:c>
      <x:c r="B44" s="14" t="n">
        <x:v>44105</x:v>
      </x:c>
      <x:c r="C44" s="14" t="n">
        <x:v>44164</x:v>
      </x:c>
      <x:c r="D44" s="14" t="n">
        <x:v>44165</x:v>
      </x:c>
      <x:c r="E44" s="28" t="n">
        <x:v>4</x:v>
      </x:c>
      <x:c r="F44" s="8" t="str">
        <x:v>r7|rsi_14|chaikin_ad|obv</x:v>
      </x:c>
    </x:row>
    <x:row r="45">
      <x:c r="A45" s="28" t="n">
        <x:v>60</x:v>
      </x:c>
      <x:c r="B45" s="14" t="n">
        <x:v>44106</x:v>
      </x:c>
      <x:c r="C45" s="14" t="n">
        <x:v>44165</x:v>
      </x:c>
      <x:c r="D45" s="14" t="n">
        <x:v>44166</x:v>
      </x:c>
      <x:c r="E45" s="28" t="n">
        <x:v>4</x:v>
      </x:c>
      <x:c r="F45" s="8" t="str">
        <x:v>r7|rsi_14|chaikin_ad|obv</x:v>
      </x:c>
    </x:row>
    <x:row r="46">
      <x:c r="A46" s="28" t="n">
        <x:v>60</x:v>
      </x:c>
      <x:c r="B46" s="14" t="n">
        <x:v>44107</x:v>
      </x:c>
      <x:c r="C46" s="14" t="n">
        <x:v>44166</x:v>
      </x:c>
      <x:c r="D46" s="14" t="n">
        <x:v>44167</x:v>
      </x:c>
      <x:c r="E46" s="28" t="n">
        <x:v>4</x:v>
      </x:c>
      <x:c r="F46" s="8" t="str">
        <x:v>r7|rsi_14|chaikin_ad|obv</x:v>
      </x:c>
    </x:row>
    <x:row r="47">
      <x:c r="A47" s="28" t="n">
        <x:v>60</x:v>
      </x:c>
      <x:c r="B47" s="14" t="n">
        <x:v>44108</x:v>
      </x:c>
      <x:c r="C47" s="14" t="n">
        <x:v>44167</x:v>
      </x:c>
      <x:c r="D47" s="14" t="n">
        <x:v>44168</x:v>
      </x:c>
      <x:c r="E47" s="28" t="n">
        <x:v>4</x:v>
      </x:c>
      <x:c r="F47" s="8" t="str">
        <x:v>r7|rsi_14|chaikin_ad|obv</x:v>
      </x:c>
    </x:row>
    <x:row r="48">
      <x:c r="A48" s="28" t="n">
        <x:v>60</x:v>
      </x:c>
      <x:c r="B48" s="14" t="n">
        <x:v>44109</x:v>
      </x:c>
      <x:c r="C48" s="14" t="n">
        <x:v>44168</x:v>
      </x:c>
      <x:c r="D48" s="14" t="n">
        <x:v>44169</x:v>
      </x:c>
      <x:c r="E48" s="28" t="n">
        <x:v>4</x:v>
      </x:c>
      <x:c r="F48" s="8" t="str">
        <x:v>r7|rsi_14|chaikin_ad|obv</x:v>
      </x:c>
    </x:row>
    <x:row r="49">
      <x:c r="A49" s="28" t="n">
        <x:v>60</x:v>
      </x:c>
      <x:c r="B49" s="14" t="n">
        <x:v>44110</x:v>
      </x:c>
      <x:c r="C49" s="14" t="n">
        <x:v>44169</x:v>
      </x:c>
      <x:c r="D49" s="14" t="n">
        <x:v>44170</x:v>
      </x:c>
      <x:c r="E49" s="28" t="n">
        <x:v>4</x:v>
      </x:c>
      <x:c r="F49" s="8" t="str">
        <x:v>r7|rsi_14|chaikin_ad|obv</x:v>
      </x:c>
    </x:row>
    <x:row r="50">
      <x:c r="A50" s="28" t="n">
        <x:v>60</x:v>
      </x:c>
      <x:c r="B50" s="14" t="n">
        <x:v>44111</x:v>
      </x:c>
      <x:c r="C50" s="14" t="n">
        <x:v>44170</x:v>
      </x:c>
      <x:c r="D50" s="14" t="n">
        <x:v>44171</x:v>
      </x:c>
      <x:c r="E50" s="28" t="n">
        <x:v>4</x:v>
      </x:c>
      <x:c r="F50" s="8" t="str">
        <x:v>r7|rsi_14|chaikin_ad|obv</x:v>
      </x:c>
    </x:row>
    <x:row r="51">
      <x:c r="A51" s="28" t="n">
        <x:v>60</x:v>
      </x:c>
      <x:c r="B51" s="14" t="n">
        <x:v>44112</x:v>
      </x:c>
      <x:c r="C51" s="14" t="n">
        <x:v>44171</x:v>
      </x:c>
      <x:c r="D51" s="14" t="n">
        <x:v>44172</x:v>
      </x:c>
      <x:c r="E51" s="28" t="n">
        <x:v>4</x:v>
      </x:c>
      <x:c r="F51" s="8" t="str">
        <x:v>r7|rsi_14|chaikin_ad|obv</x:v>
      </x:c>
    </x:row>
    <x:row r="52">
      <x:c r="A52" s="28" t="n">
        <x:v>60</x:v>
      </x:c>
      <x:c r="B52" s="14" t="n">
        <x:v>44113</x:v>
      </x:c>
      <x:c r="C52" s="14" t="n">
        <x:v>44172</x:v>
      </x:c>
      <x:c r="D52" s="14" t="n">
        <x:v>44173</x:v>
      </x:c>
      <x:c r="E52" s="28" t="n">
        <x:v>4</x:v>
      </x:c>
      <x:c r="F52" s="8" t="str">
        <x:v>r7|rsi_14|chaikin_ad|obv</x:v>
      </x:c>
    </x:row>
    <x:row r="53">
      <x:c r="A53" s="28" t="n">
        <x:v>60</x:v>
      </x:c>
      <x:c r="B53" s="14" t="n">
        <x:v>44114</x:v>
      </x:c>
      <x:c r="C53" s="14" t="n">
        <x:v>44173</x:v>
      </x:c>
      <x:c r="D53" s="14" t="n">
        <x:v>44174</x:v>
      </x:c>
      <x:c r="E53" s="28" t="n">
        <x:v>4</x:v>
      </x:c>
      <x:c r="F53" s="8" t="str">
        <x:v>r7|rsi_14|chaikin_ad|obv</x:v>
      </x:c>
    </x:row>
    <x:row r="54">
      <x:c r="A54" s="28" t="n">
        <x:v>60</x:v>
      </x:c>
      <x:c r="B54" s="14" t="n">
        <x:v>44115</x:v>
      </x:c>
      <x:c r="C54" s="14" t="n">
        <x:v>44174</x:v>
      </x:c>
      <x:c r="D54" s="14" t="n">
        <x:v>44175</x:v>
      </x:c>
      <x:c r="E54" s="28" t="n">
        <x:v>4</x:v>
      </x:c>
      <x:c r="F54" s="8" t="str">
        <x:v>r7|rsi_14|chaikin_ad|obv</x:v>
      </x:c>
    </x:row>
    <x:row r="55">
      <x:c r="A55" s="28" t="n">
        <x:v>60</x:v>
      </x:c>
      <x:c r="B55" s="14" t="n">
        <x:v>44116</x:v>
      </x:c>
      <x:c r="C55" s="14" t="n">
        <x:v>44175</x:v>
      </x:c>
      <x:c r="D55" s="14" t="n">
        <x:v>44176</x:v>
      </x:c>
      <x:c r="E55" s="28" t="n">
        <x:v>4</x:v>
      </x:c>
      <x:c r="F55" s="8" t="str">
        <x:v>r7|rsi_14|chaikin_ad|obv</x:v>
      </x:c>
    </x:row>
    <x:row r="56">
      <x:c r="A56" s="28" t="n">
        <x:v>60</x:v>
      </x:c>
      <x:c r="B56" s="14" t="n">
        <x:v>44117</x:v>
      </x:c>
      <x:c r="C56" s="14" t="n">
        <x:v>44176</x:v>
      </x:c>
      <x:c r="D56" s="14" t="n">
        <x:v>44177</x:v>
      </x:c>
      <x:c r="E56" s="28" t="n">
        <x:v>4</x:v>
      </x:c>
      <x:c r="F56" s="8" t="str">
        <x:v>r7|rsi_14|chaikin_ad|obv</x:v>
      </x:c>
    </x:row>
    <x:row r="57">
      <x:c r="A57" s="28" t="n">
        <x:v>60</x:v>
      </x:c>
      <x:c r="B57" s="14" t="n">
        <x:v>44118</x:v>
      </x:c>
      <x:c r="C57" s="14" t="n">
        <x:v>44177</x:v>
      </x:c>
      <x:c r="D57" s="14" t="n">
        <x:v>44178</x:v>
      </x:c>
      <x:c r="E57" s="28" t="n">
        <x:v>4</x:v>
      </x:c>
      <x:c r="F57" s="8" t="str">
        <x:v>r7|rsi_14|chaikin_ad|obv</x:v>
      </x:c>
    </x:row>
    <x:row r="58">
      <x:c r="A58" s="28" t="n">
        <x:v>60</x:v>
      </x:c>
      <x:c r="B58" s="14" t="n">
        <x:v>44119</x:v>
      </x:c>
      <x:c r="C58" s="14" t="n">
        <x:v>44178</x:v>
      </x:c>
      <x:c r="D58" s="14" t="n">
        <x:v>44179</x:v>
      </x:c>
      <x:c r="E58" s="28" t="n">
        <x:v>4</x:v>
      </x:c>
      <x:c r="F58" s="8" t="str">
        <x:v>r7|rsi_14|chaikin_ad|obv</x:v>
      </x:c>
    </x:row>
    <x:row r="59">
      <x:c r="A59" s="28" t="n">
        <x:v>60</x:v>
      </x:c>
      <x:c r="B59" s="14" t="n">
        <x:v>44120</x:v>
      </x:c>
      <x:c r="C59" s="14" t="n">
        <x:v>44179</x:v>
      </x:c>
      <x:c r="D59" s="14" t="n">
        <x:v>44180</x:v>
      </x:c>
      <x:c r="E59" s="28" t="n">
        <x:v>4</x:v>
      </x:c>
      <x:c r="F59" s="8" t="str">
        <x:v>r7|rsi_14|chaikin_ad|obv</x:v>
      </x:c>
    </x:row>
    <x:row r="60">
      <x:c r="A60" s="28" t="n">
        <x:v>60</x:v>
      </x:c>
      <x:c r="B60" s="14" t="n">
        <x:v>44121</x:v>
      </x:c>
      <x:c r="C60" s="14" t="n">
        <x:v>44180</x:v>
      </x:c>
      <x:c r="D60" s="14" t="n">
        <x:v>44181</x:v>
      </x:c>
      <x:c r="E60" s="28" t="n">
        <x:v>4</x:v>
      </x:c>
      <x:c r="F60" s="8" t="str">
        <x:v>r7|rsi_14|chaikin_ad|obv</x:v>
      </x:c>
    </x:row>
    <x:row r="61">
      <x:c r="A61" s="28" t="n">
        <x:v>60</x:v>
      </x:c>
      <x:c r="B61" s="14" t="n">
        <x:v>44122</x:v>
      </x:c>
      <x:c r="C61" s="14" t="n">
        <x:v>44181</x:v>
      </x:c>
      <x:c r="D61" s="14" t="n">
        <x:v>44182</x:v>
      </x:c>
      <x:c r="E61" s="28" t="n">
        <x:v>4</x:v>
      </x:c>
      <x:c r="F61" s="8" t="str">
        <x:v>r7|rsi_14|chaikin_ad|obv</x:v>
      </x:c>
    </x:row>
    <x:row r="62">
      <x:c r="A62" s="28" t="n">
        <x:v>60</x:v>
      </x:c>
      <x:c r="B62" s="14" t="n">
        <x:v>44123</x:v>
      </x:c>
      <x:c r="C62" s="14" t="n">
        <x:v>44182</x:v>
      </x:c>
      <x:c r="D62" s="14" t="n">
        <x:v>44183</x:v>
      </x:c>
      <x:c r="E62" s="28" t="n">
        <x:v>4</x:v>
      </x:c>
      <x:c r="F62" s="8" t="str">
        <x:v>r7|rsi_14|chaikin_ad|obv</x:v>
      </x:c>
    </x:row>
    <x:row r="63">
      <x:c r="A63" s="28" t="n">
        <x:v>60</x:v>
      </x:c>
      <x:c r="B63" s="14" t="n">
        <x:v>44124</x:v>
      </x:c>
      <x:c r="C63" s="14" t="n">
        <x:v>44183</x:v>
      </x:c>
      <x:c r="D63" s="14" t="n">
        <x:v>44184</x:v>
      </x:c>
      <x:c r="E63" s="28" t="n">
        <x:v>4</x:v>
      </x:c>
      <x:c r="F63" s="8" t="str">
        <x:v>r7|rsi_14|chaikin_ad|obv</x:v>
      </x:c>
    </x:row>
    <x:row r="64">
      <x:c r="A64" s="28" t="n">
        <x:v>60</x:v>
      </x:c>
      <x:c r="B64" s="14" t="n">
        <x:v>44125</x:v>
      </x:c>
      <x:c r="C64" s="14" t="n">
        <x:v>44184</x:v>
      </x:c>
      <x:c r="D64" s="14" t="n">
        <x:v>44185</x:v>
      </x:c>
      <x:c r="E64" s="28" t="n">
        <x:v>4</x:v>
      </x:c>
      <x:c r="F64" s="8" t="str">
        <x:v>r7|rsi_14|chaikin_ad|obv</x:v>
      </x:c>
    </x:row>
    <x:row r="65">
      <x:c r="A65" s="28" t="n">
        <x:v>60</x:v>
      </x:c>
      <x:c r="B65" s="14" t="n">
        <x:v>44126</x:v>
      </x:c>
      <x:c r="C65" s="14" t="n">
        <x:v>44185</x:v>
      </x:c>
      <x:c r="D65" s="14" t="n">
        <x:v>44186</x:v>
      </x:c>
      <x:c r="E65" s="28" t="n">
        <x:v>4</x:v>
      </x:c>
      <x:c r="F65" s="8" t="str">
        <x:v>r7|rsi_14|chaikin_ad|obv</x:v>
      </x:c>
    </x:row>
    <x:row r="66">
      <x:c r="A66" s="28" t="n">
        <x:v>60</x:v>
      </x:c>
      <x:c r="B66" s="14" t="n">
        <x:v>44127</x:v>
      </x:c>
      <x:c r="C66" s="14" t="n">
        <x:v>44186</x:v>
      </x:c>
      <x:c r="D66" s="14" t="n">
        <x:v>44187</x:v>
      </x:c>
      <x:c r="E66" s="28" t="n">
        <x:v>4</x:v>
      </x:c>
      <x:c r="F66" s="8" t="str">
        <x:v>r7|rsi_14|chaikin_ad|obv</x:v>
      </x:c>
    </x:row>
    <x:row r="67">
      <x:c r="A67" s="28" t="n">
        <x:v>60</x:v>
      </x:c>
      <x:c r="B67" s="14" t="n">
        <x:v>44128</x:v>
      </x:c>
      <x:c r="C67" s="14" t="n">
        <x:v>44187</x:v>
      </x:c>
      <x:c r="D67" s="14" t="n">
        <x:v>44188</x:v>
      </x:c>
      <x:c r="E67" s="28" t="n">
        <x:v>4</x:v>
      </x:c>
      <x:c r="F67" s="8" t="str">
        <x:v>r7|rsi_14|chaikin_ad|obv</x:v>
      </x:c>
    </x:row>
    <x:row r="68">
      <x:c r="A68" s="28" t="n">
        <x:v>60</x:v>
      </x:c>
      <x:c r="B68" s="14" t="n">
        <x:v>44129</x:v>
      </x:c>
      <x:c r="C68" s="14" t="n">
        <x:v>44188</x:v>
      </x:c>
      <x:c r="D68" s="14" t="n">
        <x:v>44189</x:v>
      </x:c>
      <x:c r="E68" s="28" t="n">
        <x:v>4</x:v>
      </x:c>
      <x:c r="F68" s="8" t="str">
        <x:v>r7|rsi_14|chaikin_ad|obv</x:v>
      </x:c>
    </x:row>
    <x:row r="69">
      <x:c r="A69" s="28" t="n">
        <x:v>60</x:v>
      </x:c>
      <x:c r="B69" s="14" t="n">
        <x:v>44130</x:v>
      </x:c>
      <x:c r="C69" s="14" t="n">
        <x:v>44189</x:v>
      </x:c>
      <x:c r="D69" s="14" t="n">
        <x:v>44190</x:v>
      </x:c>
      <x:c r="E69" s="28" t="n">
        <x:v>4</x:v>
      </x:c>
      <x:c r="F69" s="8" t="str">
        <x:v>r7|rsi_14|chaikin_ad|obv</x:v>
      </x:c>
    </x:row>
    <x:row r="70">
      <x:c r="A70" s="28" t="n">
        <x:v>60</x:v>
      </x:c>
      <x:c r="B70" s="14" t="n">
        <x:v>44131</x:v>
      </x:c>
      <x:c r="C70" s="14" t="n">
        <x:v>44190</x:v>
      </x:c>
      <x:c r="D70" s="14" t="n">
        <x:v>44191</x:v>
      </x:c>
      <x:c r="E70" s="28" t="n">
        <x:v>4</x:v>
      </x:c>
      <x:c r="F70" s="8" t="str">
        <x:v>r7|rsi_14|chaikin_ad|obv</x:v>
      </x:c>
    </x:row>
    <x:row r="71">
      <x:c r="A71" s="28" t="n">
        <x:v>60</x:v>
      </x:c>
      <x:c r="B71" s="14" t="n">
        <x:v>44132</x:v>
      </x:c>
      <x:c r="C71" s="14" t="n">
        <x:v>44191</x:v>
      </x:c>
      <x:c r="D71" s="14" t="n">
        <x:v>44192</x:v>
      </x:c>
      <x:c r="E71" s="28" t="n">
        <x:v>4</x:v>
      </x:c>
      <x:c r="F71" s="8" t="str">
        <x:v>r7|rsi_14|chaikin_ad|obv</x:v>
      </x:c>
    </x:row>
    <x:row r="72">
      <x:c r="A72" s="28" t="n">
        <x:v>60</x:v>
      </x:c>
      <x:c r="B72" s="14" t="n">
        <x:v>44133</x:v>
      </x:c>
      <x:c r="C72" s="14" t="n">
        <x:v>44192</x:v>
      </x:c>
      <x:c r="D72" s="14" t="n">
        <x:v>44193</x:v>
      </x:c>
      <x:c r="E72" s="28" t="n">
        <x:v>4</x:v>
      </x:c>
      <x:c r="F72" s="8" t="str">
        <x:v>r7|rsi_14|chaikin_ad|obv</x:v>
      </x:c>
    </x:row>
    <x:row r="73">
      <x:c r="A73" s="28" t="n">
        <x:v>60</x:v>
      </x:c>
      <x:c r="B73" s="14" t="n">
        <x:v>44134</x:v>
      </x:c>
      <x:c r="C73" s="14" t="n">
        <x:v>44193</x:v>
      </x:c>
      <x:c r="D73" s="14" t="n">
        <x:v>44194</x:v>
      </x:c>
      <x:c r="E73" s="28" t="n">
        <x:v>4</x:v>
      </x:c>
      <x:c r="F73" s="8" t="str">
        <x:v>r7|rsi_14|chaikin_ad|obv</x:v>
      </x:c>
    </x:row>
    <x:row r="74">
      <x:c r="A74" s="28" t="n">
        <x:v>60</x:v>
      </x:c>
      <x:c r="B74" s="14" t="n">
        <x:v>44135</x:v>
      </x:c>
      <x:c r="C74" s="14" t="n">
        <x:v>44194</x:v>
      </x:c>
      <x:c r="D74" s="14" t="n">
        <x:v>44195</x:v>
      </x:c>
      <x:c r="E74" s="28" t="n">
        <x:v>4</x:v>
      </x:c>
      <x:c r="F74" s="8" t="str">
        <x:v>r7|rsi_14|chaikin_ad|obv</x:v>
      </x:c>
    </x:row>
    <x:row r="75">
      <x:c r="A75" s="28" t="n">
        <x:v>60</x:v>
      </x:c>
      <x:c r="B75" s="14" t="n">
        <x:v>44136</x:v>
      </x:c>
      <x:c r="C75" s="14" t="n">
        <x:v>44195</x:v>
      </x:c>
      <x:c r="D75" s="14" t="n">
        <x:v>44196</x:v>
      </x:c>
      <x:c r="E75" s="28" t="n">
        <x:v>3</x:v>
      </x:c>
      <x:c r="F75" s="8" t="str">
        <x:v>r7|rsi_14|chaikin_ad</x:v>
      </x:c>
    </x:row>
    <x:row r="76">
      <x:c r="A76" s="28" t="n">
        <x:v>60</x:v>
      </x:c>
      <x:c r="B76" s="14" t="n">
        <x:v>44137</x:v>
      </x:c>
      <x:c r="C76" s="14" t="n">
        <x:v>44196</x:v>
      </x:c>
      <x:c r="D76" s="14" t="n">
        <x:v>44197</x:v>
      </x:c>
      <x:c r="E76" s="28" t="n">
        <x:v>3</x:v>
      </x:c>
      <x:c r="F76" s="8" t="str">
        <x:v>r7|rsi_14|chaikin_ad</x:v>
      </x:c>
    </x:row>
    <x:row r="77">
      <x:c r="A77" s="28" t="n">
        <x:v>60</x:v>
      </x:c>
      <x:c r="B77" s="14" t="n">
        <x:v>44138</x:v>
      </x:c>
      <x:c r="C77" s="14" t="n">
        <x:v>44197</x:v>
      </x:c>
      <x:c r="D77" s="14" t="n">
        <x:v>44198</x:v>
      </x:c>
      <x:c r="E77" s="28" t="n">
        <x:v>3</x:v>
      </x:c>
      <x:c r="F77" s="8" t="str">
        <x:v>r7|rsi_14|chaikin_ad</x:v>
      </x:c>
    </x:row>
    <x:row r="78">
      <x:c r="A78" s="28" t="n">
        <x:v>60</x:v>
      </x:c>
      <x:c r="B78" s="14" t="n">
        <x:v>44139</x:v>
      </x:c>
      <x:c r="C78" s="14" t="n">
        <x:v>44198</x:v>
      </x:c>
      <x:c r="D78" s="14" t="n">
        <x:v>44199</x:v>
      </x:c>
      <x:c r="E78" s="28" t="n">
        <x:v>3</x:v>
      </x:c>
      <x:c r="F78" s="8" t="str">
        <x:v>r7|rsi_14|chaikin_ad</x:v>
      </x:c>
    </x:row>
    <x:row r="79">
      <x:c r="A79" s="28" t="n">
        <x:v>60</x:v>
      </x:c>
      <x:c r="B79" s="14" t="n">
        <x:v>44140</x:v>
      </x:c>
      <x:c r="C79" s="14" t="n">
        <x:v>44199</x:v>
      </x:c>
      <x:c r="D79" s="14" t="n">
        <x:v>44200</x:v>
      </x:c>
      <x:c r="E79" s="28" t="n">
        <x:v>3</x:v>
      </x:c>
      <x:c r="F79" s="8" t="str">
        <x:v>r7|rsi_14|chaikin_ad</x:v>
      </x:c>
    </x:row>
    <x:row r="80">
      <x:c r="A80" s="28" t="n">
        <x:v>60</x:v>
      </x:c>
      <x:c r="B80" s="14" t="n">
        <x:v>44141</x:v>
      </x:c>
      <x:c r="C80" s="14" t="n">
        <x:v>44200</x:v>
      </x:c>
      <x:c r="D80" s="14" t="n">
        <x:v>44201</x:v>
      </x:c>
      <x:c r="E80" s="28" t="n">
        <x:v>3</x:v>
      </x:c>
      <x:c r="F80" s="8" t="str">
        <x:v>r7|rsi_14|chaikin_ad</x:v>
      </x:c>
    </x:row>
    <x:row r="81">
      <x:c r="A81" s="28" t="n">
        <x:v>60</x:v>
      </x:c>
      <x:c r="B81" s="14" t="n">
        <x:v>44142</x:v>
      </x:c>
      <x:c r="C81" s="14" t="n">
        <x:v>44201</x:v>
      </x:c>
      <x:c r="D81" s="14" t="n">
        <x:v>44202</x:v>
      </x:c>
      <x:c r="E81" s="28" t="n">
        <x:v>3</x:v>
      </x:c>
      <x:c r="F81" s="8" t="str">
        <x:v>r8|rsi_14|chaikin_ad</x:v>
      </x:c>
    </x:row>
    <x:row r="82">
      <x:c r="A82" s="28" t="n">
        <x:v>60</x:v>
      </x:c>
      <x:c r="B82" s="14" t="n">
        <x:v>44143</x:v>
      </x:c>
      <x:c r="C82" s="14" t="n">
        <x:v>44202</x:v>
      </x:c>
      <x:c r="D82" s="14" t="n">
        <x:v>44203</x:v>
      </x:c>
      <x:c r="E82" s="28" t="n">
        <x:v>2</x:v>
      </x:c>
      <x:c r="F82" s="8" t="str">
        <x:v>r8|chaikin_ad</x:v>
      </x:c>
    </x:row>
    <x:row r="83">
      <x:c r="A83" s="28" t="n">
        <x:v>60</x:v>
      </x:c>
      <x:c r="B83" s="14" t="n">
        <x:v>44144</x:v>
      </x:c>
      <x:c r="C83" s="14" t="n">
        <x:v>44203</x:v>
      </x:c>
      <x:c r="D83" s="14" t="n">
        <x:v>44204</x:v>
      </x:c>
      <x:c r="E83" s="28" t="n">
        <x:v>2</x:v>
      </x:c>
      <x:c r="F83" s="8" t="str">
        <x:v>r7|chaikin_ad</x:v>
      </x:c>
    </x:row>
    <x:row r="84">
      <x:c r="A84" s="28" t="n">
        <x:v>60</x:v>
      </x:c>
      <x:c r="B84" s="14" t="n">
        <x:v>44145</x:v>
      </x:c>
      <x:c r="C84" s="14" t="n">
        <x:v>44204</x:v>
      </x:c>
      <x:c r="D84" s="14" t="n">
        <x:v>44205</x:v>
      </x:c>
      <x:c r="E84" s="28" t="n">
        <x:v>3</x:v>
      </x:c>
      <x:c r="F84" s="8" t="str">
        <x:v>r6|chaikin_ad|obv</x:v>
      </x:c>
    </x:row>
    <x:row r="85">
      <x:c r="A85" s="28" t="n">
        <x:v>60</x:v>
      </x:c>
      <x:c r="B85" s="14" t="n">
        <x:v>44146</x:v>
      </x:c>
      <x:c r="C85" s="14" t="n">
        <x:v>44205</x:v>
      </x:c>
      <x:c r="D85" s="14" t="n">
        <x:v>44206</x:v>
      </x:c>
      <x:c r="E85" s="28" t="n">
        <x:v>4</x:v>
      </x:c>
      <x:c r="F85" s="8" t="str">
        <x:v>r6|r8|chaikin_ad|obv</x:v>
      </x:c>
    </x:row>
    <x:row r="86">
      <x:c r="A86" s="28" t="n">
        <x:v>60</x:v>
      </x:c>
      <x:c r="B86" s="14" t="n">
        <x:v>44147</x:v>
      </x:c>
      <x:c r="C86" s="14" t="n">
        <x:v>44206</x:v>
      </x:c>
      <x:c r="D86" s="14" t="n">
        <x:v>44207</x:v>
      </x:c>
      <x:c r="E86" s="28" t="n">
        <x:v>4</x:v>
      </x:c>
      <x:c r="F86" s="8" t="str">
        <x:v>r6|r8|chaikin_ad|obv</x:v>
      </x:c>
    </x:row>
    <x:row r="87">
      <x:c r="A87" s="28" t="n">
        <x:v>60</x:v>
      </x:c>
      <x:c r="B87" s="14" t="n">
        <x:v>44148</x:v>
      </x:c>
      <x:c r="C87" s="14" t="n">
        <x:v>44207</x:v>
      </x:c>
      <x:c r="D87" s="14" t="n">
        <x:v>44208</x:v>
      </x:c>
      <x:c r="E87" s="28" t="n">
        <x:v>4</x:v>
      </x:c>
      <x:c r="F87" s="8" t="str">
        <x:v>r6|r8|chaikin_ad|obv</x:v>
      </x:c>
    </x:row>
    <x:row r="88">
      <x:c r="A88" s="28" t="n">
        <x:v>60</x:v>
      </x:c>
      <x:c r="B88" s="14" t="n">
        <x:v>44149</x:v>
      </x:c>
      <x:c r="C88" s="14" t="n">
        <x:v>44208</x:v>
      </x:c>
      <x:c r="D88" s="14" t="n">
        <x:v>44209</x:v>
      </x:c>
      <x:c r="E88" s="28" t="n">
        <x:v>4</x:v>
      </x:c>
      <x:c r="F88" s="8" t="str">
        <x:v>r6|r8|chaikin_ad|obv</x:v>
      </x:c>
    </x:row>
    <x:row r="89">
      <x:c r="A89" s="28" t="n">
        <x:v>60</x:v>
      </x:c>
      <x:c r="B89" s="14" t="n">
        <x:v>44150</x:v>
      </x:c>
      <x:c r="C89" s="14" t="n">
        <x:v>44209</x:v>
      </x:c>
      <x:c r="D89" s="14" t="n">
        <x:v>44210</x:v>
      </x:c>
      <x:c r="E89" s="28" t="n">
        <x:v>4</x:v>
      </x:c>
      <x:c r="F89" s="8" t="str">
        <x:v>r6|r8|chaikin_ad|obv</x:v>
      </x:c>
    </x:row>
    <x:row r="90">
      <x:c r="A90" s="28" t="n">
        <x:v>60</x:v>
      </x:c>
      <x:c r="B90" s="14" t="n">
        <x:v>44151</x:v>
      </x:c>
      <x:c r="C90" s="14" t="n">
        <x:v>44210</x:v>
      </x:c>
      <x:c r="D90" s="14" t="n">
        <x:v>44211</x:v>
      </x:c>
      <x:c r="E90" s="28" t="n">
        <x:v>5</x:v>
      </x:c>
      <x:c r="F90" s="8" t="str">
        <x:v>r6|r8|rsi_14|chaikin_ad|obv</x:v>
      </x:c>
    </x:row>
    <x:row r="91">
      <x:c r="A91" s="28" t="n">
        <x:v>60</x:v>
      </x:c>
      <x:c r="B91" s="14" t="n">
        <x:v>44152</x:v>
      </x:c>
      <x:c r="C91" s="14" t="n">
        <x:v>44211</x:v>
      </x:c>
      <x:c r="D91" s="14" t="n">
        <x:v>44212</x:v>
      </x:c>
      <x:c r="E91" s="28" t="n">
        <x:v>5</x:v>
      </x:c>
      <x:c r="F91" s="8" t="str">
        <x:v>r6|r8|rsi_14|chaikin_ad|obv</x:v>
      </x:c>
    </x:row>
    <x:row r="92">
      <x:c r="A92" s="28" t="n">
        <x:v>60</x:v>
      </x:c>
      <x:c r="B92" s="14" t="n">
        <x:v>44153</x:v>
      </x:c>
      <x:c r="C92" s="14" t="n">
        <x:v>44212</x:v>
      </x:c>
      <x:c r="D92" s="14" t="n">
        <x:v>44213</x:v>
      </x:c>
      <x:c r="E92" s="28" t="n">
        <x:v>5</x:v>
      </x:c>
      <x:c r="F92" s="8" t="str">
        <x:v>r6|r8|rsi_14|chaikin_ad|obv</x:v>
      </x:c>
    </x:row>
    <x:row r="93">
      <x:c r="A93" s="28" t="n">
        <x:v>60</x:v>
      </x:c>
      <x:c r="B93" s="14" t="n">
        <x:v>44154</x:v>
      </x:c>
      <x:c r="C93" s="14" t="n">
        <x:v>44213</x:v>
      </x:c>
      <x:c r="D93" s="14" t="n">
        <x:v>44214</x:v>
      </x:c>
      <x:c r="E93" s="28" t="n">
        <x:v>5</x:v>
      </x:c>
      <x:c r="F93" s="8" t="str">
        <x:v>r6|r8|rsi_14|chaikin_ad|obv</x:v>
      </x:c>
    </x:row>
    <x:row r="94">
      <x:c r="A94" s="28" t="n">
        <x:v>60</x:v>
      </x:c>
      <x:c r="B94" s="14" t="n">
        <x:v>44155</x:v>
      </x:c>
      <x:c r="C94" s="14" t="n">
        <x:v>44214</x:v>
      </x:c>
      <x:c r="D94" s="14" t="n">
        <x:v>44215</x:v>
      </x:c>
      <x:c r="E94" s="28" t="n">
        <x:v>5</x:v>
      </x:c>
      <x:c r="F94" s="8" t="str">
        <x:v>r6|r8|rsi_14|chaikin_ad|obv</x:v>
      </x:c>
    </x:row>
    <x:row r="95">
      <x:c r="A95" s="28" t="n">
        <x:v>60</x:v>
      </x:c>
      <x:c r="B95" s="14" t="n">
        <x:v>44156</x:v>
      </x:c>
      <x:c r="C95" s="14" t="n">
        <x:v>44215</x:v>
      </x:c>
      <x:c r="D95" s="14" t="n">
        <x:v>44216</x:v>
      </x:c>
      <x:c r="E95" s="28" t="n">
        <x:v>5</x:v>
      </x:c>
      <x:c r="F95" s="8" t="str">
        <x:v>r6|r8|rsi_14|chaikin_ad|obv</x:v>
      </x:c>
    </x:row>
    <x:row r="96">
      <x:c r="A96" s="28" t="n">
        <x:v>60</x:v>
      </x:c>
      <x:c r="B96" s="14" t="n">
        <x:v>44157</x:v>
      </x:c>
      <x:c r="C96" s="14" t="n">
        <x:v>44216</x:v>
      </x:c>
      <x:c r="D96" s="14" t="n">
        <x:v>44217</x:v>
      </x:c>
      <x:c r="E96" s="28" t="n">
        <x:v>5</x:v>
      </x:c>
      <x:c r="F96" s="8" t="str">
        <x:v>r6|r8|rsi_14|chaikin_ad|obv</x:v>
      </x:c>
    </x:row>
    <x:row r="97">
      <x:c r="A97" s="28" t="n">
        <x:v>60</x:v>
      </x:c>
      <x:c r="B97" s="14" t="n">
        <x:v>44158</x:v>
      </x:c>
      <x:c r="C97" s="14" t="n">
        <x:v>44217</x:v>
      </x:c>
      <x:c r="D97" s="14" t="n">
        <x:v>44218</x:v>
      </x:c>
      <x:c r="E97" s="28" t="n">
        <x:v>5</x:v>
      </x:c>
      <x:c r="F97" s="8" t="str">
        <x:v>r6|r8|rsi_14|chaikin_ad|obv</x:v>
      </x:c>
    </x:row>
    <x:row r="98">
      <x:c r="A98" s="28" t="n">
        <x:v>60</x:v>
      </x:c>
      <x:c r="B98" s="14" t="n">
        <x:v>44159</x:v>
      </x:c>
      <x:c r="C98" s="14" t="n">
        <x:v>44218</x:v>
      </x:c>
      <x:c r="D98" s="14" t="n">
        <x:v>44219</x:v>
      </x:c>
      <x:c r="E98" s="28" t="n">
        <x:v>5</x:v>
      </x:c>
      <x:c r="F98" s="8" t="str">
        <x:v>r6|r8|rsi_14|chaikin_ad|obv</x:v>
      </x:c>
    </x:row>
    <x:row r="99">
      <x:c r="A99" s="28" t="n">
        <x:v>60</x:v>
      </x:c>
      <x:c r="B99" s="14" t="n">
        <x:v>44160</x:v>
      </x:c>
      <x:c r="C99" s="14" t="n">
        <x:v>44219</x:v>
      </x:c>
      <x:c r="D99" s="14" t="n">
        <x:v>44220</x:v>
      </x:c>
      <x:c r="E99" s="28" t="n">
        <x:v>5</x:v>
      </x:c>
      <x:c r="F99" s="8" t="str">
        <x:v>r6|r8|rsi_14|chaikin_ad|obv</x:v>
      </x:c>
    </x:row>
    <x:row r="100">
      <x:c r="A100" s="28" t="n">
        <x:v>60</x:v>
      </x:c>
      <x:c r="B100" s="14" t="n">
        <x:v>44161</x:v>
      </x:c>
      <x:c r="C100" s="14" t="n">
        <x:v>44220</x:v>
      </x:c>
      <x:c r="D100" s="14" t="n">
        <x:v>44221</x:v>
      </x:c>
      <x:c r="E100" s="28" t="n">
        <x:v>5</x:v>
      </x:c>
      <x:c r="F100" s="8" t="str">
        <x:v>r6|r8|rsi_14|chaikin_ad|obv</x:v>
      </x:c>
    </x:row>
    <x:row r="101">
      <x:c r="A101" s="28" t="n">
        <x:v>60</x:v>
      </x:c>
      <x:c r="B101" s="14" t="n">
        <x:v>44162</x:v>
      </x:c>
      <x:c r="C101" s="14" t="n">
        <x:v>44221</x:v>
      </x:c>
      <x:c r="D101" s="14" t="n">
        <x:v>44222</x:v>
      </x:c>
      <x:c r="E101" s="28" t="n">
        <x:v>4</x:v>
      </x:c>
      <x:c r="F101" s="8" t="str">
        <x:v>r6|r8|chaikin_ad|obv</x:v>
      </x:c>
    </x:row>
    <x:row r="102">
      <x:c r="A102" s="28" t="n">
        <x:v>60</x:v>
      </x:c>
      <x:c r="B102" s="14" t="n">
        <x:v>44163</x:v>
      </x:c>
      <x:c r="C102" s="14" t="n">
        <x:v>44222</x:v>
      </x:c>
      <x:c r="D102" s="14" t="n">
        <x:v>44223</x:v>
      </x:c>
      <x:c r="E102" s="28" t="n">
        <x:v>5</x:v>
      </x:c>
      <x:c r="F102" s="8" t="str">
        <x:v>r6|r8|rsi_14|chaikin_ad|obv</x:v>
      </x:c>
    </x:row>
    <x:row r="103">
      <x:c r="A103" s="28" t="n">
        <x:v>60</x:v>
      </x:c>
      <x:c r="B103" s="14" t="n">
        <x:v>44164</x:v>
      </x:c>
      <x:c r="C103" s="14" t="n">
        <x:v>44223</x:v>
      </x:c>
      <x:c r="D103" s="14" t="n">
        <x:v>44224</x:v>
      </x:c>
      <x:c r="E103" s="28" t="n">
        <x:v>5</x:v>
      </x:c>
      <x:c r="F103" s="8" t="str">
        <x:v>r6|r8|rsi_14|chaikin_ad|obv</x:v>
      </x:c>
    </x:row>
    <x:row r="104">
      <x:c r="A104" s="28" t="n">
        <x:v>60</x:v>
      </x:c>
      <x:c r="B104" s="14" t="n">
        <x:v>44165</x:v>
      </x:c>
      <x:c r="C104" s="14" t="n">
        <x:v>44224</x:v>
      </x:c>
      <x:c r="D104" s="14" t="n">
        <x:v>44225</x:v>
      </x:c>
      <x:c r="E104" s="28" t="n">
        <x:v>4</x:v>
      </x:c>
      <x:c r="F104" s="8" t="str">
        <x:v>r6|r8|rsi_14|chaikin_ad</x:v>
      </x:c>
    </x:row>
    <x:row r="105">
      <x:c r="A105" s="28" t="n">
        <x:v>60</x:v>
      </x:c>
      <x:c r="B105" s="14" t="n">
        <x:v>44166</x:v>
      </x:c>
      <x:c r="C105" s="14" t="n">
        <x:v>44225</x:v>
      </x:c>
      <x:c r="D105" s="14" t="n">
        <x:v>44226</x:v>
      </x:c>
      <x:c r="E105" s="28" t="n">
        <x:v>4</x:v>
      </x:c>
      <x:c r="F105" s="8" t="str">
        <x:v>r6|r8|rsi_14|chaikin_ad</x:v>
      </x:c>
    </x:row>
    <x:row r="106">
      <x:c r="A106" s="28" t="n">
        <x:v>60</x:v>
      </x:c>
      <x:c r="B106" s="14" t="n">
        <x:v>44167</x:v>
      </x:c>
      <x:c r="C106" s="14" t="n">
        <x:v>44226</x:v>
      </x:c>
      <x:c r="D106" s="14" t="n">
        <x:v>44227</x:v>
      </x:c>
      <x:c r="E106" s="28" t="n">
        <x:v>4</x:v>
      </x:c>
      <x:c r="F106" s="8" t="str">
        <x:v>r6|r8|rsi_14|chaikin_ad</x:v>
      </x:c>
    </x:row>
    <x:row r="107">
      <x:c r="A107" s="28" t="n">
        <x:v>60</x:v>
      </x:c>
      <x:c r="B107" s="14" t="n">
        <x:v>44168</x:v>
      </x:c>
      <x:c r="C107" s="14" t="n">
        <x:v>44227</x:v>
      </x:c>
      <x:c r="D107" s="14" t="n">
        <x:v>44228</x:v>
      </x:c>
      <x:c r="E107" s="28" t="n">
        <x:v>4</x:v>
      </x:c>
      <x:c r="F107" s="8" t="str">
        <x:v>r6|r8|rsi_14|chaikin_ad</x:v>
      </x:c>
    </x:row>
    <x:row r="108">
      <x:c r="A108" s="28" t="n">
        <x:v>60</x:v>
      </x:c>
      <x:c r="B108" s="14" t="n">
        <x:v>44169</x:v>
      </x:c>
      <x:c r="C108" s="14" t="n">
        <x:v>44228</x:v>
      </x:c>
      <x:c r="D108" s="14" t="n">
        <x:v>44229</x:v>
      </x:c>
      <x:c r="E108" s="28" t="n">
        <x:v>4</x:v>
      </x:c>
      <x:c r="F108" s="8" t="str">
        <x:v>r6|r8|rsi_14|chaikin_ad</x:v>
      </x:c>
    </x:row>
    <x:row r="109">
      <x:c r="A109" s="28" t="n">
        <x:v>60</x:v>
      </x:c>
      <x:c r="B109" s="14" t="n">
        <x:v>44170</x:v>
      </x:c>
      <x:c r="C109" s="14" t="n">
        <x:v>44229</x:v>
      </x:c>
      <x:c r="D109" s="14" t="n">
        <x:v>44230</x:v>
      </x:c>
      <x:c r="E109" s="28" t="n">
        <x:v>4</x:v>
      </x:c>
      <x:c r="F109" s="8" t="str">
        <x:v>r6|r8|rsi_14|chaikin_ad</x:v>
      </x:c>
    </x:row>
    <x:row r="110">
      <x:c r="A110" s="28" t="n">
        <x:v>60</x:v>
      </x:c>
      <x:c r="B110" s="14" t="n">
        <x:v>44171</x:v>
      </x:c>
      <x:c r="C110" s="14" t="n">
        <x:v>44230</x:v>
      </x:c>
      <x:c r="D110" s="14" t="n">
        <x:v>44231</x:v>
      </x:c>
      <x:c r="E110" s="28" t="n">
        <x:v>4</x:v>
      </x:c>
      <x:c r="F110" s="8" t="str">
        <x:v>r6|r8|rsi_14|chaikin_ad</x:v>
      </x:c>
    </x:row>
    <x:row r="111">
      <x:c r="A111" s="28" t="n">
        <x:v>60</x:v>
      </x:c>
      <x:c r="B111" s="14" t="n">
        <x:v>44172</x:v>
      </x:c>
      <x:c r="C111" s="14" t="n">
        <x:v>44231</x:v>
      </x:c>
      <x:c r="D111" s="14" t="n">
        <x:v>44232</x:v>
      </x:c>
      <x:c r="E111" s="28" t="n">
        <x:v>4</x:v>
      </x:c>
      <x:c r="F111" s="8" t="str">
        <x:v>r6|r8|rsi_14|chaikin_ad</x:v>
      </x:c>
    </x:row>
    <x:row r="112">
      <x:c r="A112" s="28" t="n">
        <x:v>60</x:v>
      </x:c>
      <x:c r="B112" s="14" t="n">
        <x:v>44173</x:v>
      </x:c>
      <x:c r="C112" s="14" t="n">
        <x:v>44232</x:v>
      </x:c>
      <x:c r="D112" s="14" t="n">
        <x:v>44233</x:v>
      </x:c>
      <x:c r="E112" s="28" t="n">
        <x:v>4</x:v>
      </x:c>
      <x:c r="F112" s="8" t="str">
        <x:v>r6|r8|rsi_14|chaikin_ad</x:v>
      </x:c>
    </x:row>
    <x:row r="113">
      <x:c r="A113" s="28" t="n">
        <x:v>60</x:v>
      </x:c>
      <x:c r="B113" s="14" t="n">
        <x:v>44174</x:v>
      </x:c>
      <x:c r="C113" s="14" t="n">
        <x:v>44233</x:v>
      </x:c>
      <x:c r="D113" s="14" t="n">
        <x:v>44234</x:v>
      </x:c>
      <x:c r="E113" s="28" t="n">
        <x:v>4</x:v>
      </x:c>
      <x:c r="F113" s="8" t="str">
        <x:v>r6|r8|rsi_14|chaikin_ad</x:v>
      </x:c>
    </x:row>
    <x:row r="114">
      <x:c r="A114" s="28" t="n">
        <x:v>60</x:v>
      </x:c>
      <x:c r="B114" s="14" t="n">
        <x:v>44175</x:v>
      </x:c>
      <x:c r="C114" s="14" t="n">
        <x:v>44234</x:v>
      </x:c>
      <x:c r="D114" s="14" t="n">
        <x:v>44235</x:v>
      </x:c>
      <x:c r="E114" s="28" t="n">
        <x:v>4</x:v>
      </x:c>
      <x:c r="F114" s="8" t="str">
        <x:v>r6|r8|rsi_14|chaikin_ad</x:v>
      </x:c>
    </x:row>
    <x:row r="115">
      <x:c r="A115" s="28" t="n">
        <x:v>60</x:v>
      </x:c>
      <x:c r="B115" s="14" t="n">
        <x:v>44176</x:v>
      </x:c>
      <x:c r="C115" s="14" t="n">
        <x:v>44235</x:v>
      </x:c>
      <x:c r="D115" s="14" t="n">
        <x:v>44236</x:v>
      </x:c>
      <x:c r="E115" s="28" t="n">
        <x:v>4</x:v>
      </x:c>
      <x:c r="F115" s="8" t="str">
        <x:v>r6|r8|rsi_14|chaikin_ad</x:v>
      </x:c>
    </x:row>
    <x:row r="116">
      <x:c r="A116" s="28" t="n">
        <x:v>60</x:v>
      </x:c>
      <x:c r="B116" s="14" t="n">
        <x:v>44177</x:v>
      </x:c>
      <x:c r="C116" s="14" t="n">
        <x:v>44236</x:v>
      </x:c>
      <x:c r="D116" s="14" t="n">
        <x:v>44237</x:v>
      </x:c>
      <x:c r="E116" s="28" t="n">
        <x:v>4</x:v>
      </x:c>
      <x:c r="F116" s="8" t="str">
        <x:v>r6|r8|rsi_14|chaikin_ad</x:v>
      </x:c>
    </x:row>
    <x:row r="117">
      <x:c r="A117" s="28" t="n">
        <x:v>60</x:v>
      </x:c>
      <x:c r="B117" s="14" t="n">
        <x:v>44178</x:v>
      </x:c>
      <x:c r="C117" s="14" t="n">
        <x:v>44237</x:v>
      </x:c>
      <x:c r="D117" s="14" t="n">
        <x:v>44238</x:v>
      </x:c>
      <x:c r="E117" s="28" t="n">
        <x:v>4</x:v>
      </x:c>
      <x:c r="F117" s="8" t="str">
        <x:v>r6|r8|rsi_14|chaikin_ad</x:v>
      </x:c>
    </x:row>
    <x:row r="118">
      <x:c r="A118" s="28" t="n">
        <x:v>60</x:v>
      </x:c>
      <x:c r="B118" s="14" t="n">
        <x:v>44179</x:v>
      </x:c>
      <x:c r="C118" s="14" t="n">
        <x:v>44238</x:v>
      </x:c>
      <x:c r="D118" s="14" t="n">
        <x:v>44239</x:v>
      </x:c>
      <x:c r="E118" s="28" t="n">
        <x:v>4</x:v>
      </x:c>
      <x:c r="F118" s="8" t="str">
        <x:v>r6|r8|rsi_14|chaikin_ad</x:v>
      </x:c>
    </x:row>
    <x:row r="119">
      <x:c r="A119" s="28" t="n">
        <x:v>60</x:v>
      </x:c>
      <x:c r="B119" s="14" t="n">
        <x:v>44180</x:v>
      </x:c>
      <x:c r="C119" s="14" t="n">
        <x:v>44239</x:v>
      </x:c>
      <x:c r="D119" s="14" t="n">
        <x:v>44240</x:v>
      </x:c>
      <x:c r="E119" s="28" t="n">
        <x:v>4</x:v>
      </x:c>
      <x:c r="F119" s="8" t="str">
        <x:v>r6|r8|rsi_14|chaikin_ad</x:v>
      </x:c>
    </x:row>
    <x:row r="120">
      <x:c r="A120" s="28" t="n">
        <x:v>60</x:v>
      </x:c>
      <x:c r="B120" s="14" t="n">
        <x:v>44181</x:v>
      </x:c>
      <x:c r="C120" s="14" t="n">
        <x:v>44240</x:v>
      </x:c>
      <x:c r="D120" s="14" t="n">
        <x:v>44241</x:v>
      </x:c>
      <x:c r="E120" s="28" t="n">
        <x:v>4</x:v>
      </x:c>
      <x:c r="F120" s="8" t="str">
        <x:v>r6|r8|rsi_14|chaikin_ad</x:v>
      </x:c>
    </x:row>
    <x:row r="121">
      <x:c r="A121" s="28" t="n">
        <x:v>60</x:v>
      </x:c>
      <x:c r="B121" s="14" t="n">
        <x:v>44182</x:v>
      </x:c>
      <x:c r="C121" s="14" t="n">
        <x:v>44241</x:v>
      </x:c>
      <x:c r="D121" s="14" t="n">
        <x:v>44242</x:v>
      </x:c>
      <x:c r="E121" s="28" t="n">
        <x:v>4</x:v>
      </x:c>
      <x:c r="F121" s="8" t="str">
        <x:v>r6|r8|rsi_14|chaikin_ad</x:v>
      </x:c>
    </x:row>
    <x:row r="122">
      <x:c r="A122" s="28" t="n">
        <x:v>60</x:v>
      </x:c>
      <x:c r="B122" s="14" t="n">
        <x:v>44183</x:v>
      </x:c>
      <x:c r="C122" s="14" t="n">
        <x:v>44242</x:v>
      </x:c>
      <x:c r="D122" s="14" t="n">
        <x:v>44243</x:v>
      </x:c>
      <x:c r="E122" s="28" t="n">
        <x:v>4</x:v>
      </x:c>
      <x:c r="F122" s="8" t="str">
        <x:v>r6|r8|rsi_14|chaikin_ad</x:v>
      </x:c>
    </x:row>
    <x:row r="123">
      <x:c r="A123" s="28" t="n">
        <x:v>60</x:v>
      </x:c>
      <x:c r="B123" s="14" t="n">
        <x:v>44184</x:v>
      </x:c>
      <x:c r="C123" s="14" t="n">
        <x:v>44243</x:v>
      </x:c>
      <x:c r="D123" s="14" t="n">
        <x:v>44244</x:v>
      </x:c>
      <x:c r="E123" s="28" t="n">
        <x:v>4</x:v>
      </x:c>
      <x:c r="F123" s="8" t="str">
        <x:v>r6|r8|rsi_14|chaikin_ad</x:v>
      </x:c>
    </x:row>
    <x:row r="124">
      <x:c r="A124" s="28" t="n">
        <x:v>60</x:v>
      </x:c>
      <x:c r="B124" s="14" t="n">
        <x:v>44185</x:v>
      </x:c>
      <x:c r="C124" s="14" t="n">
        <x:v>44244</x:v>
      </x:c>
      <x:c r="D124" s="14" t="n">
        <x:v>44245</x:v>
      </x:c>
      <x:c r="E124" s="28" t="n">
        <x:v>4</x:v>
      </x:c>
      <x:c r="F124" s="8" t="str">
        <x:v>r6|r8|rsi_14|chaikin_ad</x:v>
      </x:c>
    </x:row>
    <x:row r="125">
      <x:c r="A125" s="28" t="n">
        <x:v>60</x:v>
      </x:c>
      <x:c r="B125" s="14" t="n">
        <x:v>44186</x:v>
      </x:c>
      <x:c r="C125" s="14" t="n">
        <x:v>44245</x:v>
      </x:c>
      <x:c r="D125" s="14" t="n">
        <x:v>44246</x:v>
      </x:c>
      <x:c r="E125" s="28" t="n">
        <x:v>4</x:v>
      </x:c>
      <x:c r="F125" s="8" t="str">
        <x:v>r6|r8|rsi_14|chaikin_ad</x:v>
      </x:c>
    </x:row>
    <x:row r="126">
      <x:c r="A126" s="28" t="n">
        <x:v>60</x:v>
      </x:c>
      <x:c r="B126" s="14" t="n">
        <x:v>44187</x:v>
      </x:c>
      <x:c r="C126" s="14" t="n">
        <x:v>44246</x:v>
      </x:c>
      <x:c r="D126" s="14" t="n">
        <x:v>44247</x:v>
      </x:c>
      <x:c r="E126" s="28" t="n">
        <x:v>4</x:v>
      </x:c>
      <x:c r="F126" s="8" t="str">
        <x:v>r6|r8|rsi_14|chaikin_ad</x:v>
      </x:c>
    </x:row>
    <x:row r="127">
      <x:c r="A127" s="28" t="n">
        <x:v>60</x:v>
      </x:c>
      <x:c r="B127" s="14" t="n">
        <x:v>44188</x:v>
      </x:c>
      <x:c r="C127" s="14" t="n">
        <x:v>44247</x:v>
      </x:c>
      <x:c r="D127" s="14" t="n">
        <x:v>44248</x:v>
      </x:c>
      <x:c r="E127" s="28" t="n">
        <x:v>4</x:v>
      </x:c>
      <x:c r="F127" s="8" t="str">
        <x:v>r6|r8|rsi_14|chaikin_ad</x:v>
      </x:c>
    </x:row>
    <x:row r="128">
      <x:c r="A128" s="28" t="n">
        <x:v>60</x:v>
      </x:c>
      <x:c r="B128" s="14" t="n">
        <x:v>44189</x:v>
      </x:c>
      <x:c r="C128" s="14" t="n">
        <x:v>44248</x:v>
      </x:c>
      <x:c r="D128" s="14" t="n">
        <x:v>44249</x:v>
      </x:c>
      <x:c r="E128" s="28" t="n">
        <x:v>4</x:v>
      </x:c>
      <x:c r="F128" s="8" t="str">
        <x:v>r6|r8|rsi_14|chaikin_ad</x:v>
      </x:c>
    </x:row>
    <x:row r="129">
      <x:c r="A129" s="28" t="n">
        <x:v>60</x:v>
      </x:c>
      <x:c r="B129" s="14" t="n">
        <x:v>44190</x:v>
      </x:c>
      <x:c r="C129" s="14" t="n">
        <x:v>44249</x:v>
      </x:c>
      <x:c r="D129" s="14" t="n">
        <x:v>44250</x:v>
      </x:c>
      <x:c r="E129" s="28" t="n">
        <x:v>4</x:v>
      </x:c>
      <x:c r="F129" s="8" t="str">
        <x:v>r6|r8|rsi_14|chaikin_ad</x:v>
      </x:c>
    </x:row>
    <x:row r="130">
      <x:c r="A130" s="28" t="n">
        <x:v>60</x:v>
      </x:c>
      <x:c r="B130" s="14" t="n">
        <x:v>44191</x:v>
      </x:c>
      <x:c r="C130" s="14" t="n">
        <x:v>44250</x:v>
      </x:c>
      <x:c r="D130" s="14" t="n">
        <x:v>44251</x:v>
      </x:c>
      <x:c r="E130" s="28" t="n">
        <x:v>4</x:v>
      </x:c>
      <x:c r="F130" s="8" t="str">
        <x:v>r6|r8|rsi_14|chaikin_ad</x:v>
      </x:c>
    </x:row>
    <x:row r="131">
      <x:c r="A131" s="28" t="n">
        <x:v>60</x:v>
      </x:c>
      <x:c r="B131" s="14" t="n">
        <x:v>44192</x:v>
      </x:c>
      <x:c r="C131" s="14" t="n">
        <x:v>44251</x:v>
      </x:c>
      <x:c r="D131" s="14" t="n">
        <x:v>44252</x:v>
      </x:c>
      <x:c r="E131" s="28" t="n">
        <x:v>4</x:v>
      </x:c>
      <x:c r="F131" s="8" t="str">
        <x:v>r6|r8|rsi_14|chaikin_ad</x:v>
      </x:c>
    </x:row>
    <x:row r="132">
      <x:c r="A132" s="28" t="n">
        <x:v>60</x:v>
      </x:c>
      <x:c r="B132" s="14" t="n">
        <x:v>44193</x:v>
      </x:c>
      <x:c r="C132" s="14" t="n">
        <x:v>44252</x:v>
      </x:c>
      <x:c r="D132" s="14" t="n">
        <x:v>44253</x:v>
      </x:c>
      <x:c r="E132" s="28" t="n">
        <x:v>4</x:v>
      </x:c>
      <x:c r="F132" s="8" t="str">
        <x:v>r6|r8|rsi_14|chaikin_ad</x:v>
      </x:c>
    </x:row>
    <x:row r="133">
      <x:c r="A133" s="28" t="n">
        <x:v>60</x:v>
      </x:c>
      <x:c r="B133" s="14" t="n">
        <x:v>44194</x:v>
      </x:c>
      <x:c r="C133" s="14" t="n">
        <x:v>44253</x:v>
      </x:c>
      <x:c r="D133" s="14" t="n">
        <x:v>44254</x:v>
      </x:c>
      <x:c r="E133" s="28" t="n">
        <x:v>4</x:v>
      </x:c>
      <x:c r="F133" s="8" t="str">
        <x:v>r6|r8|rsi_14|chaikin_ad</x:v>
      </x:c>
    </x:row>
    <x:row r="134">
      <x:c r="A134" s="28" t="n">
        <x:v>60</x:v>
      </x:c>
      <x:c r="B134" s="14" t="n">
        <x:v>44195</x:v>
      </x:c>
      <x:c r="C134" s="14" t="n">
        <x:v>44254</x:v>
      </x:c>
      <x:c r="D134" s="14" t="n">
        <x:v>44255</x:v>
      </x:c>
      <x:c r="E134" s="28" t="n">
        <x:v>4</x:v>
      </x:c>
      <x:c r="F134" s="8" t="str">
        <x:v>r6|r8|rsi_14|chaikin_ad</x:v>
      </x:c>
    </x:row>
    <x:row r="135">
      <x:c r="A135" s="28" t="n">
        <x:v>60</x:v>
      </x:c>
      <x:c r="B135" s="14" t="n">
        <x:v>44196</x:v>
      </x:c>
      <x:c r="C135" s="14" t="n">
        <x:v>44255</x:v>
      </x:c>
      <x:c r="D135" s="14" t="n">
        <x:v>44256</x:v>
      </x:c>
      <x:c r="E135" s="28" t="n">
        <x:v>4</x:v>
      </x:c>
      <x:c r="F135" s="8" t="str">
        <x:v>r6|r8|rsi_14|chaikin_ad</x:v>
      </x:c>
    </x:row>
    <x:row r="136">
      <x:c r="A136" s="28" t="n">
        <x:v>60</x:v>
      </x:c>
      <x:c r="B136" s="14" t="n">
        <x:v>44197</x:v>
      </x:c>
      <x:c r="C136" s="14" t="n">
        <x:v>44256</x:v>
      </x:c>
      <x:c r="D136" s="14" t="n">
        <x:v>44257</x:v>
      </x:c>
      <x:c r="E136" s="28" t="n">
        <x:v>4</x:v>
      </x:c>
      <x:c r="F136" s="8" t="str">
        <x:v>r6|r8|rsi_14|chaikin_ad</x:v>
      </x:c>
    </x:row>
    <x:row r="137">
      <x:c r="A137" s="28" t="n">
        <x:v>60</x:v>
      </x:c>
      <x:c r="B137" s="14" t="n">
        <x:v>44198</x:v>
      </x:c>
      <x:c r="C137" s="14" t="n">
        <x:v>44257</x:v>
      </x:c>
      <x:c r="D137" s="14" t="n">
        <x:v>44258</x:v>
      </x:c>
      <x:c r="E137" s="28" t="n">
        <x:v>4</x:v>
      </x:c>
      <x:c r="F137" s="8" t="str">
        <x:v>r6|r8|rsi_14|chaikin_ad</x:v>
      </x:c>
    </x:row>
    <x:row r="138">
      <x:c r="A138" s="28" t="n">
        <x:v>60</x:v>
      </x:c>
      <x:c r="B138" s="14" t="n">
        <x:v>44199</x:v>
      </x:c>
      <x:c r="C138" s="14" t="n">
        <x:v>44258</x:v>
      </x:c>
      <x:c r="D138" s="14" t="n">
        <x:v>44259</x:v>
      </x:c>
      <x:c r="E138" s="28" t="n">
        <x:v>5</x:v>
      </x:c>
      <x:c r="F138" s="8" t="str">
        <x:v>r1|r6|r8|rsi_14|chaikin_ad</x:v>
      </x:c>
    </x:row>
    <x:row r="139">
      <x:c r="A139" s="28" t="n">
        <x:v>60</x:v>
      </x:c>
      <x:c r="B139" s="14" t="n">
        <x:v>44200</x:v>
      </x:c>
      <x:c r="C139" s="14" t="n">
        <x:v>44259</x:v>
      </x:c>
      <x:c r="D139" s="14" t="n">
        <x:v>44260</x:v>
      </x:c>
      <x:c r="E139" s="28" t="n">
        <x:v>5</x:v>
      </x:c>
      <x:c r="F139" s="8" t="str">
        <x:v>r1|r2|r7|rsi_14|chaikin_ad</x:v>
      </x:c>
    </x:row>
    <x:row r="140">
      <x:c r="A140" s="28" t="n">
        <x:v>60</x:v>
      </x:c>
      <x:c r="B140" s="14" t="n">
        <x:v>44201</x:v>
      </x:c>
      <x:c r="C140" s="14" t="n">
        <x:v>44260</x:v>
      </x:c>
      <x:c r="D140" s="14" t="n">
        <x:v>44261</x:v>
      </x:c>
      <x:c r="E140" s="28" t="n">
        <x:v>6</x:v>
      </x:c>
      <x:c r="F140" s="8" t="str">
        <x:v>r1|r2|r3|r7|rsi_14|chaikin_ad</x:v>
      </x:c>
    </x:row>
    <x:row r="141">
      <x:c r="A141" s="28" t="n">
        <x:v>60</x:v>
      </x:c>
      <x:c r="B141" s="14" t="n">
        <x:v>44202</x:v>
      </x:c>
      <x:c r="C141" s="14" t="n">
        <x:v>44261</x:v>
      </x:c>
      <x:c r="D141" s="14" t="n">
        <x:v>44262</x:v>
      </x:c>
      <x:c r="E141" s="28" t="n">
        <x:v>7</x:v>
      </x:c>
      <x:c r="F141" s="8" t="str">
        <x:v>r1|r2|r3|r4|r7|rsi_14|chaikin_ad</x:v>
      </x:c>
    </x:row>
    <x:row r="142">
      <x:c r="A142" s="28" t="n">
        <x:v>60</x:v>
      </x:c>
      <x:c r="B142" s="14" t="n">
        <x:v>44203</x:v>
      </x:c>
      <x:c r="C142" s="14" t="n">
        <x:v>44262</x:v>
      </x:c>
      <x:c r="D142" s="14" t="n">
        <x:v>44263</x:v>
      </x:c>
      <x:c r="E142" s="28" t="n">
        <x:v>7</x:v>
      </x:c>
      <x:c r="F142" s="8" t="str">
        <x:v>r1|r2|r3|r4|r7|rsi_14|chaikin_ad</x:v>
      </x:c>
    </x:row>
    <x:row r="143">
      <x:c r="A143" s="28" t="n">
        <x:v>60</x:v>
      </x:c>
      <x:c r="B143" s="14" t="n">
        <x:v>44204</x:v>
      </x:c>
      <x:c r="C143" s="14" t="n">
        <x:v>44263</x:v>
      </x:c>
      <x:c r="D143" s="14" t="n">
        <x:v>44264</x:v>
      </x:c>
      <x:c r="E143" s="28" t="n">
        <x:v>6</x:v>
      </x:c>
      <x:c r="F143" s="8" t="str">
        <x:v>r2|r3|r4|r7|rsi_14|chaikin_ad</x:v>
      </x:c>
    </x:row>
    <x:row r="144">
      <x:c r="A144" s="28" t="n">
        <x:v>60</x:v>
      </x:c>
      <x:c r="B144" s="14" t="n">
        <x:v>44205</x:v>
      </x:c>
      <x:c r="C144" s="14" t="n">
        <x:v>44264</x:v>
      </x:c>
      <x:c r="D144" s="14" t="n">
        <x:v>44265</x:v>
      </x:c>
      <x:c r="E144" s="28" t="n">
        <x:v>6</x:v>
      </x:c>
      <x:c r="F144" s="8" t="str">
        <x:v>r3|r4|r6|r8|rsi_14|chaikin_ad</x:v>
      </x:c>
    </x:row>
    <x:row r="145">
      <x:c r="A145" s="28" t="n">
        <x:v>60</x:v>
      </x:c>
      <x:c r="B145" s="14" t="n">
        <x:v>44206</x:v>
      </x:c>
      <x:c r="C145" s="14" t="n">
        <x:v>44265</x:v>
      </x:c>
      <x:c r="D145" s="14" t="n">
        <x:v>44266</x:v>
      </x:c>
      <x:c r="E145" s="28" t="n">
        <x:v>5</x:v>
      </x:c>
      <x:c r="F145" s="8" t="str">
        <x:v>r4|r6|r8|rsi_14|chaikin_ad</x:v>
      </x:c>
    </x:row>
    <x:row r="146">
      <x:c r="A146" s="28" t="n">
        <x:v>60</x:v>
      </x:c>
      <x:c r="B146" s="14" t="n">
        <x:v>44207</x:v>
      </x:c>
      <x:c r="C146" s="14" t="n">
        <x:v>44266</x:v>
      </x:c>
      <x:c r="D146" s="14" t="n">
        <x:v>44267</x:v>
      </x:c>
      <x:c r="E146" s="28" t="n">
        <x:v>4</x:v>
      </x:c>
      <x:c r="F146" s="8" t="str">
        <x:v>r6|r8|rsi_14|chaikin_ad</x:v>
      </x:c>
    </x:row>
    <x:row r="147">
      <x:c r="A147" s="28" t="n">
        <x:v>60</x:v>
      </x:c>
      <x:c r="B147" s="14" t="n">
        <x:v>44208</x:v>
      </x:c>
      <x:c r="C147" s="14" t="n">
        <x:v>44267</x:v>
      </x:c>
      <x:c r="D147" s="14" t="n">
        <x:v>44268</x:v>
      </x:c>
      <x:c r="E147" s="28" t="n">
        <x:v>5</x:v>
      </x:c>
      <x:c r="F147" s="8" t="str">
        <x:v>r1|r6|r8|rsi_14|chaikin_ad</x:v>
      </x:c>
    </x:row>
    <x:row r="148">
      <x:c r="A148" s="28" t="n">
        <x:v>60</x:v>
      </x:c>
      <x:c r="B148" s="14" t="n">
        <x:v>44209</x:v>
      </x:c>
      <x:c r="C148" s="14" t="n">
        <x:v>44268</x:v>
      </x:c>
      <x:c r="D148" s="14" t="n">
        <x:v>44269</x:v>
      </x:c>
      <x:c r="E148" s="28" t="n">
        <x:v>6</x:v>
      </x:c>
      <x:c r="F148" s="8" t="str">
        <x:v>r1|r2|r6|r8|rsi_14|chaikin_ad</x:v>
      </x:c>
    </x:row>
    <x:row r="149">
      <x:c r="A149" s="28" t="n">
        <x:v>60</x:v>
      </x:c>
      <x:c r="B149" s="14" t="n">
        <x:v>44210</x:v>
      </x:c>
      <x:c r="C149" s="14" t="n">
        <x:v>44269</x:v>
      </x:c>
      <x:c r="D149" s="14" t="n">
        <x:v>44270</x:v>
      </x:c>
      <x:c r="E149" s="28" t="n">
        <x:v>6</x:v>
      </x:c>
      <x:c r="F149" s="8" t="str">
        <x:v>r1|r2|r3|r7|rsi_14|chaikin_ad</x:v>
      </x:c>
    </x:row>
    <x:row r="150">
      <x:c r="A150" s="28" t="n">
        <x:v>60</x:v>
      </x:c>
      <x:c r="B150" s="14" t="n">
        <x:v>44211</x:v>
      </x:c>
      <x:c r="C150" s="14" t="n">
        <x:v>44270</x:v>
      </x:c>
      <x:c r="D150" s="14" t="n">
        <x:v>44271</x:v>
      </x:c>
      <x:c r="E150" s="28" t="n">
        <x:v>7</x:v>
      </x:c>
      <x:c r="F150" s="8" t="str">
        <x:v>r1|r2|r4|r7|r10|rsi_14|chaikin_ad</x:v>
      </x:c>
    </x:row>
    <x:row r="151">
      <x:c r="A151" s="28" t="n">
        <x:v>60</x:v>
      </x:c>
      <x:c r="B151" s="14" t="n">
        <x:v>44212</x:v>
      </x:c>
      <x:c r="C151" s="14" t="n">
        <x:v>44271</x:v>
      </x:c>
      <x:c r="D151" s="14" t="n">
        <x:v>44272</x:v>
      </x:c>
      <x:c r="E151" s="28" t="n">
        <x:v>7</x:v>
      </x:c>
      <x:c r="F151" s="8" t="str">
        <x:v>r1|r2|r7|r10|r11|rsi_14|chaikin_ad</x:v>
      </x:c>
    </x:row>
    <x:row r="152">
      <x:c r="A152" s="28" t="n">
        <x:v>60</x:v>
      </x:c>
      <x:c r="B152" s="14" t="n">
        <x:v>44213</x:v>
      </x:c>
      <x:c r="C152" s="14" t="n">
        <x:v>44272</x:v>
      </x:c>
      <x:c r="D152" s="14" t="n">
        <x:v>44273</x:v>
      </x:c>
      <x:c r="E152" s="28" t="n">
        <x:v>7</x:v>
      </x:c>
      <x:c r="F152" s="8" t="str">
        <x:v>r1|r2|r7|r10|r11|rsi_14|chaikin_ad</x:v>
      </x:c>
    </x:row>
    <x:row r="153">
      <x:c r="A153" s="28" t="n">
        <x:v>60</x:v>
      </x:c>
      <x:c r="B153" s="14" t="n">
        <x:v>44214</x:v>
      </x:c>
      <x:c r="C153" s="14" t="n">
        <x:v>44273</x:v>
      </x:c>
      <x:c r="D153" s="14" t="n">
        <x:v>44274</x:v>
      </x:c>
      <x:c r="E153" s="28" t="n">
        <x:v>7</x:v>
      </x:c>
      <x:c r="F153" s="8" t="str">
        <x:v>r1|r2|r7|r10|r11|rsi_14|chaikin_ad</x:v>
      </x:c>
    </x:row>
    <x:row r="154">
      <x:c r="A154" s="28" t="n">
        <x:v>60</x:v>
      </x:c>
      <x:c r="B154" s="14" t="n">
        <x:v>44215</x:v>
      </x:c>
      <x:c r="C154" s="14" t="n">
        <x:v>44274</x:v>
      </x:c>
      <x:c r="D154" s="14" t="n">
        <x:v>44275</x:v>
      </x:c>
      <x:c r="E154" s="28" t="n">
        <x:v>7</x:v>
      </x:c>
      <x:c r="F154" s="8" t="str">
        <x:v>r1|r2|r7|r10|r11|rsi_14|chaikin_ad</x:v>
      </x:c>
    </x:row>
    <x:row r="155">
      <x:c r="A155" s="28" t="n">
        <x:v>60</x:v>
      </x:c>
      <x:c r="B155" s="14" t="n">
        <x:v>44216</x:v>
      </x:c>
      <x:c r="C155" s="14" t="n">
        <x:v>44275</x:v>
      </x:c>
      <x:c r="D155" s="14" t="n">
        <x:v>44276</x:v>
      </x:c>
      <x:c r="E155" s="28" t="n">
        <x:v>7</x:v>
      </x:c>
      <x:c r="F155" s="8" t="str">
        <x:v>r1|r2|r7|r10|r11|rsi_14|chaikin_ad</x:v>
      </x:c>
    </x:row>
    <x:row r="156">
      <x:c r="A156" s="28" t="n">
        <x:v>60</x:v>
      </x:c>
      <x:c r="B156" s="14" t="n">
        <x:v>44217</x:v>
      </x:c>
      <x:c r="C156" s="14" t="n">
        <x:v>44276</x:v>
      </x:c>
      <x:c r="D156" s="14" t="n">
        <x:v>44277</x:v>
      </x:c>
      <x:c r="E156" s="28" t="n">
        <x:v>7</x:v>
      </x:c>
      <x:c r="F156" s="8" t="str">
        <x:v>r1|r2|r7|r10|r11|rsi_14|chaikin_ad</x:v>
      </x:c>
    </x:row>
    <x:row r="157">
      <x:c r="A157" s="28" t="n">
        <x:v>60</x:v>
      </x:c>
      <x:c r="B157" s="14" t="n">
        <x:v>44218</x:v>
      </x:c>
      <x:c r="C157" s="14" t="n">
        <x:v>44277</x:v>
      </x:c>
      <x:c r="D157" s="14" t="n">
        <x:v>44278</x:v>
      </x:c>
      <x:c r="E157" s="28" t="n">
        <x:v>7</x:v>
      </x:c>
      <x:c r="F157" s="8" t="str">
        <x:v>r1|r2|r7|r10|r11|rsi_14|chaikin_ad</x:v>
      </x:c>
    </x:row>
    <x:row r="158">
      <x:c r="A158" s="28" t="n">
        <x:v>60</x:v>
      </x:c>
      <x:c r="B158" s="14" t="n">
        <x:v>44219</x:v>
      </x:c>
      <x:c r="C158" s="14" t="n">
        <x:v>44278</x:v>
      </x:c>
      <x:c r="D158" s="14" t="n">
        <x:v>44279</x:v>
      </x:c>
      <x:c r="E158" s="28" t="n">
        <x:v>7</x:v>
      </x:c>
      <x:c r="F158" s="8" t="str">
        <x:v>r1|r2|r7|r10|r11|rsi_14|chaikin_ad</x:v>
      </x:c>
    </x:row>
    <x:row r="159">
      <x:c r="A159" s="28" t="n">
        <x:v>60</x:v>
      </x:c>
      <x:c r="B159" s="14" t="n">
        <x:v>44220</x:v>
      </x:c>
      <x:c r="C159" s="14" t="n">
        <x:v>44279</x:v>
      </x:c>
      <x:c r="D159" s="14" t="n">
        <x:v>44280</x:v>
      </x:c>
      <x:c r="E159" s="28" t="n">
        <x:v>8</x:v>
      </x:c>
      <x:c r="F159" s="8" t="str">
        <x:v>r1|r2|r7|r10|r11|momentum_10|rsi_14|chaikin_ad</x:v>
      </x:c>
    </x:row>
    <x:row r="160">
      <x:c r="A160" s="28" t="n">
        <x:v>60</x:v>
      </x:c>
      <x:c r="B160" s="14" t="n">
        <x:v>44221</x:v>
      </x:c>
      <x:c r="C160" s="14" t="n">
        <x:v>44280</x:v>
      </x:c>
      <x:c r="D160" s="14" t="n">
        <x:v>44281</x:v>
      </x:c>
      <x:c r="E160" s="28" t="n">
        <x:v>8</x:v>
      </x:c>
      <x:c r="F160" s="8" t="str">
        <x:v>r1|r2|r7|r10|r11|momentum_10|rsi_14|chaikin_ad</x:v>
      </x:c>
    </x:row>
    <x:row r="161">
      <x:c r="A161" s="28" t="n">
        <x:v>60</x:v>
      </x:c>
      <x:c r="B161" s="14" t="n">
        <x:v>44222</x:v>
      </x:c>
      <x:c r="C161" s="14" t="n">
        <x:v>44281</x:v>
      </x:c>
      <x:c r="D161" s="14" t="n">
        <x:v>44282</x:v>
      </x:c>
      <x:c r="E161" s="28" t="n">
        <x:v>8</x:v>
      </x:c>
      <x:c r="F161" s="8" t="str">
        <x:v>r1|r2|r7|r10|r11|momentum_10|rsi_14|chaikin_ad</x:v>
      </x:c>
    </x:row>
    <x:row r="162">
      <x:c r="A162" s="28" t="n">
        <x:v>60</x:v>
      </x:c>
      <x:c r="B162" s="14" t="n">
        <x:v>44223</x:v>
      </x:c>
      <x:c r="C162" s="14" t="n">
        <x:v>44282</x:v>
      </x:c>
      <x:c r="D162" s="14" t="n">
        <x:v>44283</x:v>
      </x:c>
      <x:c r="E162" s="28" t="n">
        <x:v>8</x:v>
      </x:c>
      <x:c r="F162" s="8" t="str">
        <x:v>r1|r2|r7|r10|r11|momentum_10|rsi_14|chaikin_ad</x:v>
      </x:c>
    </x:row>
    <x:row r="163">
      <x:c r="A163" s="28" t="n">
        <x:v>60</x:v>
      </x:c>
      <x:c r="B163" s="14" t="n">
        <x:v>44224</x:v>
      </x:c>
      <x:c r="C163" s="14" t="n">
        <x:v>44283</x:v>
      </x:c>
      <x:c r="D163" s="14" t="n">
        <x:v>44284</x:v>
      </x:c>
      <x:c r="E163" s="28" t="n">
        <x:v>8</x:v>
      </x:c>
      <x:c r="F163" s="8" t="str">
        <x:v>r1|r2|r7|r10|r11|momentum_10|rsi_14|chaikin_ad</x:v>
      </x:c>
    </x:row>
    <x:row r="164">
      <x:c r="A164" s="28" t="n">
        <x:v>60</x:v>
      </x:c>
      <x:c r="B164" s="14" t="n">
        <x:v>44225</x:v>
      </x:c>
      <x:c r="C164" s="14" t="n">
        <x:v>44284</x:v>
      </x:c>
      <x:c r="D164" s="14" t="n">
        <x:v>44285</x:v>
      </x:c>
      <x:c r="E164" s="28" t="n">
        <x:v>8</x:v>
      </x:c>
      <x:c r="F164" s="8" t="str">
        <x:v>r1|r2|r7|r10|r11|momentum_10|rsi_14|chaikin_ad</x:v>
      </x:c>
    </x:row>
    <x:row r="165">
      <x:c r="A165" s="28" t="n">
        <x:v>60</x:v>
      </x:c>
      <x:c r="B165" s="14" t="n">
        <x:v>44226</x:v>
      </x:c>
      <x:c r="C165" s="14" t="n">
        <x:v>44285</x:v>
      </x:c>
      <x:c r="D165" s="14" t="n">
        <x:v>44286</x:v>
      </x:c>
      <x:c r="E165" s="28" t="n">
        <x:v>8</x:v>
      </x:c>
      <x:c r="F165" s="8" t="str">
        <x:v>r1|r2|r7|r10|r11|momentum_10|rsi_14|chaikin_ad</x:v>
      </x:c>
    </x:row>
    <x:row r="166">
      <x:c r="A166" s="28" t="n">
        <x:v>60</x:v>
      </x:c>
      <x:c r="B166" s="14" t="n">
        <x:v>44227</x:v>
      </x:c>
      <x:c r="C166" s="14" t="n">
        <x:v>44286</x:v>
      </x:c>
      <x:c r="D166" s="14" t="n">
        <x:v>44287</x:v>
      </x:c>
      <x:c r="E166" s="28" t="n">
        <x:v>8</x:v>
      </x:c>
      <x:c r="F166" s="8" t="str">
        <x:v>r1|r2|r7|r10|r11|momentum_10|rsi_14|chaikin_ad</x:v>
      </x:c>
    </x:row>
    <x:row r="167">
      <x:c r="A167" s="28" t="n">
        <x:v>60</x:v>
      </x:c>
      <x:c r="B167" s="14" t="n">
        <x:v>44228</x:v>
      </x:c>
      <x:c r="C167" s="14" t="n">
        <x:v>44287</x:v>
      </x:c>
      <x:c r="D167" s="14" t="n">
        <x:v>44288</x:v>
      </x:c>
      <x:c r="E167" s="28" t="n">
        <x:v>8</x:v>
      </x:c>
      <x:c r="F167" s="8" t="str">
        <x:v>r1|r2|r7|r10|r11|momentum_10|rsi_14|chaikin_ad</x:v>
      </x:c>
    </x:row>
    <x:row r="168">
      <x:c r="A168" s="28" t="n">
        <x:v>60</x:v>
      </x:c>
      <x:c r="B168" s="14" t="n">
        <x:v>44229</x:v>
      </x:c>
      <x:c r="C168" s="14" t="n">
        <x:v>44288</x:v>
      </x:c>
      <x:c r="D168" s="14" t="n">
        <x:v>44289</x:v>
      </x:c>
      <x:c r="E168" s="28" t="n">
        <x:v>8</x:v>
      </x:c>
      <x:c r="F168" s="8" t="str">
        <x:v>r1|r2|r7|r10|r11|momentum_10|rsi_14|chaikin_ad</x:v>
      </x:c>
    </x:row>
    <x:row r="169">
      <x:c r="A169" s="28" t="n">
        <x:v>60</x:v>
      </x:c>
      <x:c r="B169" s="14" t="n">
        <x:v>44230</x:v>
      </x:c>
      <x:c r="C169" s="14" t="n">
        <x:v>44289</x:v>
      </x:c>
      <x:c r="D169" s="14" t="n">
        <x:v>44290</x:v>
      </x:c>
      <x:c r="E169" s="28" t="n">
        <x:v>8</x:v>
      </x:c>
      <x:c r="F169" s="8" t="str">
        <x:v>r1|r2|r7|r10|r11|momentum_10|rsi_14|chaikin_ad</x:v>
      </x:c>
    </x:row>
    <x:row r="170">
      <x:c r="A170" s="28" t="n">
        <x:v>60</x:v>
      </x:c>
      <x:c r="B170" s="14" t="n">
        <x:v>44231</x:v>
      </x:c>
      <x:c r="C170" s="14" t="n">
        <x:v>44290</x:v>
      </x:c>
      <x:c r="D170" s="14" t="n">
        <x:v>44291</x:v>
      </x:c>
      <x:c r="E170" s="28" t="n">
        <x:v>8</x:v>
      </x:c>
      <x:c r="F170" s="8" t="str">
        <x:v>r1|r2|r7|r10|r11|momentum_10|rsi_14|chaikin_ad</x:v>
      </x:c>
    </x:row>
    <x:row r="171">
      <x:c r="A171" s="28" t="n">
        <x:v>60</x:v>
      </x:c>
      <x:c r="B171" s="14" t="n">
        <x:v>44232</x:v>
      </x:c>
      <x:c r="C171" s="14" t="n">
        <x:v>44291</x:v>
      </x:c>
      <x:c r="D171" s="14" t="n">
        <x:v>44292</x:v>
      </x:c>
      <x:c r="E171" s="28" t="n">
        <x:v>8</x:v>
      </x:c>
      <x:c r="F171" s="8" t="str">
        <x:v>r1|r2|r7|r10|r11|momentum_10|rsi_14|chaikin_ad</x:v>
      </x:c>
    </x:row>
    <x:row r="172">
      <x:c r="A172" s="28" t="n">
        <x:v>60</x:v>
      </x:c>
      <x:c r="B172" s="14" t="n">
        <x:v>44233</x:v>
      </x:c>
      <x:c r="C172" s="14" t="n">
        <x:v>44292</x:v>
      </x:c>
      <x:c r="D172" s="14" t="n">
        <x:v>44293</x:v>
      </x:c>
      <x:c r="E172" s="28" t="n">
        <x:v>8</x:v>
      </x:c>
      <x:c r="F172" s="8" t="str">
        <x:v>r1|r2|r7|r10|r11|momentum_10|rsi_14|chaikin_ad</x:v>
      </x:c>
    </x:row>
    <x:row r="173">
      <x:c r="A173" s="28" t="n">
        <x:v>60</x:v>
      </x:c>
      <x:c r="B173" s="14" t="n">
        <x:v>44234</x:v>
      </x:c>
      <x:c r="C173" s="14" t="n">
        <x:v>44293</x:v>
      </x:c>
      <x:c r="D173" s="14" t="n">
        <x:v>44294</x:v>
      </x:c>
      <x:c r="E173" s="28" t="n">
        <x:v>8</x:v>
      </x:c>
      <x:c r="F173" s="8" t="str">
        <x:v>r1|r2|r7|r10|r11|momentum_10|rsi_14|chaikin_ad</x:v>
      </x:c>
    </x:row>
    <x:row r="174">
      <x:c r="A174" s="28" t="n">
        <x:v>60</x:v>
      </x:c>
      <x:c r="B174" s="14" t="n">
        <x:v>44235</x:v>
      </x:c>
      <x:c r="C174" s="14" t="n">
        <x:v>44294</x:v>
      </x:c>
      <x:c r="D174" s="14" t="n">
        <x:v>44295</x:v>
      </x:c>
      <x:c r="E174" s="28" t="n">
        <x:v>8</x:v>
      </x:c>
      <x:c r="F174" s="8" t="str">
        <x:v>r1|r2|r3|r7|r11|momentum_10|rsi_14|chaikin_ad</x:v>
      </x:c>
    </x:row>
    <x:row r="175">
      <x:c r="A175" s="28" t="n">
        <x:v>60</x:v>
      </x:c>
      <x:c r="B175" s="14" t="n">
        <x:v>44236</x:v>
      </x:c>
      <x:c r="C175" s="14" t="n">
        <x:v>44295</x:v>
      </x:c>
      <x:c r="D175" s="14" t="n">
        <x:v>44296</x:v>
      </x:c>
      <x:c r="E175" s="28" t="n">
        <x:v>8</x:v>
      </x:c>
      <x:c r="F175" s="8" t="str">
        <x:v>r1|r2|r3|r4|r7|momentum_10|rsi_14|chaikin_ad</x:v>
      </x:c>
    </x:row>
    <x:row r="176">
      <x:c r="A176" s="28" t="n">
        <x:v>60</x:v>
      </x:c>
      <x:c r="B176" s="14" t="n">
        <x:v>44237</x:v>
      </x:c>
      <x:c r="C176" s="14" t="n">
        <x:v>44296</x:v>
      </x:c>
      <x:c r="D176" s="14" t="n">
        <x:v>44297</x:v>
      </x:c>
      <x:c r="E176" s="28" t="n">
        <x:v>8</x:v>
      </x:c>
      <x:c r="F176" s="8" t="str">
        <x:v>r1|r2|r3|r4|r7|momentum_10|rsi_14|chaikin_ad</x:v>
      </x:c>
    </x:row>
    <x:row r="177">
      <x:c r="A177" s="28" t="n">
        <x:v>60</x:v>
      </x:c>
      <x:c r="B177" s="14" t="n">
        <x:v>44238</x:v>
      </x:c>
      <x:c r="C177" s="14" t="n">
        <x:v>44297</x:v>
      </x:c>
      <x:c r="D177" s="14" t="n">
        <x:v>44298</x:v>
      </x:c>
      <x:c r="E177" s="28" t="n">
        <x:v>8</x:v>
      </x:c>
      <x:c r="F177" s="8" t="str">
        <x:v>r1|r2|r3|r4|r7|momentum_10|rsi_14|chaikin_ad</x:v>
      </x:c>
    </x:row>
    <x:row r="178">
      <x:c r="A178" s="28" t="n">
        <x:v>60</x:v>
      </x:c>
      <x:c r="B178" s="14" t="n">
        <x:v>44239</x:v>
      </x:c>
      <x:c r="C178" s="14" t="n">
        <x:v>44298</x:v>
      </x:c>
      <x:c r="D178" s="14" t="n">
        <x:v>44299</x:v>
      </x:c>
      <x:c r="E178" s="28" t="n">
        <x:v>8</x:v>
      </x:c>
      <x:c r="F178" s="8" t="str">
        <x:v>r1|r2|r3|r4|r7|momentum_10|rsi_14|chaikin_ad</x:v>
      </x:c>
    </x:row>
    <x:row r="179">
      <x:c r="A179" s="28" t="n">
        <x:v>60</x:v>
      </x:c>
      <x:c r="B179" s="14" t="n">
        <x:v>44240</x:v>
      </x:c>
      <x:c r="C179" s="14" t="n">
        <x:v>44299</x:v>
      </x:c>
      <x:c r="D179" s="14" t="n">
        <x:v>44300</x:v>
      </x:c>
      <x:c r="E179" s="28" t="n">
        <x:v>8</x:v>
      </x:c>
      <x:c r="F179" s="8" t="str">
        <x:v>r1|r2|r3|r4|r7|momentum_10|rsi_14|chaikin_ad</x:v>
      </x:c>
    </x:row>
    <x:row r="180">
      <x:c r="A180" s="28" t="n">
        <x:v>60</x:v>
      </x:c>
      <x:c r="B180" s="14" t="n">
        <x:v>44241</x:v>
      </x:c>
      <x:c r="C180" s="14" t="n">
        <x:v>44300</x:v>
      </x:c>
      <x:c r="D180" s="14" t="n">
        <x:v>44301</x:v>
      </x:c>
      <x:c r="E180" s="28" t="n">
        <x:v>8</x:v>
      </x:c>
      <x:c r="F180" s="8" t="str">
        <x:v>r1|r2|r3|r4|r7|momentum_10|rsi_14|chaikin_ad</x:v>
      </x:c>
    </x:row>
    <x:row r="181">
      <x:c r="A181" s="28" t="n">
        <x:v>60</x:v>
      </x:c>
      <x:c r="B181" s="14" t="n">
        <x:v>44242</x:v>
      </x:c>
      <x:c r="C181" s="14" t="n">
        <x:v>44301</x:v>
      </x:c>
      <x:c r="D181" s="14" t="n">
        <x:v>44302</x:v>
      </x:c>
      <x:c r="E181" s="28" t="n">
        <x:v>7</x:v>
      </x:c>
      <x:c r="F181" s="8" t="str">
        <x:v>r1|r2|r3|r4|r7|momentum_10|chaikin_ad</x:v>
      </x:c>
    </x:row>
    <x:row r="182">
      <x:c r="A182" s="28" t="n">
        <x:v>60</x:v>
      </x:c>
      <x:c r="B182" s="14" t="n">
        <x:v>44243</x:v>
      </x:c>
      <x:c r="C182" s="14" t="n">
        <x:v>44302</x:v>
      </x:c>
      <x:c r="D182" s="14" t="n">
        <x:v>44303</x:v>
      </x:c>
      <x:c r="E182" s="28" t="n">
        <x:v>7</x:v>
      </x:c>
      <x:c r="F182" s="8" t="str">
        <x:v>r1|r2|r3|r4|r7|momentum_10|chaikin_ad</x:v>
      </x:c>
    </x:row>
    <x:row r="183">
      <x:c r="A183" s="28" t="n">
        <x:v>60</x:v>
      </x:c>
      <x:c r="B183" s="14" t="n">
        <x:v>44244</x:v>
      </x:c>
      <x:c r="C183" s="14" t="n">
        <x:v>44303</x:v>
      </x:c>
      <x:c r="D183" s="14" t="n">
        <x:v>44304</x:v>
      </x:c>
      <x:c r="E183" s="28" t="n">
        <x:v>7</x:v>
      </x:c>
      <x:c r="F183" s="8" t="str">
        <x:v>r1|r2|r3|r4|r7|momentum_10|chaikin_ad</x:v>
      </x:c>
    </x:row>
    <x:row r="184">
      <x:c r="A184" s="28" t="n">
        <x:v>60</x:v>
      </x:c>
      <x:c r="B184" s="14" t="n">
        <x:v>44245</x:v>
      </x:c>
      <x:c r="C184" s="14" t="n">
        <x:v>44304</x:v>
      </x:c>
      <x:c r="D184" s="14" t="n">
        <x:v>44305</x:v>
      </x:c>
      <x:c r="E184" s="28" t="n">
        <x:v>8</x:v>
      </x:c>
      <x:c r="F184" s="8" t="str">
        <x:v>r1|r2|r3|r4|r7|momentum_10|true_range|chaikin_ad</x:v>
      </x:c>
    </x:row>
    <x:row r="185">
      <x:c r="A185" s="28" t="n">
        <x:v>60</x:v>
      </x:c>
      <x:c r="B185" s="14" t="n">
        <x:v>44246</x:v>
      </x:c>
      <x:c r="C185" s="14" t="n">
        <x:v>44305</x:v>
      </x:c>
      <x:c r="D185" s="14" t="n">
        <x:v>44306</x:v>
      </x:c>
      <x:c r="E185" s="28" t="n">
        <x:v>8</x:v>
      </x:c>
      <x:c r="F185" s="8" t="str">
        <x:v>r1|r2|r3|r4|r7|momentum_10|true_range|chaikin_ad</x:v>
      </x:c>
    </x:row>
    <x:row r="186">
      <x:c r="A186" s="28" t="n">
        <x:v>60</x:v>
      </x:c>
      <x:c r="B186" s="14" t="n">
        <x:v>44247</x:v>
      </x:c>
      <x:c r="C186" s="14" t="n">
        <x:v>44306</x:v>
      </x:c>
      <x:c r="D186" s="14" t="n">
        <x:v>44307</x:v>
      </x:c>
      <x:c r="E186" s="28" t="n">
        <x:v>8</x:v>
      </x:c>
      <x:c r="F186" s="8" t="str">
        <x:v>r1|r2|r3|r4|r7|momentum_10|true_range|chaikin_ad</x:v>
      </x:c>
    </x:row>
    <x:row r="187">
      <x:c r="A187" s="28" t="n">
        <x:v>60</x:v>
      </x:c>
      <x:c r="B187" s="14" t="n">
        <x:v>44248</x:v>
      </x:c>
      <x:c r="C187" s="14" t="n">
        <x:v>44307</x:v>
      </x:c>
      <x:c r="D187" s="14" t="n">
        <x:v>44308</x:v>
      </x:c>
      <x:c r="E187" s="28" t="n">
        <x:v>8</x:v>
      </x:c>
      <x:c r="F187" s="8" t="str">
        <x:v>r1|r2|r3|r4|r7|momentum_10|true_range|chaikin_ad</x:v>
      </x:c>
    </x:row>
    <x:row r="188">
      <x:c r="A188" s="28" t="n">
        <x:v>60</x:v>
      </x:c>
      <x:c r="B188" s="14" t="n">
        <x:v>44249</x:v>
      </x:c>
      <x:c r="C188" s="14" t="n">
        <x:v>44308</x:v>
      </x:c>
      <x:c r="D188" s="14" t="n">
        <x:v>44309</x:v>
      </x:c>
      <x:c r="E188" s="28" t="n">
        <x:v>8</x:v>
      </x:c>
      <x:c r="F188" s="8" t="str">
        <x:v>r1|r2|r3|r4|r7|momentum_10|true_range|chaikin_ad</x:v>
      </x:c>
    </x:row>
    <x:row r="189">
      <x:c r="A189" s="28" t="n">
        <x:v>60</x:v>
      </x:c>
      <x:c r="B189" s="14" t="n">
        <x:v>44250</x:v>
      </x:c>
      <x:c r="C189" s="14" t="n">
        <x:v>44309</x:v>
      </x:c>
      <x:c r="D189" s="14" t="n">
        <x:v>44310</x:v>
      </x:c>
      <x:c r="E189" s="28" t="n">
        <x:v>8</x:v>
      </x:c>
      <x:c r="F189" s="8" t="str">
        <x:v>r1|r2|r3|r4|r7|momentum_10|true_range|chaikin_ad</x:v>
      </x:c>
    </x:row>
    <x:row r="190">
      <x:c r="A190" s="28" t="n">
        <x:v>60</x:v>
      </x:c>
      <x:c r="B190" s="14" t="n">
        <x:v>44251</x:v>
      </x:c>
      <x:c r="C190" s="14" t="n">
        <x:v>44310</x:v>
      </x:c>
      <x:c r="D190" s="14" t="n">
        <x:v>44311</x:v>
      </x:c>
      <x:c r="E190" s="28" t="n">
        <x:v>8</x:v>
      </x:c>
      <x:c r="F190" s="8" t="str">
        <x:v>r1|r2|r3|r4|r7|momentum_10|true_range|chaikin_ad</x:v>
      </x:c>
    </x:row>
    <x:row r="191">
      <x:c r="A191" s="28" t="n">
        <x:v>60</x:v>
      </x:c>
      <x:c r="B191" s="14" t="n">
        <x:v>44252</x:v>
      </x:c>
      <x:c r="C191" s="14" t="n">
        <x:v>44311</x:v>
      </x:c>
      <x:c r="D191" s="14" t="n">
        <x:v>44312</x:v>
      </x:c>
      <x:c r="E191" s="28" t="n">
        <x:v>8</x:v>
      </x:c>
      <x:c r="F191" s="8" t="str">
        <x:v>r1|r2|r3|r4|r7|momentum_10|true_range|chaikin_ad</x:v>
      </x:c>
    </x:row>
    <x:row r="192">
      <x:c r="A192" s="28" t="n">
        <x:v>60</x:v>
      </x:c>
      <x:c r="B192" s="14" t="n">
        <x:v>44253</x:v>
      </x:c>
      <x:c r="C192" s="14" t="n">
        <x:v>44312</x:v>
      </x:c>
      <x:c r="D192" s="14" t="n">
        <x:v>44313</x:v>
      </x:c>
      <x:c r="E192" s="28" t="n">
        <x:v>8</x:v>
      </x:c>
      <x:c r="F192" s="8" t="str">
        <x:v>r1|r2|r3|r4|r7|momentum_10|true_range|chaikin_ad</x:v>
      </x:c>
    </x:row>
    <x:row r="193">
      <x:c r="A193" s="28" t="n">
        <x:v>60</x:v>
      </x:c>
      <x:c r="B193" s="14" t="n">
        <x:v>44254</x:v>
      </x:c>
      <x:c r="C193" s="14" t="n">
        <x:v>44313</x:v>
      </x:c>
      <x:c r="D193" s="14" t="n">
        <x:v>44314</x:v>
      </x:c>
      <x:c r="E193" s="28" t="n">
        <x:v>8</x:v>
      </x:c>
      <x:c r="F193" s="8" t="str">
        <x:v>r1|r2|r3|r4|r7|momentum_10|true_range|chaikin_ad</x:v>
      </x:c>
    </x:row>
    <x:row r="194">
      <x:c r="A194" s="28" t="n">
        <x:v>60</x:v>
      </x:c>
      <x:c r="B194" s="14" t="n">
        <x:v>44255</x:v>
      </x:c>
      <x:c r="C194" s="14" t="n">
        <x:v>44314</x:v>
      </x:c>
      <x:c r="D194" s="14" t="n">
        <x:v>44315</x:v>
      </x:c>
      <x:c r="E194" s="28" t="n">
        <x:v>9</x:v>
      </x:c>
      <x:c r="F194" s="8" t="str">
        <x:v>r1|r2|r3|r4|r7|momentum_10|true_range|chaikin_ad|obv</x:v>
      </x:c>
    </x:row>
    <x:row r="195">
      <x:c r="A195" s="28" t="n">
        <x:v>60</x:v>
      </x:c>
      <x:c r="B195" s="14" t="n">
        <x:v>44256</x:v>
      </x:c>
      <x:c r="C195" s="14" t="n">
        <x:v>44315</x:v>
      </x:c>
      <x:c r="D195" s="14" t="n">
        <x:v>44316</x:v>
      </x:c>
      <x:c r="E195" s="28" t="n">
        <x:v>9</x:v>
      </x:c>
      <x:c r="F195" s="8" t="str">
        <x:v>r1|r2|r3|r4|r7|momentum_10|true_range|chaikin_ad|obv</x:v>
      </x:c>
    </x:row>
    <x:row r="196">
      <x:c r="A196" s="28" t="n">
        <x:v>60</x:v>
      </x:c>
      <x:c r="B196" s="14" t="n">
        <x:v>44257</x:v>
      </x:c>
      <x:c r="C196" s="14" t="n">
        <x:v>44316</x:v>
      </x:c>
      <x:c r="D196" s="14" t="n">
        <x:v>44317</x:v>
      </x:c>
      <x:c r="E196" s="28" t="n">
        <x:v>9</x:v>
      </x:c>
      <x:c r="F196" s="8" t="str">
        <x:v>r1|r2|r3|r4|r7|momentum_10|true_range|chaikin_ad|obv</x:v>
      </x:c>
    </x:row>
    <x:row r="197">
      <x:c r="A197" s="28" t="n">
        <x:v>60</x:v>
      </x:c>
      <x:c r="B197" s="14" t="n">
        <x:v>44258</x:v>
      </x:c>
      <x:c r="C197" s="14" t="n">
        <x:v>44317</x:v>
      </x:c>
      <x:c r="D197" s="14" t="n">
        <x:v>44318</x:v>
      </x:c>
      <x:c r="E197" s="28" t="n">
        <x:v>9</x:v>
      </x:c>
      <x:c r="F197" s="8" t="str">
        <x:v>r1|r2|r3|r4|r7|momentum_10|true_range|chaikin_ad|obv</x:v>
      </x:c>
    </x:row>
    <x:row r="198">
      <x:c r="A198" s="28" t="n">
        <x:v>60</x:v>
      </x:c>
      <x:c r="B198" s="14" t="n">
        <x:v>44259</x:v>
      </x:c>
      <x:c r="C198" s="14" t="n">
        <x:v>44318</x:v>
      </x:c>
      <x:c r="D198" s="14" t="n">
        <x:v>44319</x:v>
      </x:c>
      <x:c r="E198" s="28" t="n">
        <x:v>9</x:v>
      </x:c>
      <x:c r="F198" s="8" t="str">
        <x:v>r1|r2|r4|r7|r10|momentum_10|true_range|chaikin_ad|obv</x:v>
      </x:c>
    </x:row>
    <x:row r="199">
      <x:c r="A199" s="28" t="n">
        <x:v>60</x:v>
      </x:c>
      <x:c r="B199" s="14" t="n">
        <x:v>44260</x:v>
      </x:c>
      <x:c r="C199" s="14" t="n">
        <x:v>44319</x:v>
      </x:c>
      <x:c r="D199" s="14" t="n">
        <x:v>44320</x:v>
      </x:c>
      <x:c r="E199" s="28" t="n">
        <x:v>9</x:v>
      </x:c>
      <x:c r="F199" s="8" t="str">
        <x:v>r2|r6|r8|r10|r11|momentum_10|true_range|chaikin_ad|obv</x:v>
      </x:c>
    </x:row>
    <x:row r="200">
      <x:c r="A200" s="28" t="n">
        <x:v>60</x:v>
      </x:c>
      <x:c r="B200" s="14" t="n">
        <x:v>44261</x:v>
      </x:c>
      <x:c r="C200" s="14" t="n">
        <x:v>44320</x:v>
      </x:c>
      <x:c r="D200" s="14" t="n">
        <x:v>44321</x:v>
      </x:c>
      <x:c r="E200" s="28" t="n">
        <x:v>8</x:v>
      </x:c>
      <x:c r="F200" s="8" t="str">
        <x:v>r6|r8|r10|r11|momentum_10|true_range|chaikin_ad|obv</x:v>
      </x:c>
    </x:row>
    <x:row r="201">
      <x:c r="A201" s="28" t="n">
        <x:v>60</x:v>
      </x:c>
      <x:c r="B201" s="14" t="n">
        <x:v>44262</x:v>
      </x:c>
      <x:c r="C201" s="14" t="n">
        <x:v>44321</x:v>
      </x:c>
      <x:c r="D201" s="14" t="n">
        <x:v>44322</x:v>
      </x:c>
      <x:c r="E201" s="28" t="n">
        <x:v>7</x:v>
      </x:c>
      <x:c r="F201" s="8" t="str">
        <x:v>r6|r8|r11|momentum_10|true_range|chaikin_ad|obv</x:v>
      </x:c>
    </x:row>
    <x:row r="202">
      <x:c r="A202" s="28" t="n">
        <x:v>60</x:v>
      </x:c>
      <x:c r="B202" s="14" t="n">
        <x:v>44263</x:v>
      </x:c>
      <x:c r="C202" s="14" t="n">
        <x:v>44322</x:v>
      </x:c>
      <x:c r="D202" s="14" t="n">
        <x:v>44323</x:v>
      </x:c>
      <x:c r="E202" s="28" t="n">
        <x:v>6</x:v>
      </x:c>
      <x:c r="F202" s="8" t="str">
        <x:v>r6|r8|momentum_10|true_range|chaikin_ad|obv</x:v>
      </x:c>
    </x:row>
    <x:row r="203">
      <x:c r="A203" s="28" t="n">
        <x:v>60</x:v>
      </x:c>
      <x:c r="B203" s="14" t="n">
        <x:v>44264</x:v>
      </x:c>
      <x:c r="C203" s="14" t="n">
        <x:v>44323</x:v>
      </x:c>
      <x:c r="D203" s="14" t="n">
        <x:v>44324</x:v>
      </x:c>
      <x:c r="E203" s="28" t="n">
        <x:v>6</x:v>
      </x:c>
      <x:c r="F203" s="8" t="str">
        <x:v>r6|r8|momentum_10|true_range|chaikin_ad|obv</x:v>
      </x:c>
    </x:row>
    <x:row r="204">
      <x:c r="A204" s="28" t="n">
        <x:v>60</x:v>
      </x:c>
      <x:c r="B204" s="14" t="n">
        <x:v>44265</x:v>
      </x:c>
      <x:c r="C204" s="14" t="n">
        <x:v>44324</x:v>
      </x:c>
      <x:c r="D204" s="14" t="n">
        <x:v>44325</x:v>
      </x:c>
      <x:c r="E204" s="28" t="n">
        <x:v>6</x:v>
      </x:c>
      <x:c r="F204" s="8" t="str">
        <x:v>r6|r8|momentum_10|true_range|chaikin_ad|obv</x:v>
      </x:c>
    </x:row>
    <x:row r="205">
      <x:c r="A205" s="28" t="n">
        <x:v>60</x:v>
      </x:c>
      <x:c r="B205" s="14" t="n">
        <x:v>44266</x:v>
      </x:c>
      <x:c r="C205" s="14" t="n">
        <x:v>44325</x:v>
      </x:c>
      <x:c r="D205" s="14" t="n">
        <x:v>44326</x:v>
      </x:c>
      <x:c r="E205" s="28" t="n">
        <x:v>6</x:v>
      </x:c>
      <x:c r="F205" s="8" t="str">
        <x:v>r6|r8|momentum_10|true_range|chaikin_ad|obv</x:v>
      </x:c>
    </x:row>
    <x:row r="206">
      <x:c r="A206" s="28" t="n">
        <x:v>60</x:v>
      </x:c>
      <x:c r="B206" s="14" t="n">
        <x:v>44267</x:v>
      </x:c>
      <x:c r="C206" s="14" t="n">
        <x:v>44326</x:v>
      </x:c>
      <x:c r="D206" s="14" t="n">
        <x:v>44327</x:v>
      </x:c>
      <x:c r="E206" s="28" t="n">
        <x:v>6</x:v>
      </x:c>
      <x:c r="F206" s="8" t="str">
        <x:v>r6|r8|momentum_10|true_range|chaikin_ad|obv</x:v>
      </x:c>
    </x:row>
    <x:row r="207">
      <x:c r="A207" s="28" t="n">
        <x:v>60</x:v>
      </x:c>
      <x:c r="B207" s="14" t="n">
        <x:v>44268</x:v>
      </x:c>
      <x:c r="C207" s="14" t="n">
        <x:v>44327</x:v>
      </x:c>
      <x:c r="D207" s="14" t="n">
        <x:v>44328</x:v>
      </x:c>
      <x:c r="E207" s="28" t="n">
        <x:v>6</x:v>
      </x:c>
      <x:c r="F207" s="8" t="str">
        <x:v>r6|r8|momentum_10|true_range|chaikin_ad|obv</x:v>
      </x:c>
    </x:row>
    <x:row r="208">
      <x:c r="A208" s="28" t="n">
        <x:v>60</x:v>
      </x:c>
      <x:c r="B208" s="14" t="n">
        <x:v>44269</x:v>
      </x:c>
      <x:c r="C208" s="14" t="n">
        <x:v>44328</x:v>
      </x:c>
      <x:c r="D208" s="14" t="n">
        <x:v>44329</x:v>
      </x:c>
      <x:c r="E208" s="28" t="n">
        <x:v>5</x:v>
      </x:c>
      <x:c r="F208" s="8" t="str">
        <x:v>r6|r8|momentum_10|chaikin_ad|obv</x:v>
      </x:c>
    </x:row>
    <x:row r="209">
      <x:c r="A209" s="28" t="n">
        <x:v>60</x:v>
      </x:c>
      <x:c r="B209" s="14" t="n">
        <x:v>44270</x:v>
      </x:c>
      <x:c r="C209" s="14" t="n">
        <x:v>44329</x:v>
      </x:c>
      <x:c r="D209" s="14" t="n">
        <x:v>44330</x:v>
      </x:c>
      <x:c r="E209" s="28" t="n">
        <x:v>4</x:v>
      </x:c>
      <x:c r="F209" s="8" t="str">
        <x:v>r7|momentum_10|chaikin_ad|obv</x:v>
      </x:c>
    </x:row>
    <x:row r="210">
      <x:c r="A210" s="28" t="n">
        <x:v>60</x:v>
      </x:c>
      <x:c r="B210" s="14" t="n">
        <x:v>44271</x:v>
      </x:c>
      <x:c r="C210" s="14" t="n">
        <x:v>44330</x:v>
      </x:c>
      <x:c r="D210" s="14" t="n">
        <x:v>44331</x:v>
      </x:c>
      <x:c r="E210" s="28" t="n">
        <x:v>6</x:v>
      </x:c>
      <x:c r="F210" s="8" t="str">
        <x:v>r7|r8|momentum_10|rsi_14|chaikin_ad|obv</x:v>
      </x:c>
    </x:row>
    <x:row r="211">
      <x:c r="A211" s="28" t="n">
        <x:v>60</x:v>
      </x:c>
      <x:c r="B211" s="14" t="n">
        <x:v>44272</x:v>
      </x:c>
      <x:c r="C211" s="14" t="n">
        <x:v>44331</x:v>
      </x:c>
      <x:c r="D211" s="14" t="n">
        <x:v>44332</x:v>
      </x:c>
      <x:c r="E211" s="28" t="n">
        <x:v>6</x:v>
      </x:c>
      <x:c r="F211" s="8" t="str">
        <x:v>r7|r8|momentum_10|rsi_14|chaikin_ad|obv</x:v>
      </x:c>
    </x:row>
    <x:row r="212">
      <x:c r="A212" s="28" t="n">
        <x:v>60</x:v>
      </x:c>
      <x:c r="B212" s="14" t="n">
        <x:v>44273</x:v>
      </x:c>
      <x:c r="C212" s="14" t="n">
        <x:v>44332</x:v>
      </x:c>
      <x:c r="D212" s="14" t="n">
        <x:v>44333</x:v>
      </x:c>
      <x:c r="E212" s="28" t="n">
        <x:v>6</x:v>
      </x:c>
      <x:c r="F212" s="8" t="str">
        <x:v>r7|r8|momentum_10|rsi_14|chaikin_ad|obv</x:v>
      </x:c>
    </x:row>
    <x:row r="213">
      <x:c r="A213" s="28" t="n">
        <x:v>60</x:v>
      </x:c>
      <x:c r="B213" s="14" t="n">
        <x:v>44274</x:v>
      </x:c>
      <x:c r="C213" s="14" t="n">
        <x:v>44333</x:v>
      </x:c>
      <x:c r="D213" s="14" t="n">
        <x:v>44334</x:v>
      </x:c>
      <x:c r="E213" s="28" t="n">
        <x:v>6</x:v>
      </x:c>
      <x:c r="F213" s="8" t="str">
        <x:v>r7|r8|momentum_10|rsi_14|chaikin_ad|obv</x:v>
      </x:c>
    </x:row>
    <x:row r="214">
      <x:c r="A214" s="28" t="n">
        <x:v>60</x:v>
      </x:c>
      <x:c r="B214" s="14" t="n">
        <x:v>44275</x:v>
      </x:c>
      <x:c r="C214" s="14" t="n">
        <x:v>44334</x:v>
      </x:c>
      <x:c r="D214" s="14" t="n">
        <x:v>44335</x:v>
      </x:c>
      <x:c r="E214" s="28" t="n">
        <x:v>5</x:v>
      </x:c>
      <x:c r="F214" s="8" t="str">
        <x:v>r7|momentum_10|rsi_14|chaikin_ad|obv</x:v>
      </x:c>
    </x:row>
    <x:row r="215">
      <x:c r="A215" s="28" t="n">
        <x:v>60</x:v>
      </x:c>
      <x:c r="B215" s="14" t="n">
        <x:v>44276</x:v>
      </x:c>
      <x:c r="C215" s="14" t="n">
        <x:v>44335</x:v>
      </x:c>
      <x:c r="D215" s="14" t="n">
        <x:v>44336</x:v>
      </x:c>
      <x:c r="E215" s="28" t="n">
        <x:v>6</x:v>
      </x:c>
      <x:c r="F215" s="8" t="str">
        <x:v>r7|r12|momentum_10|true_range|chaikin_ad|obv</x:v>
      </x:c>
    </x:row>
    <x:row r="216">
      <x:c r="A216" s="28" t="n">
        <x:v>60</x:v>
      </x:c>
      <x:c r="B216" s="14" t="n">
        <x:v>44277</x:v>
      </x:c>
      <x:c r="C216" s="14" t="n">
        <x:v>44336</x:v>
      </x:c>
      <x:c r="D216" s="14" t="n">
        <x:v>44337</x:v>
      </x:c>
      <x:c r="E216" s="28" t="n">
        <x:v>7</x:v>
      </x:c>
      <x:c r="F216" s="8" t="str">
        <x:v>r7|r12|r13|momentum_10|true_range|chaikin_ad|obv</x:v>
      </x:c>
    </x:row>
    <x:row r="217">
      <x:c r="A217" s="28" t="n">
        <x:v>60</x:v>
      </x:c>
      <x:c r="B217" s="14" t="n">
        <x:v>44278</x:v>
      </x:c>
      <x:c r="C217" s="14" t="n">
        <x:v>44337</x:v>
      </x:c>
      <x:c r="D217" s="14" t="n">
        <x:v>44338</x:v>
      </x:c>
      <x:c r="E217" s="28" t="n">
        <x:v>8</x:v>
      </x:c>
      <x:c r="F217" s="8" t="str">
        <x:v>r7|r12|r13|r14|momentum_10|true_range|chaikin_ad|obv</x:v>
      </x:c>
    </x:row>
    <x:row r="218">
      <x:c r="A218" s="28" t="n">
        <x:v>60</x:v>
      </x:c>
      <x:c r="B218" s="14" t="n">
        <x:v>44279</x:v>
      </x:c>
      <x:c r="C218" s="14" t="n">
        <x:v>44338</x:v>
      </x:c>
      <x:c r="D218" s="14" t="n">
        <x:v>44339</x:v>
      </x:c>
      <x:c r="E218" s="28" t="n">
        <x:v>10</x:v>
      </x:c>
      <x:c r="F218" s="8" t="str">
        <x:v>r7|r8|r12|r13|r14|r15|momentum_10|true_range|chaikin_ad|obv</x:v>
      </x:c>
    </x:row>
    <x:row r="219">
      <x:c r="A219" s="28" t="n">
        <x:v>60</x:v>
      </x:c>
      <x:c r="B219" s="14" t="n">
        <x:v>44280</x:v>
      </x:c>
      <x:c r="C219" s="14" t="n">
        <x:v>44339</x:v>
      </x:c>
      <x:c r="D219" s="14" t="n">
        <x:v>44340</x:v>
      </x:c>
      <x:c r="E219" s="28" t="n">
        <x:v>11</x:v>
      </x:c>
      <x:c r="F219" s="8" t="str">
        <x:v>r6|r7|r8|r12|r13|r14|r15|momentum_10|true_range|chaikin_ad|obv</x:v>
      </x:c>
    </x:row>
    <x:row r="220">
      <x:c r="A220" s="28" t="n">
        <x:v>60</x:v>
      </x:c>
      <x:c r="B220" s="14" t="n">
        <x:v>44281</x:v>
      </x:c>
      <x:c r="C220" s="14" t="n">
        <x:v>44340</x:v>
      </x:c>
      <x:c r="D220" s="14" t="n">
        <x:v>44341</x:v>
      </x:c>
      <x:c r="E220" s="28" t="n">
        <x:v>12</x:v>
      </x:c>
      <x:c r="F220" s="8" t="str">
        <x:v>r1|r6|r7|r8|r12|r13|r14|r15|momentum_10|true_range|chaikin_ad|obv</x:v>
      </x:c>
    </x:row>
    <x:row r="221">
      <x:c r="A221" s="28" t="n">
        <x:v>60</x:v>
      </x:c>
      <x:c r="B221" s="14" t="n">
        <x:v>44282</x:v>
      </x:c>
      <x:c r="C221" s="14" t="n">
        <x:v>44341</x:v>
      </x:c>
      <x:c r="D221" s="14" t="n">
        <x:v>44342</x:v>
      </x:c>
      <x:c r="E221" s="28" t="n">
        <x:v>13</x:v>
      </x:c>
      <x:c r="F221" s="8" t="str">
        <x:v>r1|r2|r6|r7|r8|r12|r13|r14|r15|momentum_10|true_range|chaikin_ad|obv</x:v>
      </x:c>
    </x:row>
    <x:row r="222">
      <x:c r="A222" s="28" t="n">
        <x:v>60</x:v>
      </x:c>
      <x:c r="B222" s="14" t="n">
        <x:v>44283</x:v>
      </x:c>
      <x:c r="C222" s="14" t="n">
        <x:v>44342</x:v>
      </x:c>
      <x:c r="D222" s="14" t="n">
        <x:v>44343</x:v>
      </x:c>
      <x:c r="E222" s="28" t="n">
        <x:v>14</x:v>
      </x:c>
      <x:c r="F222" s="8" t="str">
        <x:v>r1|r2|r3|r6|r7|r8|r12|r13|r14|r15|momentum_10|true_range|chaikin_ad|obv</x:v>
      </x:c>
    </x:row>
    <x:row r="223">
      <x:c r="A223" s="28" t="n">
        <x:v>60</x:v>
      </x:c>
      <x:c r="B223" s="14" t="n">
        <x:v>44284</x:v>
      </x:c>
      <x:c r="C223" s="14" t="n">
        <x:v>44343</x:v>
      </x:c>
      <x:c r="D223" s="14" t="n">
        <x:v>44344</x:v>
      </x:c>
      <x:c r="E223" s="28" t="n">
        <x:v>14</x:v>
      </x:c>
      <x:c r="F223" s="8" t="str">
        <x:v>r1|r2|r3|r4|r7|r8|r12|r13|r14|r15|momentum_10|true_range|chaikin_ad|obv</x:v>
      </x:c>
    </x:row>
    <x:row r="224">
      <x:c r="A224" s="28" t="n">
        <x:v>60</x:v>
      </x:c>
      <x:c r="B224" s="14" t="n">
        <x:v>44285</x:v>
      </x:c>
      <x:c r="C224" s="14" t="n">
        <x:v>44344</x:v>
      </x:c>
      <x:c r="D224" s="14" t="n">
        <x:v>44345</x:v>
      </x:c>
      <x:c r="E224" s="28" t="n">
        <x:v>15</x:v>
      </x:c>
      <x:c r="F224" s="8" t="str">
        <x:v>r1|r2|r3|r4|r6|r7|r8|r12|r13|r14|r15|momentum_10|true_range|chaikin_ad|obv</x:v>
      </x:c>
    </x:row>
    <x:row r="225">
      <x:c r="A225" s="28" t="n">
        <x:v>60</x:v>
      </x:c>
      <x:c r="B225" s="14" t="n">
        <x:v>44286</x:v>
      </x:c>
      <x:c r="C225" s="14" t="n">
        <x:v>44345</x:v>
      </x:c>
      <x:c r="D225" s="14" t="n">
        <x:v>44346</x:v>
      </x:c>
      <x:c r="E225" s="28" t="n">
        <x:v>15</x:v>
      </x:c>
      <x:c r="F225" s="8" t="str">
        <x:v>r1|r2|r3|r4|r6|r7|r8|r12|r13|r14|r15|momentum_10|true_range|chaikin_ad|obv</x:v>
      </x:c>
    </x:row>
    <x:row r="226">
      <x:c r="A226" s="28" t="n">
        <x:v>60</x:v>
      </x:c>
      <x:c r="B226" s="14" t="n">
        <x:v>44287</x:v>
      </x:c>
      <x:c r="C226" s="14" t="n">
        <x:v>44346</x:v>
      </x:c>
      <x:c r="D226" s="14" t="n">
        <x:v>44347</x:v>
      </x:c>
      <x:c r="E226" s="28" t="n">
        <x:v>15</x:v>
      </x:c>
      <x:c r="F226" s="8" t="str">
        <x:v>r1|r2|r3|r4|r6|r7|r8|r12|r13|r14|r15|momentum_10|true_range|chaikin_ad|obv</x:v>
      </x:c>
    </x:row>
    <x:row r="227">
      <x:c r="A227" s="28" t="n">
        <x:v>60</x:v>
      </x:c>
      <x:c r="B227" s="14" t="n">
        <x:v>44288</x:v>
      </x:c>
      <x:c r="C227" s="14" t="n">
        <x:v>44347</x:v>
      </x:c>
      <x:c r="D227" s="14" t="n">
        <x:v>44348</x:v>
      </x:c>
      <x:c r="E227" s="28" t="n">
        <x:v>15</x:v>
      </x:c>
      <x:c r="F227" s="8" t="str">
        <x:v>r1|r2|r3|r4|r6|r7|r8|r12|r13|r14|r15|momentum_10|true_range|chaikin_ad|obv</x:v>
      </x:c>
    </x:row>
    <x:row r="228">
      <x:c r="A228" s="28" t="n">
        <x:v>60</x:v>
      </x:c>
      <x:c r="B228" s="14" t="n">
        <x:v>44289</x:v>
      </x:c>
      <x:c r="C228" s="14" t="n">
        <x:v>44348</x:v>
      </x:c>
      <x:c r="D228" s="14" t="n">
        <x:v>44349</x:v>
      </x:c>
      <x:c r="E228" s="28" t="n">
        <x:v>15</x:v>
      </x:c>
      <x:c r="F228" s="8" t="str">
        <x:v>r1|r2|r3|r4|r6|r7|r8|r12|r13|r14|r15|momentum_10|true_range|chaikin_ad|obv</x:v>
      </x:c>
    </x:row>
    <x:row r="229">
      <x:c r="A229" s="28" t="n">
        <x:v>60</x:v>
      </x:c>
      <x:c r="B229" s="14" t="n">
        <x:v>44290</x:v>
      </x:c>
      <x:c r="C229" s="14" t="n">
        <x:v>44349</x:v>
      </x:c>
      <x:c r="D229" s="14" t="n">
        <x:v>44350</x:v>
      </x:c>
      <x:c r="E229" s="28" t="n">
        <x:v>14</x:v>
      </x:c>
      <x:c r="F229" s="8" t="str">
        <x:v>r1|r2|r3|r4|r7|r8|r12|r13|r14|r15|momentum_10|true_range|chaikin_ad|obv</x:v>
      </x:c>
    </x:row>
    <x:row r="230">
      <x:c r="A230" s="28" t="n">
        <x:v>60</x:v>
      </x:c>
      <x:c r="B230" s="14" t="n">
        <x:v>44291</x:v>
      </x:c>
      <x:c r="C230" s="14" t="n">
        <x:v>44350</x:v>
      </x:c>
      <x:c r="D230" s="14" t="n">
        <x:v>44351</x:v>
      </x:c>
      <x:c r="E230" s="28" t="n">
        <x:v>15</x:v>
      </x:c>
      <x:c r="F230" s="8" t="str">
        <x:v>r1|r2|r3|r4|r6|r7|r8|r12|r13|r14|r15|momentum_10|true_range|chaikin_ad|obv</x:v>
      </x:c>
    </x:row>
    <x:row r="231">
      <x:c r="A231" s="28" t="n">
        <x:v>60</x:v>
      </x:c>
      <x:c r="B231" s="14" t="n">
        <x:v>44292</x:v>
      </x:c>
      <x:c r="C231" s="14" t="n">
        <x:v>44351</x:v>
      </x:c>
      <x:c r="D231" s="14" t="n">
        <x:v>44352</x:v>
      </x:c>
      <x:c r="E231" s="28" t="n">
        <x:v>15</x:v>
      </x:c>
      <x:c r="F231" s="8" t="str">
        <x:v>r1|r2|r3|r4|r6|r7|r8|r12|r13|r14|r15|momentum_10|true_range|chaikin_ad|obv</x:v>
      </x:c>
    </x:row>
    <x:row r="232">
      <x:c r="A232" s="28" t="n">
        <x:v>60</x:v>
      </x:c>
      <x:c r="B232" s="14" t="n">
        <x:v>44293</x:v>
      </x:c>
      <x:c r="C232" s="14" t="n">
        <x:v>44352</x:v>
      </x:c>
      <x:c r="D232" s="14" t="n">
        <x:v>44353</x:v>
      </x:c>
      <x:c r="E232" s="28" t="n">
        <x:v>14</x:v>
      </x:c>
      <x:c r="F232" s="8" t="str">
        <x:v>r1|r2|r3|r4|r7|r8|r12|r13|r14|r15|momentum_10|true_range|chaikin_ad|obv</x:v>
      </x:c>
    </x:row>
    <x:row r="233">
      <x:c r="A233" s="28" t="n">
        <x:v>60</x:v>
      </x:c>
      <x:c r="B233" s="14" t="n">
        <x:v>44294</x:v>
      </x:c>
      <x:c r="C233" s="14" t="n">
        <x:v>44353</x:v>
      </x:c>
      <x:c r="D233" s="14" t="n">
        <x:v>44354</x:v>
      </x:c>
      <x:c r="E233" s="28" t="n">
        <x:v>14</x:v>
      </x:c>
      <x:c r="F233" s="8" t="str">
        <x:v>r1|r2|r3|r4|r7|r8|r12|r13|r14|r15|momentum_10|true_range|chaikin_ad|obv</x:v>
      </x:c>
    </x:row>
    <x:row r="234">
      <x:c r="A234" s="28" t="n">
        <x:v>60</x:v>
      </x:c>
      <x:c r="B234" s="14" t="n">
        <x:v>44295</x:v>
      </x:c>
      <x:c r="C234" s="14" t="n">
        <x:v>44354</x:v>
      </x:c>
      <x:c r="D234" s="14" t="n">
        <x:v>44355</x:v>
      </x:c>
      <x:c r="E234" s="28" t="n">
        <x:v>15</x:v>
      </x:c>
      <x:c r="F234" s="8" t="str">
        <x:v>r1|r2|r3|r4|r6|r7|r8|r12|r13|r14|r15|momentum_10|true_range|chaikin_ad|obv</x:v>
      </x:c>
    </x:row>
    <x:row r="235">
      <x:c r="A235" s="28" t="n">
        <x:v>60</x:v>
      </x:c>
      <x:c r="B235" s="14" t="n">
        <x:v>44296</x:v>
      </x:c>
      <x:c r="C235" s="14" t="n">
        <x:v>44355</x:v>
      </x:c>
      <x:c r="D235" s="14" t="n">
        <x:v>44356</x:v>
      </x:c>
      <x:c r="E235" s="28" t="n">
        <x:v>14</x:v>
      </x:c>
      <x:c r="F235" s="8" t="str">
        <x:v>r1|r2|r3|r4|r7|r8|r12|r13|r14|r15|momentum_10|true_range|chaikin_ad|obv</x:v>
      </x:c>
    </x:row>
    <x:row r="236">
      <x:c r="A236" s="28" t="n">
        <x:v>60</x:v>
      </x:c>
      <x:c r="B236" s="14" t="n">
        <x:v>44297</x:v>
      </x:c>
      <x:c r="C236" s="14" t="n">
        <x:v>44356</x:v>
      </x:c>
      <x:c r="D236" s="14" t="n">
        <x:v>44357</x:v>
      </x:c>
      <x:c r="E236" s="28" t="n">
        <x:v>14</x:v>
      </x:c>
      <x:c r="F236" s="8" t="str">
        <x:v>r1|r2|r3|r4|r7|r8|r12|r13|r14|r15|momentum_10|true_range|chaikin_ad|obv</x:v>
      </x:c>
    </x:row>
    <x:row r="237">
      <x:c r="A237" s="28" t="n">
        <x:v>60</x:v>
      </x:c>
      <x:c r="B237" s="14" t="n">
        <x:v>44298</x:v>
      </x:c>
      <x:c r="C237" s="14" t="n">
        <x:v>44357</x:v>
      </x:c>
      <x:c r="D237" s="14" t="n">
        <x:v>44358</x:v>
      </x:c>
      <x:c r="E237" s="28" t="n">
        <x:v>14</x:v>
      </x:c>
      <x:c r="F237" s="8" t="str">
        <x:v>r1|r2|r3|r4|r7|r8|r12|r13|r14|r15|momentum_10|true_range|chaikin_ad|obv</x:v>
      </x:c>
    </x:row>
    <x:row r="238">
      <x:c r="A238" s="28" t="n">
        <x:v>60</x:v>
      </x:c>
      <x:c r="B238" s="14" t="n">
        <x:v>44299</x:v>
      </x:c>
      <x:c r="C238" s="14" t="n">
        <x:v>44358</x:v>
      </x:c>
      <x:c r="D238" s="14" t="n">
        <x:v>44359</x:v>
      </x:c>
      <x:c r="E238" s="28" t="n">
        <x:v>14</x:v>
      </x:c>
      <x:c r="F238" s="8" t="str">
        <x:v>r1|r2|r3|r4|r7|r8|r12|r13|r14|r15|momentum_10|true_range|chaikin_ad|obv</x:v>
      </x:c>
    </x:row>
    <x:row r="239">
      <x:c r="A239" s="28" t="n">
        <x:v>60</x:v>
      </x:c>
      <x:c r="B239" s="14" t="n">
        <x:v>44300</x:v>
      </x:c>
      <x:c r="C239" s="14" t="n">
        <x:v>44359</x:v>
      </x:c>
      <x:c r="D239" s="14" t="n">
        <x:v>44360</x:v>
      </x:c>
      <x:c r="E239" s="28" t="n">
        <x:v>14</x:v>
      </x:c>
      <x:c r="F239" s="8" t="str">
        <x:v>r1|r2|r3|r4|r7|r8|r12|r13|r14|r15|momentum_10|true_range|chaikin_ad|obv</x:v>
      </x:c>
    </x:row>
    <x:row r="240">
      <x:c r="A240" s="28" t="n">
        <x:v>60</x:v>
      </x:c>
      <x:c r="B240" s="14" t="n">
        <x:v>44301</x:v>
      </x:c>
      <x:c r="C240" s="14" t="n">
        <x:v>44360</x:v>
      </x:c>
      <x:c r="D240" s="14" t="n">
        <x:v>44361</x:v>
      </x:c>
      <x:c r="E240" s="28" t="n">
        <x:v>14</x:v>
      </x:c>
      <x:c r="F240" s="8" t="str">
        <x:v>r1|r2|r3|r4|r7|r8|r12|r13|r14|r15|momentum_10|true_range|chaikin_ad|obv</x:v>
      </x:c>
    </x:row>
    <x:row r="241">
      <x:c r="A241" s="28" t="n">
        <x:v>60</x:v>
      </x:c>
      <x:c r="B241" s="14" t="n">
        <x:v>44302</x:v>
      </x:c>
      <x:c r="C241" s="14" t="n">
        <x:v>44361</x:v>
      </x:c>
      <x:c r="D241" s="14" t="n">
        <x:v>44362</x:v>
      </x:c>
      <x:c r="E241" s="28" t="n">
        <x:v>14</x:v>
      </x:c>
      <x:c r="F241" s="8" t="str">
        <x:v>r1|r2|r3|r4|r7|r8|r12|r13|r14|r15|momentum_10|true_range|chaikin_ad|obv</x:v>
      </x:c>
    </x:row>
    <x:row r="242">
      <x:c r="A242" s="28" t="n">
        <x:v>60</x:v>
      </x:c>
      <x:c r="B242" s="14" t="n">
        <x:v>44303</x:v>
      </x:c>
      <x:c r="C242" s="14" t="n">
        <x:v>44362</x:v>
      </x:c>
      <x:c r="D242" s="14" t="n">
        <x:v>44363</x:v>
      </x:c>
      <x:c r="E242" s="28" t="n">
        <x:v>14</x:v>
      </x:c>
      <x:c r="F242" s="8" t="str">
        <x:v>r1|r2|r3|r4|r7|r8|r12|r13|r14|r15|momentum_10|true_range|chaikin_ad|obv</x:v>
      </x:c>
    </x:row>
    <x:row r="243">
      <x:c r="A243" s="28" t="n">
        <x:v>60</x:v>
      </x:c>
      <x:c r="B243" s="14" t="n">
        <x:v>44304</x:v>
      </x:c>
      <x:c r="C243" s="14" t="n">
        <x:v>44363</x:v>
      </x:c>
      <x:c r="D243" s="14" t="n">
        <x:v>44364</x:v>
      </x:c>
      <x:c r="E243" s="28" t="n">
        <x:v>13</x:v>
      </x:c>
      <x:c r="F243" s="8" t="str">
        <x:v>r1|r2|r3|r4|r7|r8|r12|r13|r14|r15|momentum_10|chaikin_ad|obv</x:v>
      </x:c>
    </x:row>
    <x:row r="244">
      <x:c r="A244" s="28" t="n">
        <x:v>60</x:v>
      </x:c>
      <x:c r="B244" s="14" t="n">
        <x:v>44305</x:v>
      </x:c>
      <x:c r="C244" s="14" t="n">
        <x:v>44364</x:v>
      </x:c>
      <x:c r="D244" s="14" t="n">
        <x:v>44365</x:v>
      </x:c>
      <x:c r="E244" s="28" t="n">
        <x:v>14</x:v>
      </x:c>
      <x:c r="F244" s="8" t="str">
        <x:v>r1|r2|r3|r4|r7|r8|r12|r13|r14|r15|momentum_10|true_range|chaikin_ad|obv</x:v>
      </x:c>
    </x:row>
    <x:row r="245">
      <x:c r="A245" s="28" t="n">
        <x:v>60</x:v>
      </x:c>
      <x:c r="B245" s="14" t="n">
        <x:v>44306</x:v>
      </x:c>
      <x:c r="C245" s="14" t="n">
        <x:v>44365</x:v>
      </x:c>
      <x:c r="D245" s="14" t="n">
        <x:v>44366</x:v>
      </x:c>
      <x:c r="E245" s="28" t="n">
        <x:v>14</x:v>
      </x:c>
      <x:c r="F245" s="8" t="str">
        <x:v>r1|r2|r3|r4|r7|r8|r12|r13|r14|r15|momentum_10|true_range|chaikin_ad|obv</x:v>
      </x:c>
    </x:row>
    <x:row r="246">
      <x:c r="A246" s="28" t="n">
        <x:v>60</x:v>
      </x:c>
      <x:c r="B246" s="14" t="n">
        <x:v>44307</x:v>
      </x:c>
      <x:c r="C246" s="14" t="n">
        <x:v>44366</x:v>
      </x:c>
      <x:c r="D246" s="14" t="n">
        <x:v>44367</x:v>
      </x:c>
      <x:c r="E246" s="28" t="n">
        <x:v>14</x:v>
      </x:c>
      <x:c r="F246" s="8" t="str">
        <x:v>r1|r2|r3|r4|r7|r8|r12|r13|r14|r15|momentum_10|true_range|chaikin_ad|obv</x:v>
      </x:c>
    </x:row>
    <x:row r="247">
      <x:c r="A247" s="28" t="n">
        <x:v>60</x:v>
      </x:c>
      <x:c r="B247" s="14" t="n">
        <x:v>44308</x:v>
      </x:c>
      <x:c r="C247" s="14" t="n">
        <x:v>44367</x:v>
      </x:c>
      <x:c r="D247" s="14" t="n">
        <x:v>44368</x:v>
      </x:c>
      <x:c r="E247" s="28" t="n">
        <x:v>14</x:v>
      </x:c>
      <x:c r="F247" s="8" t="str">
        <x:v>r1|r2|r3|r4|r7|r8|r12|r13|r14|r15|momentum_10|true_range|chaikin_ad|obv</x:v>
      </x:c>
    </x:row>
    <x:row r="248">
      <x:c r="A248" s="28" t="n">
        <x:v>60</x:v>
      </x:c>
      <x:c r="B248" s="14" t="n">
        <x:v>44309</x:v>
      </x:c>
      <x:c r="C248" s="14" t="n">
        <x:v>44368</x:v>
      </x:c>
      <x:c r="D248" s="14" t="n">
        <x:v>44369</x:v>
      </x:c>
      <x:c r="E248" s="28" t="n">
        <x:v>14</x:v>
      </x:c>
      <x:c r="F248" s="8" t="str">
        <x:v>r1|r2|r3|r4|r7|r8|r12|r13|r14|r15|momentum_10|true_range|chaikin_ad|obv</x:v>
      </x:c>
    </x:row>
    <x:row r="249">
      <x:c r="A249" s="28" t="n">
        <x:v>60</x:v>
      </x:c>
      <x:c r="B249" s="14" t="n">
        <x:v>44310</x:v>
      </x:c>
      <x:c r="C249" s="14" t="n">
        <x:v>44369</x:v>
      </x:c>
      <x:c r="D249" s="14" t="n">
        <x:v>44370</x:v>
      </x:c>
      <x:c r="E249" s="28" t="n">
        <x:v>13</x:v>
      </x:c>
      <x:c r="F249" s="8" t="str">
        <x:v>r1|r2|r3|r4|r7|r8|r12|r13|r14|r15|momentum_10|chaikin_ad|obv</x:v>
      </x:c>
    </x:row>
    <x:row r="250">
      <x:c r="A250" s="28" t="n">
        <x:v>60</x:v>
      </x:c>
      <x:c r="B250" s="14" t="n">
        <x:v>44311</x:v>
      </x:c>
      <x:c r="C250" s="14" t="n">
        <x:v>44370</x:v>
      </x:c>
      <x:c r="D250" s="14" t="n">
        <x:v>44371</x:v>
      </x:c>
      <x:c r="E250" s="28" t="n">
        <x:v>13</x:v>
      </x:c>
      <x:c r="F250" s="8" t="str">
        <x:v>r1|r2|r3|r4|r7|r8|r12|r13|r14|r15|momentum_10|chaikin_ad|obv</x:v>
      </x:c>
    </x:row>
    <x:row r="251">
      <x:c r="A251" s="28" t="n">
        <x:v>60</x:v>
      </x:c>
      <x:c r="B251" s="14" t="n">
        <x:v>44312</x:v>
      </x:c>
      <x:c r="C251" s="14" t="n">
        <x:v>44371</x:v>
      </x:c>
      <x:c r="D251" s="14" t="n">
        <x:v>44372</x:v>
      </x:c>
      <x:c r="E251" s="28" t="n">
        <x:v>13</x:v>
      </x:c>
      <x:c r="F251" s="8" t="str">
        <x:v>r1|r2|r3|r4|r7|r8|r12|r13|r14|r15|momentum_10|chaikin_ad|obv</x:v>
      </x:c>
    </x:row>
    <x:row r="252">
      <x:c r="A252" s="28" t="n">
        <x:v>60</x:v>
      </x:c>
      <x:c r="B252" s="14" t="n">
        <x:v>44313</x:v>
      </x:c>
      <x:c r="C252" s="14" t="n">
        <x:v>44372</x:v>
      </x:c>
      <x:c r="D252" s="14" t="n">
        <x:v>44373</x:v>
      </x:c>
      <x:c r="E252" s="28" t="n">
        <x:v>13</x:v>
      </x:c>
      <x:c r="F252" s="8" t="str">
        <x:v>r1|r2|r3|r4|r7|r8|r12|r13|r14|r15|momentum_10|chaikin_ad|obv</x:v>
      </x:c>
    </x:row>
    <x:row r="253">
      <x:c r="A253" s="28" t="n">
        <x:v>60</x:v>
      </x:c>
      <x:c r="B253" s="14" t="n">
        <x:v>44314</x:v>
      </x:c>
      <x:c r="C253" s="14" t="n">
        <x:v>44373</x:v>
      </x:c>
      <x:c r="D253" s="14" t="n">
        <x:v>44374</x:v>
      </x:c>
      <x:c r="E253" s="28" t="n">
        <x:v>13</x:v>
      </x:c>
      <x:c r="F253" s="8" t="str">
        <x:v>r1|r2|r3|r4|r7|r8|r12|r13|r14|r15|momentum_10|chaikin_ad|obv</x:v>
      </x:c>
    </x:row>
    <x:row r="254">
      <x:c r="A254" s="28" t="n">
        <x:v>60</x:v>
      </x:c>
      <x:c r="B254" s="14" t="n">
        <x:v>44315</x:v>
      </x:c>
      <x:c r="C254" s="14" t="n">
        <x:v>44374</x:v>
      </x:c>
      <x:c r="D254" s="14" t="n">
        <x:v>44375</x:v>
      </x:c>
      <x:c r="E254" s="28" t="n">
        <x:v>13</x:v>
      </x:c>
      <x:c r="F254" s="8" t="str">
        <x:v>r1|r2|r3|r4|r7|r8|r12|r13|r14|r15|momentum_10|chaikin_ad|obv</x:v>
      </x:c>
    </x:row>
    <x:row r="255">
      <x:c r="A255" s="28" t="n">
        <x:v>60</x:v>
      </x:c>
      <x:c r="B255" s="14" t="n">
        <x:v>44316</x:v>
      </x:c>
      <x:c r="C255" s="14" t="n">
        <x:v>44375</x:v>
      </x:c>
      <x:c r="D255" s="14" t="n">
        <x:v>44376</x:v>
      </x:c>
      <x:c r="E255" s="28" t="n">
        <x:v>13</x:v>
      </x:c>
      <x:c r="F255" s="8" t="str">
        <x:v>r1|r2|r3|r4|r7|r8|r12|r13|r14|r15|momentum_10|chaikin_ad|obv</x:v>
      </x:c>
    </x:row>
    <x:row r="256">
      <x:c r="A256" s="28" t="n">
        <x:v>60</x:v>
      </x:c>
      <x:c r="B256" s="14" t="n">
        <x:v>44317</x:v>
      </x:c>
      <x:c r="C256" s="14" t="n">
        <x:v>44376</x:v>
      </x:c>
      <x:c r="D256" s="14" t="n">
        <x:v>44377</x:v>
      </x:c>
      <x:c r="E256" s="28" t="n">
        <x:v>13</x:v>
      </x:c>
      <x:c r="F256" s="8" t="str">
        <x:v>r1|r2|r3|r4|r7|r8|r12|r13|r14|r15|momentum_10|chaikin_ad|obv</x:v>
      </x:c>
    </x:row>
    <x:row r="257">
      <x:c r="A257" s="28" t="n">
        <x:v>60</x:v>
      </x:c>
      <x:c r="B257" s="14" t="n">
        <x:v>44318</x:v>
      </x:c>
      <x:c r="C257" s="14" t="n">
        <x:v>44377</x:v>
      </x:c>
      <x:c r="D257" s="14" t="n">
        <x:v>44378</x:v>
      </x:c>
      <x:c r="E257" s="28" t="n">
        <x:v>14</x:v>
      </x:c>
      <x:c r="F257" s="8" t="str">
        <x:v>r1|r2|r3|r4|r7|r8|r12|r13|r14|r15|momentum_10|true_range|chaikin_ad|obv</x:v>
      </x:c>
    </x:row>
    <x:row r="258">
      <x:c r="A258" s="28" t="n">
        <x:v>60</x:v>
      </x:c>
      <x:c r="B258" s="14" t="n">
        <x:v>44319</x:v>
      </x:c>
      <x:c r="C258" s="14" t="n">
        <x:v>44378</x:v>
      </x:c>
      <x:c r="D258" s="14" t="n">
        <x:v>44379</x:v>
      </x:c>
      <x:c r="E258" s="28" t="n">
        <x:v>14</x:v>
      </x:c>
      <x:c r="F258" s="8" t="str">
        <x:v>r1|r2|r3|r4|r7|r8|r12|r13|r14|r15|momentum_10|true_range|chaikin_ad|obv</x:v>
      </x:c>
    </x:row>
    <x:row r="259">
      <x:c r="A259" s="28" t="n">
        <x:v>60</x:v>
      </x:c>
      <x:c r="B259" s="14" t="n">
        <x:v>44320</x:v>
      </x:c>
      <x:c r="C259" s="14" t="n">
        <x:v>44379</x:v>
      </x:c>
      <x:c r="D259" s="14" t="n">
        <x:v>44380</x:v>
      </x:c>
      <x:c r="E259" s="28" t="n">
        <x:v>14</x:v>
      </x:c>
      <x:c r="F259" s="8" t="str">
        <x:v>r1|r2|r3|r4|r7|r8|r12|r13|r14|r15|momentum_10|true_range|chaikin_ad|obv</x:v>
      </x:c>
    </x:row>
    <x:row r="260">
      <x:c r="A260" s="28" t="n">
        <x:v>60</x:v>
      </x:c>
      <x:c r="B260" s="14" t="n">
        <x:v>44321</x:v>
      </x:c>
      <x:c r="C260" s="14" t="n">
        <x:v>44380</x:v>
      </x:c>
      <x:c r="D260" s="14" t="n">
        <x:v>44381</x:v>
      </x:c>
      <x:c r="E260" s="28" t="n">
        <x:v>14</x:v>
      </x:c>
      <x:c r="F260" s="8" t="str">
        <x:v>r1|r2|r3|r4|r7|r8|r12|r13|r14|r15|momentum_10|true_range|chaikin_ad|obv</x:v>
      </x:c>
    </x:row>
    <x:row r="261">
      <x:c r="A261" s="28" t="n">
        <x:v>60</x:v>
      </x:c>
      <x:c r="B261" s="14" t="n">
        <x:v>44322</x:v>
      </x:c>
      <x:c r="C261" s="14" t="n">
        <x:v>44381</x:v>
      </x:c>
      <x:c r="D261" s="14" t="n">
        <x:v>44382</x:v>
      </x:c>
      <x:c r="E261" s="28" t="n">
        <x:v>14</x:v>
      </x:c>
      <x:c r="F261" s="8" t="str">
        <x:v>r1|r2|r3|r4|r7|r8|r12|r13|r14|r15|momentum_10|rsi_14|chaikin_ad|obv</x:v>
      </x:c>
    </x:row>
    <x:row r="262">
      <x:c r="A262" s="28" t="n">
        <x:v>60</x:v>
      </x:c>
      <x:c r="B262" s="14" t="n">
        <x:v>44323</x:v>
      </x:c>
      <x:c r="C262" s="14" t="n">
        <x:v>44382</x:v>
      </x:c>
      <x:c r="D262" s="14" t="n">
        <x:v>44383</x:v>
      </x:c>
      <x:c r="E262" s="28" t="n">
        <x:v>14</x:v>
      </x:c>
      <x:c r="F262" s="8" t="str">
        <x:v>r1|r2|r3|r4|r7|r8|r12|r13|r14|r15|momentum_10|rsi_14|chaikin_ad|obv</x:v>
      </x:c>
    </x:row>
    <x:row r="263">
      <x:c r="A263" s="28" t="n">
        <x:v>60</x:v>
      </x:c>
      <x:c r="B263" s="14" t="n">
        <x:v>44324</x:v>
      </x:c>
      <x:c r="C263" s="14" t="n">
        <x:v>44383</x:v>
      </x:c>
      <x:c r="D263" s="14" t="n">
        <x:v>44384</x:v>
      </x:c>
      <x:c r="E263" s="28" t="n">
        <x:v>14</x:v>
      </x:c>
      <x:c r="F263" s="8" t="str">
        <x:v>r1|r2|r3|r4|r7|r8|r12|r13|r14|r15|momentum_10|rsi_14|chaikin_ad|obv</x:v>
      </x:c>
    </x:row>
    <x:row r="264">
      <x:c r="A264" s="28" t="n">
        <x:v>60</x:v>
      </x:c>
      <x:c r="B264" s="14" t="n">
        <x:v>44325</x:v>
      </x:c>
      <x:c r="C264" s="14" t="n">
        <x:v>44384</x:v>
      </x:c>
      <x:c r="D264" s="14" t="n">
        <x:v>44385</x:v>
      </x:c>
      <x:c r="E264" s="28" t="n">
        <x:v>13</x:v>
      </x:c>
      <x:c r="F264" s="8" t="str">
        <x:v>r1|r2|r3|r4|r7|r8|r12|r13|r14|r15|rsi_14|chaikin_ad|obv</x:v>
      </x:c>
    </x:row>
    <x:row r="265">
      <x:c r="A265" s="28" t="n">
        <x:v>60</x:v>
      </x:c>
      <x:c r="B265" s="14" t="n">
        <x:v>44326</x:v>
      </x:c>
      <x:c r="C265" s="14" t="n">
        <x:v>44385</x:v>
      </x:c>
      <x:c r="D265" s="14" t="n">
        <x:v>44386</x:v>
      </x:c>
      <x:c r="E265" s="28" t="n">
        <x:v>14</x:v>
      </x:c>
      <x:c r="F265" s="8" t="str">
        <x:v>r1|r2|r3|r4|r7|r8|r12|r13|r14|r15|momentum_10|rsi_14|chaikin_ad|obv</x:v>
      </x:c>
    </x:row>
    <x:row r="266">
      <x:c r="A266" s="28" t="n">
        <x:v>60</x:v>
      </x:c>
      <x:c r="B266" s="14" t="n">
        <x:v>44327</x:v>
      </x:c>
      <x:c r="C266" s="14" t="n">
        <x:v>44386</x:v>
      </x:c>
      <x:c r="D266" s="14" t="n">
        <x:v>44387</x:v>
      </x:c>
      <x:c r="E266" s="28" t="n">
        <x:v>14</x:v>
      </x:c>
      <x:c r="F266" s="8" t="str">
        <x:v>r1|r2|r3|r4|r7|r8|r12|r13|r14|r15|momentum_10|rsi_14|chaikin_ad|obv</x:v>
      </x:c>
    </x:row>
    <x:row r="267">
      <x:c r="A267" s="28" t="n">
        <x:v>60</x:v>
      </x:c>
      <x:c r="B267" s="14" t="n">
        <x:v>44328</x:v>
      </x:c>
      <x:c r="C267" s="14" t="n">
        <x:v>44387</x:v>
      </x:c>
      <x:c r="D267" s="14" t="n">
        <x:v>44388</x:v>
      </x:c>
      <x:c r="E267" s="28" t="n">
        <x:v>14</x:v>
      </x:c>
      <x:c r="F267" s="8" t="str">
        <x:v>r1|r2|r3|r4|r7|r8|r12|r13|r14|r15|momentum_10|rsi_14|chaikin_ad|obv</x:v>
      </x:c>
    </x:row>
    <x:row r="268">
      <x:c r="A268" s="28" t="n">
        <x:v>60</x:v>
      </x:c>
      <x:c r="B268" s="14" t="n">
        <x:v>44329</x:v>
      </x:c>
      <x:c r="C268" s="14" t="n">
        <x:v>44388</x:v>
      </x:c>
      <x:c r="D268" s="14" t="n">
        <x:v>44389</x:v>
      </x:c>
      <x:c r="E268" s="28" t="n">
        <x:v>14</x:v>
      </x:c>
      <x:c r="F268" s="8" t="str">
        <x:v>r1|r2|r3|r4|r7|r8|r12|r13|r14|r15|momentum_10|rsi_14|chaikin_ad|obv</x:v>
      </x:c>
    </x:row>
    <x:row r="269">
      <x:c r="A269" s="28" t="n">
        <x:v>60</x:v>
      </x:c>
      <x:c r="B269" s="14" t="n">
        <x:v>44330</x:v>
      </x:c>
      <x:c r="C269" s="14" t="n">
        <x:v>44389</x:v>
      </x:c>
      <x:c r="D269" s="14" t="n">
        <x:v>44390</x:v>
      </x:c>
      <x:c r="E269" s="28" t="n">
        <x:v>14</x:v>
      </x:c>
      <x:c r="F269" s="8" t="str">
        <x:v>r1|r2|r3|r4|r7|r8|r12|r13|r14|r15|momentum_10|rsi_14|chaikin_ad|obv</x:v>
      </x:c>
    </x:row>
    <x:row r="270">
      <x:c r="A270" s="28" t="n">
        <x:v>60</x:v>
      </x:c>
      <x:c r="B270" s="14" t="n">
        <x:v>44331</x:v>
      </x:c>
      <x:c r="C270" s="14" t="n">
        <x:v>44390</x:v>
      </x:c>
      <x:c r="D270" s="14" t="n">
        <x:v>44391</x:v>
      </x:c>
      <x:c r="E270" s="28" t="n">
        <x:v>14</x:v>
      </x:c>
      <x:c r="F270" s="8" t="str">
        <x:v>r1|r2|r3|r4|r7|r8|r12|r13|r14|r15|momentum_10|rsi_14|chaikin_ad|obv</x:v>
      </x:c>
    </x:row>
    <x:row r="271">
      <x:c r="A271" s="28" t="n">
        <x:v>60</x:v>
      </x:c>
      <x:c r="B271" s="14" t="n">
        <x:v>44332</x:v>
      </x:c>
      <x:c r="C271" s="14" t="n">
        <x:v>44391</x:v>
      </x:c>
      <x:c r="D271" s="14" t="n">
        <x:v>44392</x:v>
      </x:c>
      <x:c r="E271" s="28" t="n">
        <x:v>14</x:v>
      </x:c>
      <x:c r="F271" s="8" t="str">
        <x:v>r1|r2|r3|r4|r7|r8|r12|r13|r14|r15|momentum_10|rsi_14|chaikin_ad|obv</x:v>
      </x:c>
    </x:row>
    <x:row r="272">
      <x:c r="A272" s="28" t="n">
        <x:v>60</x:v>
      </x:c>
      <x:c r="B272" s="14" t="n">
        <x:v>44333</x:v>
      </x:c>
      <x:c r="C272" s="14" t="n">
        <x:v>44392</x:v>
      </x:c>
      <x:c r="D272" s="14" t="n">
        <x:v>44393</x:v>
      </x:c>
      <x:c r="E272" s="28" t="n">
        <x:v>14</x:v>
      </x:c>
      <x:c r="F272" s="8" t="str">
        <x:v>r1|r2|r3|r4|r7|r8|r12|r13|r14|r15|momentum_10|rsi_14|chaikin_ad|obv</x:v>
      </x:c>
    </x:row>
    <x:row r="273">
      <x:c r="A273" s="28" t="n">
        <x:v>60</x:v>
      </x:c>
      <x:c r="B273" s="14" t="n">
        <x:v>44334</x:v>
      </x:c>
      <x:c r="C273" s="14" t="n">
        <x:v>44393</x:v>
      </x:c>
      <x:c r="D273" s="14" t="n">
        <x:v>44394</x:v>
      </x:c>
      <x:c r="E273" s="28" t="n">
        <x:v>14</x:v>
      </x:c>
      <x:c r="F273" s="8" t="str">
        <x:v>r1|r2|r3|r4|r7|r8|r12|r13|r14|r15|momentum_10|rsi_14|chaikin_ad|obv</x:v>
      </x:c>
    </x:row>
    <x:row r="274">
      <x:c r="A274" s="28" t="n">
        <x:v>60</x:v>
      </x:c>
      <x:c r="B274" s="14" t="n">
        <x:v>44335</x:v>
      </x:c>
      <x:c r="C274" s="14" t="n">
        <x:v>44394</x:v>
      </x:c>
      <x:c r="D274" s="14" t="n">
        <x:v>44395</x:v>
      </x:c>
      <x:c r="E274" s="28" t="n">
        <x:v>14</x:v>
      </x:c>
      <x:c r="F274" s="8" t="str">
        <x:v>r1|r2|r3|r4|r7|r8|r12|r13|r14|r15|momentum_10|rsi_14|chaikin_ad|obv</x:v>
      </x:c>
    </x:row>
    <x:row r="275">
      <x:c r="A275" s="28" t="n">
        <x:v>60</x:v>
      </x:c>
      <x:c r="B275" s="14" t="n">
        <x:v>44336</x:v>
      </x:c>
      <x:c r="C275" s="14" t="n">
        <x:v>44395</x:v>
      </x:c>
      <x:c r="D275" s="14" t="n">
        <x:v>44396</x:v>
      </x:c>
      <x:c r="E275" s="28" t="n">
        <x:v>12</x:v>
      </x:c>
      <x:c r="F275" s="8" t="str">
        <x:v>r2|r3|r4|r7|r8|r13|r14|r15|momentum_10|rsi_14|chaikin_ad|obv</x:v>
      </x:c>
    </x:row>
    <x:row r="276">
      <x:c r="A276" s="28" t="n">
        <x:v>60</x:v>
      </x:c>
      <x:c r="B276" s="14" t="n">
        <x:v>44337</x:v>
      </x:c>
      <x:c r="C276" s="14" t="n">
        <x:v>44396</x:v>
      </x:c>
      <x:c r="D276" s="14" t="n">
        <x:v>44397</x:v>
      </x:c>
      <x:c r="E276" s="28" t="n">
        <x:v>11</x:v>
      </x:c>
      <x:c r="F276" s="8" t="str">
        <x:v>r3|r4|r6|r7|r8|r14|r15|momentum_10|rsi_14|chaikin_ad|obv</x:v>
      </x:c>
    </x:row>
    <x:row r="277">
      <x:c r="A277" s="28" t="n">
        <x:v>60</x:v>
      </x:c>
      <x:c r="B277" s="14" t="n">
        <x:v>44338</x:v>
      </x:c>
      <x:c r="C277" s="14" t="n">
        <x:v>44397</x:v>
      </x:c>
      <x:c r="D277" s="14" t="n">
        <x:v>44398</x:v>
      </x:c>
      <x:c r="E277" s="28" t="n">
        <x:v>9</x:v>
      </x:c>
      <x:c r="F277" s="8" t="str">
        <x:v>r4|r6|r7|r8|r15|momentum_10|rsi_14|chaikin_ad|obv</x:v>
      </x:c>
    </x:row>
    <x:row r="278">
      <x:c r="A278" s="28" t="n">
        <x:v>60</x:v>
      </x:c>
      <x:c r="B278" s="14" t="n">
        <x:v>44339</x:v>
      </x:c>
      <x:c r="C278" s="14" t="n">
        <x:v>44398</x:v>
      </x:c>
      <x:c r="D278" s="14" t="n">
        <x:v>44399</x:v>
      </x:c>
      <x:c r="E278" s="28" t="n">
        <x:v>7</x:v>
      </x:c>
      <x:c r="F278" s="8" t="str">
        <x:v>r6|r7|r8|momentum_10|rsi_14|chaikin_ad|obv</x:v>
      </x:c>
    </x:row>
    <x:row r="279">
      <x:c r="A279" s="28" t="n">
        <x:v>60</x:v>
      </x:c>
      <x:c r="B279" s="14" t="n">
        <x:v>44340</x:v>
      </x:c>
      <x:c r="C279" s="14" t="n">
        <x:v>44399</x:v>
      </x:c>
      <x:c r="D279" s="14" t="n">
        <x:v>44400</x:v>
      </x:c>
      <x:c r="E279" s="28" t="n">
        <x:v>7</x:v>
      </x:c>
      <x:c r="F279" s="8" t="str">
        <x:v>r6|r7|r8|momentum_10|rsi_14|chaikin_ad|obv</x:v>
      </x:c>
    </x:row>
    <x:row r="280">
      <x:c r="A280" s="28" t="n">
        <x:v>60</x:v>
      </x:c>
      <x:c r="B280" s="14" t="n">
        <x:v>44341</x:v>
      </x:c>
      <x:c r="C280" s="14" t="n">
        <x:v>44400</x:v>
      </x:c>
      <x:c r="D280" s="14" t="n">
        <x:v>44401</x:v>
      </x:c>
      <x:c r="E280" s="28" t="n">
        <x:v>7</x:v>
      </x:c>
      <x:c r="F280" s="8" t="str">
        <x:v>r6|r7|r8|momentum_10|rsi_14|chaikin_ad|obv</x:v>
      </x:c>
    </x:row>
    <x:row r="281">
      <x:c r="A281" s="28" t="n">
        <x:v>60</x:v>
      </x:c>
      <x:c r="B281" s="14" t="n">
        <x:v>44342</x:v>
      </x:c>
      <x:c r="C281" s="14" t="n">
        <x:v>44401</x:v>
      </x:c>
      <x:c r="D281" s="14" t="n">
        <x:v>44402</x:v>
      </x:c>
      <x:c r="E281" s="28" t="n">
        <x:v>7</x:v>
      </x:c>
      <x:c r="F281" s="8" t="str">
        <x:v>r6|r7|r8|momentum_10|rsi_14|chaikin_ad|obv</x:v>
      </x:c>
    </x:row>
    <x:row r="282">
      <x:c r="A282" s="28" t="n">
        <x:v>60</x:v>
      </x:c>
      <x:c r="B282" s="14" t="n">
        <x:v>44343</x:v>
      </x:c>
      <x:c r="C282" s="14" t="n">
        <x:v>44402</x:v>
      </x:c>
      <x:c r="D282" s="14" t="n">
        <x:v>44403</x:v>
      </x:c>
      <x:c r="E282" s="28" t="n">
        <x:v>6</x:v>
      </x:c>
      <x:c r="F282" s="8" t="str">
        <x:v>r6|r7|momentum_10|rsi_14|chaikin_ad|obv</x:v>
      </x:c>
    </x:row>
    <x:row r="283">
      <x:c r="A283" s="28" t="n">
        <x:v>60</x:v>
      </x:c>
      <x:c r="B283" s="14" t="n">
        <x:v>44344</x:v>
      </x:c>
      <x:c r="C283" s="14" t="n">
        <x:v>44403</x:v>
      </x:c>
      <x:c r="D283" s="14" t="n">
        <x:v>44404</x:v>
      </x:c>
      <x:c r="E283" s="28" t="n">
        <x:v>6</x:v>
      </x:c>
      <x:c r="F283" s="8" t="str">
        <x:v>r7|r8|momentum_10|rsi_14|chaikin_ad|obv</x:v>
      </x:c>
    </x:row>
    <x:row r="284">
      <x:c r="A284" s="28" t="n">
        <x:v>60</x:v>
      </x:c>
      <x:c r="B284" s="14" t="n">
        <x:v>44345</x:v>
      </x:c>
      <x:c r="C284" s="14" t="n">
        <x:v>44404</x:v>
      </x:c>
      <x:c r="D284" s="14" t="n">
        <x:v>44405</x:v>
      </x:c>
      <x:c r="E284" s="28" t="n">
        <x:v>6</x:v>
      </x:c>
      <x:c r="F284" s="8" t="str">
        <x:v>r7|r8|momentum_10|rsi_14|chaikin_ad|obv</x:v>
      </x:c>
    </x:row>
    <x:row r="285">
      <x:c r="A285" s="28" t="n">
        <x:v>60</x:v>
      </x:c>
      <x:c r="B285" s="14" t="n">
        <x:v>44346</x:v>
      </x:c>
      <x:c r="C285" s="14" t="n">
        <x:v>44405</x:v>
      </x:c>
      <x:c r="D285" s="14" t="n">
        <x:v>44406</x:v>
      </x:c>
      <x:c r="E285" s="28" t="n">
        <x:v>5</x:v>
      </x:c>
      <x:c r="F285" s="8" t="str">
        <x:v>r7|momentum_10|rsi_14|chaikin_ad|obv</x:v>
      </x:c>
    </x:row>
    <x:row r="286">
      <x:c r="A286" s="28" t="n">
        <x:v>60</x:v>
      </x:c>
      <x:c r="B286" s="14" t="n">
        <x:v>44347</x:v>
      </x:c>
      <x:c r="C286" s="14" t="n">
        <x:v>44406</x:v>
      </x:c>
      <x:c r="D286" s="14" t="n">
        <x:v>44407</x:v>
      </x:c>
      <x:c r="E286" s="28" t="n">
        <x:v>5</x:v>
      </x:c>
      <x:c r="F286" s="8" t="str">
        <x:v>r7|momentum_10|rsi_14|chaikin_ad|obv</x:v>
      </x:c>
    </x:row>
    <x:row r="287">
      <x:c r="A287" s="28" t="n">
        <x:v>60</x:v>
      </x:c>
      <x:c r="B287" s="14" t="n">
        <x:v>44348</x:v>
      </x:c>
      <x:c r="C287" s="14" t="n">
        <x:v>44407</x:v>
      </x:c>
      <x:c r="D287" s="14" t="n">
        <x:v>44408</x:v>
      </x:c>
      <x:c r="E287" s="28" t="n">
        <x:v>4</x:v>
      </x:c>
      <x:c r="F287" s="8" t="str">
        <x:v>r7|momentum_10|chaikin_ad|obv</x:v>
      </x:c>
    </x:row>
    <x:row r="288">
      <x:c r="A288" s="28" t="n">
        <x:v>60</x:v>
      </x:c>
      <x:c r="B288" s="14" t="n">
        <x:v>44349</x:v>
      </x:c>
      <x:c r="C288" s="14" t="n">
        <x:v>44408</x:v>
      </x:c>
      <x:c r="D288" s="14" t="n">
        <x:v>44409</x:v>
      </x:c>
      <x:c r="E288" s="28" t="n">
        <x:v>4</x:v>
      </x:c>
      <x:c r="F288" s="8" t="str">
        <x:v>r7|momentum_10|chaikin_ad|obv</x:v>
      </x:c>
    </x:row>
    <x:row r="289">
      <x:c r="A289" s="28" t="n">
        <x:v>60</x:v>
      </x:c>
      <x:c r="B289" s="14" t="n">
        <x:v>44350</x:v>
      </x:c>
      <x:c r="C289" s="14" t="n">
        <x:v>44409</x:v>
      </x:c>
      <x:c r="D289" s="14" t="n">
        <x:v>44410</x:v>
      </x:c>
      <x:c r="E289" s="28" t="n">
        <x:v>4</x:v>
      </x:c>
      <x:c r="F289" s="8" t="str">
        <x:v>r7|momentum_10|chaikin_ad|obv</x:v>
      </x:c>
    </x:row>
    <x:row r="290">
      <x:c r="A290" s="28" t="n">
        <x:v>60</x:v>
      </x:c>
      <x:c r="B290" s="14" t="n">
        <x:v>44351</x:v>
      </x:c>
      <x:c r="C290" s="14" t="n">
        <x:v>44410</x:v>
      </x:c>
      <x:c r="D290" s="14" t="n">
        <x:v>44411</x:v>
      </x:c>
      <x:c r="E290" s="28" t="n">
        <x:v>4</x:v>
      </x:c>
      <x:c r="F290" s="8" t="str">
        <x:v>r7|momentum_10|chaikin_ad|obv</x:v>
      </x:c>
    </x:row>
    <x:row r="291">
      <x:c r="A291" s="28" t="n">
        <x:v>60</x:v>
      </x:c>
      <x:c r="B291" s="14" t="n">
        <x:v>44352</x:v>
      </x:c>
      <x:c r="C291" s="14" t="n">
        <x:v>44411</x:v>
      </x:c>
      <x:c r="D291" s="14" t="n">
        <x:v>44412</x:v>
      </x:c>
      <x:c r="E291" s="28" t="n">
        <x:v>4</x:v>
      </x:c>
      <x:c r="F291" s="8" t="str">
        <x:v>r7|momentum_10|chaikin_ad|obv</x:v>
      </x:c>
    </x:row>
    <x:row r="292">
      <x:c r="A292" s="28" t="n">
        <x:v>60</x:v>
      </x:c>
      <x:c r="B292" s="14" t="n">
        <x:v>44353</x:v>
      </x:c>
      <x:c r="C292" s="14" t="n">
        <x:v>44412</x:v>
      </x:c>
      <x:c r="D292" s="14" t="n">
        <x:v>44413</x:v>
      </x:c>
      <x:c r="E292" s="28" t="n">
        <x:v>4</x:v>
      </x:c>
      <x:c r="F292" s="8" t="str">
        <x:v>r7|momentum_10|chaikin_ad|obv</x:v>
      </x:c>
    </x:row>
    <x:row r="293">
      <x:c r="A293" s="28" t="n">
        <x:v>60</x:v>
      </x:c>
      <x:c r="B293" s="14" t="n">
        <x:v>44354</x:v>
      </x:c>
      <x:c r="C293" s="14" t="n">
        <x:v>44413</x:v>
      </x:c>
      <x:c r="D293" s="14" t="n">
        <x:v>44414</x:v>
      </x:c>
      <x:c r="E293" s="28" t="n">
        <x:v>4</x:v>
      </x:c>
      <x:c r="F293" s="8" t="str">
        <x:v>r7|momentum_10|chaikin_ad|obv</x:v>
      </x:c>
    </x:row>
    <x:row r="294">
      <x:c r="A294" s="28" t="n">
        <x:v>60</x:v>
      </x:c>
      <x:c r="B294" s="14" t="n">
        <x:v>44355</x:v>
      </x:c>
      <x:c r="C294" s="14" t="n">
        <x:v>44414</x:v>
      </x:c>
      <x:c r="D294" s="14" t="n">
        <x:v>44415</x:v>
      </x:c>
      <x:c r="E294" s="28" t="n">
        <x:v>4</x:v>
      </x:c>
      <x:c r="F294" s="8" t="str">
        <x:v>r7|momentum_10|chaikin_ad|obv</x:v>
      </x:c>
    </x:row>
    <x:row r="295">
      <x:c r="A295" s="28" t="n">
        <x:v>60</x:v>
      </x:c>
      <x:c r="B295" s="14" t="n">
        <x:v>44356</x:v>
      </x:c>
      <x:c r="C295" s="14" t="n">
        <x:v>44415</x:v>
      </x:c>
      <x:c r="D295" s="14" t="n">
        <x:v>44416</x:v>
      </x:c>
      <x:c r="E295" s="28" t="n">
        <x:v>4</x:v>
      </x:c>
      <x:c r="F295" s="8" t="str">
        <x:v>r7|momentum_10|chaikin_ad|obv</x:v>
      </x:c>
    </x:row>
    <x:row r="296">
      <x:c r="A296" s="28" t="n">
        <x:v>60</x:v>
      </x:c>
      <x:c r="B296" s="14" t="n">
        <x:v>44357</x:v>
      </x:c>
      <x:c r="C296" s="14" t="n">
        <x:v>44416</x:v>
      </x:c>
      <x:c r="D296" s="14" t="n">
        <x:v>44417</x:v>
      </x:c>
      <x:c r="E296" s="28" t="n">
        <x:v>4</x:v>
      </x:c>
      <x:c r="F296" s="8" t="str">
        <x:v>r7|momentum_10|chaikin_ad|obv</x:v>
      </x:c>
    </x:row>
    <x:row r="297">
      <x:c r="A297" s="28" t="n">
        <x:v>60</x:v>
      </x:c>
      <x:c r="B297" s="14" t="n">
        <x:v>44358</x:v>
      </x:c>
      <x:c r="C297" s="14" t="n">
        <x:v>44417</x:v>
      </x:c>
      <x:c r="D297" s="14" t="n">
        <x:v>44418</x:v>
      </x:c>
      <x:c r="E297" s="28" t="n">
        <x:v>4</x:v>
      </x:c>
      <x:c r="F297" s="8" t="str">
        <x:v>r7|momentum_10|chaikin_ad|obv</x:v>
      </x:c>
    </x:row>
    <x:row r="298">
      <x:c r="A298" s="28" t="n">
        <x:v>60</x:v>
      </x:c>
      <x:c r="B298" s="14" t="n">
        <x:v>44359</x:v>
      </x:c>
      <x:c r="C298" s="14" t="n">
        <x:v>44418</x:v>
      </x:c>
      <x:c r="D298" s="14" t="n">
        <x:v>44419</x:v>
      </x:c>
      <x:c r="E298" s="28" t="n">
        <x:v>4</x:v>
      </x:c>
      <x:c r="F298" s="8" t="str">
        <x:v>r7|momentum_10|chaikin_ad|obv</x:v>
      </x:c>
    </x:row>
    <x:row r="299">
      <x:c r="A299" s="28" t="n">
        <x:v>60</x:v>
      </x:c>
      <x:c r="B299" s="14" t="n">
        <x:v>44360</x:v>
      </x:c>
      <x:c r="C299" s="14" t="n">
        <x:v>44419</x:v>
      </x:c>
      <x:c r="D299" s="14" t="n">
        <x:v>44420</x:v>
      </x:c>
      <x:c r="E299" s="28" t="n">
        <x:v>4</x:v>
      </x:c>
      <x:c r="F299" s="8" t="str">
        <x:v>r7|momentum_10|chaikin_ad|obv</x:v>
      </x:c>
    </x:row>
    <x:row r="300">
      <x:c r="A300" s="28" t="n">
        <x:v>60</x:v>
      </x:c>
      <x:c r="B300" s="14" t="n">
        <x:v>44361</x:v>
      </x:c>
      <x:c r="C300" s="14" t="n">
        <x:v>44420</x:v>
      </x:c>
      <x:c r="D300" s="14" t="n">
        <x:v>44421</x:v>
      </x:c>
      <x:c r="E300" s="28" t="n">
        <x:v>4</x:v>
      </x:c>
      <x:c r="F300" s="8" t="str">
        <x:v>r7|momentum_10|chaikin_ad|obv</x:v>
      </x:c>
    </x:row>
    <x:row r="301">
      <x:c r="A301" s="28" t="n">
        <x:v>60</x:v>
      </x:c>
      <x:c r="B301" s="14" t="n">
        <x:v>44362</x:v>
      </x:c>
      <x:c r="C301" s="14" t="n">
        <x:v>44421</x:v>
      </x:c>
      <x:c r="D301" s="14" t="n">
        <x:v>44422</x:v>
      </x:c>
      <x:c r="E301" s="28" t="n">
        <x:v>4</x:v>
      </x:c>
      <x:c r="F301" s="8" t="str">
        <x:v>r7|momentum_10|chaikin_ad|obv</x:v>
      </x:c>
    </x:row>
    <x:row r="302">
      <x:c r="A302" s="28" t="n">
        <x:v>60</x:v>
      </x:c>
      <x:c r="B302" s="14" t="n">
        <x:v>44363</x:v>
      </x:c>
      <x:c r="C302" s="14" t="n">
        <x:v>44422</x:v>
      </x:c>
      <x:c r="D302" s="14" t="n">
        <x:v>44423</x:v>
      </x:c>
      <x:c r="E302" s="28" t="n">
        <x:v>4</x:v>
      </x:c>
      <x:c r="F302" s="8" t="str">
        <x:v>r7|momentum_10|chaikin_ad|obv</x:v>
      </x:c>
    </x:row>
    <x:row r="303">
      <x:c r="A303" s="28" t="n">
        <x:v>60</x:v>
      </x:c>
      <x:c r="B303" s="14" t="n">
        <x:v>44364</x:v>
      </x:c>
      <x:c r="C303" s="14" t="n">
        <x:v>44423</x:v>
      </x:c>
      <x:c r="D303" s="14" t="n">
        <x:v>44424</x:v>
      </x:c>
      <x:c r="E303" s="28" t="n">
        <x:v>4</x:v>
      </x:c>
      <x:c r="F303" s="8" t="str">
        <x:v>r7|momentum_10|chaikin_ad|obv</x:v>
      </x:c>
    </x:row>
    <x:row r="304">
      <x:c r="A304" s="28" t="n">
        <x:v>60</x:v>
      </x:c>
      <x:c r="B304" s="14" t="n">
        <x:v>44365</x:v>
      </x:c>
      <x:c r="C304" s="14" t="n">
        <x:v>44424</x:v>
      </x:c>
      <x:c r="D304" s="14" t="n">
        <x:v>44425</x:v>
      </x:c>
      <x:c r="E304" s="28" t="n">
        <x:v>4</x:v>
      </x:c>
      <x:c r="F304" s="8" t="str">
        <x:v>r7|momentum_10|chaikin_ad|obv</x:v>
      </x:c>
    </x:row>
    <x:row r="305">
      <x:c r="A305" s="28" t="n">
        <x:v>60</x:v>
      </x:c>
      <x:c r="B305" s="14" t="n">
        <x:v>44366</x:v>
      </x:c>
      <x:c r="C305" s="14" t="n">
        <x:v>44425</x:v>
      </x:c>
      <x:c r="D305" s="14" t="n">
        <x:v>44426</x:v>
      </x:c>
      <x:c r="E305" s="28" t="n">
        <x:v>4</x:v>
      </x:c>
      <x:c r="F305" s="8" t="str">
        <x:v>r7|momentum_10|chaikin_ad|obv</x:v>
      </x:c>
    </x:row>
    <x:row r="306">
      <x:c r="A306" s="28" t="n">
        <x:v>60</x:v>
      </x:c>
      <x:c r="B306" s="14" t="n">
        <x:v>44367</x:v>
      </x:c>
      <x:c r="C306" s="14" t="n">
        <x:v>44426</x:v>
      </x:c>
      <x:c r="D306" s="14" t="n">
        <x:v>44427</x:v>
      </x:c>
      <x:c r="E306" s="28" t="n">
        <x:v>4</x:v>
      </x:c>
      <x:c r="F306" s="8" t="str">
        <x:v>r7|momentum_10|chaikin_ad|obv</x:v>
      </x:c>
    </x:row>
    <x:row r="307">
      <x:c r="A307" s="28" t="n">
        <x:v>60</x:v>
      </x:c>
      <x:c r="B307" s="14" t="n">
        <x:v>44368</x:v>
      </x:c>
      <x:c r="C307" s="14" t="n">
        <x:v>44427</x:v>
      </x:c>
      <x:c r="D307" s="14" t="n">
        <x:v>44428</x:v>
      </x:c>
      <x:c r="E307" s="28" t="n">
        <x:v>4</x:v>
      </x:c>
      <x:c r="F307" s="8" t="str">
        <x:v>r7|momentum_10|chaikin_ad|obv</x:v>
      </x:c>
    </x:row>
    <x:row r="308">
      <x:c r="A308" s="28" t="n">
        <x:v>60</x:v>
      </x:c>
      <x:c r="B308" s="14" t="n">
        <x:v>44369</x:v>
      </x:c>
      <x:c r="C308" s="14" t="n">
        <x:v>44428</x:v>
      </x:c>
      <x:c r="D308" s="14" t="n">
        <x:v>44429</x:v>
      </x:c>
      <x:c r="E308" s="28" t="n">
        <x:v>4</x:v>
      </x:c>
      <x:c r="F308" s="8" t="str">
        <x:v>r7|momentum_10|chaikin_ad|obv</x:v>
      </x:c>
    </x:row>
    <x:row r="309">
      <x:c r="A309" s="28" t="n">
        <x:v>60</x:v>
      </x:c>
      <x:c r="B309" s="14" t="n">
        <x:v>44370</x:v>
      </x:c>
      <x:c r="C309" s="14" t="n">
        <x:v>44429</x:v>
      </x:c>
      <x:c r="D309" s="14" t="n">
        <x:v>44430</x:v>
      </x:c>
      <x:c r="E309" s="28" t="n">
        <x:v>5</x:v>
      </x:c>
      <x:c r="F309" s="8" t="str">
        <x:v>r7|r8|momentum_10|chaikin_ad|obv</x:v>
      </x:c>
    </x:row>
    <x:row r="310">
      <x:c r="A310" s="28" t="n">
        <x:v>60</x:v>
      </x:c>
      <x:c r="B310" s="14" t="n">
        <x:v>44371</x:v>
      </x:c>
      <x:c r="C310" s="14" t="n">
        <x:v>44430</x:v>
      </x:c>
      <x:c r="D310" s="14" t="n">
        <x:v>44431</x:v>
      </x:c>
      <x:c r="E310" s="28" t="n">
        <x:v>5</x:v>
      </x:c>
      <x:c r="F310" s="8" t="str">
        <x:v>r7|r8|momentum_10|chaikin_ad|obv</x:v>
      </x:c>
    </x:row>
    <x:row r="311">
      <x:c r="A311" s="28" t="n">
        <x:v>60</x:v>
      </x:c>
      <x:c r="B311" s="14" t="n">
        <x:v>44372</x:v>
      </x:c>
      <x:c r="C311" s="14" t="n">
        <x:v>44431</x:v>
      </x:c>
      <x:c r="D311" s="14" t="n">
        <x:v>44432</x:v>
      </x:c>
      <x:c r="E311" s="28" t="n">
        <x:v>4</x:v>
      </x:c>
      <x:c r="F311" s="8" t="str">
        <x:v>r7|momentum_10|chaikin_ad|obv</x:v>
      </x:c>
    </x:row>
    <x:row r="312">
      <x:c r="A312" s="28" t="n">
        <x:v>60</x:v>
      </x:c>
      <x:c r="B312" s="14" t="n">
        <x:v>44373</x:v>
      </x:c>
      <x:c r="C312" s="14" t="n">
        <x:v>44432</x:v>
      </x:c>
      <x:c r="D312" s="14" t="n">
        <x:v>44433</x:v>
      </x:c>
      <x:c r="E312" s="28" t="n">
        <x:v>4</x:v>
      </x:c>
      <x:c r="F312" s="8" t="str">
        <x:v>r7|momentum_10|rsi_14|chaikin_ad</x:v>
      </x:c>
    </x:row>
    <x:row r="313">
      <x:c r="A313" s="28" t="n">
        <x:v>60</x:v>
      </x:c>
      <x:c r="B313" s="14" t="n">
        <x:v>44374</x:v>
      </x:c>
      <x:c r="C313" s="14" t="n">
        <x:v>44433</x:v>
      </x:c>
      <x:c r="D313" s="14" t="n">
        <x:v>44434</x:v>
      </x:c>
      <x:c r="E313" s="28" t="n">
        <x:v>3</x:v>
      </x:c>
      <x:c r="F313" s="8" t="str">
        <x:v>r8|rsi_14|chaikin_ad</x:v>
      </x:c>
    </x:row>
    <x:row r="314">
      <x:c r="A314" s="28" t="n">
        <x:v>60</x:v>
      </x:c>
      <x:c r="B314" s="14" t="n">
        <x:v>44375</x:v>
      </x:c>
      <x:c r="C314" s="14" t="n">
        <x:v>44434</x:v>
      </x:c>
      <x:c r="D314" s="14" t="n">
        <x:v>44435</x:v>
      </x:c>
      <x:c r="E314" s="28" t="n">
        <x:v>3</x:v>
      </x:c>
      <x:c r="F314" s="8" t="str">
        <x:v>r8|rsi_14|chaikin_ad</x:v>
      </x:c>
    </x:row>
    <x:row r="315">
      <x:c r="A315" s="28" t="n">
        <x:v>60</x:v>
      </x:c>
      <x:c r="B315" s="14" t="n">
        <x:v>44376</x:v>
      </x:c>
      <x:c r="C315" s="14" t="n">
        <x:v>44435</x:v>
      </x:c>
      <x:c r="D315" s="14" t="n">
        <x:v>44436</x:v>
      </x:c>
      <x:c r="E315" s="28" t="n">
        <x:v>3</x:v>
      </x:c>
      <x:c r="F315" s="8" t="str">
        <x:v>r8|rsi_14|chaikin_ad</x:v>
      </x:c>
    </x:row>
    <x:row r="316">
      <x:c r="A316" s="28" t="n">
        <x:v>60</x:v>
      </x:c>
      <x:c r="B316" s="14" t="n">
        <x:v>44377</x:v>
      </x:c>
      <x:c r="C316" s="14" t="n">
        <x:v>44436</x:v>
      </x:c>
      <x:c r="D316" s="14" t="n">
        <x:v>44437</x:v>
      </x:c>
      <x:c r="E316" s="28" t="n">
        <x:v>3</x:v>
      </x:c>
      <x:c r="F316" s="8" t="str">
        <x:v>r8|rsi_14|chaikin_ad</x:v>
      </x:c>
    </x:row>
    <x:row r="317">
      <x:c r="A317" s="28" t="n">
        <x:v>60</x:v>
      </x:c>
      <x:c r="B317" s="14" t="n">
        <x:v>44378</x:v>
      </x:c>
      <x:c r="C317" s="14" t="n">
        <x:v>44437</x:v>
      </x:c>
      <x:c r="D317" s="14" t="n">
        <x:v>44438</x:v>
      </x:c>
      <x:c r="E317" s="28" t="n">
        <x:v>3</x:v>
      </x:c>
      <x:c r="F317" s="8" t="str">
        <x:v>r8|rsi_14|chaikin_ad</x:v>
      </x:c>
    </x:row>
    <x:row r="318">
      <x:c r="A318" s="28" t="n">
        <x:v>60</x:v>
      </x:c>
      <x:c r="B318" s="14" t="n">
        <x:v>44379</x:v>
      </x:c>
      <x:c r="C318" s="14" t="n">
        <x:v>44438</x:v>
      </x:c>
      <x:c r="D318" s="14" t="n">
        <x:v>44439</x:v>
      </x:c>
      <x:c r="E318" s="28" t="n">
        <x:v>3</x:v>
      </x:c>
      <x:c r="F318" s="8" t="str">
        <x:v>r8|rsi_14|chaikin_ad</x:v>
      </x:c>
    </x:row>
    <x:row r="319">
      <x:c r="A319" s="28" t="n">
        <x:v>60</x:v>
      </x:c>
      <x:c r="B319" s="14" t="n">
        <x:v>44380</x:v>
      </x:c>
      <x:c r="C319" s="14" t="n">
        <x:v>44439</x:v>
      </x:c>
      <x:c r="D319" s="14" t="n">
        <x:v>44440</x:v>
      </x:c>
      <x:c r="E319" s="28" t="n">
        <x:v>2</x:v>
      </x:c>
      <x:c r="F319" s="8" t="str">
        <x:v>r8|chaikin_ad</x:v>
      </x:c>
    </x:row>
    <x:row r="320">
      <x:c r="A320" s="28" t="n">
        <x:v>60</x:v>
      </x:c>
      <x:c r="B320" s="14" t="n">
        <x:v>44381</x:v>
      </x:c>
      <x:c r="C320" s="14" t="n">
        <x:v>44440</x:v>
      </x:c>
      <x:c r="D320" s="14" t="n">
        <x:v>44441</x:v>
      </x:c>
      <x:c r="E320" s="28" t="n">
        <x:v>2</x:v>
      </x:c>
      <x:c r="F320" s="8" t="str">
        <x:v>r8|chaikin_ad</x:v>
      </x:c>
    </x:row>
    <x:row r="321">
      <x:c r="A321" s="28" t="n">
        <x:v>60</x:v>
      </x:c>
      <x:c r="B321" s="14" t="n">
        <x:v>44382</x:v>
      </x:c>
      <x:c r="C321" s="14" t="n">
        <x:v>44441</x:v>
      </x:c>
      <x:c r="D321" s="14" t="n">
        <x:v>44442</x:v>
      </x:c>
      <x:c r="E321" s="28" t="n">
        <x:v>2</x:v>
      </x:c>
      <x:c r="F321" s="8" t="str">
        <x:v>r8|chaikin_ad</x:v>
      </x:c>
    </x:row>
    <x:row r="322">
      <x:c r="A322" s="28" t="n">
        <x:v>60</x:v>
      </x:c>
      <x:c r="B322" s="14" t="n">
        <x:v>44383</x:v>
      </x:c>
      <x:c r="C322" s="14" t="n">
        <x:v>44442</x:v>
      </x:c>
      <x:c r="D322" s="14" t="n">
        <x:v>44443</x:v>
      </x:c>
      <x:c r="E322" s="28" t="n">
        <x:v>2</x:v>
      </x:c>
      <x:c r="F322" s="8" t="str">
        <x:v>r8|chaikin_ad</x:v>
      </x:c>
    </x:row>
    <x:row r="323">
      <x:c r="A323" s="28" t="n">
        <x:v>60</x:v>
      </x:c>
      <x:c r="B323" s="14" t="n">
        <x:v>44384</x:v>
      </x:c>
      <x:c r="C323" s="14" t="n">
        <x:v>44443</x:v>
      </x:c>
      <x:c r="D323" s="14" t="n">
        <x:v>44444</x:v>
      </x:c>
      <x:c r="E323" s="28" t="n">
        <x:v>2</x:v>
      </x:c>
      <x:c r="F323" s="8" t="str">
        <x:v>r8|chaikin_ad</x:v>
      </x:c>
    </x:row>
    <x:row r="324">
      <x:c r="A324" s="28" t="n">
        <x:v>60</x:v>
      </x:c>
      <x:c r="B324" s="14" t="n">
        <x:v>44385</x:v>
      </x:c>
      <x:c r="C324" s="14" t="n">
        <x:v>44444</x:v>
      </x:c>
      <x:c r="D324" s="14" t="n">
        <x:v>44445</x:v>
      </x:c>
      <x:c r="E324" s="28" t="n">
        <x:v>2</x:v>
      </x:c>
      <x:c r="F324" s="8" t="str">
        <x:v>r8|chaikin_ad</x:v>
      </x:c>
    </x:row>
    <x:row r="325">
      <x:c r="A325" s="28" t="n">
        <x:v>60</x:v>
      </x:c>
      <x:c r="B325" s="14" t="n">
        <x:v>44386</x:v>
      </x:c>
      <x:c r="C325" s="14" t="n">
        <x:v>44445</x:v>
      </x:c>
      <x:c r="D325" s="14" t="n">
        <x:v>44446</x:v>
      </x:c>
      <x:c r="E325" s="28" t="n">
        <x:v>1</x:v>
      </x:c>
      <x:c r="F325" s="8" t="str">
        <x:v>chaikin_ad</x:v>
      </x:c>
    </x:row>
    <x:row r="326">
      <x:c r="A326" s="28" t="n">
        <x:v>60</x:v>
      </x:c>
      <x:c r="B326" s="14" t="n">
        <x:v>44387</x:v>
      </x:c>
      <x:c r="C326" s="14" t="n">
        <x:v>44446</x:v>
      </x:c>
      <x:c r="D326" s="14" t="n">
        <x:v>44447</x:v>
      </x:c>
      <x:c r="E326" s="28" t="n">
        <x:v>2</x:v>
      </x:c>
      <x:c r="F326" s="8" t="str">
        <x:v>rsi_14|chaikin_ad</x:v>
      </x:c>
    </x:row>
    <x:row r="327">
      <x:c r="A327" s="28" t="n">
        <x:v>60</x:v>
      </x:c>
      <x:c r="B327" s="14" t="n">
        <x:v>44388</x:v>
      </x:c>
      <x:c r="C327" s="14" t="n">
        <x:v>44447</x:v>
      </x:c>
      <x:c r="D327" s="14" t="n">
        <x:v>44448</x:v>
      </x:c>
      <x:c r="E327" s="28" t="n">
        <x:v>2</x:v>
      </x:c>
      <x:c r="F327" s="8" t="str">
        <x:v>rsi_14|chaikin_ad</x:v>
      </x:c>
    </x:row>
    <x:row r="328">
      <x:c r="A328" s="28" t="n">
        <x:v>60</x:v>
      </x:c>
      <x:c r="B328" s="14" t="n">
        <x:v>44389</x:v>
      </x:c>
      <x:c r="C328" s="14" t="n">
        <x:v>44448</x:v>
      </x:c>
      <x:c r="D328" s="14" t="n">
        <x:v>44449</x:v>
      </x:c>
      <x:c r="E328" s="28" t="n">
        <x:v>2</x:v>
      </x:c>
      <x:c r="F328" s="8" t="str">
        <x:v>rsi_14|chaikin_ad</x:v>
      </x:c>
    </x:row>
    <x:row r="329">
      <x:c r="A329" s="28" t="n">
        <x:v>60</x:v>
      </x:c>
      <x:c r="B329" s="14" t="n">
        <x:v>44390</x:v>
      </x:c>
      <x:c r="C329" s="14" t="n">
        <x:v>44449</x:v>
      </x:c>
      <x:c r="D329" s="14" t="n">
        <x:v>44450</x:v>
      </x:c>
      <x:c r="E329" s="28" t="n">
        <x:v>3</x:v>
      </x:c>
      <x:c r="F329" s="8" t="str">
        <x:v>r8|rsi_14|chaikin_ad</x:v>
      </x:c>
    </x:row>
    <x:row r="330">
      <x:c r="A330" s="28" t="n">
        <x:v>60</x:v>
      </x:c>
      <x:c r="B330" s="14" t="n">
        <x:v>44391</x:v>
      </x:c>
      <x:c r="C330" s="14" t="n">
        <x:v>44450</x:v>
      </x:c>
      <x:c r="D330" s="14" t="n">
        <x:v>44451</x:v>
      </x:c>
      <x:c r="E330" s="28" t="n">
        <x:v>3</x:v>
      </x:c>
      <x:c r="F330" s="8" t="str">
        <x:v>r8|rsi_14|chaikin_ad</x:v>
      </x:c>
    </x:row>
    <x:row r="331">
      <x:c r="A331" s="28" t="n">
        <x:v>60</x:v>
      </x:c>
      <x:c r="B331" s="14" t="n">
        <x:v>44392</x:v>
      </x:c>
      <x:c r="C331" s="14" t="n">
        <x:v>44451</x:v>
      </x:c>
      <x:c r="D331" s="14" t="n">
        <x:v>44452</x:v>
      </x:c>
      <x:c r="E331" s="28" t="n">
        <x:v>3</x:v>
      </x:c>
      <x:c r="F331" s="8" t="str">
        <x:v>r8|rsi_14|chaikin_ad</x:v>
      </x:c>
    </x:row>
    <x:row r="332">
      <x:c r="A332" s="28" t="n">
        <x:v>60</x:v>
      </x:c>
      <x:c r="B332" s="14" t="n">
        <x:v>44393</x:v>
      </x:c>
      <x:c r="C332" s="14" t="n">
        <x:v>44452</x:v>
      </x:c>
      <x:c r="D332" s="14" t="n">
        <x:v>44453</x:v>
      </x:c>
      <x:c r="E332" s="28" t="n">
        <x:v>3</x:v>
      </x:c>
      <x:c r="F332" s="8" t="str">
        <x:v>r8|momentum_10|chaikin_ad</x:v>
      </x:c>
    </x:row>
    <x:row r="333">
      <x:c r="A333" s="28" t="n">
        <x:v>60</x:v>
      </x:c>
      <x:c r="B333" s="14" t="n">
        <x:v>44394</x:v>
      </x:c>
      <x:c r="C333" s="14" t="n">
        <x:v>44453</x:v>
      </x:c>
      <x:c r="D333" s="14" t="n">
        <x:v>44454</x:v>
      </x:c>
      <x:c r="E333" s="28" t="n">
        <x:v>3</x:v>
      </x:c>
      <x:c r="F333" s="8" t="str">
        <x:v>r8|momentum_10|chaikin_ad</x:v>
      </x:c>
    </x:row>
    <x:row r="334">
      <x:c r="A334" s="28" t="n">
        <x:v>60</x:v>
      </x:c>
      <x:c r="B334" s="14" t="n">
        <x:v>44395</x:v>
      </x:c>
      <x:c r="C334" s="14" t="n">
        <x:v>44454</x:v>
      </x:c>
      <x:c r="D334" s="14" t="n">
        <x:v>44455</x:v>
      </x:c>
      <x:c r="E334" s="28" t="n">
        <x:v>3</x:v>
      </x:c>
      <x:c r="F334" s="8" t="str">
        <x:v>r8|momentum_10|chaikin_ad</x:v>
      </x:c>
    </x:row>
    <x:row r="335">
      <x:c r="A335" s="28" t="n">
        <x:v>60</x:v>
      </x:c>
      <x:c r="B335" s="14" t="n">
        <x:v>44396</x:v>
      </x:c>
      <x:c r="C335" s="14" t="n">
        <x:v>44455</x:v>
      </x:c>
      <x:c r="D335" s="14" t="n">
        <x:v>44456</x:v>
      </x:c>
      <x:c r="E335" s="28" t="n">
        <x:v>2</x:v>
      </x:c>
      <x:c r="F335" s="8" t="str">
        <x:v>momentum_10|chaikin_ad</x:v>
      </x:c>
    </x:row>
    <x:row r="336">
      <x:c r="A336" s="28" t="n">
        <x:v>60</x:v>
      </x:c>
      <x:c r="B336" s="14" t="n">
        <x:v>44397</x:v>
      </x:c>
      <x:c r="C336" s="14" t="n">
        <x:v>44456</x:v>
      </x:c>
      <x:c r="D336" s="14" t="n">
        <x:v>44457</x:v>
      </x:c>
      <x:c r="E336" s="28" t="n">
        <x:v>2</x:v>
      </x:c>
      <x:c r="F336" s="8" t="str">
        <x:v>momentum_10|chaikin_ad</x:v>
      </x:c>
    </x:row>
    <x:row r="337">
      <x:c r="A337" s="28" t="n">
        <x:v>60</x:v>
      </x:c>
      <x:c r="B337" s="14" t="n">
        <x:v>44398</x:v>
      </x:c>
      <x:c r="C337" s="14" t="n">
        <x:v>44457</x:v>
      </x:c>
      <x:c r="D337" s="14" t="n">
        <x:v>44458</x:v>
      </x:c>
      <x:c r="E337" s="28" t="n">
        <x:v>2</x:v>
      </x:c>
      <x:c r="F337" s="8" t="str">
        <x:v>momentum_10|chaikin_ad</x:v>
      </x:c>
    </x:row>
    <x:row r="338">
      <x:c r="A338" s="28" t="n">
        <x:v>60</x:v>
      </x:c>
      <x:c r="B338" s="14" t="n">
        <x:v>44399</x:v>
      </x:c>
      <x:c r="C338" s="14" t="n">
        <x:v>44458</x:v>
      </x:c>
      <x:c r="D338" s="14" t="n">
        <x:v>44459</x:v>
      </x:c>
      <x:c r="E338" s="28" t="n">
        <x:v>2</x:v>
      </x:c>
      <x:c r="F338" s="8" t="str">
        <x:v>momentum_10|chaikin_ad</x:v>
      </x:c>
    </x:row>
    <x:row r="339">
      <x:c r="A339" s="28" t="n">
        <x:v>60</x:v>
      </x:c>
      <x:c r="B339" s="14" t="n">
        <x:v>44400</x:v>
      </x:c>
      <x:c r="C339" s="14" t="n">
        <x:v>44459</x:v>
      </x:c>
      <x:c r="D339" s="14" t="n">
        <x:v>44460</x:v>
      </x:c>
      <x:c r="E339" s="28" t="n">
        <x:v>2</x:v>
      </x:c>
      <x:c r="F339" s="8" t="str">
        <x:v>momentum_10|chaikin_ad</x:v>
      </x:c>
    </x:row>
    <x:row r="340">
      <x:c r="A340" s="28" t="n">
        <x:v>60</x:v>
      </x:c>
      <x:c r="B340" s="14" t="n">
        <x:v>44401</x:v>
      </x:c>
      <x:c r="C340" s="14" t="n">
        <x:v>44460</x:v>
      </x:c>
      <x:c r="D340" s="14" t="n">
        <x:v>44461</x:v>
      </x:c>
      <x:c r="E340" s="28" t="n">
        <x:v>2</x:v>
      </x:c>
      <x:c r="F340" s="8" t="str">
        <x:v>momentum_10|chaikin_ad</x:v>
      </x:c>
    </x:row>
    <x:row r="341">
      <x:c r="A341" s="28" t="n">
        <x:v>60</x:v>
      </x:c>
      <x:c r="B341" s="14" t="n">
        <x:v>44402</x:v>
      </x:c>
      <x:c r="C341" s="14" t="n">
        <x:v>44461</x:v>
      </x:c>
      <x:c r="D341" s="14" t="n">
        <x:v>44462</x:v>
      </x:c>
      <x:c r="E341" s="28" t="n">
        <x:v>2</x:v>
      </x:c>
      <x:c r="F341" s="8" t="str">
        <x:v>momentum_10|chaikin_ad</x:v>
      </x:c>
    </x:row>
    <x:row r="342">
      <x:c r="A342" s="28" t="n">
        <x:v>60</x:v>
      </x:c>
      <x:c r="B342" s="14" t="n">
        <x:v>44403</x:v>
      </x:c>
      <x:c r="C342" s="14" t="n">
        <x:v>44462</x:v>
      </x:c>
      <x:c r="D342" s="14" t="n">
        <x:v>44463</x:v>
      </x:c>
      <x:c r="E342" s="28" t="n">
        <x:v>2</x:v>
      </x:c>
      <x:c r="F342" s="8" t="str">
        <x:v>momentum_10|chaikin_ad</x:v>
      </x:c>
    </x:row>
    <x:row r="343">
      <x:c r="A343" s="28" t="n">
        <x:v>60</x:v>
      </x:c>
      <x:c r="B343" s="14" t="n">
        <x:v>44404</x:v>
      </x:c>
      <x:c r="C343" s="14" t="n">
        <x:v>44463</x:v>
      </x:c>
      <x:c r="D343" s="14" t="n">
        <x:v>44464</x:v>
      </x:c>
      <x:c r="E343" s="28" t="n">
        <x:v>2</x:v>
      </x:c>
      <x:c r="F343" s="8" t="str">
        <x:v>momentum_10|chaikin_ad</x:v>
      </x:c>
    </x:row>
    <x:row r="344">
      <x:c r="A344" s="28" t="n">
        <x:v>60</x:v>
      </x:c>
      <x:c r="B344" s="14" t="n">
        <x:v>44405</x:v>
      </x:c>
      <x:c r="C344" s="14" t="n">
        <x:v>44464</x:v>
      </x:c>
      <x:c r="D344" s="14" t="n">
        <x:v>44465</x:v>
      </x:c>
      <x:c r="E344" s="28" t="n">
        <x:v>2</x:v>
      </x:c>
      <x:c r="F344" s="8" t="str">
        <x:v>momentum_10|chaikin_ad</x:v>
      </x:c>
    </x:row>
    <x:row r="345">
      <x:c r="A345" s="28" t="n">
        <x:v>60</x:v>
      </x:c>
      <x:c r="B345" s="14" t="n">
        <x:v>44406</x:v>
      </x:c>
      <x:c r="C345" s="14" t="n">
        <x:v>44465</x:v>
      </x:c>
      <x:c r="D345" s="14" t="n">
        <x:v>44466</x:v>
      </x:c>
      <x:c r="E345" s="28" t="n">
        <x:v>2</x:v>
      </x:c>
      <x:c r="F345" s="8" t="str">
        <x:v>momentum_10|chaikin_ad</x:v>
      </x:c>
    </x:row>
    <x:row r="346">
      <x:c r="A346" s="28" t="n">
        <x:v>60</x:v>
      </x:c>
      <x:c r="B346" s="14" t="n">
        <x:v>44407</x:v>
      </x:c>
      <x:c r="C346" s="14" t="n">
        <x:v>44466</x:v>
      </x:c>
      <x:c r="D346" s="14" t="n">
        <x:v>44467</x:v>
      </x:c>
      <x:c r="E346" s="28" t="n">
        <x:v>2</x:v>
      </x:c>
      <x:c r="F346" s="8" t="str">
        <x:v>momentum_10|chaikin_ad</x:v>
      </x:c>
    </x:row>
    <x:row r="347">
      <x:c r="A347" s="28" t="n">
        <x:v>60</x:v>
      </x:c>
      <x:c r="B347" s="14" t="n">
        <x:v>44408</x:v>
      </x:c>
      <x:c r="C347" s="14" t="n">
        <x:v>44467</x:v>
      </x:c>
      <x:c r="D347" s="14" t="n">
        <x:v>44468</x:v>
      </x:c>
      <x:c r="E347" s="28" t="n">
        <x:v>2</x:v>
      </x:c>
      <x:c r="F347" s="8" t="str">
        <x:v>momentum_10|chaikin_ad</x:v>
      </x:c>
    </x:row>
    <x:row r="348">
      <x:c r="A348" s="28" t="n">
        <x:v>60</x:v>
      </x:c>
      <x:c r="B348" s="14" t="n">
        <x:v>44409</x:v>
      </x:c>
      <x:c r="C348" s="14" t="n">
        <x:v>44468</x:v>
      </x:c>
      <x:c r="D348" s="14" t="n">
        <x:v>44469</x:v>
      </x:c>
      <x:c r="E348" s="28" t="n">
        <x:v>2</x:v>
      </x:c>
      <x:c r="F348" s="8" t="str">
        <x:v>momentum_10|chaikin_ad</x:v>
      </x:c>
    </x:row>
    <x:row r="349">
      <x:c r="A349" s="28" t="n">
        <x:v>60</x:v>
      </x:c>
      <x:c r="B349" s="14" t="n">
        <x:v>44410</x:v>
      </x:c>
      <x:c r="C349" s="14" t="n">
        <x:v>44469</x:v>
      </x:c>
      <x:c r="D349" s="14" t="n">
        <x:v>44470</x:v>
      </x:c>
      <x:c r="E349" s="28" t="n">
        <x:v>2</x:v>
      </x:c>
      <x:c r="F349" s="8" t="str">
        <x:v>momentum_10|chaikin_ad</x:v>
      </x:c>
    </x:row>
    <x:row r="350">
      <x:c r="A350" s="28" t="n">
        <x:v>60</x:v>
      </x:c>
      <x:c r="B350" s="14" t="n">
        <x:v>44411</x:v>
      </x:c>
      <x:c r="C350" s="14" t="n">
        <x:v>44470</x:v>
      </x:c>
      <x:c r="D350" s="14" t="n">
        <x:v>44471</x:v>
      </x:c>
      <x:c r="E350" s="28" t="n">
        <x:v>3</x:v>
      </x:c>
      <x:c r="F350" s="8" t="str">
        <x:v>momentum_10|chaikin_ad|obv</x:v>
      </x:c>
    </x:row>
    <x:row r="351">
      <x:c r="A351" s="28" t="n">
        <x:v>60</x:v>
      </x:c>
      <x:c r="B351" s="14" t="n">
        <x:v>44412</x:v>
      </x:c>
      <x:c r="C351" s="14" t="n">
        <x:v>44471</x:v>
      </x:c>
      <x:c r="D351" s="14" t="n">
        <x:v>44472</x:v>
      </x:c>
      <x:c r="E351" s="28" t="n">
        <x:v>3</x:v>
      </x:c>
      <x:c r="F351" s="8" t="str">
        <x:v>momentum_10|chaikin_ad|obv</x:v>
      </x:c>
    </x:row>
    <x:row r="352">
      <x:c r="A352" s="28" t="n">
        <x:v>60</x:v>
      </x:c>
      <x:c r="B352" s="14" t="n">
        <x:v>44413</x:v>
      </x:c>
      <x:c r="C352" s="14" t="n">
        <x:v>44472</x:v>
      </x:c>
      <x:c r="D352" s="14" t="n">
        <x:v>44473</x:v>
      </x:c>
      <x:c r="E352" s="28" t="n">
        <x:v>3</x:v>
      </x:c>
      <x:c r="F352" s="8" t="str">
        <x:v>momentum_10|chaikin_ad|obv</x:v>
      </x:c>
    </x:row>
    <x:row r="353">
      <x:c r="A353" s="28" t="n">
        <x:v>60</x:v>
      </x:c>
      <x:c r="B353" s="14" t="n">
        <x:v>44414</x:v>
      </x:c>
      <x:c r="C353" s="14" t="n">
        <x:v>44473</x:v>
      </x:c>
      <x:c r="D353" s="14" t="n">
        <x:v>44474</x:v>
      </x:c>
      <x:c r="E353" s="28" t="n">
        <x:v>3</x:v>
      </x:c>
      <x:c r="F353" s="8" t="str">
        <x:v>momentum_10|chaikin_ad|obv</x:v>
      </x:c>
    </x:row>
    <x:row r="354">
      <x:c r="A354" s="28" t="n">
        <x:v>60</x:v>
      </x:c>
      <x:c r="B354" s="14" t="n">
        <x:v>44415</x:v>
      </x:c>
      <x:c r="C354" s="14" t="n">
        <x:v>44474</x:v>
      </x:c>
      <x:c r="D354" s="14" t="n">
        <x:v>44475</x:v>
      </x:c>
      <x:c r="E354" s="28" t="n">
        <x:v>3</x:v>
      </x:c>
      <x:c r="F354" s="8" t="str">
        <x:v>momentum_10|chaikin_ad|obv</x:v>
      </x:c>
    </x:row>
    <x:row r="355">
      <x:c r="A355" s="28" t="n">
        <x:v>60</x:v>
      </x:c>
      <x:c r="B355" s="14" t="n">
        <x:v>44416</x:v>
      </x:c>
      <x:c r="C355" s="14" t="n">
        <x:v>44475</x:v>
      </x:c>
      <x:c r="D355" s="14" t="n">
        <x:v>44476</x:v>
      </x:c>
      <x:c r="E355" s="28" t="n">
        <x:v>3</x:v>
      </x:c>
      <x:c r="F355" s="8" t="str">
        <x:v>momentum_10|chaikin_ad|obv</x:v>
      </x:c>
    </x:row>
    <x:row r="356">
      <x:c r="A356" s="28" t="n">
        <x:v>60</x:v>
      </x:c>
      <x:c r="B356" s="14" t="n">
        <x:v>44417</x:v>
      </x:c>
      <x:c r="C356" s="14" t="n">
        <x:v>44476</x:v>
      </x:c>
      <x:c r="D356" s="14" t="n">
        <x:v>44477</x:v>
      </x:c>
      <x:c r="E356" s="28" t="n">
        <x:v>3</x:v>
      </x:c>
      <x:c r="F356" s="8" t="str">
        <x:v>momentum_10|chaikin_ad|obv</x:v>
      </x:c>
    </x:row>
    <x:row r="357">
      <x:c r="A357" s="28" t="n">
        <x:v>60</x:v>
      </x:c>
      <x:c r="B357" s="14" t="n">
        <x:v>44418</x:v>
      </x:c>
      <x:c r="C357" s="14" t="n">
        <x:v>44477</x:v>
      </x:c>
      <x:c r="D357" s="14" t="n">
        <x:v>44478</x:v>
      </x:c>
      <x:c r="E357" s="28" t="n">
        <x:v>3</x:v>
      </x:c>
      <x:c r="F357" s="8" t="str">
        <x:v>momentum_10|chaikin_ad|obv</x:v>
      </x:c>
    </x:row>
    <x:row r="358">
      <x:c r="A358" s="28" t="n">
        <x:v>60</x:v>
      </x:c>
      <x:c r="B358" s="14" t="n">
        <x:v>44419</x:v>
      </x:c>
      <x:c r="C358" s="14" t="n">
        <x:v>44478</x:v>
      </x:c>
      <x:c r="D358" s="14" t="n">
        <x:v>44479</x:v>
      </x:c>
      <x:c r="E358" s="28" t="n">
        <x:v>3</x:v>
      </x:c>
      <x:c r="F358" s="8" t="str">
        <x:v>momentum_10|chaikin_ad|obv</x:v>
      </x:c>
    </x:row>
    <x:row r="359">
      <x:c r="A359" s="28" t="n">
        <x:v>60</x:v>
      </x:c>
      <x:c r="B359" s="14" t="n">
        <x:v>44420</x:v>
      </x:c>
      <x:c r="C359" s="14" t="n">
        <x:v>44479</x:v>
      </x:c>
      <x:c r="D359" s="14" t="n">
        <x:v>44480</x:v>
      </x:c>
      <x:c r="E359" s="28" t="n">
        <x:v>3</x:v>
      </x:c>
      <x:c r="F359" s="8" t="str">
        <x:v>momentum_10|chaikin_ad|obv</x:v>
      </x:c>
    </x:row>
    <x:row r="360">
      <x:c r="A360" s="28" t="n">
        <x:v>60</x:v>
      </x:c>
      <x:c r="B360" s="14" t="n">
        <x:v>44421</x:v>
      </x:c>
      <x:c r="C360" s="14" t="n">
        <x:v>44480</x:v>
      </x:c>
      <x:c r="D360" s="14" t="n">
        <x:v>44481</x:v>
      </x:c>
      <x:c r="E360" s="28" t="n">
        <x:v>3</x:v>
      </x:c>
      <x:c r="F360" s="8" t="str">
        <x:v>momentum_10|chaikin_ad|obv</x:v>
      </x:c>
    </x:row>
    <x:row r="361">
      <x:c r="A361" s="28" t="n">
        <x:v>60</x:v>
      </x:c>
      <x:c r="B361" s="14" t="n">
        <x:v>44422</x:v>
      </x:c>
      <x:c r="C361" s="14" t="n">
        <x:v>44481</x:v>
      </x:c>
      <x:c r="D361" s="14" t="n">
        <x:v>44482</x:v>
      </x:c>
      <x:c r="E361" s="28" t="n">
        <x:v>3</x:v>
      </x:c>
      <x:c r="F361" s="8" t="str">
        <x:v>momentum_10|chaikin_ad|obv</x:v>
      </x:c>
    </x:row>
    <x:row r="362">
      <x:c r="A362" s="28" t="n">
        <x:v>60</x:v>
      </x:c>
      <x:c r="B362" s="14" t="n">
        <x:v>44423</x:v>
      </x:c>
      <x:c r="C362" s="14" t="n">
        <x:v>44482</x:v>
      </x:c>
      <x:c r="D362" s="14" t="n">
        <x:v>44483</x:v>
      </x:c>
      <x:c r="E362" s="28" t="n">
        <x:v>3</x:v>
      </x:c>
      <x:c r="F362" s="8" t="str">
        <x:v>momentum_10|chaikin_ad|obv</x:v>
      </x:c>
    </x:row>
    <x:row r="363">
      <x:c r="A363" s="28" t="n">
        <x:v>60</x:v>
      </x:c>
      <x:c r="B363" s="14" t="n">
        <x:v>44424</x:v>
      </x:c>
      <x:c r="C363" s="14" t="n">
        <x:v>44483</x:v>
      </x:c>
      <x:c r="D363" s="14" t="n">
        <x:v>44484</x:v>
      </x:c>
      <x:c r="E363" s="28" t="n">
        <x:v>3</x:v>
      </x:c>
      <x:c r="F363" s="8" t="str">
        <x:v>momentum_10|chaikin_ad|obv</x:v>
      </x:c>
    </x:row>
    <x:row r="364">
      <x:c r="A364" s="28" t="n">
        <x:v>60</x:v>
      </x:c>
      <x:c r="B364" s="14" t="n">
        <x:v>44425</x:v>
      </x:c>
      <x:c r="C364" s="14" t="n">
        <x:v>44484</x:v>
      </x:c>
      <x:c r="D364" s="14" t="n">
        <x:v>44485</x:v>
      </x:c>
      <x:c r="E364" s="28" t="n">
        <x:v>3</x:v>
      </x:c>
      <x:c r="F364" s="8" t="str">
        <x:v>momentum_10|chaikin_ad|obv</x:v>
      </x:c>
    </x:row>
    <x:row r="365">
      <x:c r="A365" s="28" t="n">
        <x:v>60</x:v>
      </x:c>
      <x:c r="B365" s="14" t="n">
        <x:v>44426</x:v>
      </x:c>
      <x:c r="C365" s="14" t="n">
        <x:v>44485</x:v>
      </x:c>
      <x:c r="D365" s="14" t="n">
        <x:v>44486</x:v>
      </x:c>
      <x:c r="E365" s="28" t="n">
        <x:v>3</x:v>
      </x:c>
      <x:c r="F365" s="8" t="str">
        <x:v>momentum_10|chaikin_ad|obv</x:v>
      </x:c>
    </x:row>
    <x:row r="366">
      <x:c r="A366" s="28" t="n">
        <x:v>60</x:v>
      </x:c>
      <x:c r="B366" s="14" t="n">
        <x:v>44427</x:v>
      </x:c>
      <x:c r="C366" s="14" t="n">
        <x:v>44486</x:v>
      </x:c>
      <x:c r="D366" s="14" t="n">
        <x:v>44487</x:v>
      </x:c>
      <x:c r="E366" s="28" t="n">
        <x:v>3</x:v>
      </x:c>
      <x:c r="F366" s="8" t="str">
        <x:v>momentum_10|chaikin_ad|obv</x:v>
      </x:c>
    </x:row>
    <x:row r="367">
      <x:c r="A367" s="28" t="n">
        <x:v>60</x:v>
      </x:c>
      <x:c r="B367" s="14" t="n">
        <x:v>44428</x:v>
      </x:c>
      <x:c r="C367" s="14" t="n">
        <x:v>44487</x:v>
      </x:c>
      <x:c r="D367" s="14" t="n">
        <x:v>44488</x:v>
      </x:c>
      <x:c r="E367" s="28" t="n">
        <x:v>3</x:v>
      </x:c>
      <x:c r="F367" s="8" t="str">
        <x:v>momentum_10|chaikin_ad|obv</x:v>
      </x:c>
    </x:row>
    <x:row r="368">
      <x:c r="A368" s="28" t="n">
        <x:v>60</x:v>
      </x:c>
      <x:c r="B368" s="14" t="n">
        <x:v>44429</x:v>
      </x:c>
      <x:c r="C368" s="14" t="n">
        <x:v>44488</x:v>
      </x:c>
      <x:c r="D368" s="14" t="n">
        <x:v>44489</x:v>
      </x:c>
      <x:c r="E368" s="28" t="n">
        <x:v>3</x:v>
      </x:c>
      <x:c r="F368" s="8" t="str">
        <x:v>momentum_10|chaikin_ad|obv</x:v>
      </x:c>
    </x:row>
    <x:row r="369">
      <x:c r="A369" s="28" t="n">
        <x:v>60</x:v>
      </x:c>
      <x:c r="B369" s="14" t="n">
        <x:v>44430</x:v>
      </x:c>
      <x:c r="C369" s="14" t="n">
        <x:v>44489</x:v>
      </x:c>
      <x:c r="D369" s="14" t="n">
        <x:v>44490</x:v>
      </x:c>
      <x:c r="E369" s="28" t="n">
        <x:v>3</x:v>
      </x:c>
      <x:c r="F369" s="8" t="str">
        <x:v>momentum_10|chaikin_ad|obv</x:v>
      </x:c>
    </x:row>
    <x:row r="370">
      <x:c r="A370" s="28" t="n">
        <x:v>60</x:v>
      </x:c>
      <x:c r="B370" s="14" t="n">
        <x:v>44431</x:v>
      </x:c>
      <x:c r="C370" s="14" t="n">
        <x:v>44490</x:v>
      </x:c>
      <x:c r="D370" s="14" t="n">
        <x:v>44491</x:v>
      </x:c>
      <x:c r="E370" s="28" t="n">
        <x:v>3</x:v>
      </x:c>
      <x:c r="F370" s="8" t="str">
        <x:v>momentum_10|chaikin_ad|obv</x:v>
      </x:c>
    </x:row>
    <x:row r="371">
      <x:c r="A371" s="28" t="n">
        <x:v>60</x:v>
      </x:c>
      <x:c r="B371" s="14" t="n">
        <x:v>44432</x:v>
      </x:c>
      <x:c r="C371" s="14" t="n">
        <x:v>44491</x:v>
      </x:c>
      <x:c r="D371" s="14" t="n">
        <x:v>44492</x:v>
      </x:c>
      <x:c r="E371" s="28" t="n">
        <x:v>3</x:v>
      </x:c>
      <x:c r="F371" s="8" t="str">
        <x:v>momentum_10|chaikin_ad|obv</x:v>
      </x:c>
    </x:row>
    <x:row r="372">
      <x:c r="A372" s="28" t="n">
        <x:v>60</x:v>
      </x:c>
      <x:c r="B372" s="14" t="n">
        <x:v>44433</x:v>
      </x:c>
      <x:c r="C372" s="14" t="n">
        <x:v>44492</x:v>
      </x:c>
      <x:c r="D372" s="14" t="n">
        <x:v>44493</x:v>
      </x:c>
      <x:c r="E372" s="28" t="n">
        <x:v>3</x:v>
      </x:c>
      <x:c r="F372" s="8" t="str">
        <x:v>momentum_10|chaikin_ad|obv</x:v>
      </x:c>
    </x:row>
    <x:row r="373">
      <x:c r="A373" s="28" t="n">
        <x:v>60</x:v>
      </x:c>
      <x:c r="B373" s="14" t="n">
        <x:v>44434</x:v>
      </x:c>
      <x:c r="C373" s="14" t="n">
        <x:v>44493</x:v>
      </x:c>
      <x:c r="D373" s="14" t="n">
        <x:v>44494</x:v>
      </x:c>
      <x:c r="E373" s="28" t="n">
        <x:v>3</x:v>
      </x:c>
      <x:c r="F373" s="8" t="str">
        <x:v>momentum_10|chaikin_ad|obv</x:v>
      </x:c>
    </x:row>
    <x:row r="374">
      <x:c r="A374" s="28" t="n">
        <x:v>60</x:v>
      </x:c>
      <x:c r="B374" s="14" t="n">
        <x:v>44435</x:v>
      </x:c>
      <x:c r="C374" s="14" t="n">
        <x:v>44494</x:v>
      </x:c>
      <x:c r="D374" s="14" t="n">
        <x:v>44495</x:v>
      </x:c>
      <x:c r="E374" s="28" t="n">
        <x:v>3</x:v>
      </x:c>
      <x:c r="F374" s="8" t="str">
        <x:v>momentum_10|chaikin_ad|obv</x:v>
      </x:c>
    </x:row>
    <x:row r="375">
      <x:c r="A375" s="28" t="n">
        <x:v>60</x:v>
      </x:c>
      <x:c r="B375" s="14" t="n">
        <x:v>44436</x:v>
      </x:c>
      <x:c r="C375" s="14" t="n">
        <x:v>44495</x:v>
      </x:c>
      <x:c r="D375" s="14" t="n">
        <x:v>44496</x:v>
      </x:c>
      <x:c r="E375" s="28" t="n">
        <x:v>3</x:v>
      </x:c>
      <x:c r="F375" s="8" t="str">
        <x:v>momentum_10|chaikin_ad|obv</x:v>
      </x:c>
    </x:row>
    <x:row r="376">
      <x:c r="A376" s="28" t="n">
        <x:v>60</x:v>
      </x:c>
      <x:c r="B376" s="14" t="n">
        <x:v>44437</x:v>
      </x:c>
      <x:c r="C376" s="14" t="n">
        <x:v>44496</x:v>
      </x:c>
      <x:c r="D376" s="14" t="n">
        <x:v>44497</x:v>
      </x:c>
      <x:c r="E376" s="28" t="n">
        <x:v>3</x:v>
      </x:c>
      <x:c r="F376" s="8" t="str">
        <x:v>momentum_10|chaikin_ad|obv</x:v>
      </x:c>
    </x:row>
    <x:row r="377">
      <x:c r="A377" s="28" t="n">
        <x:v>60</x:v>
      </x:c>
      <x:c r="B377" s="14" t="n">
        <x:v>44438</x:v>
      </x:c>
      <x:c r="C377" s="14" t="n">
        <x:v>44497</x:v>
      </x:c>
      <x:c r="D377" s="14" t="n">
        <x:v>44498</x:v>
      </x:c>
      <x:c r="E377" s="28" t="n">
        <x:v>3</x:v>
      </x:c>
      <x:c r="F377" s="8" t="str">
        <x:v>momentum_10|chaikin_ad|obv</x:v>
      </x:c>
    </x:row>
    <x:row r="378">
      <x:c r="A378" s="28" t="n">
        <x:v>60</x:v>
      </x:c>
      <x:c r="B378" s="14" t="n">
        <x:v>44439</x:v>
      </x:c>
      <x:c r="C378" s="14" t="n">
        <x:v>44498</x:v>
      </x:c>
      <x:c r="D378" s="14" t="n">
        <x:v>44499</x:v>
      </x:c>
      <x:c r="E378" s="28" t="n">
        <x:v>4</x:v>
      </x:c>
      <x:c r="F378" s="8" t="str">
        <x:v>r6|r8|momentum_10|chaikin_ad</x:v>
      </x:c>
    </x:row>
    <x:row r="379">
      <x:c r="A379" s="28" t="n">
        <x:v>60</x:v>
      </x:c>
      <x:c r="B379" s="14" t="n">
        <x:v>44440</x:v>
      </x:c>
      <x:c r="C379" s="14" t="n">
        <x:v>44499</x:v>
      </x:c>
      <x:c r="D379" s="14" t="n">
        <x:v>44500</x:v>
      </x:c>
      <x:c r="E379" s="28" t="n">
        <x:v>2</x:v>
      </x:c>
      <x:c r="F379" s="8" t="str">
        <x:v>rsi_14|chaikin_ad</x:v>
      </x:c>
    </x:row>
    <x:row r="380">
      <x:c r="A380" s="28" t="n">
        <x:v>60</x:v>
      </x:c>
      <x:c r="B380" s="14" t="n">
        <x:v>44441</x:v>
      </x:c>
      <x:c r="C380" s="14" t="n">
        <x:v>44500</x:v>
      </x:c>
      <x:c r="D380" s="14" t="n">
        <x:v>44501</x:v>
      </x:c>
      <x:c r="E380" s="28" t="n">
        <x:v>3</x:v>
      </x:c>
      <x:c r="F380" s="8" t="str">
        <x:v>momentum_10|rsi_14|chaikin_ad</x:v>
      </x:c>
    </x:row>
    <x:row r="381">
      <x:c r="A381" s="28" t="n">
        <x:v>60</x:v>
      </x:c>
      <x:c r="B381" s="14" t="n">
        <x:v>44442</x:v>
      </x:c>
      <x:c r="C381" s="14" t="n">
        <x:v>44501</x:v>
      </x:c>
      <x:c r="D381" s="14" t="n">
        <x:v>44502</x:v>
      </x:c>
      <x:c r="E381" s="28" t="n">
        <x:v>4</x:v>
      </x:c>
      <x:c r="F381" s="8" t="str">
        <x:v>r2|r10|momentum_10|chaikin_ad</x:v>
      </x:c>
    </x:row>
    <x:row r="382">
      <x:c r="A382" s="28" t="n">
        <x:v>60</x:v>
      </x:c>
      <x:c r="B382" s="14" t="n">
        <x:v>44443</x:v>
      </x:c>
      <x:c r="C382" s="14" t="n">
        <x:v>44502</x:v>
      </x:c>
      <x:c r="D382" s="14" t="n">
        <x:v>44503</x:v>
      </x:c>
      <x:c r="E382" s="28" t="n">
        <x:v>6</x:v>
      </x:c>
      <x:c r="F382" s="8" t="str">
        <x:v>r1|r2|r10|r11|momentum_10|chaikin_ad</x:v>
      </x:c>
    </x:row>
    <x:row r="383">
      <x:c r="A383" s="28" t="n">
        <x:v>60</x:v>
      </x:c>
      <x:c r="B383" s="14" t="n">
        <x:v>44444</x:v>
      </x:c>
      <x:c r="C383" s="14" t="n">
        <x:v>44503</x:v>
      </x:c>
      <x:c r="D383" s="14" t="n">
        <x:v>44504</x:v>
      </x:c>
      <x:c r="E383" s="28" t="n">
        <x:v>8</x:v>
      </x:c>
      <x:c r="F383" s="8" t="str">
        <x:v>r1|r2|r7|r10|r11|rsi_14|atr_14|chaikin_ad</x:v>
      </x:c>
    </x:row>
    <x:row r="384">
      <x:c r="A384" s="28" t="n">
        <x:v>60</x:v>
      </x:c>
      <x:c r="B384" s="14" t="n">
        <x:v>44445</x:v>
      </x:c>
      <x:c r="C384" s="14" t="n">
        <x:v>44504</x:v>
      </x:c>
      <x:c r="D384" s="14" t="n">
        <x:v>44505</x:v>
      </x:c>
      <x:c r="E384" s="28" t="n">
        <x:v>8</x:v>
      </x:c>
      <x:c r="F384" s="8" t="str">
        <x:v>r1|r2|r7|r10|r11|rsi_14|atr_14|chaikin_ad</x:v>
      </x:c>
    </x:row>
    <x:row r="385">
      <x:c r="A385" s="28" t="n">
        <x:v>60</x:v>
      </x:c>
      <x:c r="B385" s="14" t="n">
        <x:v>44446</x:v>
      </x:c>
      <x:c r="C385" s="14" t="n">
        <x:v>44505</x:v>
      </x:c>
      <x:c r="D385" s="14" t="n">
        <x:v>44506</x:v>
      </x:c>
      <x:c r="E385" s="28" t="n">
        <x:v>8</x:v>
      </x:c>
      <x:c r="F385" s="8" t="str">
        <x:v>r1|r2|r7|r10|r11|rsi_14|atr_14|chaikin_ad</x:v>
      </x:c>
    </x:row>
    <x:row r="386">
      <x:c r="A386" s="28" t="n">
        <x:v>60</x:v>
      </x:c>
      <x:c r="B386" s="14" t="n">
        <x:v>44447</x:v>
      </x:c>
      <x:c r="C386" s="14" t="n">
        <x:v>44506</x:v>
      </x:c>
      <x:c r="D386" s="14" t="n">
        <x:v>44507</x:v>
      </x:c>
      <x:c r="E386" s="28" t="n">
        <x:v>8</x:v>
      </x:c>
      <x:c r="F386" s="8" t="str">
        <x:v>r1|r2|r7|r10|r11|rsi_14|atr_14|chaikin_ad</x:v>
      </x:c>
    </x:row>
    <x:row r="387">
      <x:c r="A387" s="28" t="n">
        <x:v>60</x:v>
      </x:c>
      <x:c r="B387" s="14" t="n">
        <x:v>44448</x:v>
      </x:c>
      <x:c r="C387" s="14" t="n">
        <x:v>44507</x:v>
      </x:c>
      <x:c r="D387" s="14" t="n">
        <x:v>44508</x:v>
      </x:c>
      <x:c r="E387" s="28" t="n">
        <x:v>8</x:v>
      </x:c>
      <x:c r="F387" s="8" t="str">
        <x:v>r1|r2|r7|r10|r11|rsi_14|atr_14|chaikin_ad</x:v>
      </x:c>
    </x:row>
    <x:row r="388">
      <x:c r="A388" s="28" t="n">
        <x:v>60</x:v>
      </x:c>
      <x:c r="B388" s="14" t="n">
        <x:v>44449</x:v>
      </x:c>
      <x:c r="C388" s="14" t="n">
        <x:v>44508</x:v>
      </x:c>
      <x:c r="D388" s="14" t="n">
        <x:v>44509</x:v>
      </x:c>
      <x:c r="E388" s="28" t="n">
        <x:v>8</x:v>
      </x:c>
      <x:c r="F388" s="8" t="str">
        <x:v>r1|r2|r7|r10|r11|rsi_14|atr_14|chaikin_ad</x:v>
      </x:c>
    </x:row>
    <x:row r="389">
      <x:c r="A389" s="28" t="n">
        <x:v>60</x:v>
      </x:c>
      <x:c r="B389" s="14" t="n">
        <x:v>44450</x:v>
      </x:c>
      <x:c r="C389" s="14" t="n">
        <x:v>44509</x:v>
      </x:c>
      <x:c r="D389" s="14" t="n">
        <x:v>44510</x:v>
      </x:c>
      <x:c r="E389" s="28" t="n">
        <x:v>8</x:v>
      </x:c>
      <x:c r="F389" s="8" t="str">
        <x:v>r1|r2|r7|r10|r11|rsi_14|atr_14|chaikin_ad</x:v>
      </x:c>
    </x:row>
    <x:row r="390">
      <x:c r="A390" s="28" t="n">
        <x:v>60</x:v>
      </x:c>
      <x:c r="B390" s="14" t="n">
        <x:v>44451</x:v>
      </x:c>
      <x:c r="C390" s="14" t="n">
        <x:v>44510</x:v>
      </x:c>
      <x:c r="D390" s="14" t="n">
        <x:v>44511</x:v>
      </x:c>
      <x:c r="E390" s="28" t="n">
        <x:v>9</x:v>
      </x:c>
      <x:c r="F390" s="8" t="str">
        <x:v>r1|r2|r7|r10|r11|momentum_10|rsi_14|atr_14|chaikin_ad</x:v>
      </x:c>
    </x:row>
    <x:row r="391">
      <x:c r="A391" s="28" t="n">
        <x:v>60</x:v>
      </x:c>
      <x:c r="B391" s="14" t="n">
        <x:v>44452</x:v>
      </x:c>
      <x:c r="C391" s="14" t="n">
        <x:v>44511</x:v>
      </x:c>
      <x:c r="D391" s="14" t="n">
        <x:v>44512</x:v>
      </x:c>
      <x:c r="E391" s="28" t="n">
        <x:v>9</x:v>
      </x:c>
      <x:c r="F391" s="8" t="str">
        <x:v>r1|r2|r7|r10|r11|momentum_10|rsi_14|atr_14|chaikin_ad</x:v>
      </x:c>
    </x:row>
    <x:row r="392">
      <x:c r="A392" s="28" t="n">
        <x:v>60</x:v>
      </x:c>
      <x:c r="B392" s="14" t="n">
        <x:v>44453</x:v>
      </x:c>
      <x:c r="C392" s="14" t="n">
        <x:v>44512</x:v>
      </x:c>
      <x:c r="D392" s="14" t="n">
        <x:v>44513</x:v>
      </x:c>
      <x:c r="E392" s="28" t="n">
        <x:v>9</x:v>
      </x:c>
      <x:c r="F392" s="8" t="str">
        <x:v>r1|r2|r7|r10|r11|momentum_10|rsi_14|atr_14|chaikin_ad</x:v>
      </x:c>
    </x:row>
    <x:row r="393">
      <x:c r="A393" s="28" t="n">
        <x:v>60</x:v>
      </x:c>
      <x:c r="B393" s="14" t="n">
        <x:v>44454</x:v>
      </x:c>
      <x:c r="C393" s="14" t="n">
        <x:v>44513</x:v>
      </x:c>
      <x:c r="D393" s="14" t="n">
        <x:v>44514</x:v>
      </x:c>
      <x:c r="E393" s="28" t="n">
        <x:v>9</x:v>
      </x:c>
      <x:c r="F393" s="8" t="str">
        <x:v>r1|r2|r7|r10|r11|momentum_10|rsi_14|atr_14|chaikin_ad</x:v>
      </x:c>
    </x:row>
    <x:row r="394">
      <x:c r="A394" s="28" t="n">
        <x:v>60</x:v>
      </x:c>
      <x:c r="B394" s="14" t="n">
        <x:v>44455</x:v>
      </x:c>
      <x:c r="C394" s="14" t="n">
        <x:v>44514</x:v>
      </x:c>
      <x:c r="D394" s="14" t="n">
        <x:v>44515</x:v>
      </x:c>
      <x:c r="E394" s="28" t="n">
        <x:v>9</x:v>
      </x:c>
      <x:c r="F394" s="8" t="str">
        <x:v>r1|r2|r7|r10|r11|momentum_10|rsi_14|atr_14|chaikin_ad</x:v>
      </x:c>
    </x:row>
    <x:row r="395">
      <x:c r="A395" s="28" t="n">
        <x:v>60</x:v>
      </x:c>
      <x:c r="B395" s="14" t="n">
        <x:v>44456</x:v>
      </x:c>
      <x:c r="C395" s="14" t="n">
        <x:v>44515</x:v>
      </x:c>
      <x:c r="D395" s="14" t="n">
        <x:v>44516</x:v>
      </x:c>
      <x:c r="E395" s="28" t="n">
        <x:v>9</x:v>
      </x:c>
      <x:c r="F395" s="8" t="str">
        <x:v>r1|r2|r7|r10|r11|momentum_10|rsi_14|atr_14|chaikin_ad</x:v>
      </x:c>
    </x:row>
    <x:row r="396">
      <x:c r="A396" s="28" t="n">
        <x:v>60</x:v>
      </x:c>
      <x:c r="B396" s="14" t="n">
        <x:v>44457</x:v>
      </x:c>
      <x:c r="C396" s="14" t="n">
        <x:v>44516</x:v>
      </x:c>
      <x:c r="D396" s="14" t="n">
        <x:v>44517</x:v>
      </x:c>
      <x:c r="E396" s="28" t="n">
        <x:v>8</x:v>
      </x:c>
      <x:c r="F396" s="8" t="str">
        <x:v>r1|r2|r7|r10|r11|momentum_10|rsi_14|atr_14</x:v>
      </x:c>
    </x:row>
    <x:row r="397">
      <x:c r="A397" s="28" t="n">
        <x:v>60</x:v>
      </x:c>
      <x:c r="B397" s="14" t="n">
        <x:v>44458</x:v>
      </x:c>
      <x:c r="C397" s="14" t="n">
        <x:v>44517</x:v>
      </x:c>
      <x:c r="D397" s="14" t="n">
        <x:v>44518</x:v>
      </x:c>
      <x:c r="E397" s="28" t="n">
        <x:v>8</x:v>
      </x:c>
      <x:c r="F397" s="8" t="str">
        <x:v>r1|r2|r7|r10|r11|momentum_10|rsi_14|atr_14</x:v>
      </x:c>
    </x:row>
    <x:row r="398">
      <x:c r="A398" s="28" t="n">
        <x:v>60</x:v>
      </x:c>
      <x:c r="B398" s="14" t="n">
        <x:v>44459</x:v>
      </x:c>
      <x:c r="C398" s="14" t="n">
        <x:v>44518</x:v>
      </x:c>
      <x:c r="D398" s="14" t="n">
        <x:v>44519</x:v>
      </x:c>
      <x:c r="E398" s="28" t="n">
        <x:v>8</x:v>
      </x:c>
      <x:c r="F398" s="8" t="str">
        <x:v>r1|r2|r7|r10|r11|momentum_10|rsi_14|atr_14</x:v>
      </x:c>
    </x:row>
    <x:row r="399">
      <x:c r="A399" s="28" t="n">
        <x:v>60</x:v>
      </x:c>
      <x:c r="B399" s="14" t="n">
        <x:v>44460</x:v>
      </x:c>
      <x:c r="C399" s="14" t="n">
        <x:v>44519</x:v>
      </x:c>
      <x:c r="D399" s="14" t="n">
        <x:v>44520</x:v>
      </x:c>
      <x:c r="E399" s="28" t="n">
        <x:v>9</x:v>
      </x:c>
      <x:c r="F399" s="8" t="str">
        <x:v>r1|r2|r7|r10|r11|momentum_10|rsi_14|atr_14|chaikin_ad</x:v>
      </x:c>
    </x:row>
    <x:row r="400">
      <x:c r="A400" s="28" t="n">
        <x:v>60</x:v>
      </x:c>
      <x:c r="B400" s="14" t="n">
        <x:v>44461</x:v>
      </x:c>
      <x:c r="C400" s="14" t="n">
        <x:v>44520</x:v>
      </x:c>
      <x:c r="D400" s="14" t="n">
        <x:v>44521</x:v>
      </x:c>
      <x:c r="E400" s="28" t="n">
        <x:v>9</x:v>
      </x:c>
      <x:c r="F400" s="8" t="str">
        <x:v>r1|r2|r7|r10|r11|momentum_10|rsi_14|atr_14|chaikin_ad</x:v>
      </x:c>
    </x:row>
    <x:row r="401">
      <x:c r="A401" s="28" t="n">
        <x:v>60</x:v>
      </x:c>
      <x:c r="B401" s="14" t="n">
        <x:v>44462</x:v>
      </x:c>
      <x:c r="C401" s="14" t="n">
        <x:v>44521</x:v>
      </x:c>
      <x:c r="D401" s="14" t="n">
        <x:v>44522</x:v>
      </x:c>
      <x:c r="E401" s="28" t="n">
        <x:v>9</x:v>
      </x:c>
      <x:c r="F401" s="8" t="str">
        <x:v>r1|r2|r7|r10|r11|momentum_10|rsi_14|atr_14|chaikin_ad</x:v>
      </x:c>
    </x:row>
    <x:row r="402">
      <x:c r="A402" s="28" t="n">
        <x:v>60</x:v>
      </x:c>
      <x:c r="B402" s="14" t="n">
        <x:v>44463</x:v>
      </x:c>
      <x:c r="C402" s="14" t="n">
        <x:v>44522</x:v>
      </x:c>
      <x:c r="D402" s="14" t="n">
        <x:v>44523</x:v>
      </x:c>
      <x:c r="E402" s="28" t="n">
        <x:v>9</x:v>
      </x:c>
      <x:c r="F402" s="8" t="str">
        <x:v>r1|r2|r7|r10|r11|momentum_10|rsi_14|atr_14|chaikin_ad</x:v>
      </x:c>
    </x:row>
    <x:row r="403">
      <x:c r="A403" s="28" t="n">
        <x:v>60</x:v>
      </x:c>
      <x:c r="B403" s="14" t="n">
        <x:v>44464</x:v>
      </x:c>
      <x:c r="C403" s="14" t="n">
        <x:v>44523</x:v>
      </x:c>
      <x:c r="D403" s="14" t="n">
        <x:v>44524</x:v>
      </x:c>
      <x:c r="E403" s="28" t="n">
        <x:v>9</x:v>
      </x:c>
      <x:c r="F403" s="8" t="str">
        <x:v>r1|r2|r7|r10|r11|momentum_10|rsi_14|atr_14|chaikin_ad</x:v>
      </x:c>
    </x:row>
    <x:row r="404">
      <x:c r="A404" s="28" t="n">
        <x:v>60</x:v>
      </x:c>
      <x:c r="B404" s="14" t="n">
        <x:v>44465</x:v>
      </x:c>
      <x:c r="C404" s="14" t="n">
        <x:v>44524</x:v>
      </x:c>
      <x:c r="D404" s="14" t="n">
        <x:v>44525</x:v>
      </x:c>
      <x:c r="E404" s="28" t="n">
        <x:v>10</x:v>
      </x:c>
      <x:c r="F404" s="8" t="str">
        <x:v>r1|r2|r6|r8|r10|r11|momentum_10|rsi_14|atr_14|chaikin_ad</x:v>
      </x:c>
    </x:row>
    <x:row r="405">
      <x:c r="A405" s="28" t="n">
        <x:v>60</x:v>
      </x:c>
      <x:c r="B405" s="14" t="n">
        <x:v>44466</x:v>
      </x:c>
      <x:c r="C405" s="14" t="n">
        <x:v>44525</x:v>
      </x:c>
      <x:c r="D405" s="14" t="n">
        <x:v>44526</x:v>
      </x:c>
      <x:c r="E405" s="28" t="n">
        <x:v>10</x:v>
      </x:c>
      <x:c r="F405" s="8" t="str">
        <x:v>r1|r2|r6|r8|r10|r11|momentum_10|rsi_14|atr_14|chaikin_ad</x:v>
      </x:c>
    </x:row>
    <x:row r="406">
      <x:c r="A406" s="28" t="n">
        <x:v>60</x:v>
      </x:c>
      <x:c r="B406" s="14" t="n">
        <x:v>44467</x:v>
      </x:c>
      <x:c r="C406" s="14" t="n">
        <x:v>44526</x:v>
      </x:c>
      <x:c r="D406" s="14" t="n">
        <x:v>44527</x:v>
      </x:c>
      <x:c r="E406" s="28" t="n">
        <x:v>9</x:v>
      </x:c>
      <x:c r="F406" s="8" t="str">
        <x:v>r1|r2|r7|r10|r11|momentum_10|rsi_14|atr_14|chaikin_ad</x:v>
      </x:c>
    </x:row>
    <x:row r="407">
      <x:c r="A407" s="28" t="n">
        <x:v>60</x:v>
      </x:c>
      <x:c r="B407" s="14" t="n">
        <x:v>44468</x:v>
      </x:c>
      <x:c r="C407" s="14" t="n">
        <x:v>44527</x:v>
      </x:c>
      <x:c r="D407" s="14" t="n">
        <x:v>44528</x:v>
      </x:c>
      <x:c r="E407" s="28" t="n">
        <x:v>9</x:v>
      </x:c>
      <x:c r="F407" s="8" t="str">
        <x:v>r1|r2|r7|r10|r11|momentum_10|rsi_14|atr_14|chaikin_ad</x:v>
      </x:c>
    </x:row>
    <x:row r="408">
      <x:c r="A408" s="28" t="n">
        <x:v>60</x:v>
      </x:c>
      <x:c r="B408" s="14" t="n">
        <x:v>44469</x:v>
      </x:c>
      <x:c r="C408" s="14" t="n">
        <x:v>44528</x:v>
      </x:c>
      <x:c r="D408" s="14" t="n">
        <x:v>44529</x:v>
      </x:c>
      <x:c r="E408" s="28" t="n">
        <x:v>10</x:v>
      </x:c>
      <x:c r="F408" s="8" t="str">
        <x:v>r1|r2|r6|r8|r10|r11|momentum_10|rsi_14|atr_14|chaikin_ad</x:v>
      </x:c>
    </x:row>
    <x:row r="409">
      <x:c r="A409" s="28" t="n">
        <x:v>60</x:v>
      </x:c>
      <x:c r="B409" s="14" t="n">
        <x:v>44470</x:v>
      </x:c>
      <x:c r="C409" s="14" t="n">
        <x:v>44529</x:v>
      </x:c>
      <x:c r="D409" s="14" t="n">
        <x:v>44530</x:v>
      </x:c>
      <x:c r="E409" s="28" t="n">
        <x:v>10</x:v>
      </x:c>
      <x:c r="F409" s="8" t="str">
        <x:v>r1|r2|r6|r8|r10|r11|momentum_10|rsi_14|atr_14|chaikin_ad</x:v>
      </x:c>
    </x:row>
    <x:row r="410">
      <x:c r="A410" s="28" t="n">
        <x:v>60</x:v>
      </x:c>
      <x:c r="B410" s="14" t="n">
        <x:v>44471</x:v>
      </x:c>
      <x:c r="C410" s="14" t="n">
        <x:v>44530</x:v>
      </x:c>
      <x:c r="D410" s="14" t="n">
        <x:v>44531</x:v>
      </x:c>
      <x:c r="E410" s="28" t="n">
        <x:v>10</x:v>
      </x:c>
      <x:c r="F410" s="8" t="str">
        <x:v>r1|r2|r6|r8|r10|r11|momentum_10|rsi_14|atr_14|chaikin_ad</x:v>
      </x:c>
    </x:row>
    <x:row r="411">
      <x:c r="A411" s="28" t="n">
        <x:v>60</x:v>
      </x:c>
      <x:c r="B411" s="14" t="n">
        <x:v>44472</x:v>
      </x:c>
      <x:c r="C411" s="14" t="n">
        <x:v>44531</x:v>
      </x:c>
      <x:c r="D411" s="14" t="n">
        <x:v>44532</x:v>
      </x:c>
      <x:c r="E411" s="28" t="n">
        <x:v>9</x:v>
      </x:c>
      <x:c r="F411" s="8" t="str">
        <x:v>r1|r2|r7|r10|r11|momentum_10|rsi_14|atr_14|chaikin_ad</x:v>
      </x:c>
    </x:row>
    <x:row r="412">
      <x:c r="A412" s="28" t="n">
        <x:v>60</x:v>
      </x:c>
      <x:c r="B412" s="14" t="n">
        <x:v>44473</x:v>
      </x:c>
      <x:c r="C412" s="14" t="n">
        <x:v>44532</x:v>
      </x:c>
      <x:c r="D412" s="14" t="n">
        <x:v>44533</x:v>
      </x:c>
      <x:c r="E412" s="28" t="n">
        <x:v>9</x:v>
      </x:c>
      <x:c r="F412" s="8" t="str">
        <x:v>r1|r2|r7|r10|r11|momentum_10|rsi_14|atr_14|chaikin_ad</x:v>
      </x:c>
    </x:row>
    <x:row r="413">
      <x:c r="A413" s="28" t="n">
        <x:v>60</x:v>
      </x:c>
      <x:c r="B413" s="14" t="n">
        <x:v>44474</x:v>
      </x:c>
      <x:c r="C413" s="14" t="n">
        <x:v>44533</x:v>
      </x:c>
      <x:c r="D413" s="14" t="n">
        <x:v>44534</x:v>
      </x:c>
      <x:c r="E413" s="28" t="n">
        <x:v>9</x:v>
      </x:c>
      <x:c r="F413" s="8" t="str">
        <x:v>r1|r2|r7|r10|r11|momentum_10|rsi_14|atr_14|chaikin_ad</x:v>
      </x:c>
    </x:row>
    <x:row r="414">
      <x:c r="A414" s="28" t="n">
        <x:v>60</x:v>
      </x:c>
      <x:c r="B414" s="14" t="n">
        <x:v>44475</x:v>
      </x:c>
      <x:c r="C414" s="14" t="n">
        <x:v>44534</x:v>
      </x:c>
      <x:c r="D414" s="14" t="n">
        <x:v>44535</x:v>
      </x:c>
      <x:c r="E414" s="28" t="n">
        <x:v>10</x:v>
      </x:c>
      <x:c r="F414" s="8" t="str">
        <x:v>r1|r2|r7|r10|r11|momentum_10|rsi_14|atr_14|true_range|chaikin_ad</x:v>
      </x:c>
    </x:row>
    <x:row r="415">
      <x:c r="A415" s="28" t="n">
        <x:v>60</x:v>
      </x:c>
      <x:c r="B415" s="14" t="n">
        <x:v>44476</x:v>
      </x:c>
      <x:c r="C415" s="14" t="n">
        <x:v>44535</x:v>
      </x:c>
      <x:c r="D415" s="14" t="n">
        <x:v>44536</x:v>
      </x:c>
      <x:c r="E415" s="28" t="n">
        <x:v>10</x:v>
      </x:c>
      <x:c r="F415" s="8" t="str">
        <x:v>r1|r2|r7|r10|r11|momentum_10|rsi_14|atr_14|true_range|chaikin_ad</x:v>
      </x:c>
    </x:row>
    <x:row r="416">
      <x:c r="A416" s="28" t="n">
        <x:v>60</x:v>
      </x:c>
      <x:c r="B416" s="14" t="n">
        <x:v>44477</x:v>
      </x:c>
      <x:c r="C416" s="14" t="n">
        <x:v>44536</x:v>
      </x:c>
      <x:c r="D416" s="14" t="n">
        <x:v>44537</x:v>
      </x:c>
      <x:c r="E416" s="28" t="n">
        <x:v>10</x:v>
      </x:c>
      <x:c r="F416" s="8" t="str">
        <x:v>r1|r2|r7|r10|r11|momentum_10|rsi_14|atr_14|true_range|chaikin_ad</x:v>
      </x:c>
    </x:row>
    <x:row r="417">
      <x:c r="A417" s="28" t="n">
        <x:v>60</x:v>
      </x:c>
      <x:c r="B417" s="14" t="n">
        <x:v>44478</x:v>
      </x:c>
      <x:c r="C417" s="14" t="n">
        <x:v>44537</x:v>
      </x:c>
      <x:c r="D417" s="14" t="n">
        <x:v>44538</x:v>
      </x:c>
      <x:c r="E417" s="28" t="n">
        <x:v>10</x:v>
      </x:c>
      <x:c r="F417" s="8" t="str">
        <x:v>r1|r2|r7|r10|r11|momentum_10|rsi_14|atr_14|true_range|chaikin_ad</x:v>
      </x:c>
    </x:row>
    <x:row r="418">
      <x:c r="A418" s="28" t="n">
        <x:v>60</x:v>
      </x:c>
      <x:c r="B418" s="14" t="n">
        <x:v>44479</x:v>
      </x:c>
      <x:c r="C418" s="14" t="n">
        <x:v>44538</x:v>
      </x:c>
      <x:c r="D418" s="14" t="n">
        <x:v>44539</x:v>
      </x:c>
      <x:c r="E418" s="28" t="n">
        <x:v>10</x:v>
      </x:c>
      <x:c r="F418" s="8" t="str">
        <x:v>r1|r2|r7|r10|r11|momentum_10|rsi_14|atr_14|true_range|chaikin_ad</x:v>
      </x:c>
    </x:row>
    <x:row r="419">
      <x:c r="A419" s="28" t="n">
        <x:v>60</x:v>
      </x:c>
      <x:c r="B419" s="14" t="n">
        <x:v>44480</x:v>
      </x:c>
      <x:c r="C419" s="14" t="n">
        <x:v>44539</x:v>
      </x:c>
      <x:c r="D419" s="14" t="n">
        <x:v>44540</x:v>
      </x:c>
      <x:c r="E419" s="28" t="n">
        <x:v>9</x:v>
      </x:c>
      <x:c r="F419" s="8" t="str">
        <x:v>r1|r2|r7|r10|r11|momentum_10|atr_14|true_range|chaikin_ad</x:v>
      </x:c>
    </x:row>
    <x:row r="420">
      <x:c r="A420" s="28" t="n">
        <x:v>60</x:v>
      </x:c>
      <x:c r="B420" s="14" t="n">
        <x:v>44481</x:v>
      </x:c>
      <x:c r="C420" s="14" t="n">
        <x:v>44540</x:v>
      </x:c>
      <x:c r="D420" s="14" t="n">
        <x:v>44541</x:v>
      </x:c>
      <x:c r="E420" s="28" t="n">
        <x:v>9</x:v>
      </x:c>
      <x:c r="F420" s="8" t="str">
        <x:v>r1|r2|r7|r10|r11|momentum_10|atr_14|true_range|chaikin_ad</x:v>
      </x:c>
    </x:row>
    <x:row r="421">
      <x:c r="A421" s="28" t="n">
        <x:v>60</x:v>
      </x:c>
      <x:c r="B421" s="14" t="n">
        <x:v>44482</x:v>
      </x:c>
      <x:c r="C421" s="14" t="n">
        <x:v>44541</x:v>
      </x:c>
      <x:c r="D421" s="14" t="n">
        <x:v>44542</x:v>
      </x:c>
      <x:c r="E421" s="28" t="n">
        <x:v>9</x:v>
      </x:c>
      <x:c r="F421" s="8" t="str">
        <x:v>r1|r2|r7|r10|r11|momentum_10|atr_14|true_range|chaikin_ad</x:v>
      </x:c>
    </x:row>
    <x:row r="422">
      <x:c r="A422" s="28" t="n">
        <x:v>60</x:v>
      </x:c>
      <x:c r="B422" s="14" t="n">
        <x:v>44483</x:v>
      </x:c>
      <x:c r="C422" s="14" t="n">
        <x:v>44542</x:v>
      </x:c>
      <x:c r="D422" s="14" t="n">
        <x:v>44543</x:v>
      </x:c>
      <x:c r="E422" s="28" t="n">
        <x:v>9</x:v>
      </x:c>
      <x:c r="F422" s="8" t="str">
        <x:v>r1|r2|r7|r10|r11|momentum_10|atr_14|true_range|chaikin_ad</x:v>
      </x:c>
    </x:row>
    <x:row r="423">
      <x:c r="A423" s="28" t="n">
        <x:v>60</x:v>
      </x:c>
      <x:c r="B423" s="14" t="n">
        <x:v>44484</x:v>
      </x:c>
      <x:c r="C423" s="14" t="n">
        <x:v>44543</x:v>
      </x:c>
      <x:c r="D423" s="14" t="n">
        <x:v>44544</x:v>
      </x:c>
      <x:c r="E423" s="28" t="n">
        <x:v>9</x:v>
      </x:c>
      <x:c r="F423" s="8" t="str">
        <x:v>r1|r2|r7|r10|r11|momentum_10|atr_14|true_range|chaikin_ad</x:v>
      </x:c>
    </x:row>
    <x:row r="424">
      <x:c r="A424" s="28" t="n">
        <x:v>60</x:v>
      </x:c>
      <x:c r="B424" s="14" t="n">
        <x:v>44485</x:v>
      </x:c>
      <x:c r="C424" s="14" t="n">
        <x:v>44544</x:v>
      </x:c>
      <x:c r="D424" s="14" t="n">
        <x:v>44545</x:v>
      </x:c>
      <x:c r="E424" s="28" t="n">
        <x:v>9</x:v>
      </x:c>
      <x:c r="F424" s="8" t="str">
        <x:v>r1|r2|r7|r10|r11|momentum_10|atr_14|true_range|chaikin_ad</x:v>
      </x:c>
    </x:row>
    <x:row r="425">
      <x:c r="A425" s="28" t="n">
        <x:v>60</x:v>
      </x:c>
      <x:c r="B425" s="14" t="n">
        <x:v>44486</x:v>
      </x:c>
      <x:c r="C425" s="14" t="n">
        <x:v>44545</x:v>
      </x:c>
      <x:c r="D425" s="14" t="n">
        <x:v>44546</x:v>
      </x:c>
      <x:c r="E425" s="28" t="n">
        <x:v>9</x:v>
      </x:c>
      <x:c r="F425" s="8" t="str">
        <x:v>r1|r2|r7|r10|r11|momentum_10|atr_14|true_range|chaikin_ad</x:v>
      </x:c>
    </x:row>
    <x:row r="426">
      <x:c r="A426" s="28" t="n">
        <x:v>60</x:v>
      </x:c>
      <x:c r="B426" s="14" t="n">
        <x:v>44487</x:v>
      </x:c>
      <x:c r="C426" s="14" t="n">
        <x:v>44546</x:v>
      </x:c>
      <x:c r="D426" s="14" t="n">
        <x:v>44547</x:v>
      </x:c>
      <x:c r="E426" s="28" t="n">
        <x:v>9</x:v>
      </x:c>
      <x:c r="F426" s="8" t="str">
        <x:v>r1|r2|r7|r10|r11|momentum_10|atr_14|true_range|chaikin_ad</x:v>
      </x:c>
    </x:row>
    <x:row r="427">
      <x:c r="A427" s="28" t="n">
        <x:v>60</x:v>
      </x:c>
      <x:c r="B427" s="14" t="n">
        <x:v>44488</x:v>
      </x:c>
      <x:c r="C427" s="14" t="n">
        <x:v>44547</x:v>
      </x:c>
      <x:c r="D427" s="14" t="n">
        <x:v>44548</x:v>
      </x:c>
      <x:c r="E427" s="28" t="n">
        <x:v>9</x:v>
      </x:c>
      <x:c r="F427" s="8" t="str">
        <x:v>r1|r2|r7|r10|r11|momentum_10|atr_14|true_range|chaikin_ad</x:v>
      </x:c>
    </x:row>
    <x:row r="428">
      <x:c r="A428" s="28" t="n">
        <x:v>60</x:v>
      </x:c>
      <x:c r="B428" s="14" t="n">
        <x:v>44489</x:v>
      </x:c>
      <x:c r="C428" s="14" t="n">
        <x:v>44548</x:v>
      </x:c>
      <x:c r="D428" s="14" t="n">
        <x:v>44549</x:v>
      </x:c>
      <x:c r="E428" s="28" t="n">
        <x:v>9</x:v>
      </x:c>
      <x:c r="F428" s="8" t="str">
        <x:v>r1|r2|r7|r10|r11|momentum_10|atr_14|true_range|chaikin_ad</x:v>
      </x:c>
    </x:row>
    <x:row r="429">
      <x:c r="A429" s="28" t="n">
        <x:v>60</x:v>
      </x:c>
      <x:c r="B429" s="14" t="n">
        <x:v>44490</x:v>
      </x:c>
      <x:c r="C429" s="14" t="n">
        <x:v>44549</x:v>
      </x:c>
      <x:c r="D429" s="14" t="n">
        <x:v>44550</x:v>
      </x:c>
      <x:c r="E429" s="28" t="n">
        <x:v>9</x:v>
      </x:c>
      <x:c r="F429" s="8" t="str">
        <x:v>r1|r2|r7|r10|r11|momentum_10|atr_14|true_range|chaikin_ad</x:v>
      </x:c>
    </x:row>
    <x:row r="430">
      <x:c r="A430" s="28" t="n">
        <x:v>60</x:v>
      </x:c>
      <x:c r="B430" s="14" t="n">
        <x:v>44491</x:v>
      </x:c>
      <x:c r="C430" s="14" t="n">
        <x:v>44550</x:v>
      </x:c>
      <x:c r="D430" s="14" t="n">
        <x:v>44551</x:v>
      </x:c>
      <x:c r="E430" s="28" t="n">
        <x:v>9</x:v>
      </x:c>
      <x:c r="F430" s="8" t="str">
        <x:v>r1|r2|r7|r10|r11|momentum_10|atr_14|true_range|chaikin_ad</x:v>
      </x:c>
    </x:row>
    <x:row r="431">
      <x:c r="A431" s="28" t="n">
        <x:v>60</x:v>
      </x:c>
      <x:c r="B431" s="14" t="n">
        <x:v>44492</x:v>
      </x:c>
      <x:c r="C431" s="14" t="n">
        <x:v>44551</x:v>
      </x:c>
      <x:c r="D431" s="14" t="n">
        <x:v>44552</x:v>
      </x:c>
      <x:c r="E431" s="28" t="n">
        <x:v>9</x:v>
      </x:c>
      <x:c r="F431" s="8" t="str">
        <x:v>r1|r2|r7|r10|r11|momentum_10|atr_14|true_range|chaikin_ad</x:v>
      </x:c>
    </x:row>
    <x:row r="432">
      <x:c r="A432" s="28" t="n">
        <x:v>60</x:v>
      </x:c>
      <x:c r="B432" s="14" t="n">
        <x:v>44493</x:v>
      </x:c>
      <x:c r="C432" s="14" t="n">
        <x:v>44552</x:v>
      </x:c>
      <x:c r="D432" s="14" t="n">
        <x:v>44553</x:v>
      </x:c>
      <x:c r="E432" s="28" t="n">
        <x:v>9</x:v>
      </x:c>
      <x:c r="F432" s="8" t="str">
        <x:v>r1|r2|r7|r10|r11|momentum_10|atr_14|true_range|chaikin_ad</x:v>
      </x:c>
    </x:row>
    <x:row r="433">
      <x:c r="A433" s="28" t="n">
        <x:v>60</x:v>
      </x:c>
      <x:c r="B433" s="14" t="n">
        <x:v>44494</x:v>
      </x:c>
      <x:c r="C433" s="14" t="n">
        <x:v>44553</x:v>
      </x:c>
      <x:c r="D433" s="14" t="n">
        <x:v>44554</x:v>
      </x:c>
      <x:c r="E433" s="28" t="n">
        <x:v>9</x:v>
      </x:c>
      <x:c r="F433" s="8" t="str">
        <x:v>r1|r2|r7|r10|r11|momentum_10|atr_14|true_range|chaikin_ad</x:v>
      </x:c>
    </x:row>
    <x:row r="434">
      <x:c r="A434" s="28" t="n">
        <x:v>60</x:v>
      </x:c>
      <x:c r="B434" s="14" t="n">
        <x:v>44495</x:v>
      </x:c>
      <x:c r="C434" s="14" t="n">
        <x:v>44554</x:v>
      </x:c>
      <x:c r="D434" s="14" t="n">
        <x:v>44555</x:v>
      </x:c>
      <x:c r="E434" s="28" t="n">
        <x:v>9</x:v>
      </x:c>
      <x:c r="F434" s="8" t="str">
        <x:v>r1|r2|r7|r10|r11|momentum_10|atr_14|true_range|chaikin_ad</x:v>
      </x:c>
    </x:row>
    <x:row r="435">
      <x:c r="A435" s="28" t="n">
        <x:v>60</x:v>
      </x:c>
      <x:c r="B435" s="14" t="n">
        <x:v>44496</x:v>
      </x:c>
      <x:c r="C435" s="14" t="n">
        <x:v>44555</x:v>
      </x:c>
      <x:c r="D435" s="14" t="n">
        <x:v>44556</x:v>
      </x:c>
      <x:c r="E435" s="28" t="n">
        <x:v>10</x:v>
      </x:c>
      <x:c r="F435" s="8" t="str">
        <x:v>r1|r2|r7|r10|r11|momentum_10|atr_14|true_range|chaikin_ad|obv</x:v>
      </x:c>
    </x:row>
    <x:row r="436">
      <x:c r="A436" s="28" t="n">
        <x:v>60</x:v>
      </x:c>
      <x:c r="B436" s="14" t="n">
        <x:v>44497</x:v>
      </x:c>
      <x:c r="C436" s="14" t="n">
        <x:v>44556</x:v>
      </x:c>
      <x:c r="D436" s="14" t="n">
        <x:v>44557</x:v>
      </x:c>
      <x:c r="E436" s="28" t="n">
        <x:v>10</x:v>
      </x:c>
      <x:c r="F436" s="8" t="str">
        <x:v>r1|r2|r7|r10|r11|momentum_10|atr_14|true_range|chaikin_ad|obv</x:v>
      </x:c>
    </x:row>
    <x:row r="437">
      <x:c r="A437" s="28" t="n">
        <x:v>60</x:v>
      </x:c>
      <x:c r="B437" s="14" t="n">
        <x:v>44498</x:v>
      </x:c>
      <x:c r="C437" s="14" t="n">
        <x:v>44557</x:v>
      </x:c>
      <x:c r="D437" s="14" t="n">
        <x:v>44558</x:v>
      </x:c>
      <x:c r="E437" s="28" t="n">
        <x:v>8</x:v>
      </x:c>
      <x:c r="F437" s="8" t="str">
        <x:v>r1|r2|r7|r10|r11|momentum_10|true_range|chaikin_ad</x:v>
      </x:c>
    </x:row>
    <x:row r="438">
      <x:c r="A438" s="28" t="n">
        <x:v>60</x:v>
      </x:c>
      <x:c r="B438" s="14" t="n">
        <x:v>44499</x:v>
      </x:c>
      <x:c r="C438" s="14" t="n">
        <x:v>44558</x:v>
      </x:c>
      <x:c r="D438" s="14" t="n">
        <x:v>44559</x:v>
      </x:c>
      <x:c r="E438" s="28" t="n">
        <x:v>8</x:v>
      </x:c>
      <x:c r="F438" s="8" t="str">
        <x:v>r1|r2|r7|r10|r11|momentum_10|true_range|chaikin_ad</x:v>
      </x:c>
    </x:row>
    <x:row r="439">
      <x:c r="A439" s="28" t="n">
        <x:v>60</x:v>
      </x:c>
      <x:c r="B439" s="14" t="n">
        <x:v>44500</x:v>
      </x:c>
      <x:c r="C439" s="14" t="n">
        <x:v>44559</x:v>
      </x:c>
      <x:c r="D439" s="14" t="n">
        <x:v>44560</x:v>
      </x:c>
      <x:c r="E439" s="28" t="n">
        <x:v>7</x:v>
      </x:c>
      <x:c r="F439" s="8" t="str">
        <x:v>r2|r7|r10|r11|momentum_10|true_range|chaikin_ad</x:v>
      </x:c>
    </x:row>
    <x:row r="440">
      <x:c r="A440" s="28" t="n">
        <x:v>60</x:v>
      </x:c>
      <x:c r="B440" s="14" t="n">
        <x:v>44501</x:v>
      </x:c>
      <x:c r="C440" s="14" t="n">
        <x:v>44560</x:v>
      </x:c>
      <x:c r="D440" s="14" t="n">
        <x:v>44561</x:v>
      </x:c>
      <x:c r="E440" s="28" t="n">
        <x:v>8</x:v>
      </x:c>
      <x:c r="F440" s="8" t="str">
        <x:v>r6|r7|r8|r10|r11|momentum_10|true_range|chaikin_ad</x:v>
      </x:c>
    </x:row>
    <x:row r="441">
      <x:c r="A441" s="28" t="n">
        <x:v>60</x:v>
      </x:c>
      <x:c r="B441" s="14" t="n">
        <x:v>44502</x:v>
      </x:c>
      <x:c r="C441" s="14" t="n">
        <x:v>44561</x:v>
      </x:c>
      <x:c r="D441" s="14" t="n">
        <x:v>44562</x:v>
      </x:c>
      <x:c r="E441" s="28" t="n">
        <x:v>7</x:v>
      </x:c>
      <x:c r="F441" s="8" t="str">
        <x:v>r6|r7|r8|r11|momentum_10|true_range|chaikin_ad</x:v>
      </x:c>
    </x:row>
    <x:row r="442">
      <x:c r="A442" s="28" t="n">
        <x:v>60</x:v>
      </x:c>
      <x:c r="B442" s="14" t="n">
        <x:v>44503</x:v>
      </x:c>
      <x:c r="C442" s="14" t="n">
        <x:v>44562</x:v>
      </x:c>
      <x:c r="D442" s="14" t="n">
        <x:v>44563</x:v>
      </x:c>
      <x:c r="E442" s="28" t="n">
        <x:v>6</x:v>
      </x:c>
      <x:c r="F442" s="8" t="str">
        <x:v>r6|r7|momentum_10|rsi_14|true_range|chaikin_ad</x:v>
      </x:c>
    </x:row>
    <x:row r="443">
      <x:c r="A443" s="28" t="n">
        <x:v>60</x:v>
      </x:c>
      <x:c r="B443" s="14" t="n">
        <x:v>44504</x:v>
      </x:c>
      <x:c r="C443" s="14" t="n">
        <x:v>44563</x:v>
      </x:c>
      <x:c r="D443" s="14" t="n">
        <x:v>44564</x:v>
      </x:c>
      <x:c r="E443" s="28" t="n">
        <x:v>6</x:v>
      </x:c>
      <x:c r="F443" s="8" t="str">
        <x:v>r6|r7|momentum_10|rsi_14|true_range|chaikin_ad</x:v>
      </x:c>
    </x:row>
    <x:row r="444">
      <x:c r="A444" s="28" t="n">
        <x:v>60</x:v>
      </x:c>
      <x:c r="B444" s="14" t="n">
        <x:v>44505</x:v>
      </x:c>
      <x:c r="C444" s="14" t="n">
        <x:v>44564</x:v>
      </x:c>
      <x:c r="D444" s="14" t="n">
        <x:v>44565</x:v>
      </x:c>
      <x:c r="E444" s="28" t="n">
        <x:v>6</x:v>
      </x:c>
      <x:c r="F444" s="8" t="str">
        <x:v>r6|r7|momentum_10|rsi_14|true_range|chaikin_ad</x:v>
      </x:c>
    </x:row>
    <x:row r="445">
      <x:c r="A445" s="28" t="n">
        <x:v>60</x:v>
      </x:c>
      <x:c r="B445" s="14" t="n">
        <x:v>44506</x:v>
      </x:c>
      <x:c r="C445" s="14" t="n">
        <x:v>44565</x:v>
      </x:c>
      <x:c r="D445" s="14" t="n">
        <x:v>44566</x:v>
      </x:c>
      <x:c r="E445" s="28" t="n">
        <x:v>6</x:v>
      </x:c>
      <x:c r="F445" s="8" t="str">
        <x:v>r6|r7|momentum_10|rsi_14|true_range|chaikin_ad</x:v>
      </x:c>
    </x:row>
    <x:row r="446">
      <x:c r="A446" s="28" t="n">
        <x:v>60</x:v>
      </x:c>
      <x:c r="B446" s="14" t="n">
        <x:v>44507</x:v>
      </x:c>
      <x:c r="C446" s="14" t="n">
        <x:v>44566</x:v>
      </x:c>
      <x:c r="D446" s="14" t="n">
        <x:v>44567</x:v>
      </x:c>
      <x:c r="E446" s="28" t="n">
        <x:v>6</x:v>
      </x:c>
      <x:c r="F446" s="8" t="str">
        <x:v>r6|r7|momentum_10|rsi_14|true_range|chaikin_ad</x:v>
      </x:c>
    </x:row>
    <x:row r="447">
      <x:c r="A447" s="28" t="n">
        <x:v>60</x:v>
      </x:c>
      <x:c r="B447" s="14" t="n">
        <x:v>44508</x:v>
      </x:c>
      <x:c r="C447" s="14" t="n">
        <x:v>44567</x:v>
      </x:c>
      <x:c r="D447" s="14" t="n">
        <x:v>44568</x:v>
      </x:c>
      <x:c r="E447" s="28" t="n">
        <x:v>6</x:v>
      </x:c>
      <x:c r="F447" s="8" t="str">
        <x:v>r6|r7|momentum_10|rsi_14|true_range|chaikin_ad</x:v>
      </x:c>
    </x:row>
    <x:row r="448">
      <x:c r="A448" s="28" t="n">
        <x:v>60</x:v>
      </x:c>
      <x:c r="B448" s="14" t="n">
        <x:v>44509</x:v>
      </x:c>
      <x:c r="C448" s="14" t="n">
        <x:v>44568</x:v>
      </x:c>
      <x:c r="D448" s="14" t="n">
        <x:v>44569</x:v>
      </x:c>
      <x:c r="E448" s="28" t="n">
        <x:v>7</x:v>
      </x:c>
      <x:c r="F448" s="8" t="str">
        <x:v>r6|r7|momentum_10|rsi_14|atr_14|true_range|chaikin_ad</x:v>
      </x:c>
    </x:row>
    <x:row r="449">
      <x:c r="A449" s="28" t="n">
        <x:v>60</x:v>
      </x:c>
      <x:c r="B449" s="14" t="n">
        <x:v>44510</x:v>
      </x:c>
      <x:c r="C449" s="14" t="n">
        <x:v>44569</x:v>
      </x:c>
      <x:c r="D449" s="14" t="n">
        <x:v>44570</x:v>
      </x:c>
      <x:c r="E449" s="28" t="n">
        <x:v>6</x:v>
      </x:c>
      <x:c r="F449" s="8" t="str">
        <x:v>r6|r7|momentum_10|atr_14|true_range|chaikin_ad</x:v>
      </x:c>
    </x:row>
    <x:row r="450">
      <x:c r="A450" s="28" t="n">
        <x:v>60</x:v>
      </x:c>
      <x:c r="B450" s="14" t="n">
        <x:v>44511</x:v>
      </x:c>
      <x:c r="C450" s="14" t="n">
        <x:v>44570</x:v>
      </x:c>
      <x:c r="D450" s="14" t="n">
        <x:v>44571</x:v>
      </x:c>
      <x:c r="E450" s="28" t="n">
        <x:v>6</x:v>
      </x:c>
      <x:c r="F450" s="8" t="str">
        <x:v>r6|r7|momentum_10|atr_14|true_range|chaikin_ad</x:v>
      </x:c>
    </x:row>
    <x:row r="451">
      <x:c r="A451" s="28" t="n">
        <x:v>60</x:v>
      </x:c>
      <x:c r="B451" s="14" t="n">
        <x:v>44512</x:v>
      </x:c>
      <x:c r="C451" s="14" t="n">
        <x:v>44571</x:v>
      </x:c>
      <x:c r="D451" s="14" t="n">
        <x:v>44572</x:v>
      </x:c>
      <x:c r="E451" s="28" t="n">
        <x:v>6</x:v>
      </x:c>
      <x:c r="F451" s="8" t="str">
        <x:v>r6|r7|momentum_10|atr_14|true_range|chaikin_ad</x:v>
      </x:c>
    </x:row>
    <x:row r="452">
      <x:c r="A452" s="28" t="n">
        <x:v>60</x:v>
      </x:c>
      <x:c r="B452" s="14" t="n">
        <x:v>44513</x:v>
      </x:c>
      <x:c r="C452" s="14" t="n">
        <x:v>44572</x:v>
      </x:c>
      <x:c r="D452" s="14" t="n">
        <x:v>44573</x:v>
      </x:c>
      <x:c r="E452" s="28" t="n">
        <x:v>5</x:v>
      </x:c>
      <x:c r="F452" s="8" t="str">
        <x:v>r7|momentum_10|atr_14|true_range|chaikin_ad</x:v>
      </x:c>
    </x:row>
    <x:row r="453">
      <x:c r="A453" s="28" t="n">
        <x:v>60</x:v>
      </x:c>
      <x:c r="B453" s="14" t="n">
        <x:v>44514</x:v>
      </x:c>
      <x:c r="C453" s="14" t="n">
        <x:v>44573</x:v>
      </x:c>
      <x:c r="D453" s="14" t="n">
        <x:v>44574</x:v>
      </x:c>
      <x:c r="E453" s="28" t="n">
        <x:v>6</x:v>
      </x:c>
      <x:c r="F453" s="8" t="str">
        <x:v>r7|r8|momentum_10|atr_14|true_range|chaikin_ad</x:v>
      </x:c>
    </x:row>
    <x:row r="454">
      <x:c r="A454" s="28" t="n">
        <x:v>60</x:v>
      </x:c>
      <x:c r="B454" s="14" t="n">
        <x:v>44515</x:v>
      </x:c>
      <x:c r="C454" s="14" t="n">
        <x:v>44574</x:v>
      </x:c>
      <x:c r="D454" s="14" t="n">
        <x:v>44575</x:v>
      </x:c>
      <x:c r="E454" s="28" t="n">
        <x:v>6</x:v>
      </x:c>
      <x:c r="F454" s="8" t="str">
        <x:v>r7|r8|momentum_10|atr_14|true_range|chaikin_ad</x:v>
      </x:c>
    </x:row>
    <x:row r="455">
      <x:c r="A455" s="28" t="n">
        <x:v>60</x:v>
      </x:c>
      <x:c r="B455" s="14" t="n">
        <x:v>44516</x:v>
      </x:c>
      <x:c r="C455" s="14" t="n">
        <x:v>44575</x:v>
      </x:c>
      <x:c r="D455" s="14" t="n">
        <x:v>44576</x:v>
      </x:c>
      <x:c r="E455" s="28" t="n">
        <x:v>5</x:v>
      </x:c>
      <x:c r="F455" s="8" t="str">
        <x:v>r7|momentum_10|atr_14|true_range|chaikin_ad</x:v>
      </x:c>
    </x:row>
    <x:row r="456">
      <x:c r="A456" s="28" t="n">
        <x:v>60</x:v>
      </x:c>
      <x:c r="B456" s="14" t="n">
        <x:v>44517</x:v>
      </x:c>
      <x:c r="C456" s="14" t="n">
        <x:v>44576</x:v>
      </x:c>
      <x:c r="D456" s="14" t="n">
        <x:v>44577</x:v>
      </x:c>
      <x:c r="E456" s="28" t="n">
        <x:v>5</x:v>
      </x:c>
      <x:c r="F456" s="8" t="str">
        <x:v>r7|momentum_10|atr_14|true_range|chaikin_ad</x:v>
      </x:c>
    </x:row>
    <x:row r="457">
      <x:c r="A457" s="28" t="n">
        <x:v>60</x:v>
      </x:c>
      <x:c r="B457" s="14" t="n">
        <x:v>44518</x:v>
      </x:c>
      <x:c r="C457" s="14" t="n">
        <x:v>44577</x:v>
      </x:c>
      <x:c r="D457" s="14" t="n">
        <x:v>44578</x:v>
      </x:c>
      <x:c r="E457" s="28" t="n">
        <x:v>6</x:v>
      </x:c>
      <x:c r="F457" s="8" t="str">
        <x:v>r7|r8|momentum_10|atr_14|true_range|chaikin_ad</x:v>
      </x:c>
    </x:row>
    <x:row r="458">
      <x:c r="A458" s="28" t="n">
        <x:v>60</x:v>
      </x:c>
      <x:c r="B458" s="14" t="n">
        <x:v>44519</x:v>
      </x:c>
      <x:c r="C458" s="14" t="n">
        <x:v>44578</x:v>
      </x:c>
      <x:c r="D458" s="14" t="n">
        <x:v>44579</x:v>
      </x:c>
      <x:c r="E458" s="28" t="n">
        <x:v>6</x:v>
      </x:c>
      <x:c r="F458" s="8" t="str">
        <x:v>r7|r8|momentum_10|atr_14|true_range|chaikin_ad</x:v>
      </x:c>
    </x:row>
    <x:row r="459">
      <x:c r="A459" s="28" t="n">
        <x:v>60</x:v>
      </x:c>
      <x:c r="B459" s="14" t="n">
        <x:v>44520</x:v>
      </x:c>
      <x:c r="C459" s="14" t="n">
        <x:v>44579</x:v>
      </x:c>
      <x:c r="D459" s="14" t="n">
        <x:v>44580</x:v>
      </x:c>
      <x:c r="E459" s="28" t="n">
        <x:v>7</x:v>
      </x:c>
      <x:c r="F459" s="8" t="str">
        <x:v>r7|r8|momentum_10|atr_14|true_range|chaikin_ad|obv</x:v>
      </x:c>
    </x:row>
    <x:row r="460">
      <x:c r="A460" s="28" t="n">
        <x:v>60</x:v>
      </x:c>
      <x:c r="B460" s="14" t="n">
        <x:v>44521</x:v>
      </x:c>
      <x:c r="C460" s="14" t="n">
        <x:v>44580</x:v>
      </x:c>
      <x:c r="D460" s="14" t="n">
        <x:v>44581</x:v>
      </x:c>
      <x:c r="E460" s="28" t="n">
        <x:v>7</x:v>
      </x:c>
      <x:c r="F460" s="8" t="str">
        <x:v>r7|r8|momentum_10|atr_14|true_range|chaikin_ad|obv</x:v>
      </x:c>
    </x:row>
    <x:row r="461">
      <x:c r="A461" s="28" t="n">
        <x:v>60</x:v>
      </x:c>
      <x:c r="B461" s="14" t="n">
        <x:v>44522</x:v>
      </x:c>
      <x:c r="C461" s="14" t="n">
        <x:v>44581</x:v>
      </x:c>
      <x:c r="D461" s="14" t="n">
        <x:v>44582</x:v>
      </x:c>
      <x:c r="E461" s="28" t="n">
        <x:v>7</x:v>
      </x:c>
      <x:c r="F461" s="8" t="str">
        <x:v>r7|r8|momentum_10|atr_14|true_range|chaikin_ad|obv</x:v>
      </x:c>
    </x:row>
    <x:row r="462">
      <x:c r="A462" s="28" t="n">
        <x:v>60</x:v>
      </x:c>
      <x:c r="B462" s="14" t="n">
        <x:v>44523</x:v>
      </x:c>
      <x:c r="C462" s="14" t="n">
        <x:v>44582</x:v>
      </x:c>
      <x:c r="D462" s="14" t="n">
        <x:v>44583</x:v>
      </x:c>
      <x:c r="E462" s="28" t="n">
        <x:v>8</x:v>
      </x:c>
      <x:c r="F462" s="8" t="str">
        <x:v>r7|r8|momentum_10|rsi_14|atr_14|true_range|chaikin_ad|obv</x:v>
      </x:c>
    </x:row>
    <x:row r="463">
      <x:c r="A463" s="28" t="n">
        <x:v>60</x:v>
      </x:c>
      <x:c r="B463" s="14" t="n">
        <x:v>44524</x:v>
      </x:c>
      <x:c r="C463" s="14" t="n">
        <x:v>44583</x:v>
      </x:c>
      <x:c r="D463" s="14" t="n">
        <x:v>44584</x:v>
      </x:c>
      <x:c r="E463" s="28" t="n">
        <x:v>8</x:v>
      </x:c>
      <x:c r="F463" s="8" t="str">
        <x:v>r7|r8|momentum_10|rsi_14|atr_14|true_range|chaikin_ad|obv</x:v>
      </x:c>
    </x:row>
    <x:row r="464">
      <x:c r="A464" s="28" t="n">
        <x:v>60</x:v>
      </x:c>
      <x:c r="B464" s="14" t="n">
        <x:v>44525</x:v>
      </x:c>
      <x:c r="C464" s="14" t="n">
        <x:v>44584</x:v>
      </x:c>
      <x:c r="D464" s="14" t="n">
        <x:v>44585</x:v>
      </x:c>
      <x:c r="E464" s="28" t="n">
        <x:v>6</x:v>
      </x:c>
      <x:c r="F464" s="8" t="str">
        <x:v>r8|momentum_10|atr_14|true_range|chaikin_ad|obv</x:v>
      </x:c>
    </x:row>
    <x:row r="465">
      <x:c r="A465" s="28" t="n">
        <x:v>60</x:v>
      </x:c>
      <x:c r="B465" s="14" t="n">
        <x:v>44526</x:v>
      </x:c>
      <x:c r="C465" s="14" t="n">
        <x:v>44585</x:v>
      </x:c>
      <x:c r="D465" s="14" t="n">
        <x:v>44586</x:v>
      </x:c>
      <x:c r="E465" s="28" t="n">
        <x:v>6</x:v>
      </x:c>
      <x:c r="F465" s="8" t="str">
        <x:v>r8|momentum_10|atr_14|true_range|chaikin_ad|obv</x:v>
      </x:c>
    </x:row>
    <x:row r="466">
      <x:c r="A466" s="28" t="n">
        <x:v>60</x:v>
      </x:c>
      <x:c r="B466" s="14" t="n">
        <x:v>44527</x:v>
      </x:c>
      <x:c r="C466" s="14" t="n">
        <x:v>44586</x:v>
      </x:c>
      <x:c r="D466" s="14" t="n">
        <x:v>44587</x:v>
      </x:c>
      <x:c r="E466" s="28" t="n">
        <x:v>5</x:v>
      </x:c>
      <x:c r="F466" s="8" t="str">
        <x:v>momentum_10|atr_14|true_range|chaikin_ad|obv</x:v>
      </x:c>
    </x:row>
    <x:row r="467">
      <x:c r="A467" s="28" t="n">
        <x:v>60</x:v>
      </x:c>
      <x:c r="B467" s="14" t="n">
        <x:v>44528</x:v>
      </x:c>
      <x:c r="C467" s="14" t="n">
        <x:v>44587</x:v>
      </x:c>
      <x:c r="D467" s="14" t="n">
        <x:v>44588</x:v>
      </x:c>
      <x:c r="E467" s="28" t="n">
        <x:v>5</x:v>
      </x:c>
      <x:c r="F467" s="8" t="str">
        <x:v>momentum_10|atr_14|true_range|chaikin_ad|obv</x:v>
      </x:c>
    </x:row>
    <x:row r="468">
      <x:c r="A468" s="28" t="n">
        <x:v>60</x:v>
      </x:c>
      <x:c r="B468" s="14" t="n">
        <x:v>44529</x:v>
      </x:c>
      <x:c r="C468" s="14" t="n">
        <x:v>44588</x:v>
      </x:c>
      <x:c r="D468" s="14" t="n">
        <x:v>44589</x:v>
      </x:c>
      <x:c r="E468" s="28" t="n">
        <x:v>6</x:v>
      </x:c>
      <x:c r="F468" s="8" t="str">
        <x:v>momentum_10|rsi_14|atr_14|true_range|chaikin_ad|obv</x:v>
      </x:c>
    </x:row>
    <x:row r="469">
      <x:c r="A469" s="28" t="n">
        <x:v>60</x:v>
      </x:c>
      <x:c r="B469" s="14" t="n">
        <x:v>44530</x:v>
      </x:c>
      <x:c r="C469" s="14" t="n">
        <x:v>44589</x:v>
      </x:c>
      <x:c r="D469" s="14" t="n">
        <x:v>44590</x:v>
      </x:c>
      <x:c r="E469" s="28" t="n">
        <x:v>6</x:v>
      </x:c>
      <x:c r="F469" s="8" t="str">
        <x:v>momentum_10|rsi_14|atr_14|true_range|chaikin_ad|obv</x:v>
      </x:c>
    </x:row>
    <x:row r="470">
      <x:c r="A470" s="28" t="n">
        <x:v>60</x:v>
      </x:c>
      <x:c r="B470" s="14" t="n">
        <x:v>44531</x:v>
      </x:c>
      <x:c r="C470" s="14" t="n">
        <x:v>44590</x:v>
      </x:c>
      <x:c r="D470" s="14" t="n">
        <x:v>44591</x:v>
      </x:c>
      <x:c r="E470" s="28" t="n">
        <x:v>6</x:v>
      </x:c>
      <x:c r="F470" s="8" t="str">
        <x:v>momentum_10|rsi_14|atr_14|true_range|chaikin_ad|obv</x:v>
      </x:c>
    </x:row>
    <x:row r="471">
      <x:c r="A471" s="28" t="n">
        <x:v>60</x:v>
      </x:c>
      <x:c r="B471" s="14" t="n">
        <x:v>44532</x:v>
      </x:c>
      <x:c r="C471" s="14" t="n">
        <x:v>44591</x:v>
      </x:c>
      <x:c r="D471" s="14" t="n">
        <x:v>44592</x:v>
      </x:c>
      <x:c r="E471" s="28" t="n">
        <x:v>6</x:v>
      </x:c>
      <x:c r="F471" s="8" t="str">
        <x:v>momentum_10|rsi_14|atr_14|true_range|chaikin_ad|obv</x:v>
      </x:c>
    </x:row>
    <x:row r="472">
      <x:c r="A472" s="28" t="n">
        <x:v>60</x:v>
      </x:c>
      <x:c r="B472" s="14" t="n">
        <x:v>44533</x:v>
      </x:c>
      <x:c r="C472" s="14" t="n">
        <x:v>44592</x:v>
      </x:c>
      <x:c r="D472" s="14" t="n">
        <x:v>44593</x:v>
      </x:c>
      <x:c r="E472" s="28" t="n">
        <x:v>6</x:v>
      </x:c>
      <x:c r="F472" s="8" t="str">
        <x:v>r8|momentum_10|rsi_14|atr_14|true_range|chaikin_ad</x:v>
      </x:c>
    </x:row>
    <x:row r="473">
      <x:c r="A473" s="28" t="n">
        <x:v>60</x:v>
      </x:c>
      <x:c r="B473" s="14" t="n">
        <x:v>44534</x:v>
      </x:c>
      <x:c r="C473" s="14" t="n">
        <x:v>44593</x:v>
      </x:c>
      <x:c r="D473" s="14" t="n">
        <x:v>44594</x:v>
      </x:c>
      <x:c r="E473" s="28" t="n">
        <x:v>6</x:v>
      </x:c>
      <x:c r="F473" s="8" t="str">
        <x:v>r8|momentum_10|rsi_14|atr_14|true_range|chaikin_ad</x:v>
      </x:c>
    </x:row>
    <x:row r="474">
      <x:c r="A474" s="28" t="n">
        <x:v>60</x:v>
      </x:c>
      <x:c r="B474" s="14" t="n">
        <x:v>44535</x:v>
      </x:c>
      <x:c r="C474" s="14" t="n">
        <x:v>44594</x:v>
      </x:c>
      <x:c r="D474" s="14" t="n">
        <x:v>44595</x:v>
      </x:c>
      <x:c r="E474" s="28" t="n">
        <x:v>6</x:v>
      </x:c>
      <x:c r="F474" s="8" t="str">
        <x:v>r8|momentum_10|rsi_14|atr_14|true_range|chaikin_ad</x:v>
      </x:c>
    </x:row>
    <x:row r="475">
      <x:c r="A475" s="28" t="n">
        <x:v>60</x:v>
      </x:c>
      <x:c r="B475" s="14" t="n">
        <x:v>44536</x:v>
      </x:c>
      <x:c r="C475" s="14" t="n">
        <x:v>44595</x:v>
      </x:c>
      <x:c r="D475" s="14" t="n">
        <x:v>44596</x:v>
      </x:c>
      <x:c r="E475" s="28" t="n">
        <x:v>6</x:v>
      </x:c>
      <x:c r="F475" s="8" t="str">
        <x:v>r8|momentum_10|rsi_14|atr_14|true_range|chaikin_ad</x:v>
      </x:c>
    </x:row>
    <x:row r="476">
      <x:c r="A476" s="28" t="n">
        <x:v>60</x:v>
      </x:c>
      <x:c r="B476" s="14" t="n">
        <x:v>44537</x:v>
      </x:c>
      <x:c r="C476" s="14" t="n">
        <x:v>44596</x:v>
      </x:c>
      <x:c r="D476" s="14" t="n">
        <x:v>44597</x:v>
      </x:c>
      <x:c r="E476" s="28" t="n">
        <x:v>6</x:v>
      </x:c>
      <x:c r="F476" s="8" t="str">
        <x:v>r8|momentum_10|atr_14|true_range|chaikin_ad|obv</x:v>
      </x:c>
    </x:row>
    <x:row r="477">
      <x:c r="A477" s="28" t="n">
        <x:v>60</x:v>
      </x:c>
      <x:c r="B477" s="14" t="n">
        <x:v>44538</x:v>
      </x:c>
      <x:c r="C477" s="14" t="n">
        <x:v>44597</x:v>
      </x:c>
      <x:c r="D477" s="14" t="n">
        <x:v>44598</x:v>
      </x:c>
      <x:c r="E477" s="28" t="n">
        <x:v>6</x:v>
      </x:c>
      <x:c r="F477" s="8" t="str">
        <x:v>r8|momentum_10|rsi_14|atr_14|true_range|chaikin_ad</x:v>
      </x:c>
    </x:row>
    <x:row r="478">
      <x:c r="A478" s="28" t="n">
        <x:v>60</x:v>
      </x:c>
      <x:c r="B478" s="14" t="n">
        <x:v>44539</x:v>
      </x:c>
      <x:c r="C478" s="14" t="n">
        <x:v>44598</x:v>
      </x:c>
      <x:c r="D478" s="14" t="n">
        <x:v>44599</x:v>
      </x:c>
      <x:c r="E478" s="28" t="n">
        <x:v>4</x:v>
      </x:c>
      <x:c r="F478" s="8" t="str">
        <x:v>r8|momentum_10|true_range|chaikin_ad</x:v>
      </x:c>
    </x:row>
    <x:row r="479">
      <x:c r="A479" s="28" t="n">
        <x:v>60</x:v>
      </x:c>
      <x:c r="B479" s="14" t="n">
        <x:v>44540</x:v>
      </x:c>
      <x:c r="C479" s="14" t="n">
        <x:v>44599</x:v>
      </x:c>
      <x:c r="D479" s="14" t="n">
        <x:v>44600</x:v>
      </x:c>
      <x:c r="E479" s="28" t="n">
        <x:v>4</x:v>
      </x:c>
      <x:c r="F479" s="8" t="str">
        <x:v>r8|momentum_10|true_range|chaikin_ad</x:v>
      </x:c>
    </x:row>
    <x:row r="480">
      <x:c r="A480" s="28" t="n">
        <x:v>60</x:v>
      </x:c>
      <x:c r="B480" s="14" t="n">
        <x:v>44541</x:v>
      </x:c>
      <x:c r="C480" s="14" t="n">
        <x:v>44600</x:v>
      </x:c>
      <x:c r="D480" s="14" t="n">
        <x:v>44601</x:v>
      </x:c>
      <x:c r="E480" s="28" t="n">
        <x:v>4</x:v>
      </x:c>
      <x:c r="F480" s="8" t="str">
        <x:v>r8|momentum_10|true_range|chaikin_ad</x:v>
      </x:c>
    </x:row>
    <x:row r="481">
      <x:c r="A481" s="28" t="n">
        <x:v>60</x:v>
      </x:c>
      <x:c r="B481" s="14" t="n">
        <x:v>44542</x:v>
      </x:c>
      <x:c r="C481" s="14" t="n">
        <x:v>44601</x:v>
      </x:c>
      <x:c r="D481" s="14" t="n">
        <x:v>44602</x:v>
      </x:c>
      <x:c r="E481" s="28" t="n">
        <x:v>4</x:v>
      </x:c>
      <x:c r="F481" s="8" t="str">
        <x:v>r8|momentum_10|true_range|chaikin_ad</x:v>
      </x:c>
    </x:row>
    <x:row r="482">
      <x:c r="A482" s="28" t="n">
        <x:v>60</x:v>
      </x:c>
      <x:c r="B482" s="14" t="n">
        <x:v>44543</x:v>
      </x:c>
      <x:c r="C482" s="14" t="n">
        <x:v>44602</x:v>
      </x:c>
      <x:c r="D482" s="14" t="n">
        <x:v>44603</x:v>
      </x:c>
      <x:c r="E482" s="28" t="n">
        <x:v>4</x:v>
      </x:c>
      <x:c r="F482" s="8" t="str">
        <x:v>r8|momentum_10|true_range|chaikin_ad</x:v>
      </x:c>
    </x:row>
    <x:row r="483">
      <x:c r="A483" s="28" t="n">
        <x:v>60</x:v>
      </x:c>
      <x:c r="B483" s="14" t="n">
        <x:v>44544</x:v>
      </x:c>
      <x:c r="C483" s="14" t="n">
        <x:v>44603</x:v>
      </x:c>
      <x:c r="D483" s="14" t="n">
        <x:v>44604</x:v>
      </x:c>
      <x:c r="E483" s="28" t="n">
        <x:v>4</x:v>
      </x:c>
      <x:c r="F483" s="8" t="str">
        <x:v>r8|momentum_10|true_range|chaikin_ad</x:v>
      </x:c>
    </x:row>
    <x:row r="484">
      <x:c r="A484" s="28" t="n">
        <x:v>60</x:v>
      </x:c>
      <x:c r="B484" s="14" t="n">
        <x:v>44545</x:v>
      </x:c>
      <x:c r="C484" s="14" t="n">
        <x:v>44604</x:v>
      </x:c>
      <x:c r="D484" s="14" t="n">
        <x:v>44605</x:v>
      </x:c>
      <x:c r="E484" s="28" t="n">
        <x:v>4</x:v>
      </x:c>
      <x:c r="F484" s="8" t="str">
        <x:v>r8|momentum_10|true_range|chaikin_ad</x:v>
      </x:c>
    </x:row>
    <x:row r="485">
      <x:c r="A485" s="28" t="n">
        <x:v>60</x:v>
      </x:c>
      <x:c r="B485" s="14" t="n">
        <x:v>44546</x:v>
      </x:c>
      <x:c r="C485" s="14" t="n">
        <x:v>44605</x:v>
      </x:c>
      <x:c r="D485" s="14" t="n">
        <x:v>44606</x:v>
      </x:c>
      <x:c r="E485" s="28" t="n">
        <x:v>4</x:v>
      </x:c>
      <x:c r="F485" s="8" t="str">
        <x:v>r8|momentum_10|true_range|chaikin_ad</x:v>
      </x:c>
    </x:row>
    <x:row r="486">
      <x:c r="A486" s="28" t="n">
        <x:v>60</x:v>
      </x:c>
      <x:c r="B486" s="14" t="n">
        <x:v>44547</x:v>
      </x:c>
      <x:c r="C486" s="14" t="n">
        <x:v>44606</x:v>
      </x:c>
      <x:c r="D486" s="14" t="n">
        <x:v>44607</x:v>
      </x:c>
      <x:c r="E486" s="28" t="n">
        <x:v>4</x:v>
      </x:c>
      <x:c r="F486" s="8" t="str">
        <x:v>r8|momentum_10|true_range|chaikin_ad</x:v>
      </x:c>
    </x:row>
    <x:row r="487">
      <x:c r="A487" s="28" t="n">
        <x:v>60</x:v>
      </x:c>
      <x:c r="B487" s="14" t="n">
        <x:v>44548</x:v>
      </x:c>
      <x:c r="C487" s="14" t="n">
        <x:v>44607</x:v>
      </x:c>
      <x:c r="D487" s="14" t="n">
        <x:v>44608</x:v>
      </x:c>
      <x:c r="E487" s="28" t="n">
        <x:v>4</x:v>
      </x:c>
      <x:c r="F487" s="8" t="str">
        <x:v>r8|momentum_10|true_range|chaikin_ad</x:v>
      </x:c>
    </x:row>
    <x:row r="488">
      <x:c r="A488" s="28" t="n">
        <x:v>60</x:v>
      </x:c>
      <x:c r="B488" s="14" t="n">
        <x:v>44549</x:v>
      </x:c>
      <x:c r="C488" s="14" t="n">
        <x:v>44608</x:v>
      </x:c>
      <x:c r="D488" s="14" t="n">
        <x:v>44609</x:v>
      </x:c>
      <x:c r="E488" s="28" t="n">
        <x:v>4</x:v>
      </x:c>
      <x:c r="F488" s="8" t="str">
        <x:v>r8|momentum_10|true_range|chaikin_ad</x:v>
      </x:c>
    </x:row>
    <x:row r="489">
      <x:c r="A489" s="28" t="n">
        <x:v>60</x:v>
      </x:c>
      <x:c r="B489" s="14" t="n">
        <x:v>44550</x:v>
      </x:c>
      <x:c r="C489" s="14" t="n">
        <x:v>44609</x:v>
      </x:c>
      <x:c r="D489" s="14" t="n">
        <x:v>44610</x:v>
      </x:c>
      <x:c r="E489" s="28" t="n">
        <x:v>4</x:v>
      </x:c>
      <x:c r="F489" s="8" t="str">
        <x:v>r8|momentum_10|true_range|chaikin_ad</x:v>
      </x:c>
    </x:row>
    <x:row r="490">
      <x:c r="A490" s="28" t="n">
        <x:v>60</x:v>
      </x:c>
      <x:c r="B490" s="14" t="n">
        <x:v>44551</x:v>
      </x:c>
      <x:c r="C490" s="14" t="n">
        <x:v>44610</x:v>
      </x:c>
      <x:c r="D490" s="14" t="n">
        <x:v>44611</x:v>
      </x:c>
      <x:c r="E490" s="28" t="n">
        <x:v>4</x:v>
      </x:c>
      <x:c r="F490" s="8" t="str">
        <x:v>r8|momentum_10|true_range|chaikin_ad</x:v>
      </x:c>
    </x:row>
    <x:row r="491">
      <x:c r="A491" s="28" t="n">
        <x:v>60</x:v>
      </x:c>
      <x:c r="B491" s="14" t="n">
        <x:v>44552</x:v>
      </x:c>
      <x:c r="C491" s="14" t="n">
        <x:v>44611</x:v>
      </x:c>
      <x:c r="D491" s="14" t="n">
        <x:v>44612</x:v>
      </x:c>
      <x:c r="E491" s="28" t="n">
        <x:v>4</x:v>
      </x:c>
      <x:c r="F491" s="8" t="str">
        <x:v>r8|momentum_10|true_range|chaikin_ad</x:v>
      </x:c>
    </x:row>
    <x:row r="492">
      <x:c r="A492" s="28" t="n">
        <x:v>60</x:v>
      </x:c>
      <x:c r="B492" s="14" t="n">
        <x:v>44553</x:v>
      </x:c>
      <x:c r="C492" s="14" t="n">
        <x:v>44612</x:v>
      </x:c>
      <x:c r="D492" s="14" t="n">
        <x:v>44613</x:v>
      </x:c>
      <x:c r="E492" s="28" t="n">
        <x:v>4</x:v>
      </x:c>
      <x:c r="F492" s="8" t="str">
        <x:v>r7|momentum_10|true_range|chaikin_ad</x:v>
      </x:c>
    </x:row>
    <x:row r="493">
      <x:c r="A493" s="28" t="n">
        <x:v>60</x:v>
      </x:c>
      <x:c r="B493" s="14" t="n">
        <x:v>44554</x:v>
      </x:c>
      <x:c r="C493" s="14" t="n">
        <x:v>44613</x:v>
      </x:c>
      <x:c r="D493" s="14" t="n">
        <x:v>44614</x:v>
      </x:c>
      <x:c r="E493" s="28" t="n">
        <x:v>4</x:v>
      </x:c>
      <x:c r="F493" s="8" t="str">
        <x:v>r8|momentum_10|true_range|chaikin_ad</x:v>
      </x:c>
    </x:row>
    <x:row r="494">
      <x:c r="A494" s="28" t="n">
        <x:v>60</x:v>
      </x:c>
      <x:c r="B494" s="14" t="n">
        <x:v>44555</x:v>
      </x:c>
      <x:c r="C494" s="14" t="n">
        <x:v>44614</x:v>
      </x:c>
      <x:c r="D494" s="14" t="n">
        <x:v>44615</x:v>
      </x:c>
      <x:c r="E494" s="28" t="n">
        <x:v>4</x:v>
      </x:c>
      <x:c r="F494" s="8" t="str">
        <x:v>r8|momentum_10|true_range|chaikin_ad</x:v>
      </x:c>
    </x:row>
    <x:row r="495">
      <x:c r="A495" s="28" t="n">
        <x:v>60</x:v>
      </x:c>
      <x:c r="B495" s="14" t="n">
        <x:v>44556</x:v>
      </x:c>
      <x:c r="C495" s="14" t="n">
        <x:v>44615</x:v>
      </x:c>
      <x:c r="D495" s="14" t="n">
        <x:v>44616</x:v>
      </x:c>
      <x:c r="E495" s="28" t="n">
        <x:v>4</x:v>
      </x:c>
      <x:c r="F495" s="8" t="str">
        <x:v>r8|momentum_10|true_range|chaikin_ad</x:v>
      </x:c>
    </x:row>
    <x:row r="496">
      <x:c r="A496" s="28" t="n">
        <x:v>60</x:v>
      </x:c>
      <x:c r="B496" s="14" t="n">
        <x:v>44557</x:v>
      </x:c>
      <x:c r="C496" s="14" t="n">
        <x:v>44616</x:v>
      </x:c>
      <x:c r="D496" s="14" t="n">
        <x:v>44617</x:v>
      </x:c>
      <x:c r="E496" s="28" t="n">
        <x:v>4</x:v>
      </x:c>
      <x:c r="F496" s="8" t="str">
        <x:v>r8|momentum_10|true_range|chaikin_ad</x:v>
      </x:c>
    </x:row>
    <x:row r="497">
      <x:c r="A497" s="28" t="n">
        <x:v>60</x:v>
      </x:c>
      <x:c r="B497" s="14" t="n">
        <x:v>44558</x:v>
      </x:c>
      <x:c r="C497" s="14" t="n">
        <x:v>44617</x:v>
      </x:c>
      <x:c r="D497" s="14" t="n">
        <x:v>44618</x:v>
      </x:c>
      <x:c r="E497" s="28" t="n">
        <x:v>4</x:v>
      </x:c>
      <x:c r="F497" s="8" t="str">
        <x:v>r8|momentum_10|true_range|chaikin_ad</x:v>
      </x:c>
    </x:row>
    <x:row r="498">
      <x:c r="A498" s="28" t="n">
        <x:v>60</x:v>
      </x:c>
      <x:c r="B498" s="14" t="n">
        <x:v>44559</x:v>
      </x:c>
      <x:c r="C498" s="14" t="n">
        <x:v>44618</x:v>
      </x:c>
      <x:c r="D498" s="14" t="n">
        <x:v>44619</x:v>
      </x:c>
      <x:c r="E498" s="28" t="n">
        <x:v>4</x:v>
      </x:c>
      <x:c r="F498" s="8" t="str">
        <x:v>r8|momentum_10|true_range|chaikin_ad</x:v>
      </x:c>
    </x:row>
    <x:row r="499">
      <x:c r="A499" s="28" t="n">
        <x:v>60</x:v>
      </x:c>
      <x:c r="B499" s="14" t="n">
        <x:v>44560</x:v>
      </x:c>
      <x:c r="C499" s="14" t="n">
        <x:v>44619</x:v>
      </x:c>
      <x:c r="D499" s="14" t="n">
        <x:v>44620</x:v>
      </x:c>
      <x:c r="E499" s="28" t="n">
        <x:v>4</x:v>
      </x:c>
      <x:c r="F499" s="8" t="str">
        <x:v>r8|momentum_10|true_range|chaikin_ad</x:v>
      </x:c>
    </x:row>
    <x:row r="500">
      <x:c r="A500" s="28" t="n">
        <x:v>60</x:v>
      </x:c>
      <x:c r="B500" s="14" t="n">
        <x:v>44561</x:v>
      </x:c>
      <x:c r="C500" s="14" t="n">
        <x:v>44620</x:v>
      </x:c>
      <x:c r="D500" s="14" t="n">
        <x:v>44621</x:v>
      </x:c>
      <x:c r="E500" s="28" t="n">
        <x:v>4</x:v>
      </x:c>
      <x:c r="F500" s="8" t="str">
        <x:v>r8|momentum_10|true_range|chaikin_ad</x:v>
      </x:c>
    </x:row>
    <x:row r="501">
      <x:c r="A501" s="28" t="n">
        <x:v>60</x:v>
      </x:c>
      <x:c r="B501" s="14" t="n">
        <x:v>44562</x:v>
      </x:c>
      <x:c r="C501" s="14" t="n">
        <x:v>44621</x:v>
      </x:c>
      <x:c r="D501" s="14" t="n">
        <x:v>44622</x:v>
      </x:c>
      <x:c r="E501" s="28" t="n">
        <x:v>4</x:v>
      </x:c>
      <x:c r="F501" s="8" t="str">
        <x:v>r8|momentum_10|true_range|chaikin_ad</x:v>
      </x:c>
    </x:row>
    <x:row r="502">
      <x:c r="A502" s="28" t="n">
        <x:v>60</x:v>
      </x:c>
      <x:c r="B502" s="14" t="n">
        <x:v>44563</x:v>
      </x:c>
      <x:c r="C502" s="14" t="n">
        <x:v>44622</x:v>
      </x:c>
      <x:c r="D502" s="14" t="n">
        <x:v>44623</x:v>
      </x:c>
      <x:c r="E502" s="28" t="n">
        <x:v>4</x:v>
      </x:c>
      <x:c r="F502" s="8" t="str">
        <x:v>r8|momentum_10|true_range|chaikin_ad</x:v>
      </x:c>
    </x:row>
    <x:row r="503">
      <x:c r="A503" s="28" t="n">
        <x:v>60</x:v>
      </x:c>
      <x:c r="B503" s="14" t="n">
        <x:v>44564</x:v>
      </x:c>
      <x:c r="C503" s="14" t="n">
        <x:v>44623</x:v>
      </x:c>
      <x:c r="D503" s="14" t="n">
        <x:v>44624</x:v>
      </x:c>
      <x:c r="E503" s="28" t="n">
        <x:v>4</x:v>
      </x:c>
      <x:c r="F503" s="8" t="str">
        <x:v>r8|momentum_10|true_range|chaikin_ad</x:v>
      </x:c>
    </x:row>
    <x:row r="504">
      <x:c r="A504" s="28" t="n">
        <x:v>60</x:v>
      </x:c>
      <x:c r="B504" s="14" t="n">
        <x:v>44565</x:v>
      </x:c>
      <x:c r="C504" s="14" t="n">
        <x:v>44624</x:v>
      </x:c>
      <x:c r="D504" s="14" t="n">
        <x:v>44625</x:v>
      </x:c>
      <x:c r="E504" s="28" t="n">
        <x:v>5</x:v>
      </x:c>
      <x:c r="F504" s="8" t="str">
        <x:v>r8|momentum_10|true_range|chaikin_ad|obv</x:v>
      </x:c>
    </x:row>
    <x:row r="505">
      <x:c r="A505" s="28" t="n">
        <x:v>60</x:v>
      </x:c>
      <x:c r="B505" s="14" t="n">
        <x:v>44566</x:v>
      </x:c>
      <x:c r="C505" s="14" t="n">
        <x:v>44625</x:v>
      </x:c>
      <x:c r="D505" s="14" t="n">
        <x:v>44626</x:v>
      </x:c>
      <x:c r="E505" s="28" t="n">
        <x:v>5</x:v>
      </x:c>
      <x:c r="F505" s="8" t="str">
        <x:v>r8|momentum_10|true_range|chaikin_ad|obv</x:v>
      </x:c>
    </x:row>
    <x:row r="506">
      <x:c r="A506" s="28" t="n">
        <x:v>60</x:v>
      </x:c>
      <x:c r="B506" s="14" t="n">
        <x:v>44567</x:v>
      </x:c>
      <x:c r="C506" s="14" t="n">
        <x:v>44626</x:v>
      </x:c>
      <x:c r="D506" s="14" t="n">
        <x:v>44627</x:v>
      </x:c>
      <x:c r="E506" s="28" t="n">
        <x:v>5</x:v>
      </x:c>
      <x:c r="F506" s="8" t="str">
        <x:v>r8|momentum_10|true_range|chaikin_ad|obv</x:v>
      </x:c>
    </x:row>
    <x:row r="507">
      <x:c r="A507" s="28" t="n">
        <x:v>60</x:v>
      </x:c>
      <x:c r="B507" s="14" t="n">
        <x:v>44568</x:v>
      </x:c>
      <x:c r="C507" s="14" t="n">
        <x:v>44627</x:v>
      </x:c>
      <x:c r="D507" s="14" t="n">
        <x:v>44628</x:v>
      </x:c>
      <x:c r="E507" s="28" t="n">
        <x:v>5</x:v>
      </x:c>
      <x:c r="F507" s="8" t="str">
        <x:v>r8|momentum_10|true_range|chaikin_ad|obv</x:v>
      </x:c>
    </x:row>
    <x:row r="508">
      <x:c r="A508" s="28" t="n">
        <x:v>60</x:v>
      </x:c>
      <x:c r="B508" s="14" t="n">
        <x:v>44569</x:v>
      </x:c>
      <x:c r="C508" s="14" t="n">
        <x:v>44628</x:v>
      </x:c>
      <x:c r="D508" s="14" t="n">
        <x:v>44629</x:v>
      </x:c>
      <x:c r="E508" s="28" t="n">
        <x:v>5</x:v>
      </x:c>
      <x:c r="F508" s="8" t="str">
        <x:v>r8|momentum_10|true_range|chaikin_ad|obv</x:v>
      </x:c>
    </x:row>
    <x:row r="509">
      <x:c r="A509" s="28" t="n">
        <x:v>60</x:v>
      </x:c>
      <x:c r="B509" s="14" t="n">
        <x:v>44570</x:v>
      </x:c>
      <x:c r="C509" s="14" t="n">
        <x:v>44629</x:v>
      </x:c>
      <x:c r="D509" s="14" t="n">
        <x:v>44630</x:v>
      </x:c>
      <x:c r="E509" s="28" t="n">
        <x:v>5</x:v>
      </x:c>
      <x:c r="F509" s="8" t="str">
        <x:v>r8|momentum_10|true_range|chaikin_ad|obv</x:v>
      </x:c>
    </x:row>
    <x:row r="510">
      <x:c r="A510" s="28" t="n">
        <x:v>60</x:v>
      </x:c>
      <x:c r="B510" s="14" t="n">
        <x:v>44571</x:v>
      </x:c>
      <x:c r="C510" s="14" t="n">
        <x:v>44630</x:v>
      </x:c>
      <x:c r="D510" s="14" t="n">
        <x:v>44631</x:v>
      </x:c>
      <x:c r="E510" s="28" t="n">
        <x:v>5</x:v>
      </x:c>
      <x:c r="F510" s="8" t="str">
        <x:v>r8|momentum_10|true_range|chaikin_ad|obv</x:v>
      </x:c>
    </x:row>
    <x:row r="511">
      <x:c r="A511" s="28" t="n">
        <x:v>60</x:v>
      </x:c>
      <x:c r="B511" s="14" t="n">
        <x:v>44572</x:v>
      </x:c>
      <x:c r="C511" s="14" t="n">
        <x:v>44631</x:v>
      </x:c>
      <x:c r="D511" s="14" t="n">
        <x:v>44632</x:v>
      </x:c>
      <x:c r="E511" s="28" t="n">
        <x:v>5</x:v>
      </x:c>
      <x:c r="F511" s="8" t="str">
        <x:v>r8|momentum_10|true_range|chaikin_ad|obv</x:v>
      </x:c>
    </x:row>
    <x:row r="512">
      <x:c r="A512" s="28" t="n">
        <x:v>60</x:v>
      </x:c>
      <x:c r="B512" s="14" t="n">
        <x:v>44573</x:v>
      </x:c>
      <x:c r="C512" s="14" t="n">
        <x:v>44632</x:v>
      </x:c>
      <x:c r="D512" s="14" t="n">
        <x:v>44633</x:v>
      </x:c>
      <x:c r="E512" s="28" t="n">
        <x:v>5</x:v>
      </x:c>
      <x:c r="F512" s="8" t="str">
        <x:v>r8|momentum_10|true_range|chaikin_ad|obv</x:v>
      </x:c>
    </x:row>
    <x:row r="513">
      <x:c r="A513" s="28" t="n">
        <x:v>60</x:v>
      </x:c>
      <x:c r="B513" s="14" t="n">
        <x:v>44574</x:v>
      </x:c>
      <x:c r="C513" s="14" t="n">
        <x:v>44633</x:v>
      </x:c>
      <x:c r="D513" s="14" t="n">
        <x:v>44634</x:v>
      </x:c>
      <x:c r="E513" s="28" t="n">
        <x:v>5</x:v>
      </x:c>
      <x:c r="F513" s="8" t="str">
        <x:v>r8|momentum_10|true_range|chaikin_ad|obv</x:v>
      </x:c>
    </x:row>
    <x:row r="514">
      <x:c r="A514" s="28" t="n">
        <x:v>60</x:v>
      </x:c>
      <x:c r="B514" s="14" t="n">
        <x:v>44575</x:v>
      </x:c>
      <x:c r="C514" s="14" t="n">
        <x:v>44634</x:v>
      </x:c>
      <x:c r="D514" s="14" t="n">
        <x:v>44635</x:v>
      </x:c>
      <x:c r="E514" s="28" t="n">
        <x:v>5</x:v>
      </x:c>
      <x:c r="F514" s="8" t="str">
        <x:v>r8|momentum_10|true_range|chaikin_ad|obv</x:v>
      </x:c>
    </x:row>
    <x:row r="515">
      <x:c r="A515" s="28" t="n">
        <x:v>60</x:v>
      </x:c>
      <x:c r="B515" s="14" t="n">
        <x:v>44576</x:v>
      </x:c>
      <x:c r="C515" s="14" t="n">
        <x:v>44635</x:v>
      </x:c>
      <x:c r="D515" s="14" t="n">
        <x:v>44636</x:v>
      </x:c>
      <x:c r="E515" s="28" t="n">
        <x:v>5</x:v>
      </x:c>
      <x:c r="F515" s="8" t="str">
        <x:v>r8|momentum_10|true_range|chaikin_ad|obv</x:v>
      </x:c>
    </x:row>
    <x:row r="516">
      <x:c r="A516" s="28" t="n">
        <x:v>60</x:v>
      </x:c>
      <x:c r="B516" s="14" t="n">
        <x:v>44577</x:v>
      </x:c>
      <x:c r="C516" s="14" t="n">
        <x:v>44636</x:v>
      </x:c>
      <x:c r="D516" s="14" t="n">
        <x:v>44637</x:v>
      </x:c>
      <x:c r="E516" s="28" t="n">
        <x:v>5</x:v>
      </x:c>
      <x:c r="F516" s="8" t="str">
        <x:v>r8|momentum_10|true_range|chaikin_ad|obv</x:v>
      </x:c>
    </x:row>
    <x:row r="517">
      <x:c r="A517" s="28" t="n">
        <x:v>60</x:v>
      </x:c>
      <x:c r="B517" s="14" t="n">
        <x:v>44578</x:v>
      </x:c>
      <x:c r="C517" s="14" t="n">
        <x:v>44637</x:v>
      </x:c>
      <x:c r="D517" s="14" t="n">
        <x:v>44638</x:v>
      </x:c>
      <x:c r="E517" s="28" t="n">
        <x:v>5</x:v>
      </x:c>
      <x:c r="F517" s="8" t="str">
        <x:v>r8|momentum_10|true_range|chaikin_ad|obv</x:v>
      </x:c>
    </x:row>
    <x:row r="518">
      <x:c r="A518" s="28" t="n">
        <x:v>60</x:v>
      </x:c>
      <x:c r="B518" s="14" t="n">
        <x:v>44579</x:v>
      </x:c>
      <x:c r="C518" s="14" t="n">
        <x:v>44638</x:v>
      </x:c>
      <x:c r="D518" s="14" t="n">
        <x:v>44639</x:v>
      </x:c>
      <x:c r="E518" s="28" t="n">
        <x:v>5</x:v>
      </x:c>
      <x:c r="F518" s="8" t="str">
        <x:v>r8|momentum_10|true_range|chaikin_ad|obv</x:v>
      </x:c>
    </x:row>
    <x:row r="519">
      <x:c r="A519" s="28" t="n">
        <x:v>60</x:v>
      </x:c>
      <x:c r="B519" s="14" t="n">
        <x:v>44580</x:v>
      </x:c>
      <x:c r="C519" s="14" t="n">
        <x:v>44639</x:v>
      </x:c>
      <x:c r="D519" s="14" t="n">
        <x:v>44640</x:v>
      </x:c>
      <x:c r="E519" s="28" t="n">
        <x:v>5</x:v>
      </x:c>
      <x:c r="F519" s="8" t="str">
        <x:v>r8|momentum_10|true_range|chaikin_ad|obv</x:v>
      </x:c>
    </x:row>
    <x:row r="520">
      <x:c r="A520" s="28" t="n">
        <x:v>60</x:v>
      </x:c>
      <x:c r="B520" s="14" t="n">
        <x:v>44581</x:v>
      </x:c>
      <x:c r="C520" s="14" t="n">
        <x:v>44640</x:v>
      </x:c>
      <x:c r="D520" s="14" t="n">
        <x:v>44641</x:v>
      </x:c>
      <x:c r="E520" s="28" t="n">
        <x:v>5</x:v>
      </x:c>
      <x:c r="F520" s="8" t="str">
        <x:v>r8|momentum_10|true_range|chaikin_ad|obv</x:v>
      </x:c>
    </x:row>
    <x:row r="521">
      <x:c r="A521" s="28" t="n">
        <x:v>60</x:v>
      </x:c>
      <x:c r="B521" s="14" t="n">
        <x:v>44582</x:v>
      </x:c>
      <x:c r="C521" s="14" t="n">
        <x:v>44641</x:v>
      </x:c>
      <x:c r="D521" s="14" t="n">
        <x:v>44642</x:v>
      </x:c>
      <x:c r="E521" s="28" t="n">
        <x:v>5</x:v>
      </x:c>
      <x:c r="F521" s="8" t="str">
        <x:v>r8|momentum_10|true_range|chaikin_ad|obv</x:v>
      </x:c>
    </x:row>
    <x:row r="522">
      <x:c r="A522" s="28" t="n">
        <x:v>60</x:v>
      </x:c>
      <x:c r="B522" s="14" t="n">
        <x:v>44583</x:v>
      </x:c>
      <x:c r="C522" s="14" t="n">
        <x:v>44642</x:v>
      </x:c>
      <x:c r="D522" s="14" t="n">
        <x:v>44643</x:v>
      </x:c>
      <x:c r="E522" s="28" t="n">
        <x:v>5</x:v>
      </x:c>
      <x:c r="F522" s="8" t="str">
        <x:v>r8|momentum_10|true_range|chaikin_ad|obv</x:v>
      </x:c>
    </x:row>
    <x:row r="523">
      <x:c r="A523" s="28" t="n">
        <x:v>60</x:v>
      </x:c>
      <x:c r="B523" s="14" t="n">
        <x:v>44584</x:v>
      </x:c>
      <x:c r="C523" s="14" t="n">
        <x:v>44643</x:v>
      </x:c>
      <x:c r="D523" s="14" t="n">
        <x:v>44644</x:v>
      </x:c>
      <x:c r="E523" s="28" t="n">
        <x:v>5</x:v>
      </x:c>
      <x:c r="F523" s="8" t="str">
        <x:v>r8|momentum_10|true_range|chaikin_ad|obv</x:v>
      </x:c>
    </x:row>
    <x:row r="524">
      <x:c r="A524" s="28" t="n">
        <x:v>60</x:v>
      </x:c>
      <x:c r="B524" s="14" t="n">
        <x:v>44585</x:v>
      </x:c>
      <x:c r="C524" s="14" t="n">
        <x:v>44644</x:v>
      </x:c>
      <x:c r="D524" s="14" t="n">
        <x:v>44645</x:v>
      </x:c>
      <x:c r="E524" s="28" t="n">
        <x:v>5</x:v>
      </x:c>
      <x:c r="F524" s="8" t="str">
        <x:v>r8|momentum_10|true_range|chaikin_ad|obv</x:v>
      </x:c>
    </x:row>
    <x:row r="525">
      <x:c r="A525" s="28" t="n">
        <x:v>60</x:v>
      </x:c>
      <x:c r="B525" s="14" t="n">
        <x:v>44586</x:v>
      </x:c>
      <x:c r="C525" s="14" t="n">
        <x:v>44645</x:v>
      </x:c>
      <x:c r="D525" s="14" t="n">
        <x:v>44646</x:v>
      </x:c>
      <x:c r="E525" s="28" t="n">
        <x:v>5</x:v>
      </x:c>
      <x:c r="F525" s="8" t="str">
        <x:v>r8|momentum_10|true_range|chaikin_ad|obv</x:v>
      </x:c>
    </x:row>
    <x:row r="526">
      <x:c r="A526" s="28" t="n">
        <x:v>60</x:v>
      </x:c>
      <x:c r="B526" s="14" t="n">
        <x:v>44587</x:v>
      </x:c>
      <x:c r="C526" s="14" t="n">
        <x:v>44646</x:v>
      </x:c>
      <x:c r="D526" s="14" t="n">
        <x:v>44647</x:v>
      </x:c>
      <x:c r="E526" s="28" t="n">
        <x:v>5</x:v>
      </x:c>
      <x:c r="F526" s="8" t="str">
        <x:v>r8|momentum_10|true_range|chaikin_ad|obv</x:v>
      </x:c>
    </x:row>
    <x:row r="527">
      <x:c r="A527" s="28" t="n">
        <x:v>60</x:v>
      </x:c>
      <x:c r="B527" s="14" t="n">
        <x:v>44588</x:v>
      </x:c>
      <x:c r="C527" s="14" t="n">
        <x:v>44647</x:v>
      </x:c>
      <x:c r="D527" s="14" t="n">
        <x:v>44648</x:v>
      </x:c>
      <x:c r="E527" s="28" t="n">
        <x:v>4</x:v>
      </x:c>
      <x:c r="F527" s="8" t="str">
        <x:v>momentum_10|true_range|chaikin_ad|obv</x:v>
      </x:c>
    </x:row>
    <x:row r="528">
      <x:c r="A528" s="28" t="n">
        <x:v>60</x:v>
      </x:c>
      <x:c r="B528" s="14" t="n">
        <x:v>44589</x:v>
      </x:c>
      <x:c r="C528" s="14" t="n">
        <x:v>44648</x:v>
      </x:c>
      <x:c r="D528" s="14" t="n">
        <x:v>44649</x:v>
      </x:c>
      <x:c r="E528" s="28" t="n">
        <x:v>4</x:v>
      </x:c>
      <x:c r="F528" s="8" t="str">
        <x:v>momentum_10|true_range|chaikin_ad|obv</x:v>
      </x:c>
    </x:row>
    <x:row r="529">
      <x:c r="A529" s="28" t="n">
        <x:v>60</x:v>
      </x:c>
      <x:c r="B529" s="14" t="n">
        <x:v>44590</x:v>
      </x:c>
      <x:c r="C529" s="14" t="n">
        <x:v>44649</x:v>
      </x:c>
      <x:c r="D529" s="14" t="n">
        <x:v>44650</x:v>
      </x:c>
      <x:c r="E529" s="28" t="n">
        <x:v>3</x:v>
      </x:c>
      <x:c r="F529" s="8" t="str">
        <x:v>momentum_10|true_range|chaikin_ad</x:v>
      </x:c>
    </x:row>
    <x:row r="530">
      <x:c r="A530" s="28" t="n">
        <x:v>60</x:v>
      </x:c>
      <x:c r="B530" s="14" t="n">
        <x:v>44591</x:v>
      </x:c>
      <x:c r="C530" s="14" t="n">
        <x:v>44650</x:v>
      </x:c>
      <x:c r="D530" s="14" t="n">
        <x:v>44651</x:v>
      </x:c>
      <x:c r="E530" s="28" t="n">
        <x:v>3</x:v>
      </x:c>
      <x:c r="F530" s="8" t="str">
        <x:v>momentum_10|true_range|chaikin_ad</x:v>
      </x:c>
    </x:row>
    <x:row r="531">
      <x:c r="A531" s="28" t="n">
        <x:v>60</x:v>
      </x:c>
      <x:c r="B531" s="14" t="n">
        <x:v>44592</x:v>
      </x:c>
      <x:c r="C531" s="14" t="n">
        <x:v>44651</x:v>
      </x:c>
      <x:c r="D531" s="14" t="n">
        <x:v>44652</x:v>
      </x:c>
      <x:c r="E531" s="28" t="n">
        <x:v>3</x:v>
      </x:c>
      <x:c r="F531" s="8" t="str">
        <x:v>momentum_10|true_range|chaikin_ad</x:v>
      </x:c>
    </x:row>
    <x:row r="532">
      <x:c r="A532" s="28" t="n">
        <x:v>60</x:v>
      </x:c>
      <x:c r="B532" s="14" t="n">
        <x:v>44593</x:v>
      </x:c>
      <x:c r="C532" s="14" t="n">
        <x:v>44652</x:v>
      </x:c>
      <x:c r="D532" s="14" t="n">
        <x:v>44653</x:v>
      </x:c>
      <x:c r="E532" s="28" t="n">
        <x:v>3</x:v>
      </x:c>
      <x:c r="F532" s="8" t="str">
        <x:v>momentum_10|true_range|chaikin_ad</x:v>
      </x:c>
    </x:row>
    <x:row r="533">
      <x:c r="A533" s="28" t="n">
        <x:v>60</x:v>
      </x:c>
      <x:c r="B533" s="14" t="n">
        <x:v>44594</x:v>
      </x:c>
      <x:c r="C533" s="14" t="n">
        <x:v>44653</x:v>
      </x:c>
      <x:c r="D533" s="14" t="n">
        <x:v>44654</x:v>
      </x:c>
      <x:c r="E533" s="28" t="n">
        <x:v>3</x:v>
      </x:c>
      <x:c r="F533" s="8" t="str">
        <x:v>momentum_10|true_range|chaikin_ad</x:v>
      </x:c>
    </x:row>
    <x:row r="534">
      <x:c r="A534" s="28" t="n">
        <x:v>60</x:v>
      </x:c>
      <x:c r="B534" s="14" t="n">
        <x:v>44595</x:v>
      </x:c>
      <x:c r="C534" s="14" t="n">
        <x:v>44654</x:v>
      </x:c>
      <x:c r="D534" s="14" t="n">
        <x:v>44655</x:v>
      </x:c>
      <x:c r="E534" s="28" t="n">
        <x:v>3</x:v>
      </x:c>
      <x:c r="F534" s="8" t="str">
        <x:v>momentum_10|true_range|chaikin_ad</x:v>
      </x:c>
    </x:row>
    <x:row r="535">
      <x:c r="A535" s="28" t="n">
        <x:v>60</x:v>
      </x:c>
      <x:c r="B535" s="14" t="n">
        <x:v>44596</x:v>
      </x:c>
      <x:c r="C535" s="14" t="n">
        <x:v>44655</x:v>
      </x:c>
      <x:c r="D535" s="14" t="n">
        <x:v>44656</x:v>
      </x:c>
      <x:c r="E535" s="28" t="n">
        <x:v>3</x:v>
      </x:c>
      <x:c r="F535" s="8" t="str">
        <x:v>momentum_10|true_range|chaikin_ad</x:v>
      </x:c>
    </x:row>
    <x:row r="536">
      <x:c r="A536" s="28" t="n">
        <x:v>60</x:v>
      </x:c>
      <x:c r="B536" s="14" t="n">
        <x:v>44597</x:v>
      </x:c>
      <x:c r="C536" s="14" t="n">
        <x:v>44656</x:v>
      </x:c>
      <x:c r="D536" s="14" t="n">
        <x:v>44657</x:v>
      </x:c>
      <x:c r="E536" s="28" t="n">
        <x:v>3</x:v>
      </x:c>
      <x:c r="F536" s="8" t="str">
        <x:v>momentum_10|true_range|chaikin_ad</x:v>
      </x:c>
    </x:row>
    <x:row r="537">
      <x:c r="A537" s="28" t="n">
        <x:v>60</x:v>
      </x:c>
      <x:c r="B537" s="14" t="n">
        <x:v>44598</x:v>
      </x:c>
      <x:c r="C537" s="14" t="n">
        <x:v>44657</x:v>
      </x:c>
      <x:c r="D537" s="14" t="n">
        <x:v>44658</x:v>
      </x:c>
      <x:c r="E537" s="28" t="n">
        <x:v>3</x:v>
      </x:c>
      <x:c r="F537" s="8" t="str">
        <x:v>momentum_10|true_range|chaikin_ad</x:v>
      </x:c>
    </x:row>
    <x:row r="538">
      <x:c r="A538" s="28" t="n">
        <x:v>60</x:v>
      </x:c>
      <x:c r="B538" s="14" t="n">
        <x:v>44599</x:v>
      </x:c>
      <x:c r="C538" s="14" t="n">
        <x:v>44658</x:v>
      </x:c>
      <x:c r="D538" s="14" t="n">
        <x:v>44659</x:v>
      </x:c>
      <x:c r="E538" s="28" t="n">
        <x:v>3</x:v>
      </x:c>
      <x:c r="F538" s="8" t="str">
        <x:v>momentum_10|true_range|chaikin_ad</x:v>
      </x:c>
    </x:row>
    <x:row r="539">
      <x:c r="A539" s="28" t="n">
        <x:v>60</x:v>
      </x:c>
      <x:c r="B539" s="14" t="n">
        <x:v>44600</x:v>
      </x:c>
      <x:c r="C539" s="14" t="n">
        <x:v>44659</x:v>
      </x:c>
      <x:c r="D539" s="14" t="n">
        <x:v>44660</x:v>
      </x:c>
      <x:c r="E539" s="28" t="n">
        <x:v>3</x:v>
      </x:c>
      <x:c r="F539" s="8" t="str">
        <x:v>momentum_10|true_range|chaikin_ad</x:v>
      </x:c>
    </x:row>
    <x:row r="540">
      <x:c r="A540" s="28" t="n">
        <x:v>60</x:v>
      </x:c>
      <x:c r="B540" s="14" t="n">
        <x:v>44601</x:v>
      </x:c>
      <x:c r="C540" s="14" t="n">
        <x:v>44660</x:v>
      </x:c>
      <x:c r="D540" s="14" t="n">
        <x:v>44661</x:v>
      </x:c>
      <x:c r="E540" s="28" t="n">
        <x:v>4</x:v>
      </x:c>
      <x:c r="F540" s="8" t="str">
        <x:v>momentum_10|rsi_14|true_range|chaikin_ad</x:v>
      </x:c>
    </x:row>
    <x:row r="541">
      <x:c r="A541" s="28" t="n">
        <x:v>60</x:v>
      </x:c>
      <x:c r="B541" s="14" t="n">
        <x:v>44602</x:v>
      </x:c>
      <x:c r="C541" s="14" t="n">
        <x:v>44661</x:v>
      </x:c>
      <x:c r="D541" s="14" t="n">
        <x:v>44662</x:v>
      </x:c>
      <x:c r="E541" s="28" t="n">
        <x:v>4</x:v>
      </x:c>
      <x:c r="F541" s="8" t="str">
        <x:v>momentum_10|rsi_14|true_range|chaikin_ad</x:v>
      </x:c>
    </x:row>
    <x:row r="542">
      <x:c r="A542" s="28" t="n">
        <x:v>60</x:v>
      </x:c>
      <x:c r="B542" s="14" t="n">
        <x:v>44603</x:v>
      </x:c>
      <x:c r="C542" s="14" t="n">
        <x:v>44662</x:v>
      </x:c>
      <x:c r="D542" s="14" t="n">
        <x:v>44663</x:v>
      </x:c>
      <x:c r="E542" s="28" t="n">
        <x:v>4</x:v>
      </x:c>
      <x:c r="F542" s="8" t="str">
        <x:v>momentum_10|rsi_14|true_range|chaikin_ad</x:v>
      </x:c>
    </x:row>
    <x:row r="543">
      <x:c r="A543" s="28" t="n">
        <x:v>60</x:v>
      </x:c>
      <x:c r="B543" s="14" t="n">
        <x:v>44604</x:v>
      </x:c>
      <x:c r="C543" s="14" t="n">
        <x:v>44663</x:v>
      </x:c>
      <x:c r="D543" s="14" t="n">
        <x:v>44664</x:v>
      </x:c>
      <x:c r="E543" s="28" t="n">
        <x:v>3</x:v>
      </x:c>
      <x:c r="F543" s="8" t="str">
        <x:v>momentum_10|rsi_14|chaikin_ad</x:v>
      </x:c>
    </x:row>
    <x:row r="544">
      <x:c r="A544" s="28" t="n">
        <x:v>60</x:v>
      </x:c>
      <x:c r="B544" s="14" t="n">
        <x:v>44605</x:v>
      </x:c>
      <x:c r="C544" s="14" t="n">
        <x:v>44664</x:v>
      </x:c>
      <x:c r="D544" s="14" t="n">
        <x:v>44665</x:v>
      </x:c>
      <x:c r="E544" s="28" t="n">
        <x:v>3</x:v>
      </x:c>
      <x:c r="F544" s="8" t="str">
        <x:v>momentum_10|rsi_14|chaikin_ad</x:v>
      </x:c>
    </x:row>
    <x:row r="545">
      <x:c r="A545" s="28" t="n">
        <x:v>60</x:v>
      </x:c>
      <x:c r="B545" s="14" t="n">
        <x:v>44606</x:v>
      </x:c>
      <x:c r="C545" s="14" t="n">
        <x:v>44665</x:v>
      </x:c>
      <x:c r="D545" s="14" t="n">
        <x:v>44666</x:v>
      </x:c>
      <x:c r="E545" s="28" t="n">
        <x:v>2</x:v>
      </x:c>
      <x:c r="F545" s="8" t="str">
        <x:v>momentum_10|chaikin_ad</x:v>
      </x:c>
    </x:row>
    <x:row r="546">
      <x:c r="A546" s="28" t="n">
        <x:v>60</x:v>
      </x:c>
      <x:c r="B546" s="14" t="n">
        <x:v>44607</x:v>
      </x:c>
      <x:c r="C546" s="14" t="n">
        <x:v>44666</x:v>
      </x:c>
      <x:c r="D546" s="14" t="n">
        <x:v>44667</x:v>
      </x:c>
      <x:c r="E546" s="28" t="n">
        <x:v>2</x:v>
      </x:c>
      <x:c r="F546" s="8" t="str">
        <x:v>momentum_10|chaikin_ad</x:v>
      </x:c>
    </x:row>
    <x:row r="547">
      <x:c r="A547" s="28" t="n">
        <x:v>60</x:v>
      </x:c>
      <x:c r="B547" s="14" t="n">
        <x:v>44608</x:v>
      </x:c>
      <x:c r="C547" s="14" t="n">
        <x:v>44667</x:v>
      </x:c>
      <x:c r="D547" s="14" t="n">
        <x:v>44668</x:v>
      </x:c>
      <x:c r="E547" s="28" t="n">
        <x:v>2</x:v>
      </x:c>
      <x:c r="F547" s="8" t="str">
        <x:v>momentum_10|chaikin_ad</x:v>
      </x:c>
    </x:row>
    <x:row r="548">
      <x:c r="A548" s="28" t="n">
        <x:v>60</x:v>
      </x:c>
      <x:c r="B548" s="14" t="n">
        <x:v>44609</x:v>
      </x:c>
      <x:c r="C548" s="14" t="n">
        <x:v>44668</x:v>
      </x:c>
      <x:c r="D548" s="14" t="n">
        <x:v>44669</x:v>
      </x:c>
      <x:c r="E548" s="28" t="n">
        <x:v>3</x:v>
      </x:c>
      <x:c r="F548" s="8" t="str">
        <x:v>momentum_10|chaikin_ad|obv</x:v>
      </x:c>
    </x:row>
    <x:row r="549">
      <x:c r="A549" s="28" t="n">
        <x:v>60</x:v>
      </x:c>
      <x:c r="B549" s="14" t="n">
        <x:v>44610</x:v>
      </x:c>
      <x:c r="C549" s="14" t="n">
        <x:v>44669</x:v>
      </x:c>
      <x:c r="D549" s="14" t="n">
        <x:v>44670</x:v>
      </x:c>
      <x:c r="E549" s="28" t="n">
        <x:v>3</x:v>
      </x:c>
      <x:c r="F549" s="8" t="str">
        <x:v>momentum_10|chaikin_ad|obv</x:v>
      </x:c>
    </x:row>
    <x:row r="550">
      <x:c r="A550" s="28" t="n">
        <x:v>60</x:v>
      </x:c>
      <x:c r="B550" s="14" t="n">
        <x:v>44611</x:v>
      </x:c>
      <x:c r="C550" s="14" t="n">
        <x:v>44670</x:v>
      </x:c>
      <x:c r="D550" s="14" t="n">
        <x:v>44671</x:v>
      </x:c>
      <x:c r="E550" s="28" t="n">
        <x:v>3</x:v>
      </x:c>
      <x:c r="F550" s="8" t="str">
        <x:v>momentum_10|chaikin_ad|obv</x:v>
      </x:c>
    </x:row>
    <x:row r="551">
      <x:c r="A551" s="28" t="n">
        <x:v>60</x:v>
      </x:c>
      <x:c r="B551" s="14" t="n">
        <x:v>44612</x:v>
      </x:c>
      <x:c r="C551" s="14" t="n">
        <x:v>44671</x:v>
      </x:c>
      <x:c r="D551" s="14" t="n">
        <x:v>44672</x:v>
      </x:c>
      <x:c r="E551" s="28" t="n">
        <x:v>3</x:v>
      </x:c>
      <x:c r="F551" s="8" t="str">
        <x:v>momentum_10|chaikin_ad|obv</x:v>
      </x:c>
    </x:row>
    <x:row r="552">
      <x:c r="A552" s="28" t="n">
        <x:v>60</x:v>
      </x:c>
      <x:c r="B552" s="14" t="n">
        <x:v>44613</x:v>
      </x:c>
      <x:c r="C552" s="14" t="n">
        <x:v>44672</x:v>
      </x:c>
      <x:c r="D552" s="14" t="n">
        <x:v>44673</x:v>
      </x:c>
      <x:c r="E552" s="28" t="n">
        <x:v>3</x:v>
      </x:c>
      <x:c r="F552" s="8" t="str">
        <x:v>momentum_10|chaikin_ad|obv</x:v>
      </x:c>
    </x:row>
    <x:row r="553">
      <x:c r="A553" s="28" t="n">
        <x:v>60</x:v>
      </x:c>
      <x:c r="B553" s="14" t="n">
        <x:v>44614</x:v>
      </x:c>
      <x:c r="C553" s="14" t="n">
        <x:v>44673</x:v>
      </x:c>
      <x:c r="D553" s="14" t="n">
        <x:v>44674</x:v>
      </x:c>
      <x:c r="E553" s="28" t="n">
        <x:v>3</x:v>
      </x:c>
      <x:c r="F553" s="8" t="str">
        <x:v>momentum_10|chaikin_ad|obv</x:v>
      </x:c>
    </x:row>
    <x:row r="554">
      <x:c r="A554" s="28" t="n">
        <x:v>60</x:v>
      </x:c>
      <x:c r="B554" s="14" t="n">
        <x:v>44615</x:v>
      </x:c>
      <x:c r="C554" s="14" t="n">
        <x:v>44674</x:v>
      </x:c>
      <x:c r="D554" s="14" t="n">
        <x:v>44675</x:v>
      </x:c>
      <x:c r="E554" s="28" t="n">
        <x:v>3</x:v>
      </x:c>
      <x:c r="F554" s="8" t="str">
        <x:v>momentum_10|chaikin_ad|obv</x:v>
      </x:c>
    </x:row>
    <x:row r="555">
      <x:c r="A555" s="28" t="n">
        <x:v>60</x:v>
      </x:c>
      <x:c r="B555" s="14" t="n">
        <x:v>44616</x:v>
      </x:c>
      <x:c r="C555" s="14" t="n">
        <x:v>44675</x:v>
      </x:c>
      <x:c r="D555" s="14" t="n">
        <x:v>44676</x:v>
      </x:c>
      <x:c r="E555" s="28" t="n">
        <x:v>3</x:v>
      </x:c>
      <x:c r="F555" s="8" t="str">
        <x:v>momentum_10|chaikin_ad|obv</x:v>
      </x:c>
    </x:row>
    <x:row r="556">
      <x:c r="A556" s="28" t="n">
        <x:v>60</x:v>
      </x:c>
      <x:c r="B556" s="14" t="n">
        <x:v>44617</x:v>
      </x:c>
      <x:c r="C556" s="14" t="n">
        <x:v>44676</x:v>
      </x:c>
      <x:c r="D556" s="14" t="n">
        <x:v>44677</x:v>
      </x:c>
      <x:c r="E556" s="28" t="n">
        <x:v>3</x:v>
      </x:c>
      <x:c r="F556" s="8" t="str">
        <x:v>momentum_10|chaikin_ad|obv</x:v>
      </x:c>
    </x:row>
    <x:row r="557">
      <x:c r="A557" s="28" t="n">
        <x:v>60</x:v>
      </x:c>
      <x:c r="B557" s="14" t="n">
        <x:v>44618</x:v>
      </x:c>
      <x:c r="C557" s="14" t="n">
        <x:v>44677</x:v>
      </x:c>
      <x:c r="D557" s="14" t="n">
        <x:v>44678</x:v>
      </x:c>
      <x:c r="E557" s="28" t="n">
        <x:v>3</x:v>
      </x:c>
      <x:c r="F557" s="8" t="str">
        <x:v>momentum_10|chaikin_ad|obv</x:v>
      </x:c>
    </x:row>
    <x:row r="558">
      <x:c r="A558" s="28" t="n">
        <x:v>60</x:v>
      </x:c>
      <x:c r="B558" s="14" t="n">
        <x:v>44619</x:v>
      </x:c>
      <x:c r="C558" s="14" t="n">
        <x:v>44678</x:v>
      </x:c>
      <x:c r="D558" s="14" t="n">
        <x:v>44679</x:v>
      </x:c>
      <x:c r="E558" s="28" t="n">
        <x:v>3</x:v>
      </x:c>
      <x:c r="F558" s="8" t="str">
        <x:v>momentum_10|chaikin_ad|obv</x:v>
      </x:c>
    </x:row>
    <x:row r="559">
      <x:c r="A559" s="28" t="n">
        <x:v>60</x:v>
      </x:c>
      <x:c r="B559" s="14" t="n">
        <x:v>44620</x:v>
      </x:c>
      <x:c r="C559" s="14" t="n">
        <x:v>44679</x:v>
      </x:c>
      <x:c r="D559" s="14" t="n">
        <x:v>44680</x:v>
      </x:c>
      <x:c r="E559" s="28" t="n">
        <x:v>3</x:v>
      </x:c>
      <x:c r="F559" s="8" t="str">
        <x:v>momentum_10|chaikin_ad|obv</x:v>
      </x:c>
    </x:row>
    <x:row r="560">
      <x:c r="A560" s="28" t="n">
        <x:v>60</x:v>
      </x:c>
      <x:c r="B560" s="14" t="n">
        <x:v>44621</x:v>
      </x:c>
      <x:c r="C560" s="14" t="n">
        <x:v>44680</x:v>
      </x:c>
      <x:c r="D560" s="14" t="n">
        <x:v>44681</x:v>
      </x:c>
      <x:c r="E560" s="28" t="n">
        <x:v>3</x:v>
      </x:c>
      <x:c r="F560" s="8" t="str">
        <x:v>momentum_10|chaikin_ad|obv</x:v>
      </x:c>
    </x:row>
    <x:row r="561">
      <x:c r="A561" s="28" t="n">
        <x:v>60</x:v>
      </x:c>
      <x:c r="B561" s="14" t="n">
        <x:v>44622</x:v>
      </x:c>
      <x:c r="C561" s="14" t="n">
        <x:v>44681</x:v>
      </x:c>
      <x:c r="D561" s="14" t="n">
        <x:v>44682</x:v>
      </x:c>
      <x:c r="E561" s="28" t="n">
        <x:v>2</x:v>
      </x:c>
      <x:c r="F561" s="8" t="str">
        <x:v>chaikin_ad|obv</x:v>
      </x:c>
    </x:row>
    <x:row r="562">
      <x:c r="A562" s="28" t="n">
        <x:v>60</x:v>
      </x:c>
      <x:c r="B562" s="14" t="n">
        <x:v>44623</x:v>
      </x:c>
      <x:c r="C562" s="14" t="n">
        <x:v>44682</x:v>
      </x:c>
      <x:c r="D562" s="14" t="n">
        <x:v>44683</x:v>
      </x:c>
      <x:c r="E562" s="28" t="n">
        <x:v>2</x:v>
      </x:c>
      <x:c r="F562" s="8" t="str">
        <x:v>chaikin_ad|obv</x:v>
      </x:c>
    </x:row>
    <x:row r="563">
      <x:c r="A563" s="28" t="n">
        <x:v>60</x:v>
      </x:c>
      <x:c r="B563" s="14" t="n">
        <x:v>44624</x:v>
      </x:c>
      <x:c r="C563" s="14" t="n">
        <x:v>44683</x:v>
      </x:c>
      <x:c r="D563" s="14" t="n">
        <x:v>44684</x:v>
      </x:c>
      <x:c r="E563" s="28" t="n">
        <x:v>2</x:v>
      </x:c>
      <x:c r="F563" s="8" t="str">
        <x:v>chaikin_ad|obv</x:v>
      </x:c>
    </x:row>
    <x:row r="564">
      <x:c r="A564" s="28" t="n">
        <x:v>60</x:v>
      </x:c>
      <x:c r="B564" s="14" t="n">
        <x:v>44625</x:v>
      </x:c>
      <x:c r="C564" s="14" t="n">
        <x:v>44684</x:v>
      </x:c>
      <x:c r="D564" s="14" t="n">
        <x:v>44685</x:v>
      </x:c>
      <x:c r="E564" s="28" t="n">
        <x:v>2</x:v>
      </x:c>
      <x:c r="F564" s="8" t="str">
        <x:v>chaikin_ad|obv</x:v>
      </x:c>
    </x:row>
    <x:row r="565">
      <x:c r="A565" s="28" t="n">
        <x:v>60</x:v>
      </x:c>
      <x:c r="B565" s="14" t="n">
        <x:v>44626</x:v>
      </x:c>
      <x:c r="C565" s="14" t="n">
        <x:v>44685</x:v>
      </x:c>
      <x:c r="D565" s="14" t="n">
        <x:v>44686</x:v>
      </x:c>
      <x:c r="E565" s="28" t="n">
        <x:v>2</x:v>
      </x:c>
      <x:c r="F565" s="8" t="str">
        <x:v>chaikin_ad|obv</x:v>
      </x:c>
    </x:row>
    <x:row r="566">
      <x:c r="A566" s="28" t="n">
        <x:v>60</x:v>
      </x:c>
      <x:c r="B566" s="14" t="n">
        <x:v>44627</x:v>
      </x:c>
      <x:c r="C566" s="14" t="n">
        <x:v>44686</x:v>
      </x:c>
      <x:c r="D566" s="14" t="n">
        <x:v>44687</x:v>
      </x:c>
      <x:c r="E566" s="28" t="n">
        <x:v>2</x:v>
      </x:c>
      <x:c r="F566" s="8" t="str">
        <x:v>chaikin_ad|obv</x:v>
      </x:c>
    </x:row>
    <x:row r="567">
      <x:c r="A567" s="28" t="n">
        <x:v>60</x:v>
      </x:c>
      <x:c r="B567" s="14" t="n">
        <x:v>44628</x:v>
      </x:c>
      <x:c r="C567" s="14" t="n">
        <x:v>44687</x:v>
      </x:c>
      <x:c r="D567" s="14" t="n">
        <x:v>44688</x:v>
      </x:c>
      <x:c r="E567" s="28" t="n">
        <x:v>1</x:v>
      </x:c>
      <x:c r="F567" s="8" t="str">
        <x:v>chaikin_ad</x:v>
      </x:c>
    </x:row>
    <x:row r="568">
      <x:c r="A568" s="28" t="n">
        <x:v>60</x:v>
      </x:c>
      <x:c r="B568" s="14" t="n">
        <x:v>44629</x:v>
      </x:c>
      <x:c r="C568" s="14" t="n">
        <x:v>44688</x:v>
      </x:c>
      <x:c r="D568" s="14" t="n">
        <x:v>44689</x:v>
      </x:c>
      <x:c r="E568" s="28" t="n">
        <x:v>1</x:v>
      </x:c>
      <x:c r="F568" s="8" t="str">
        <x:v>chaikin_ad</x:v>
      </x:c>
    </x:row>
    <x:row r="569">
      <x:c r="A569" s="28" t="n">
        <x:v>60</x:v>
      </x:c>
      <x:c r="B569" s="14" t="n">
        <x:v>44630</x:v>
      </x:c>
      <x:c r="C569" s="14" t="n">
        <x:v>44689</x:v>
      </x:c>
      <x:c r="D569" s="14" t="n">
        <x:v>44690</x:v>
      </x:c>
      <x:c r="E569" s="28" t="n">
        <x:v>1</x:v>
      </x:c>
      <x:c r="F569" s="8" t="str">
        <x:v>chaikin_ad</x:v>
      </x:c>
    </x:row>
    <x:row r="570">
      <x:c r="A570" s="28" t="n">
        <x:v>60</x:v>
      </x:c>
      <x:c r="B570" s="14" t="n">
        <x:v>44631</x:v>
      </x:c>
      <x:c r="C570" s="14" t="n">
        <x:v>44690</x:v>
      </x:c>
      <x:c r="D570" s="14" t="n">
        <x:v>44691</x:v>
      </x:c>
      <x:c r="E570" s="28" t="n">
        <x:v>1</x:v>
      </x:c>
      <x:c r="F570" s="8" t="str">
        <x:v>chaikin_ad</x:v>
      </x:c>
    </x:row>
    <x:row r="571">
      <x:c r="A571" s="28" t="n">
        <x:v>60</x:v>
      </x:c>
      <x:c r="B571" s="14" t="n">
        <x:v>44632</x:v>
      </x:c>
      <x:c r="C571" s="14" t="n">
        <x:v>44691</x:v>
      </x:c>
      <x:c r="D571" s="14" t="n">
        <x:v>44692</x:v>
      </x:c>
      <x:c r="E571" s="28" t="n">
        <x:v>1</x:v>
      </x:c>
      <x:c r="F571" s="8" t="str">
        <x:v>chaikin_ad</x:v>
      </x:c>
    </x:row>
    <x:row r="572">
      <x:c r="A572" s="28" t="n">
        <x:v>60</x:v>
      </x:c>
      <x:c r="B572" s="14" t="n">
        <x:v>44633</x:v>
      </x:c>
      <x:c r="C572" s="14" t="n">
        <x:v>44692</x:v>
      </x:c>
      <x:c r="D572" s="14" t="n">
        <x:v>44693</x:v>
      </x:c>
      <x:c r="E572" s="28" t="n">
        <x:v>1</x:v>
      </x:c>
      <x:c r="F572" s="8" t="str">
        <x:v>chaikin_ad</x:v>
      </x:c>
    </x:row>
    <x:row r="573">
      <x:c r="A573" s="28" t="n">
        <x:v>60</x:v>
      </x:c>
      <x:c r="B573" s="14" t="n">
        <x:v>44634</x:v>
      </x:c>
      <x:c r="C573" s="14" t="n">
        <x:v>44693</x:v>
      </x:c>
      <x:c r="D573" s="14" t="n">
        <x:v>44694</x:v>
      </x:c>
      <x:c r="E573" s="28" t="n">
        <x:v>1</x:v>
      </x:c>
      <x:c r="F573" s="8" t="str">
        <x:v>chaikin_ad</x:v>
      </x:c>
    </x:row>
    <x:row r="574">
      <x:c r="A574" s="28" t="n">
        <x:v>60</x:v>
      </x:c>
      <x:c r="B574" s="14" t="n">
        <x:v>44635</x:v>
      </x:c>
      <x:c r="C574" s="14" t="n">
        <x:v>44694</x:v>
      </x:c>
      <x:c r="D574" s="14" t="n">
        <x:v>44695</x:v>
      </x:c>
      <x:c r="E574" s="28" t="n">
        <x:v>1</x:v>
      </x:c>
      <x:c r="F574" s="8" t="str">
        <x:v>chaikin_ad</x:v>
      </x:c>
    </x:row>
    <x:row r="575">
      <x:c r="A575" s="28" t="n">
        <x:v>60</x:v>
      </x:c>
      <x:c r="B575" s="14" t="n">
        <x:v>44636</x:v>
      </x:c>
      <x:c r="C575" s="14" t="n">
        <x:v>44695</x:v>
      </x:c>
      <x:c r="D575" s="14" t="n">
        <x:v>44696</x:v>
      </x:c>
      <x:c r="E575" s="28" t="n">
        <x:v>4</x:v>
      </x:c>
      <x:c r="F575" s="8" t="str">
        <x:v>r6|r7|r8|chaikin_ad</x:v>
      </x:c>
    </x:row>
    <x:row r="576">
      <x:c r="A576" s="28" t="n">
        <x:v>60</x:v>
      </x:c>
      <x:c r="B576" s="14" t="n">
        <x:v>44637</x:v>
      </x:c>
      <x:c r="C576" s="14" t="n">
        <x:v>44696</x:v>
      </x:c>
      <x:c r="D576" s="14" t="n">
        <x:v>44697</x:v>
      </x:c>
      <x:c r="E576" s="28" t="n">
        <x:v>3</x:v>
      </x:c>
      <x:c r="F576" s="8" t="str">
        <x:v>r6|r7|chaikin_ad</x:v>
      </x:c>
    </x:row>
    <x:row r="577">
      <x:c r="A577" s="28" t="n">
        <x:v>60</x:v>
      </x:c>
      <x:c r="B577" s="14" t="n">
        <x:v>44638</x:v>
      </x:c>
      <x:c r="C577" s="14" t="n">
        <x:v>44697</x:v>
      </x:c>
      <x:c r="D577" s="14" t="n">
        <x:v>44698</x:v>
      </x:c>
      <x:c r="E577" s="28" t="n">
        <x:v>3</x:v>
      </x:c>
      <x:c r="F577" s="8" t="str">
        <x:v>r6|r7|chaikin_ad</x:v>
      </x:c>
    </x:row>
    <x:row r="578">
      <x:c r="A578" s="28" t="n">
        <x:v>60</x:v>
      </x:c>
      <x:c r="B578" s="14" t="n">
        <x:v>44639</x:v>
      </x:c>
      <x:c r="C578" s="14" t="n">
        <x:v>44698</x:v>
      </x:c>
      <x:c r="D578" s="14" t="n">
        <x:v>44699</x:v>
      </x:c>
      <x:c r="E578" s="28" t="n">
        <x:v>4</x:v>
      </x:c>
      <x:c r="F578" s="8" t="str">
        <x:v>r6|r7|r8|chaikin_ad</x:v>
      </x:c>
    </x:row>
    <x:row r="579">
      <x:c r="A579" s="28" t="n">
        <x:v>60</x:v>
      </x:c>
      <x:c r="B579" s="14" t="n">
        <x:v>44640</x:v>
      </x:c>
      <x:c r="C579" s="14" t="n">
        <x:v>44699</x:v>
      </x:c>
      <x:c r="D579" s="14" t="n">
        <x:v>44700</x:v>
      </x:c>
      <x:c r="E579" s="28" t="n">
        <x:v>4</x:v>
      </x:c>
      <x:c r="F579" s="8" t="str">
        <x:v>r6|r7|r8|chaikin_ad</x:v>
      </x:c>
    </x:row>
    <x:row r="580">
      <x:c r="A580" s="28" t="n">
        <x:v>60</x:v>
      </x:c>
      <x:c r="B580" s="14" t="n">
        <x:v>44641</x:v>
      </x:c>
      <x:c r="C580" s="14" t="n">
        <x:v>44700</x:v>
      </x:c>
      <x:c r="D580" s="14" t="n">
        <x:v>44701</x:v>
      </x:c>
      <x:c r="E580" s="28" t="n">
        <x:v>4</x:v>
      </x:c>
      <x:c r="F580" s="8" t="str">
        <x:v>r6|r7|r8|chaikin_ad</x:v>
      </x:c>
    </x:row>
    <x:row r="581">
      <x:c r="A581" s="28" t="n">
        <x:v>60</x:v>
      </x:c>
      <x:c r="B581" s="14" t="n">
        <x:v>44642</x:v>
      </x:c>
      <x:c r="C581" s="14" t="n">
        <x:v>44701</x:v>
      </x:c>
      <x:c r="D581" s="14" t="n">
        <x:v>44702</x:v>
      </x:c>
      <x:c r="E581" s="28" t="n">
        <x:v>4</x:v>
      </x:c>
      <x:c r="F581" s="8" t="str">
        <x:v>r6|r7|r8|chaikin_ad</x:v>
      </x:c>
    </x:row>
    <x:row r="582">
      <x:c r="A582" s="28" t="n">
        <x:v>60</x:v>
      </x:c>
      <x:c r="B582" s="14" t="n">
        <x:v>44643</x:v>
      </x:c>
      <x:c r="C582" s="14" t="n">
        <x:v>44702</x:v>
      </x:c>
      <x:c r="D582" s="14" t="n">
        <x:v>44703</x:v>
      </x:c>
      <x:c r="E582" s="28" t="n">
        <x:v>4</x:v>
      </x:c>
      <x:c r="F582" s="8" t="str">
        <x:v>r6|r7|r8|chaikin_ad</x:v>
      </x:c>
    </x:row>
    <x:row r="583">
      <x:c r="A583" s="28" t="n">
        <x:v>60</x:v>
      </x:c>
      <x:c r="B583" s="14" t="n">
        <x:v>44644</x:v>
      </x:c>
      <x:c r="C583" s="14" t="n">
        <x:v>44703</x:v>
      </x:c>
      <x:c r="D583" s="14" t="n">
        <x:v>44704</x:v>
      </x:c>
      <x:c r="E583" s="28" t="n">
        <x:v>4</x:v>
      </x:c>
      <x:c r="F583" s="8" t="str">
        <x:v>r6|r7|r8|chaikin_ad</x:v>
      </x:c>
    </x:row>
    <x:row r="584">
      <x:c r="A584" s="28" t="n">
        <x:v>60</x:v>
      </x:c>
      <x:c r="B584" s="14" t="n">
        <x:v>44645</x:v>
      </x:c>
      <x:c r="C584" s="14" t="n">
        <x:v>44704</x:v>
      </x:c>
      <x:c r="D584" s="14" t="n">
        <x:v>44705</x:v>
      </x:c>
      <x:c r="E584" s="28" t="n">
        <x:v>5</x:v>
      </x:c>
      <x:c r="F584" s="8" t="str">
        <x:v>r6|r7|r8|momentum_10|chaikin_ad</x:v>
      </x:c>
    </x:row>
    <x:row r="585">
      <x:c r="A585" s="28" t="n">
        <x:v>60</x:v>
      </x:c>
      <x:c r="B585" s="14" t="n">
        <x:v>44646</x:v>
      </x:c>
      <x:c r="C585" s="14" t="n">
        <x:v>44705</x:v>
      </x:c>
      <x:c r="D585" s="14" t="n">
        <x:v>44706</x:v>
      </x:c>
      <x:c r="E585" s="28" t="n">
        <x:v>5</x:v>
      </x:c>
      <x:c r="F585" s="8" t="str">
        <x:v>r6|r7|r8|momentum_10|chaikin_ad</x:v>
      </x:c>
    </x:row>
    <x:row r="586">
      <x:c r="A586" s="28" t="n">
        <x:v>60</x:v>
      </x:c>
      <x:c r="B586" s="14" t="n">
        <x:v>44647</x:v>
      </x:c>
      <x:c r="C586" s="14" t="n">
        <x:v>44706</x:v>
      </x:c>
      <x:c r="D586" s="14" t="n">
        <x:v>44707</x:v>
      </x:c>
      <x:c r="E586" s="28" t="n">
        <x:v>5</x:v>
      </x:c>
      <x:c r="F586" s="8" t="str">
        <x:v>r6|r7|r8|momentum_10|chaikin_ad</x:v>
      </x:c>
    </x:row>
    <x:row r="587">
      <x:c r="A587" s="28" t="n">
        <x:v>60</x:v>
      </x:c>
      <x:c r="B587" s="14" t="n">
        <x:v>44648</x:v>
      </x:c>
      <x:c r="C587" s="14" t="n">
        <x:v>44707</x:v>
      </x:c>
      <x:c r="D587" s="14" t="n">
        <x:v>44708</x:v>
      </x:c>
      <x:c r="E587" s="28" t="n">
        <x:v>5</x:v>
      </x:c>
      <x:c r="F587" s="8" t="str">
        <x:v>r6|r7|r8|momentum_10|chaikin_ad</x:v>
      </x:c>
    </x:row>
    <x:row r="588">
      <x:c r="A588" s="28" t="n">
        <x:v>60</x:v>
      </x:c>
      <x:c r="B588" s="14" t="n">
        <x:v>44649</x:v>
      </x:c>
      <x:c r="C588" s="14" t="n">
        <x:v>44708</x:v>
      </x:c>
      <x:c r="D588" s="14" t="n">
        <x:v>44709</x:v>
      </x:c>
      <x:c r="E588" s="28" t="n">
        <x:v>5</x:v>
      </x:c>
      <x:c r="F588" s="8" t="str">
        <x:v>r6|r7|r8|momentum_10|chaikin_ad</x:v>
      </x:c>
    </x:row>
    <x:row r="589">
      <x:c r="A589" s="28" t="n">
        <x:v>60</x:v>
      </x:c>
      <x:c r="B589" s="14" t="n">
        <x:v>44650</x:v>
      </x:c>
      <x:c r="C589" s="14" t="n">
        <x:v>44709</x:v>
      </x:c>
      <x:c r="D589" s="14" t="n">
        <x:v>44710</x:v>
      </x:c>
      <x:c r="E589" s="28" t="n">
        <x:v>5</x:v>
      </x:c>
      <x:c r="F589" s="8" t="str">
        <x:v>r6|r7|r8|momentum_10|chaikin_ad</x:v>
      </x:c>
    </x:row>
    <x:row r="590">
      <x:c r="A590" s="28" t="n">
        <x:v>60</x:v>
      </x:c>
      <x:c r="B590" s="14" t="n">
        <x:v>44651</x:v>
      </x:c>
      <x:c r="C590" s="14" t="n">
        <x:v>44710</x:v>
      </x:c>
      <x:c r="D590" s="14" t="n">
        <x:v>44711</x:v>
      </x:c>
      <x:c r="E590" s="28" t="n">
        <x:v>5</x:v>
      </x:c>
      <x:c r="F590" s="8" t="str">
        <x:v>r6|r7|r8|momentum_10|chaikin_ad</x:v>
      </x:c>
    </x:row>
    <x:row r="591">
      <x:c r="A591" s="28" t="n">
        <x:v>60</x:v>
      </x:c>
      <x:c r="B591" s="14" t="n">
        <x:v>44652</x:v>
      </x:c>
      <x:c r="C591" s="14" t="n">
        <x:v>44711</x:v>
      </x:c>
      <x:c r="D591" s="14" t="n">
        <x:v>44712</x:v>
      </x:c>
      <x:c r="E591" s="28" t="n">
        <x:v>5</x:v>
      </x:c>
      <x:c r="F591" s="8" t="str">
        <x:v>r6|r7|r8|momentum_10|chaikin_ad</x:v>
      </x:c>
    </x:row>
    <x:row r="592">
      <x:c r="A592" s="28" t="n">
        <x:v>60</x:v>
      </x:c>
      <x:c r="B592" s="14" t="n">
        <x:v>44653</x:v>
      </x:c>
      <x:c r="C592" s="14" t="n">
        <x:v>44712</x:v>
      </x:c>
      <x:c r="D592" s="14" t="n">
        <x:v>44713</x:v>
      </x:c>
      <x:c r="E592" s="28" t="n">
        <x:v>5</x:v>
      </x:c>
      <x:c r="F592" s="8" t="str">
        <x:v>r6|r7|r8|momentum_10|chaikin_ad</x:v>
      </x:c>
    </x:row>
    <x:row r="593">
      <x:c r="A593" s="28" t="n">
        <x:v>60</x:v>
      </x:c>
      <x:c r="B593" s="14" t="n">
        <x:v>44654</x:v>
      </x:c>
      <x:c r="C593" s="14" t="n">
        <x:v>44713</x:v>
      </x:c>
      <x:c r="D593" s="14" t="n">
        <x:v>44714</x:v>
      </x:c>
      <x:c r="E593" s="28" t="n">
        <x:v>5</x:v>
      </x:c>
      <x:c r="F593" s="8" t="str">
        <x:v>r6|r7|r8|momentum_10|chaikin_ad</x:v>
      </x:c>
    </x:row>
    <x:row r="594">
      <x:c r="A594" s="28" t="n">
        <x:v>60</x:v>
      </x:c>
      <x:c r="B594" s="14" t="n">
        <x:v>44655</x:v>
      </x:c>
      <x:c r="C594" s="14" t="n">
        <x:v>44714</x:v>
      </x:c>
      <x:c r="D594" s="14" t="n">
        <x:v>44715</x:v>
      </x:c>
      <x:c r="E594" s="28" t="n">
        <x:v>5</x:v>
      </x:c>
      <x:c r="F594" s="8" t="str">
        <x:v>r6|r7|r8|momentum_10|chaikin_ad</x:v>
      </x:c>
    </x:row>
    <x:row r="595">
      <x:c r="A595" s="28" t="n">
        <x:v>60</x:v>
      </x:c>
      <x:c r="B595" s="14" t="n">
        <x:v>44656</x:v>
      </x:c>
      <x:c r="C595" s="14" t="n">
        <x:v>44715</x:v>
      </x:c>
      <x:c r="D595" s="14" t="n">
        <x:v>44716</x:v>
      </x:c>
      <x:c r="E595" s="28" t="n">
        <x:v>5</x:v>
      </x:c>
      <x:c r="F595" s="8" t="str">
        <x:v>r6|r7|r8|momentum_10|chaikin_ad</x:v>
      </x:c>
    </x:row>
    <x:row r="596">
      <x:c r="A596" s="28" t="n">
        <x:v>60</x:v>
      </x:c>
      <x:c r="B596" s="14" t="n">
        <x:v>44657</x:v>
      </x:c>
      <x:c r="C596" s="14" t="n">
        <x:v>44716</x:v>
      </x:c>
      <x:c r="D596" s="14" t="n">
        <x:v>44717</x:v>
      </x:c>
      <x:c r="E596" s="28" t="n">
        <x:v>5</x:v>
      </x:c>
      <x:c r="F596" s="8" t="str">
        <x:v>r6|r7|r8|momentum_10|chaikin_ad</x:v>
      </x:c>
    </x:row>
    <x:row r="597">
      <x:c r="A597" s="28" t="n">
        <x:v>60</x:v>
      </x:c>
      <x:c r="B597" s="14" t="n">
        <x:v>44658</x:v>
      </x:c>
      <x:c r="C597" s="14" t="n">
        <x:v>44717</x:v>
      </x:c>
      <x:c r="D597" s="14" t="n">
        <x:v>44718</x:v>
      </x:c>
      <x:c r="E597" s="28" t="n">
        <x:v>5</x:v>
      </x:c>
      <x:c r="F597" s="8" t="str">
        <x:v>r6|r7|r8|momentum_10|chaikin_ad</x:v>
      </x:c>
    </x:row>
    <x:row r="598">
      <x:c r="A598" s="28" t="n">
        <x:v>60</x:v>
      </x:c>
      <x:c r="B598" s="14" t="n">
        <x:v>44659</x:v>
      </x:c>
      <x:c r="C598" s="14" t="n">
        <x:v>44718</x:v>
      </x:c>
      <x:c r="D598" s="14" t="n">
        <x:v>44719</x:v>
      </x:c>
      <x:c r="E598" s="28" t="n">
        <x:v>5</x:v>
      </x:c>
      <x:c r="F598" s="8" t="str">
        <x:v>r6|r7|r8|momentum_10|chaikin_ad</x:v>
      </x:c>
    </x:row>
    <x:row r="599">
      <x:c r="A599" s="28" t="n">
        <x:v>60</x:v>
      </x:c>
      <x:c r="B599" s="14" t="n">
        <x:v>44660</x:v>
      </x:c>
      <x:c r="C599" s="14" t="n">
        <x:v>44719</x:v>
      </x:c>
      <x:c r="D599" s="14" t="n">
        <x:v>44720</x:v>
      </x:c>
      <x:c r="E599" s="28" t="n">
        <x:v>5</x:v>
      </x:c>
      <x:c r="F599" s="8" t="str">
        <x:v>r6|r7|r8|momentum_10|chaikin_ad</x:v>
      </x:c>
    </x:row>
    <x:row r="600">
      <x:c r="A600" s="28" t="n">
        <x:v>60</x:v>
      </x:c>
      <x:c r="B600" s="14" t="n">
        <x:v>44661</x:v>
      </x:c>
      <x:c r="C600" s="14" t="n">
        <x:v>44720</x:v>
      </x:c>
      <x:c r="D600" s="14" t="n">
        <x:v>44721</x:v>
      </x:c>
      <x:c r="E600" s="28" t="n">
        <x:v>5</x:v>
      </x:c>
      <x:c r="F600" s="8" t="str">
        <x:v>r6|r7|r8|momentum_10|chaikin_ad</x:v>
      </x:c>
    </x:row>
    <x:row r="601">
      <x:c r="A601" s="28" t="n">
        <x:v>60</x:v>
      </x:c>
      <x:c r="B601" s="14" t="n">
        <x:v>44662</x:v>
      </x:c>
      <x:c r="C601" s="14" t="n">
        <x:v>44721</x:v>
      </x:c>
      <x:c r="D601" s="14" t="n">
        <x:v>44722</x:v>
      </x:c>
      <x:c r="E601" s="28" t="n">
        <x:v>5</x:v>
      </x:c>
      <x:c r="F601" s="8" t="str">
        <x:v>r6|r7|r8|momentum_10|chaikin_ad</x:v>
      </x:c>
    </x:row>
    <x:row r="602">
      <x:c r="A602" s="28" t="n">
        <x:v>60</x:v>
      </x:c>
      <x:c r="B602" s="14" t="n">
        <x:v>44663</x:v>
      </x:c>
      <x:c r="C602" s="14" t="n">
        <x:v>44722</x:v>
      </x:c>
      <x:c r="D602" s="14" t="n">
        <x:v>44723</x:v>
      </x:c>
      <x:c r="E602" s="28" t="n">
        <x:v>5</x:v>
      </x:c>
      <x:c r="F602" s="8" t="str">
        <x:v>r6|r7|r8|momentum_10|chaikin_ad</x:v>
      </x:c>
    </x:row>
    <x:row r="603">
      <x:c r="A603" s="28" t="n">
        <x:v>60</x:v>
      </x:c>
      <x:c r="B603" s="14" t="n">
        <x:v>44664</x:v>
      </x:c>
      <x:c r="C603" s="14" t="n">
        <x:v>44723</x:v>
      </x:c>
      <x:c r="D603" s="14" t="n">
        <x:v>44724</x:v>
      </x:c>
      <x:c r="E603" s="28" t="n">
        <x:v>5</x:v>
      </x:c>
      <x:c r="F603" s="8" t="str">
        <x:v>r6|r7|r8|momentum_10|chaikin_ad</x:v>
      </x:c>
    </x:row>
    <x:row r="604">
      <x:c r="A604" s="28" t="n">
        <x:v>60</x:v>
      </x:c>
      <x:c r="B604" s="14" t="n">
        <x:v>44665</x:v>
      </x:c>
      <x:c r="C604" s="14" t="n">
        <x:v>44724</x:v>
      </x:c>
      <x:c r="D604" s="14" t="n">
        <x:v>44725</x:v>
      </x:c>
      <x:c r="E604" s="28" t="n">
        <x:v>5</x:v>
      </x:c>
      <x:c r="F604" s="8" t="str">
        <x:v>r6|r7|r8|momentum_10|chaikin_ad</x:v>
      </x:c>
    </x:row>
    <x:row r="605">
      <x:c r="A605" s="28" t="n">
        <x:v>60</x:v>
      </x:c>
      <x:c r="B605" s="14" t="n">
        <x:v>44666</x:v>
      </x:c>
      <x:c r="C605" s="14" t="n">
        <x:v>44725</x:v>
      </x:c>
      <x:c r="D605" s="14" t="n">
        <x:v>44726</x:v>
      </x:c>
      <x:c r="E605" s="28" t="n">
        <x:v>5</x:v>
      </x:c>
      <x:c r="F605" s="8" t="str">
        <x:v>r6|r7|r8|momentum_10|chaikin_ad</x:v>
      </x:c>
    </x:row>
    <x:row r="606">
      <x:c r="A606" s="28" t="n">
        <x:v>60</x:v>
      </x:c>
      <x:c r="B606" s="14" t="n">
        <x:v>44667</x:v>
      </x:c>
      <x:c r="C606" s="14" t="n">
        <x:v>44726</x:v>
      </x:c>
      <x:c r="D606" s="14" t="n">
        <x:v>44727</x:v>
      </x:c>
      <x:c r="E606" s="28" t="n">
        <x:v>5</x:v>
      </x:c>
      <x:c r="F606" s="8" t="str">
        <x:v>r6|r7|r8|momentum_10|chaikin_ad</x:v>
      </x:c>
    </x:row>
    <x:row r="607">
      <x:c r="A607" s="28" t="n">
        <x:v>60</x:v>
      </x:c>
      <x:c r="B607" s="14" t="n">
        <x:v>44668</x:v>
      </x:c>
      <x:c r="C607" s="14" t="n">
        <x:v>44727</x:v>
      </x:c>
      <x:c r="D607" s="14" t="n">
        <x:v>44728</x:v>
      </x:c>
      <x:c r="E607" s="28" t="n">
        <x:v>6</x:v>
      </x:c>
      <x:c r="F607" s="8" t="str">
        <x:v>r1|r6|r7|r8|momentum_10|chaikin_ad</x:v>
      </x:c>
    </x:row>
    <x:row r="608">
      <x:c r="A608" s="28" t="n">
        <x:v>60</x:v>
      </x:c>
      <x:c r="B608" s="14" t="n">
        <x:v>44669</x:v>
      </x:c>
      <x:c r="C608" s="14" t="n">
        <x:v>44728</x:v>
      </x:c>
      <x:c r="D608" s="14" t="n">
        <x:v>44729</x:v>
      </x:c>
      <x:c r="E608" s="28" t="n">
        <x:v>7</x:v>
      </x:c>
      <x:c r="F608" s="8" t="str">
        <x:v>r1|r2|r6|r7|r8|momentum_10|chaikin_ad</x:v>
      </x:c>
    </x:row>
    <x:row r="609">
      <x:c r="A609" s="28" t="n">
        <x:v>60</x:v>
      </x:c>
      <x:c r="B609" s="14" t="n">
        <x:v>44670</x:v>
      </x:c>
      <x:c r="C609" s="14" t="n">
        <x:v>44729</x:v>
      </x:c>
      <x:c r="D609" s="14" t="n">
        <x:v>44730</x:v>
      </x:c>
      <x:c r="E609" s="28" t="n">
        <x:v>8</x:v>
      </x:c>
      <x:c r="F609" s="8" t="str">
        <x:v>r1|r2|r3|r6|r7|r8|momentum_10|chaikin_ad</x:v>
      </x:c>
    </x:row>
    <x:row r="610">
      <x:c r="A610" s="28" t="n">
        <x:v>60</x:v>
      </x:c>
      <x:c r="B610" s="14" t="n">
        <x:v>44671</x:v>
      </x:c>
      <x:c r="C610" s="14" t="n">
        <x:v>44730</x:v>
      </x:c>
      <x:c r="D610" s="14" t="n">
        <x:v>44731</x:v>
      </x:c>
      <x:c r="E610" s="28" t="n">
        <x:v>9</x:v>
      </x:c>
      <x:c r="F610" s="8" t="str">
        <x:v>r1|r2|r3|r4|r6|r7|r8|momentum_10|chaikin_ad</x:v>
      </x:c>
    </x:row>
    <x:row r="611">
      <x:c r="A611" s="28" t="n">
        <x:v>60</x:v>
      </x:c>
      <x:c r="B611" s="14" t="n">
        <x:v>44672</x:v>
      </x:c>
      <x:c r="C611" s="14" t="n">
        <x:v>44731</x:v>
      </x:c>
      <x:c r="D611" s="14" t="n">
        <x:v>44732</x:v>
      </x:c>
      <x:c r="E611" s="28" t="n">
        <x:v>9</x:v>
      </x:c>
      <x:c r="F611" s="8" t="str">
        <x:v>r1|r2|r3|r4|r6|r7|r8|momentum_10|chaikin_ad</x:v>
      </x:c>
    </x:row>
    <x:row r="612">
      <x:c r="A612" s="28" t="n">
        <x:v>60</x:v>
      </x:c>
      <x:c r="B612" s="14" t="n">
        <x:v>44673</x:v>
      </x:c>
      <x:c r="C612" s="14" t="n">
        <x:v>44732</x:v>
      </x:c>
      <x:c r="D612" s="14" t="n">
        <x:v>44733</x:v>
      </x:c>
      <x:c r="E612" s="28" t="n">
        <x:v>9</x:v>
      </x:c>
      <x:c r="F612" s="8" t="str">
        <x:v>r1|r2|r3|r4|r6|r7|r8|momentum_10|chaikin_ad</x:v>
      </x:c>
    </x:row>
    <x:row r="613">
      <x:c r="A613" s="28" t="n">
        <x:v>60</x:v>
      </x:c>
      <x:c r="B613" s="14" t="n">
        <x:v>44674</x:v>
      </x:c>
      <x:c r="C613" s="14" t="n">
        <x:v>44733</x:v>
      </x:c>
      <x:c r="D613" s="14" t="n">
        <x:v>44734</x:v>
      </x:c>
      <x:c r="E613" s="28" t="n">
        <x:v>9</x:v>
      </x:c>
      <x:c r="F613" s="8" t="str">
        <x:v>r1|r2|r3|r4|r6|r7|r8|momentum_10|chaikin_ad</x:v>
      </x:c>
    </x:row>
    <x:row r="614">
      <x:c r="A614" s="28" t="n">
        <x:v>60</x:v>
      </x:c>
      <x:c r="B614" s="14" t="n">
        <x:v>44675</x:v>
      </x:c>
      <x:c r="C614" s="14" t="n">
        <x:v>44734</x:v>
      </x:c>
      <x:c r="D614" s="14" t="n">
        <x:v>44735</x:v>
      </x:c>
      <x:c r="E614" s="28" t="n">
        <x:v>9</x:v>
      </x:c>
      <x:c r="F614" s="8" t="str">
        <x:v>r1|r2|r3|r4|r6|r7|r8|momentum_10|chaikin_ad</x:v>
      </x:c>
    </x:row>
    <x:row r="615">
      <x:c r="A615" s="28" t="n">
        <x:v>60</x:v>
      </x:c>
      <x:c r="B615" s="14" t="n">
        <x:v>44676</x:v>
      </x:c>
      <x:c r="C615" s="14" t="n">
        <x:v>44735</x:v>
      </x:c>
      <x:c r="D615" s="14" t="n">
        <x:v>44736</x:v>
      </x:c>
      <x:c r="E615" s="28" t="n">
        <x:v>9</x:v>
      </x:c>
      <x:c r="F615" s="8" t="str">
        <x:v>r1|r2|r3|r4|r6|r7|r8|momentum_10|chaikin_ad</x:v>
      </x:c>
    </x:row>
    <x:row r="616">
      <x:c r="A616" s="28" t="n">
        <x:v>60</x:v>
      </x:c>
      <x:c r="B616" s="14" t="n">
        <x:v>44677</x:v>
      </x:c>
      <x:c r="C616" s="14" t="n">
        <x:v>44736</x:v>
      </x:c>
      <x:c r="D616" s="14" t="n">
        <x:v>44737</x:v>
      </x:c>
      <x:c r="E616" s="28" t="n">
        <x:v>9</x:v>
      </x:c>
      <x:c r="F616" s="8" t="str">
        <x:v>r1|r2|r3|r4|r6|r7|r8|momentum_10|chaikin_ad</x:v>
      </x:c>
    </x:row>
    <x:row r="617">
      <x:c r="A617" s="28" t="n">
        <x:v>60</x:v>
      </x:c>
      <x:c r="B617" s="14" t="n">
        <x:v>44678</x:v>
      </x:c>
      <x:c r="C617" s="14" t="n">
        <x:v>44737</x:v>
      </x:c>
      <x:c r="D617" s="14" t="n">
        <x:v>44738</x:v>
      </x:c>
      <x:c r="E617" s="28" t="n">
        <x:v>8</x:v>
      </x:c>
      <x:c r="F617" s="8" t="str">
        <x:v>r1|r2|r3|r4|r7|r8|momentum_10|chaikin_ad</x:v>
      </x:c>
    </x:row>
    <x:row r="618">
      <x:c r="A618" s="28" t="n">
        <x:v>60</x:v>
      </x:c>
      <x:c r="B618" s="14" t="n">
        <x:v>44679</x:v>
      </x:c>
      <x:c r="C618" s="14" t="n">
        <x:v>44738</x:v>
      </x:c>
      <x:c r="D618" s="14" t="n">
        <x:v>44739</x:v>
      </x:c>
      <x:c r="E618" s="28" t="n">
        <x:v>9</x:v>
      </x:c>
      <x:c r="F618" s="8" t="str">
        <x:v>r1|r2|r3|r4|r6|r7|r8|momentum_10|chaikin_ad</x:v>
      </x:c>
    </x:row>
    <x:row r="619">
      <x:c r="A619" s="28" t="n">
        <x:v>60</x:v>
      </x:c>
      <x:c r="B619" s="14" t="n">
        <x:v>44680</x:v>
      </x:c>
      <x:c r="C619" s="14" t="n">
        <x:v>44739</x:v>
      </x:c>
      <x:c r="D619" s="14" t="n">
        <x:v>44740</x:v>
      </x:c>
      <x:c r="E619" s="28" t="n">
        <x:v>8</x:v>
      </x:c>
      <x:c r="F619" s="8" t="str">
        <x:v>r1|r2|r3|r4|r7|r8|momentum_10|chaikin_ad</x:v>
      </x:c>
    </x:row>
    <x:row r="620">
      <x:c r="A620" s="28" t="n">
        <x:v>60</x:v>
      </x:c>
      <x:c r="B620" s="14" t="n">
        <x:v>44681</x:v>
      </x:c>
      <x:c r="C620" s="14" t="n">
        <x:v>44740</x:v>
      </x:c>
      <x:c r="D620" s="14" t="n">
        <x:v>44741</x:v>
      </x:c>
      <x:c r="E620" s="28" t="n">
        <x:v>8</x:v>
      </x:c>
      <x:c r="F620" s="8" t="str">
        <x:v>r1|r2|r3|r4|r7|r8|momentum_10|chaikin_ad</x:v>
      </x:c>
    </x:row>
    <x:row r="621">
      <x:c r="A621" s="28" t="n">
        <x:v>60</x:v>
      </x:c>
      <x:c r="B621" s="14" t="n">
        <x:v>44682</x:v>
      </x:c>
      <x:c r="C621" s="14" t="n">
        <x:v>44741</x:v>
      </x:c>
      <x:c r="D621" s="14" t="n">
        <x:v>44742</x:v>
      </x:c>
      <x:c r="E621" s="28" t="n">
        <x:v>8</x:v>
      </x:c>
      <x:c r="F621" s="8" t="str">
        <x:v>r1|r2|r3|r4|r7|r8|momentum_10|chaikin_ad</x:v>
      </x:c>
    </x:row>
    <x:row r="622">
      <x:c r="A622" s="28" t="n">
        <x:v>60</x:v>
      </x:c>
      <x:c r="B622" s="14" t="n">
        <x:v>44683</x:v>
      </x:c>
      <x:c r="C622" s="14" t="n">
        <x:v>44742</x:v>
      </x:c>
      <x:c r="D622" s="14" t="n">
        <x:v>44743</x:v>
      </x:c>
      <x:c r="E622" s="28" t="n">
        <x:v>8</x:v>
      </x:c>
      <x:c r="F622" s="8" t="str">
        <x:v>r1|r2|r3|r4|r6|r7|r8|chaikin_ad</x:v>
      </x:c>
    </x:row>
    <x:row r="623">
      <x:c r="A623" s="28" t="n">
        <x:v>60</x:v>
      </x:c>
      <x:c r="B623" s="14" t="n">
        <x:v>44684</x:v>
      </x:c>
      <x:c r="C623" s="14" t="n">
        <x:v>44743</x:v>
      </x:c>
      <x:c r="D623" s="14" t="n">
        <x:v>44744</x:v>
      </x:c>
      <x:c r="E623" s="28" t="n">
        <x:v>8</x:v>
      </x:c>
      <x:c r="F623" s="8" t="str">
        <x:v>r1|r2|r3|r4|r6|r7|r8|chaikin_ad</x:v>
      </x:c>
    </x:row>
    <x:row r="624">
      <x:c r="A624" s="28" t="n">
        <x:v>60</x:v>
      </x:c>
      <x:c r="B624" s="14" t="n">
        <x:v>44685</x:v>
      </x:c>
      <x:c r="C624" s="14" t="n">
        <x:v>44744</x:v>
      </x:c>
      <x:c r="D624" s="14" t="n">
        <x:v>44745</x:v>
      </x:c>
      <x:c r="E624" s="28" t="n">
        <x:v>8</x:v>
      </x:c>
      <x:c r="F624" s="8" t="str">
        <x:v>r1|r2|r3|r4|r6|r7|r8|chaikin_ad</x:v>
      </x:c>
    </x:row>
    <x:row r="625">
      <x:c r="A625" s="28" t="n">
        <x:v>60</x:v>
      </x:c>
      <x:c r="B625" s="14" t="n">
        <x:v>44686</x:v>
      </x:c>
      <x:c r="C625" s="14" t="n">
        <x:v>44745</x:v>
      </x:c>
      <x:c r="D625" s="14" t="n">
        <x:v>44746</x:v>
      </x:c>
      <x:c r="E625" s="28" t="n">
        <x:v>7</x:v>
      </x:c>
      <x:c r="F625" s="8" t="str">
        <x:v>r1|r2|r3|r4|r7|r8|chaikin_ad</x:v>
      </x:c>
    </x:row>
    <x:row r="626">
      <x:c r="A626" s="28" t="n">
        <x:v>60</x:v>
      </x:c>
      <x:c r="B626" s="14" t="n">
        <x:v>44687</x:v>
      </x:c>
      <x:c r="C626" s="14" t="n">
        <x:v>44746</x:v>
      </x:c>
      <x:c r="D626" s="14" t="n">
        <x:v>44747</x:v>
      </x:c>
      <x:c r="E626" s="28" t="n">
        <x:v>7</x:v>
      </x:c>
      <x:c r="F626" s="8" t="str">
        <x:v>r2|r3|r4|r6|r7|r8|chaikin_ad</x:v>
      </x:c>
    </x:row>
    <x:row r="627">
      <x:c r="A627" s="28" t="n">
        <x:v>60</x:v>
      </x:c>
      <x:c r="B627" s="14" t="n">
        <x:v>44688</x:v>
      </x:c>
      <x:c r="C627" s="14" t="n">
        <x:v>44747</x:v>
      </x:c>
      <x:c r="D627" s="14" t="n">
        <x:v>44748</x:v>
      </x:c>
      <x:c r="E627" s="28" t="n">
        <x:v>6</x:v>
      </x:c>
      <x:c r="F627" s="8" t="str">
        <x:v>r3|r4|r6|r7|r8|chaikin_ad</x:v>
      </x:c>
    </x:row>
    <x:row r="628">
      <x:c r="A628" s="28" t="n">
        <x:v>60</x:v>
      </x:c>
      <x:c r="B628" s="14" t="n">
        <x:v>44689</x:v>
      </x:c>
      <x:c r="C628" s="14" t="n">
        <x:v>44748</x:v>
      </x:c>
      <x:c r="D628" s="14" t="n">
        <x:v>44749</x:v>
      </x:c>
      <x:c r="E628" s="28" t="n">
        <x:v>5</x:v>
      </x:c>
      <x:c r="F628" s="8" t="str">
        <x:v>r4|r6|r7|r8|chaikin_ad</x:v>
      </x:c>
    </x:row>
    <x:row r="629">
      <x:c r="A629" s="28" t="n">
        <x:v>60</x:v>
      </x:c>
      <x:c r="B629" s="14" t="n">
        <x:v>44690</x:v>
      </x:c>
      <x:c r="C629" s="14" t="n">
        <x:v>44749</x:v>
      </x:c>
      <x:c r="D629" s="14" t="n">
        <x:v>44750</x:v>
      </x:c>
      <x:c r="E629" s="28" t="n">
        <x:v>5</x:v>
      </x:c>
      <x:c r="F629" s="8" t="str">
        <x:v>r6|r7|r8|momentum_10|chaikin_ad</x:v>
      </x:c>
    </x:row>
    <x:row r="630">
      <x:c r="A630" s="28" t="n">
        <x:v>60</x:v>
      </x:c>
      <x:c r="B630" s="14" t="n">
        <x:v>44691</x:v>
      </x:c>
      <x:c r="C630" s="14" t="n">
        <x:v>44750</x:v>
      </x:c>
      <x:c r="D630" s="14" t="n">
        <x:v>44751</x:v>
      </x:c>
      <x:c r="E630" s="28" t="n">
        <x:v>5</x:v>
      </x:c>
      <x:c r="F630" s="8" t="str">
        <x:v>r6|r7|r8|momentum_10|chaikin_ad</x:v>
      </x:c>
    </x:row>
    <x:row r="631">
      <x:c r="A631" s="28" t="n">
        <x:v>60</x:v>
      </x:c>
      <x:c r="B631" s="14" t="n">
        <x:v>44692</x:v>
      </x:c>
      <x:c r="C631" s="14" t="n">
        <x:v>44751</x:v>
      </x:c>
      <x:c r="D631" s="14" t="n">
        <x:v>44752</x:v>
      </x:c>
      <x:c r="E631" s="28" t="n">
        <x:v>5</x:v>
      </x:c>
      <x:c r="F631" s="8" t="str">
        <x:v>r6|r7|r8|momentum_10|chaikin_ad</x:v>
      </x:c>
    </x:row>
    <x:row r="632">
      <x:c r="A632" s="28" t="n">
        <x:v>60</x:v>
      </x:c>
      <x:c r="B632" s="14" t="n">
        <x:v>44693</x:v>
      </x:c>
      <x:c r="C632" s="14" t="n">
        <x:v>44752</x:v>
      </x:c>
      <x:c r="D632" s="14" t="n">
        <x:v>44753</x:v>
      </x:c>
      <x:c r="E632" s="28" t="n">
        <x:v>5</x:v>
      </x:c>
      <x:c r="F632" s="8" t="str">
        <x:v>r6|r7|r8|momentum_10|chaikin_ad</x:v>
      </x:c>
    </x:row>
    <x:row r="633">
      <x:c r="A633" s="28" t="n">
        <x:v>60</x:v>
      </x:c>
      <x:c r="B633" s="14" t="n">
        <x:v>44694</x:v>
      </x:c>
      <x:c r="C633" s="14" t="n">
        <x:v>44753</x:v>
      </x:c>
      <x:c r="D633" s="14" t="n">
        <x:v>44754</x:v>
      </x:c>
      <x:c r="E633" s="28" t="n">
        <x:v>6</x:v>
      </x:c>
      <x:c r="F633" s="8" t="str">
        <x:v>r6|r7|r8|momentum_10|rsi_14|chaikin_ad</x:v>
      </x:c>
    </x:row>
    <x:row r="634">
      <x:c r="A634" s="28" t="n">
        <x:v>60</x:v>
      </x:c>
      <x:c r="B634" s="14" t="n">
        <x:v>44695</x:v>
      </x:c>
      <x:c r="C634" s="14" t="n">
        <x:v>44754</x:v>
      </x:c>
      <x:c r="D634" s="14" t="n">
        <x:v>44755</x:v>
      </x:c>
      <x:c r="E634" s="28" t="n">
        <x:v>5</x:v>
      </x:c>
      <x:c r="F634" s="8" t="str">
        <x:v>r6|r7|r8|momentum_10|chaikin_ad</x:v>
      </x:c>
    </x:row>
    <x:row r="635">
      <x:c r="A635" s="28" t="n">
        <x:v>60</x:v>
      </x:c>
      <x:c r="B635" s="14" t="n">
        <x:v>44696</x:v>
      </x:c>
      <x:c r="C635" s="14" t="n">
        <x:v>44755</x:v>
      </x:c>
      <x:c r="D635" s="14" t="n">
        <x:v>44756</x:v>
      </x:c>
      <x:c r="E635" s="28" t="n">
        <x:v>3</x:v>
      </x:c>
      <x:c r="F635" s="8" t="str">
        <x:v>r7|momentum_10|chaikin_ad</x:v>
      </x:c>
    </x:row>
    <x:row r="636">
      <x:c r="A636" s="28" t="n">
        <x:v>60</x:v>
      </x:c>
      <x:c r="B636" s="14" t="n">
        <x:v>44697</x:v>
      </x:c>
      <x:c r="C636" s="14" t="n">
        <x:v>44756</x:v>
      </x:c>
      <x:c r="D636" s="14" t="n">
        <x:v>44757</x:v>
      </x:c>
      <x:c r="E636" s="28" t="n">
        <x:v>3</x:v>
      </x:c>
      <x:c r="F636" s="8" t="str">
        <x:v>r8|momentum_10|chaikin_ad</x:v>
      </x:c>
    </x:row>
    <x:row r="637">
      <x:c r="A637" s="28" t="n">
        <x:v>60</x:v>
      </x:c>
      <x:c r="B637" s="14" t="n">
        <x:v>44698</x:v>
      </x:c>
      <x:c r="C637" s="14" t="n">
        <x:v>44757</x:v>
      </x:c>
      <x:c r="D637" s="14" t="n">
        <x:v>44758</x:v>
      </x:c>
      <x:c r="E637" s="28" t="n">
        <x:v>2</x:v>
      </x:c>
      <x:c r="F637" s="8" t="str">
        <x:v>momentum_10|chaikin_ad</x:v>
      </x:c>
    </x:row>
    <x:row r="638">
      <x:c r="A638" s="28" t="n">
        <x:v>60</x:v>
      </x:c>
      <x:c r="B638" s="14" t="n">
        <x:v>44699</x:v>
      </x:c>
      <x:c r="C638" s="14" t="n">
        <x:v>44758</x:v>
      </x:c>
      <x:c r="D638" s="14" t="n">
        <x:v>44759</x:v>
      </x:c>
      <x:c r="E638" s="28" t="n">
        <x:v>2</x:v>
      </x:c>
      <x:c r="F638" s="8" t="str">
        <x:v>momentum_10|chaikin_ad</x:v>
      </x:c>
    </x:row>
    <x:row r="639">
      <x:c r="A639" s="28" t="n">
        <x:v>60</x:v>
      </x:c>
      <x:c r="B639" s="14" t="n">
        <x:v>44700</x:v>
      </x:c>
      <x:c r="C639" s="14" t="n">
        <x:v>44759</x:v>
      </x:c>
      <x:c r="D639" s="14" t="n">
        <x:v>44760</x:v>
      </x:c>
      <x:c r="E639" s="28" t="n">
        <x:v>2</x:v>
      </x:c>
      <x:c r="F639" s="8" t="str">
        <x:v>momentum_10|chaikin_ad</x:v>
      </x:c>
    </x:row>
    <x:row r="640">
      <x:c r="A640" s="28" t="n">
        <x:v>60</x:v>
      </x:c>
      <x:c r="B640" s="14" t="n">
        <x:v>44701</x:v>
      </x:c>
      <x:c r="C640" s="14" t="n">
        <x:v>44760</x:v>
      </x:c>
      <x:c r="D640" s="14" t="n">
        <x:v>44761</x:v>
      </x:c>
      <x:c r="E640" s="28" t="n">
        <x:v>2</x:v>
      </x:c>
      <x:c r="F640" s="8" t="str">
        <x:v>momentum_10|chaikin_ad</x:v>
      </x:c>
    </x:row>
    <x:row r="641">
      <x:c r="A641" s="28" t="n">
        <x:v>60</x:v>
      </x:c>
      <x:c r="B641" s="14" t="n">
        <x:v>44702</x:v>
      </x:c>
      <x:c r="C641" s="14" t="n">
        <x:v>44761</x:v>
      </x:c>
      <x:c r="D641" s="14" t="n">
        <x:v>44762</x:v>
      </x:c>
      <x:c r="E641" s="28" t="n">
        <x:v>2</x:v>
      </x:c>
      <x:c r="F641" s="8" t="str">
        <x:v>momentum_10|chaikin_ad</x:v>
      </x:c>
    </x:row>
    <x:row r="642">
      <x:c r="A642" s="28" t="n">
        <x:v>60</x:v>
      </x:c>
      <x:c r="B642" s="14" t="n">
        <x:v>44703</x:v>
      </x:c>
      <x:c r="C642" s="14" t="n">
        <x:v>44762</x:v>
      </x:c>
      <x:c r="D642" s="14" t="n">
        <x:v>44763</x:v>
      </x:c>
      <x:c r="E642" s="28" t="n">
        <x:v>2</x:v>
      </x:c>
      <x:c r="F642" s="8" t="str">
        <x:v>momentum_10|chaikin_ad</x:v>
      </x:c>
    </x:row>
    <x:row r="643">
      <x:c r="A643" s="28" t="n">
        <x:v>60</x:v>
      </x:c>
      <x:c r="B643" s="14" t="n">
        <x:v>44704</x:v>
      </x:c>
      <x:c r="C643" s="14" t="n">
        <x:v>44763</x:v>
      </x:c>
      <x:c r="D643" s="14" t="n">
        <x:v>44764</x:v>
      </x:c>
      <x:c r="E643" s="28" t="n">
        <x:v>2</x:v>
      </x:c>
      <x:c r="F643" s="8" t="str">
        <x:v>momentum_10|chaikin_ad</x:v>
      </x:c>
    </x:row>
    <x:row r="644">
      <x:c r="A644" s="28" t="n">
        <x:v>60</x:v>
      </x:c>
      <x:c r="B644" s="14" t="n">
        <x:v>44705</x:v>
      </x:c>
      <x:c r="C644" s="14" t="n">
        <x:v>44764</x:v>
      </x:c>
      <x:c r="D644" s="14" t="n">
        <x:v>44765</x:v>
      </x:c>
      <x:c r="E644" s="28" t="n">
        <x:v>2</x:v>
      </x:c>
      <x:c r="F644" s="8" t="str">
        <x:v>momentum_10|chaikin_ad</x:v>
      </x:c>
    </x:row>
    <x:row r="645">
      <x:c r="A645" s="28" t="n">
        <x:v>60</x:v>
      </x:c>
      <x:c r="B645" s="14" t="n">
        <x:v>44706</x:v>
      </x:c>
      <x:c r="C645" s="14" t="n">
        <x:v>44765</x:v>
      </x:c>
      <x:c r="D645" s="14" t="n">
        <x:v>44766</x:v>
      </x:c>
      <x:c r="E645" s="28" t="n">
        <x:v>2</x:v>
      </x:c>
      <x:c r="F645" s="8" t="str">
        <x:v>momentum_10|chaikin_ad</x:v>
      </x:c>
    </x:row>
    <x:row r="646">
      <x:c r="A646" s="28" t="n">
        <x:v>60</x:v>
      </x:c>
      <x:c r="B646" s="14" t="n">
        <x:v>44707</x:v>
      </x:c>
      <x:c r="C646" s="14" t="n">
        <x:v>44766</x:v>
      </x:c>
      <x:c r="D646" s="14" t="n">
        <x:v>44767</x:v>
      </x:c>
      <x:c r="E646" s="28" t="n">
        <x:v>2</x:v>
      </x:c>
      <x:c r="F646" s="8" t="str">
        <x:v>momentum_10|chaikin_ad</x:v>
      </x:c>
    </x:row>
    <x:row r="647">
      <x:c r="A647" s="28" t="n">
        <x:v>60</x:v>
      </x:c>
      <x:c r="B647" s="14" t="n">
        <x:v>44708</x:v>
      </x:c>
      <x:c r="C647" s="14" t="n">
        <x:v>44767</x:v>
      </x:c>
      <x:c r="D647" s="14" t="n">
        <x:v>44768</x:v>
      </x:c>
      <x:c r="E647" s="28" t="n">
        <x:v>2</x:v>
      </x:c>
      <x:c r="F647" s="8" t="str">
        <x:v>momentum_10|chaikin_ad</x:v>
      </x:c>
    </x:row>
    <x:row r="648">
      <x:c r="A648" s="28" t="n">
        <x:v>60</x:v>
      </x:c>
      <x:c r="B648" s="14" t="n">
        <x:v>44709</x:v>
      </x:c>
      <x:c r="C648" s="14" t="n">
        <x:v>44768</x:v>
      </x:c>
      <x:c r="D648" s="14" t="n">
        <x:v>44769</x:v>
      </x:c>
      <x:c r="E648" s="28" t="n">
        <x:v>1</x:v>
      </x:c>
      <x:c r="F648" s="8" t="str">
        <x:v>chaikin_ad</x:v>
      </x:c>
    </x:row>
    <x:row r="649">
      <x:c r="A649" s="28" t="n">
        <x:v>60</x:v>
      </x:c>
      <x:c r="B649" s="14" t="n">
        <x:v>44710</x:v>
      </x:c>
      <x:c r="C649" s="14" t="n">
        <x:v>44769</x:v>
      </x:c>
      <x:c r="D649" s="14" t="n">
        <x:v>44770</x:v>
      </x:c>
      <x:c r="E649" s="28" t="n">
        <x:v>2</x:v>
      </x:c>
      <x:c r="F649" s="8" t="str">
        <x:v>momentum_10|chaikin_ad</x:v>
      </x:c>
    </x:row>
    <x:row r="650">
      <x:c r="A650" s="28" t="n">
        <x:v>60</x:v>
      </x:c>
      <x:c r="B650" s="14" t="n">
        <x:v>44711</x:v>
      </x:c>
      <x:c r="C650" s="14" t="n">
        <x:v>44770</x:v>
      </x:c>
      <x:c r="D650" s="14" t="n">
        <x:v>44771</x:v>
      </x:c>
      <x:c r="E650" s="28" t="n">
        <x:v>1</x:v>
      </x:c>
      <x:c r="F650" s="8" t="str">
        <x:v>chaikin_ad</x:v>
      </x:c>
    </x:row>
    <x:row r="651">
      <x:c r="A651" s="28" t="n">
        <x:v>60</x:v>
      </x:c>
      <x:c r="B651" s="14" t="n">
        <x:v>44712</x:v>
      </x:c>
      <x:c r="C651" s="14" t="n">
        <x:v>44771</x:v>
      </x:c>
      <x:c r="D651" s="14" t="n">
        <x:v>44772</x:v>
      </x:c>
      <x:c r="E651" s="28" t="n">
        <x:v>1</x:v>
      </x:c>
      <x:c r="F651" s="8" t="str">
        <x:v>chaikin_ad</x:v>
      </x:c>
    </x:row>
    <x:row r="652">
      <x:c r="A652" s="28" t="n">
        <x:v>60</x:v>
      </x:c>
      <x:c r="B652" s="14" t="n">
        <x:v>44713</x:v>
      </x:c>
      <x:c r="C652" s="14" t="n">
        <x:v>44772</x:v>
      </x:c>
      <x:c r="D652" s="14" t="n">
        <x:v>44773</x:v>
      </x:c>
      <x:c r="E652" s="28" t="n">
        <x:v>2</x:v>
      </x:c>
      <x:c r="F652" s="8" t="str">
        <x:v>momentum_10|chaikin_ad</x:v>
      </x:c>
    </x:row>
    <x:row r="653">
      <x:c r="A653" s="28" t="n">
        <x:v>60</x:v>
      </x:c>
      <x:c r="B653" s="14" t="n">
        <x:v>44714</x:v>
      </x:c>
      <x:c r="C653" s="14" t="n">
        <x:v>44773</x:v>
      </x:c>
      <x:c r="D653" s="14" t="n">
        <x:v>44774</x:v>
      </x:c>
      <x:c r="E653" s="28" t="n">
        <x:v>1</x:v>
      </x:c>
      <x:c r="F653" s="8" t="str">
        <x:v>chaikin_ad</x:v>
      </x:c>
    </x:row>
    <x:row r="654">
      <x:c r="A654" s="28" t="n">
        <x:v>60</x:v>
      </x:c>
      <x:c r="B654" s="14" t="n">
        <x:v>44715</x:v>
      </x:c>
      <x:c r="C654" s="14" t="n">
        <x:v>44774</x:v>
      </x:c>
      <x:c r="D654" s="14" t="n">
        <x:v>44775</x:v>
      </x:c>
      <x:c r="E654" s="28" t="n">
        <x:v>2</x:v>
      </x:c>
      <x:c r="F654" s="8" t="str">
        <x:v>momentum_10|chaikin_ad</x:v>
      </x:c>
    </x:row>
    <x:row r="655">
      <x:c r="A655" s="28" t="n">
        <x:v>60</x:v>
      </x:c>
      <x:c r="B655" s="14" t="n">
        <x:v>44716</x:v>
      </x:c>
      <x:c r="C655" s="14" t="n">
        <x:v>44775</x:v>
      </x:c>
      <x:c r="D655" s="14" t="n">
        <x:v>44776</x:v>
      </x:c>
      <x:c r="E655" s="28" t="n">
        <x:v>3</x:v>
      </x:c>
      <x:c r="F655" s="8" t="str">
        <x:v>momentum_10|chaikin_ad|obv</x:v>
      </x:c>
    </x:row>
    <x:row r="656">
      <x:c r="A656" s="28" t="n">
        <x:v>60</x:v>
      </x:c>
      <x:c r="B656" s="14" t="n">
        <x:v>44717</x:v>
      </x:c>
      <x:c r="C656" s="14" t="n">
        <x:v>44776</x:v>
      </x:c>
      <x:c r="D656" s="14" t="n">
        <x:v>44777</x:v>
      </x:c>
      <x:c r="E656" s="28" t="n">
        <x:v>2</x:v>
      </x:c>
      <x:c r="F656" s="8" t="str">
        <x:v>chaikin_ad|obv</x:v>
      </x:c>
    </x:row>
    <x:row r="657">
      <x:c r="A657" s="28" t="n">
        <x:v>60</x:v>
      </x:c>
      <x:c r="B657" s="14" t="n">
        <x:v>44718</x:v>
      </x:c>
      <x:c r="C657" s="14" t="n">
        <x:v>44777</x:v>
      </x:c>
      <x:c r="D657" s="14" t="n">
        <x:v>44778</x:v>
      </x:c>
      <x:c r="E657" s="28" t="n">
        <x:v>3</x:v>
      </x:c>
      <x:c r="F657" s="8" t="str">
        <x:v>momentum_10|chaikin_ad|obv</x:v>
      </x:c>
    </x:row>
    <x:row r="658">
      <x:c r="A658" s="28" t="n">
        <x:v>60</x:v>
      </x:c>
      <x:c r="B658" s="14" t="n">
        <x:v>44719</x:v>
      </x:c>
      <x:c r="C658" s="14" t="n">
        <x:v>44778</x:v>
      </x:c>
      <x:c r="D658" s="14" t="n">
        <x:v>44779</x:v>
      </x:c>
      <x:c r="E658" s="28" t="n">
        <x:v>3</x:v>
      </x:c>
      <x:c r="F658" s="8" t="str">
        <x:v>momentum_10|chaikin_ad|obv</x:v>
      </x:c>
    </x:row>
    <x:row r="659">
      <x:c r="A659" s="28" t="n">
        <x:v>60</x:v>
      </x:c>
      <x:c r="B659" s="14" t="n">
        <x:v>44720</x:v>
      </x:c>
      <x:c r="C659" s="14" t="n">
        <x:v>44779</x:v>
      </x:c>
      <x:c r="D659" s="14" t="n">
        <x:v>44780</x:v>
      </x:c>
      <x:c r="E659" s="28" t="n">
        <x:v>3</x:v>
      </x:c>
      <x:c r="F659" s="8" t="str">
        <x:v>momentum_10|chaikin_ad|obv</x:v>
      </x:c>
    </x:row>
    <x:row r="660">
      <x:c r="A660" s="28" t="n">
        <x:v>60</x:v>
      </x:c>
      <x:c r="B660" s="14" t="n">
        <x:v>44721</x:v>
      </x:c>
      <x:c r="C660" s="14" t="n">
        <x:v>44780</x:v>
      </x:c>
      <x:c r="D660" s="14" t="n">
        <x:v>44781</x:v>
      </x:c>
      <x:c r="E660" s="28" t="n">
        <x:v>3</x:v>
      </x:c>
      <x:c r="F660" s="8" t="str">
        <x:v>momentum_10|chaikin_ad|obv</x:v>
      </x:c>
    </x:row>
    <x:row r="661">
      <x:c r="A661" s="28" t="n">
        <x:v>60</x:v>
      </x:c>
      <x:c r="B661" s="14" t="n">
        <x:v>44722</x:v>
      </x:c>
      <x:c r="C661" s="14" t="n">
        <x:v>44781</x:v>
      </x:c>
      <x:c r="D661" s="14" t="n">
        <x:v>44782</x:v>
      </x:c>
      <x:c r="E661" s="28" t="n">
        <x:v>3</x:v>
      </x:c>
      <x:c r="F661" s="8" t="str">
        <x:v>momentum_10|chaikin_ad|obv</x:v>
      </x:c>
    </x:row>
    <x:row r="662">
      <x:c r="A662" s="28" t="n">
        <x:v>60</x:v>
      </x:c>
      <x:c r="B662" s="14" t="n">
        <x:v>44723</x:v>
      </x:c>
      <x:c r="C662" s="14" t="n">
        <x:v>44782</x:v>
      </x:c>
      <x:c r="D662" s="14" t="n">
        <x:v>44783</x:v>
      </x:c>
      <x:c r="E662" s="28" t="n">
        <x:v>3</x:v>
      </x:c>
      <x:c r="F662" s="8" t="str">
        <x:v>momentum_10|chaikin_ad|obv</x:v>
      </x:c>
    </x:row>
    <x:row r="663">
      <x:c r="A663" s="28" t="n">
        <x:v>60</x:v>
      </x:c>
      <x:c r="B663" s="14" t="n">
        <x:v>44724</x:v>
      </x:c>
      <x:c r="C663" s="14" t="n">
        <x:v>44783</x:v>
      </x:c>
      <x:c r="D663" s="14" t="n">
        <x:v>44784</x:v>
      </x:c>
      <x:c r="E663" s="28" t="n">
        <x:v>2</x:v>
      </x:c>
      <x:c r="F663" s="8" t="str">
        <x:v>chaikin_ad|obv</x:v>
      </x:c>
    </x:row>
    <x:row r="664">
      <x:c r="A664" s="28" t="n">
        <x:v>60</x:v>
      </x:c>
      <x:c r="B664" s="14" t="n">
        <x:v>44725</x:v>
      </x:c>
      <x:c r="C664" s="14" t="n">
        <x:v>44784</x:v>
      </x:c>
      <x:c r="D664" s="14" t="n">
        <x:v>44785</x:v>
      </x:c>
      <x:c r="E664" s="28" t="n">
        <x:v>2</x:v>
      </x:c>
      <x:c r="F664" s="8" t="str">
        <x:v>chaikin_ad|obv</x:v>
      </x:c>
    </x:row>
    <x:row r="665">
      <x:c r="A665" s="28" t="n">
        <x:v>60</x:v>
      </x:c>
      <x:c r="B665" s="14" t="n">
        <x:v>44726</x:v>
      </x:c>
      <x:c r="C665" s="14" t="n">
        <x:v>44785</x:v>
      </x:c>
      <x:c r="D665" s="14" t="n">
        <x:v>44786</x:v>
      </x:c>
      <x:c r="E665" s="28" t="n">
        <x:v>2</x:v>
      </x:c>
      <x:c r="F665" s="8" t="str">
        <x:v>chaikin_ad|obv</x:v>
      </x:c>
    </x:row>
    <x:row r="666">
      <x:c r="A666" s="28" t="n">
        <x:v>60</x:v>
      </x:c>
      <x:c r="B666" s="14" t="n">
        <x:v>44727</x:v>
      </x:c>
      <x:c r="C666" s="14" t="n">
        <x:v>44786</x:v>
      </x:c>
      <x:c r="D666" s="14" t="n">
        <x:v>44787</x:v>
      </x:c>
      <x:c r="E666" s="28" t="n">
        <x:v>2</x:v>
      </x:c>
      <x:c r="F666" s="8" t="str">
        <x:v>chaikin_ad|obv</x:v>
      </x:c>
    </x:row>
    <x:row r="667">
      <x:c r="A667" s="28" t="n">
        <x:v>60</x:v>
      </x:c>
      <x:c r="B667" s="14" t="n">
        <x:v>44728</x:v>
      </x:c>
      <x:c r="C667" s="14" t="n">
        <x:v>44787</x:v>
      </x:c>
      <x:c r="D667" s="14" t="n">
        <x:v>44788</x:v>
      </x:c>
      <x:c r="E667" s="28" t="n">
        <x:v>2</x:v>
      </x:c>
      <x:c r="F667" s="8" t="str">
        <x:v>chaikin_ad|obv</x:v>
      </x:c>
    </x:row>
    <x:row r="668">
      <x:c r="A668" s="28" t="n">
        <x:v>60</x:v>
      </x:c>
      <x:c r="B668" s="14" t="n">
        <x:v>44729</x:v>
      </x:c>
      <x:c r="C668" s="14" t="n">
        <x:v>44788</x:v>
      </x:c>
      <x:c r="D668" s="14" t="n">
        <x:v>44789</x:v>
      </x:c>
      <x:c r="E668" s="28" t="n">
        <x:v>2</x:v>
      </x:c>
      <x:c r="F668" s="8" t="str">
        <x:v>chaikin_ad|obv</x:v>
      </x:c>
    </x:row>
    <x:row r="669">
      <x:c r="A669" s="28" t="n">
        <x:v>60</x:v>
      </x:c>
      <x:c r="B669" s="14" t="n">
        <x:v>44730</x:v>
      </x:c>
      <x:c r="C669" s="14" t="n">
        <x:v>44789</x:v>
      </x:c>
      <x:c r="D669" s="14" t="n">
        <x:v>44790</x:v>
      </x:c>
      <x:c r="E669" s="28" t="n">
        <x:v>2</x:v>
      </x:c>
      <x:c r="F669" s="8" t="str">
        <x:v>chaikin_ad|obv</x:v>
      </x:c>
    </x:row>
    <x:row r="670">
      <x:c r="A670" s="28" t="n">
        <x:v>60</x:v>
      </x:c>
      <x:c r="B670" s="14" t="n">
        <x:v>44731</x:v>
      </x:c>
      <x:c r="C670" s="14" t="n">
        <x:v>44790</x:v>
      </x:c>
      <x:c r="D670" s="14" t="n">
        <x:v>44791</x:v>
      </x:c>
      <x:c r="E670" s="28" t="n">
        <x:v>2</x:v>
      </x:c>
      <x:c r="F670" s="8" t="str">
        <x:v>chaikin_ad|obv</x:v>
      </x:c>
    </x:row>
    <x:row r="671">
      <x:c r="A671" s="28" t="n">
        <x:v>60</x:v>
      </x:c>
      <x:c r="B671" s="14" t="n">
        <x:v>44732</x:v>
      </x:c>
      <x:c r="C671" s="14" t="n">
        <x:v>44791</x:v>
      </x:c>
      <x:c r="D671" s="14" t="n">
        <x:v>44792</x:v>
      </x:c>
      <x:c r="E671" s="28" t="n">
        <x:v>3</x:v>
      </x:c>
      <x:c r="F671" s="8" t="str">
        <x:v>rsi_14|chaikin_ad|obv</x:v>
      </x:c>
    </x:row>
    <x:row r="672">
      <x:c r="A672" s="28" t="n">
        <x:v>60</x:v>
      </x:c>
      <x:c r="B672" s="14" t="n">
        <x:v>44733</x:v>
      </x:c>
      <x:c r="C672" s="14" t="n">
        <x:v>44792</x:v>
      </x:c>
      <x:c r="D672" s="14" t="n">
        <x:v>44793</x:v>
      </x:c>
      <x:c r="E672" s="28" t="n">
        <x:v>3</x:v>
      </x:c>
      <x:c r="F672" s="8" t="str">
        <x:v>rsi_14|chaikin_ad|obv</x:v>
      </x:c>
    </x:row>
    <x:row r="673">
      <x:c r="A673" s="28" t="n">
        <x:v>60</x:v>
      </x:c>
      <x:c r="B673" s="14" t="n">
        <x:v>44734</x:v>
      </x:c>
      <x:c r="C673" s="14" t="n">
        <x:v>44793</x:v>
      </x:c>
      <x:c r="D673" s="14" t="n">
        <x:v>44794</x:v>
      </x:c>
      <x:c r="E673" s="28" t="n">
        <x:v>3</x:v>
      </x:c>
      <x:c r="F673" s="8" t="str">
        <x:v>rsi_14|chaikin_ad|obv</x:v>
      </x:c>
    </x:row>
    <x:row r="674">
      <x:c r="A674" s="28" t="n">
        <x:v>60</x:v>
      </x:c>
      <x:c r="B674" s="14" t="n">
        <x:v>44735</x:v>
      </x:c>
      <x:c r="C674" s="14" t="n">
        <x:v>44794</x:v>
      </x:c>
      <x:c r="D674" s="14" t="n">
        <x:v>44795</x:v>
      </x:c>
      <x:c r="E674" s="28" t="n">
        <x:v>3</x:v>
      </x:c>
      <x:c r="F674" s="8" t="str">
        <x:v>rsi_14|chaikin_ad|obv</x:v>
      </x:c>
    </x:row>
    <x:row r="675">
      <x:c r="A675" s="28" t="n">
        <x:v>60</x:v>
      </x:c>
      <x:c r="B675" s="14" t="n">
        <x:v>44736</x:v>
      </x:c>
      <x:c r="C675" s="14" t="n">
        <x:v>44795</x:v>
      </x:c>
      <x:c r="D675" s="14" t="n">
        <x:v>44796</x:v>
      </x:c>
      <x:c r="E675" s="28" t="n">
        <x:v>3</x:v>
      </x:c>
      <x:c r="F675" s="8" t="str">
        <x:v>rsi_14|chaikin_ad|obv</x:v>
      </x:c>
    </x:row>
    <x:row r="676">
      <x:c r="A676" s="28" t="n">
        <x:v>60</x:v>
      </x:c>
      <x:c r="B676" s="14" t="n">
        <x:v>44737</x:v>
      </x:c>
      <x:c r="C676" s="14" t="n">
        <x:v>44796</x:v>
      </x:c>
      <x:c r="D676" s="14" t="n">
        <x:v>44797</x:v>
      </x:c>
      <x:c r="E676" s="28" t="n">
        <x:v>3</x:v>
      </x:c>
      <x:c r="F676" s="8" t="str">
        <x:v>momentum_10|chaikin_ad|obv</x:v>
      </x:c>
    </x:row>
    <x:row r="677">
      <x:c r="A677" s="28" t="n">
        <x:v>60</x:v>
      </x:c>
      <x:c r="B677" s="14" t="n">
        <x:v>44738</x:v>
      </x:c>
      <x:c r="C677" s="14" t="n">
        <x:v>44797</x:v>
      </x:c>
      <x:c r="D677" s="14" t="n">
        <x:v>44798</x:v>
      </x:c>
      <x:c r="E677" s="28" t="n">
        <x:v>3</x:v>
      </x:c>
      <x:c r="F677" s="8" t="str">
        <x:v>momentum_10|chaikin_ad|obv</x:v>
      </x:c>
    </x:row>
    <x:row r="678">
      <x:c r="A678" s="28" t="n">
        <x:v>60</x:v>
      </x:c>
      <x:c r="B678" s="14" t="n">
        <x:v>44739</x:v>
      </x:c>
      <x:c r="C678" s="14" t="n">
        <x:v>44798</x:v>
      </x:c>
      <x:c r="D678" s="14" t="n">
        <x:v>44799</x:v>
      </x:c>
      <x:c r="E678" s="28" t="n">
        <x:v>3</x:v>
      </x:c>
      <x:c r="F678" s="8" t="str">
        <x:v>momentum_10|chaikin_ad|obv</x:v>
      </x:c>
    </x:row>
    <x:row r="679">
      <x:c r="A679" s="28" t="n">
        <x:v>60</x:v>
      </x:c>
      <x:c r="B679" s="14" t="n">
        <x:v>44740</x:v>
      </x:c>
      <x:c r="C679" s="14" t="n">
        <x:v>44799</x:v>
      </x:c>
      <x:c r="D679" s="14" t="n">
        <x:v>44800</x:v>
      </x:c>
      <x:c r="E679" s="28" t="n">
        <x:v>3</x:v>
      </x:c>
      <x:c r="F679" s="8" t="str">
        <x:v>momentum_10|chaikin_ad|obv</x:v>
      </x:c>
    </x:row>
    <x:row r="680">
      <x:c r="A680" s="28" t="n">
        <x:v>60</x:v>
      </x:c>
      <x:c r="B680" s="14" t="n">
        <x:v>44741</x:v>
      </x:c>
      <x:c r="C680" s="14" t="n">
        <x:v>44800</x:v>
      </x:c>
      <x:c r="D680" s="14" t="n">
        <x:v>44801</x:v>
      </x:c>
      <x:c r="E680" s="28" t="n">
        <x:v>3</x:v>
      </x:c>
      <x:c r="F680" s="8" t="str">
        <x:v>momentum_10|chaikin_ad|obv</x:v>
      </x:c>
    </x:row>
    <x:row r="681">
      <x:c r="A681" s="28" t="n">
        <x:v>60</x:v>
      </x:c>
      <x:c r="B681" s="14" t="n">
        <x:v>44742</x:v>
      </x:c>
      <x:c r="C681" s="14" t="n">
        <x:v>44801</x:v>
      </x:c>
      <x:c r="D681" s="14" t="n">
        <x:v>44802</x:v>
      </x:c>
      <x:c r="E681" s="28" t="n">
        <x:v>3</x:v>
      </x:c>
      <x:c r="F681" s="8" t="str">
        <x:v>rsi_14|chaikin_ad|obv</x:v>
      </x:c>
    </x:row>
    <x:row r="682">
      <x:c r="A682" s="28" t="n">
        <x:v>60</x:v>
      </x:c>
      <x:c r="B682" s="14" t="n">
        <x:v>44743</x:v>
      </x:c>
      <x:c r="C682" s="14" t="n">
        <x:v>44802</x:v>
      </x:c>
      <x:c r="D682" s="14" t="n">
        <x:v>44803</x:v>
      </x:c>
      <x:c r="E682" s="28" t="n">
        <x:v>3</x:v>
      </x:c>
      <x:c r="F682" s="8" t="str">
        <x:v>momentum_10|chaikin_ad|obv</x:v>
      </x:c>
    </x:row>
    <x:row r="683">
      <x:c r="A683" s="28" t="n">
        <x:v>60</x:v>
      </x:c>
      <x:c r="B683" s="14" t="n">
        <x:v>44744</x:v>
      </x:c>
      <x:c r="C683" s="14" t="n">
        <x:v>44803</x:v>
      </x:c>
      <x:c r="D683" s="14" t="n">
        <x:v>44804</x:v>
      </x:c>
      <x:c r="E683" s="28" t="n">
        <x:v>3</x:v>
      </x:c>
      <x:c r="F683" s="8" t="str">
        <x:v>momentum_10|chaikin_ad|obv</x:v>
      </x:c>
    </x:row>
    <x:row r="684">
      <x:c r="A684" s="28" t="n">
        <x:v>60</x:v>
      </x:c>
      <x:c r="B684" s="14" t="n">
        <x:v>44745</x:v>
      </x:c>
      <x:c r="C684" s="14" t="n">
        <x:v>44804</x:v>
      </x:c>
      <x:c r="D684" s="14" t="n">
        <x:v>44805</x:v>
      </x:c>
      <x:c r="E684" s="28" t="n">
        <x:v>3</x:v>
      </x:c>
      <x:c r="F684" s="8" t="str">
        <x:v>momentum_10|chaikin_ad|obv</x:v>
      </x:c>
    </x:row>
    <x:row r="685">
      <x:c r="A685" s="28" t="n">
        <x:v>60</x:v>
      </x:c>
      <x:c r="B685" s="14" t="n">
        <x:v>44746</x:v>
      </x:c>
      <x:c r="C685" s="14" t="n">
        <x:v>44805</x:v>
      </x:c>
      <x:c r="D685" s="14" t="n">
        <x:v>44806</x:v>
      </x:c>
      <x:c r="E685" s="28" t="n">
        <x:v>3</x:v>
      </x:c>
      <x:c r="F685" s="8" t="str">
        <x:v>momentum_10|chaikin_ad|obv</x:v>
      </x:c>
    </x:row>
    <x:row r="686">
      <x:c r="A686" s="28" t="n">
        <x:v>60</x:v>
      </x:c>
      <x:c r="B686" s="14" t="n">
        <x:v>44747</x:v>
      </x:c>
      <x:c r="C686" s="14" t="n">
        <x:v>44806</x:v>
      </x:c>
      <x:c r="D686" s="14" t="n">
        <x:v>44807</x:v>
      </x:c>
      <x:c r="E686" s="28" t="n">
        <x:v>3</x:v>
      </x:c>
      <x:c r="F686" s="8" t="str">
        <x:v>momentum_10|chaikin_ad|obv</x:v>
      </x:c>
    </x:row>
    <x:row r="687">
      <x:c r="A687" s="28" t="n">
        <x:v>60</x:v>
      </x:c>
      <x:c r="B687" s="14" t="n">
        <x:v>44748</x:v>
      </x:c>
      <x:c r="C687" s="14" t="n">
        <x:v>44807</x:v>
      </x:c>
      <x:c r="D687" s="14" t="n">
        <x:v>44808</x:v>
      </x:c>
      <x:c r="E687" s="28" t="n">
        <x:v>3</x:v>
      </x:c>
      <x:c r="F687" s="8" t="str">
        <x:v>momentum_10|chaikin_ad|obv</x:v>
      </x:c>
    </x:row>
    <x:row r="688">
      <x:c r="A688" s="28" t="n">
        <x:v>60</x:v>
      </x:c>
      <x:c r="B688" s="14" t="n">
        <x:v>44749</x:v>
      </x:c>
      <x:c r="C688" s="14" t="n">
        <x:v>44808</x:v>
      </x:c>
      <x:c r="D688" s="14" t="n">
        <x:v>44809</x:v>
      </x:c>
      <x:c r="E688" s="28" t="n">
        <x:v>3</x:v>
      </x:c>
      <x:c r="F688" s="8" t="str">
        <x:v>momentum_10|chaikin_ad|obv</x:v>
      </x:c>
    </x:row>
    <x:row r="689">
      <x:c r="A689" s="28" t="n">
        <x:v>60</x:v>
      </x:c>
      <x:c r="B689" s="14" t="n">
        <x:v>44750</x:v>
      </x:c>
      <x:c r="C689" s="14" t="n">
        <x:v>44809</x:v>
      </x:c>
      <x:c r="D689" s="14" t="n">
        <x:v>44810</x:v>
      </x:c>
      <x:c r="E689" s="28" t="n">
        <x:v>3</x:v>
      </x:c>
      <x:c r="F689" s="8" t="str">
        <x:v>momentum_10|chaikin_ad|obv</x:v>
      </x:c>
    </x:row>
    <x:row r="690">
      <x:c r="A690" s="28" t="n">
        <x:v>60</x:v>
      </x:c>
      <x:c r="B690" s="14" t="n">
        <x:v>44751</x:v>
      </x:c>
      <x:c r="C690" s="14" t="n">
        <x:v>44810</x:v>
      </x:c>
      <x:c r="D690" s="14" t="n">
        <x:v>44811</x:v>
      </x:c>
      <x:c r="E690" s="28" t="n">
        <x:v>3</x:v>
      </x:c>
      <x:c r="F690" s="8" t="str">
        <x:v>momentum_10|chaikin_ad|obv</x:v>
      </x:c>
    </x:row>
    <x:row r="691">
      <x:c r="A691" s="28" t="n">
        <x:v>60</x:v>
      </x:c>
      <x:c r="B691" s="14" t="n">
        <x:v>44752</x:v>
      </x:c>
      <x:c r="C691" s="14" t="n">
        <x:v>44811</x:v>
      </x:c>
      <x:c r="D691" s="14" t="n">
        <x:v>44812</x:v>
      </x:c>
      <x:c r="E691" s="28" t="n">
        <x:v>3</x:v>
      </x:c>
      <x:c r="F691" s="8" t="str">
        <x:v>momentum_10|chaikin_ad|obv</x:v>
      </x:c>
    </x:row>
    <x:row r="692">
      <x:c r="A692" s="28" t="n">
        <x:v>60</x:v>
      </x:c>
      <x:c r="B692" s="14" t="n">
        <x:v>44753</x:v>
      </x:c>
      <x:c r="C692" s="14" t="n">
        <x:v>44812</x:v>
      </x:c>
      <x:c r="D692" s="14" t="n">
        <x:v>44813</x:v>
      </x:c>
      <x:c r="E692" s="28" t="n">
        <x:v>3</x:v>
      </x:c>
      <x:c r="F692" s="8" t="str">
        <x:v>momentum_10|chaikin_ad|obv</x:v>
      </x:c>
    </x:row>
    <x:row r="693">
      <x:c r="A693" s="28" t="n">
        <x:v>60</x:v>
      </x:c>
      <x:c r="B693" s="14" t="n">
        <x:v>44754</x:v>
      </x:c>
      <x:c r="C693" s="14" t="n">
        <x:v>44813</x:v>
      </x:c>
      <x:c r="D693" s="14" t="n">
        <x:v>44814</x:v>
      </x:c>
      <x:c r="E693" s="28" t="n">
        <x:v>3</x:v>
      </x:c>
      <x:c r="F693" s="8" t="str">
        <x:v>momentum_10|chaikin_ad|obv</x:v>
      </x:c>
    </x:row>
    <x:row r="694">
      <x:c r="A694" s="28" t="n">
        <x:v>60</x:v>
      </x:c>
      <x:c r="B694" s="14" t="n">
        <x:v>44755</x:v>
      </x:c>
      <x:c r="C694" s="14" t="n">
        <x:v>44814</x:v>
      </x:c>
      <x:c r="D694" s="14" t="n">
        <x:v>44815</x:v>
      </x:c>
      <x:c r="E694" s="28" t="n">
        <x:v>3</x:v>
      </x:c>
      <x:c r="F694" s="8" t="str">
        <x:v>momentum_10|chaikin_ad|obv</x:v>
      </x:c>
    </x:row>
    <x:row r="695">
      <x:c r="A695" s="28" t="n">
        <x:v>60</x:v>
      </x:c>
      <x:c r="B695" s="14" t="n">
        <x:v>44756</x:v>
      </x:c>
      <x:c r="C695" s="14" t="n">
        <x:v>44815</x:v>
      </x:c>
      <x:c r="D695" s="14" t="n">
        <x:v>44816</x:v>
      </x:c>
      <x:c r="E695" s="28" t="n">
        <x:v>3</x:v>
      </x:c>
      <x:c r="F695" s="8" t="str">
        <x:v>momentum_10|chaikin_ad|obv</x:v>
      </x:c>
    </x:row>
    <x:row r="696">
      <x:c r="A696" s="28" t="n">
        <x:v>60</x:v>
      </x:c>
      <x:c r="B696" s="14" t="n">
        <x:v>44757</x:v>
      </x:c>
      <x:c r="C696" s="14" t="n">
        <x:v>44816</x:v>
      </x:c>
      <x:c r="D696" s="14" t="n">
        <x:v>44817</x:v>
      </x:c>
      <x:c r="E696" s="28" t="n">
        <x:v>3</x:v>
      </x:c>
      <x:c r="F696" s="8" t="str">
        <x:v>momentum_10|chaikin_ad|obv</x:v>
      </x:c>
    </x:row>
    <x:row r="697">
      <x:c r="A697" s="28" t="n">
        <x:v>60</x:v>
      </x:c>
      <x:c r="B697" s="14" t="n">
        <x:v>44758</x:v>
      </x:c>
      <x:c r="C697" s="14" t="n">
        <x:v>44817</x:v>
      </x:c>
      <x:c r="D697" s="14" t="n">
        <x:v>44818</x:v>
      </x:c>
      <x:c r="E697" s="28" t="n">
        <x:v>3</x:v>
      </x:c>
      <x:c r="F697" s="8" t="str">
        <x:v>momentum_10|chaikin_ad|obv</x:v>
      </x:c>
    </x:row>
    <x:row r="698">
      <x:c r="A698" s="28" t="n">
        <x:v>60</x:v>
      </x:c>
      <x:c r="B698" s="14" t="n">
        <x:v>44759</x:v>
      </x:c>
      <x:c r="C698" s="14" t="n">
        <x:v>44818</x:v>
      </x:c>
      <x:c r="D698" s="14" t="n">
        <x:v>44819</x:v>
      </x:c>
      <x:c r="E698" s="28" t="n">
        <x:v>3</x:v>
      </x:c>
      <x:c r="F698" s="8" t="str">
        <x:v>momentum_10|chaikin_ad|obv</x:v>
      </x:c>
    </x:row>
    <x:row r="699">
      <x:c r="A699" s="28" t="n">
        <x:v>60</x:v>
      </x:c>
      <x:c r="B699" s="14" t="n">
        <x:v>44760</x:v>
      </x:c>
      <x:c r="C699" s="14" t="n">
        <x:v>44819</x:v>
      </x:c>
      <x:c r="D699" s="14" t="n">
        <x:v>44820</x:v>
      </x:c>
      <x:c r="E699" s="28" t="n">
        <x:v>3</x:v>
      </x:c>
      <x:c r="F699" s="8" t="str">
        <x:v>momentum_10|chaikin_ad|obv</x:v>
      </x:c>
    </x:row>
    <x:row r="700">
      <x:c r="A700" s="28" t="n">
        <x:v>60</x:v>
      </x:c>
      <x:c r="B700" s="14" t="n">
        <x:v>44761</x:v>
      </x:c>
      <x:c r="C700" s="14" t="n">
        <x:v>44820</x:v>
      </x:c>
      <x:c r="D700" s="14" t="n">
        <x:v>44821</x:v>
      </x:c>
      <x:c r="E700" s="28" t="n">
        <x:v>3</x:v>
      </x:c>
      <x:c r="F700" s="8" t="str">
        <x:v>momentum_10|chaikin_ad|obv</x:v>
      </x:c>
    </x:row>
    <x:row r="701">
      <x:c r="A701" s="28" t="n">
        <x:v>60</x:v>
      </x:c>
      <x:c r="B701" s="14" t="n">
        <x:v>44762</x:v>
      </x:c>
      <x:c r="C701" s="14" t="n">
        <x:v>44821</x:v>
      </x:c>
      <x:c r="D701" s="14" t="n">
        <x:v>44822</x:v>
      </x:c>
      <x:c r="E701" s="28" t="n">
        <x:v>3</x:v>
      </x:c>
      <x:c r="F701" s="8" t="str">
        <x:v>momentum_10|chaikin_ad|obv</x:v>
      </x:c>
    </x:row>
    <x:row r="702">
      <x:c r="A702" s="28" t="n">
        <x:v>60</x:v>
      </x:c>
      <x:c r="B702" s="14" t="n">
        <x:v>44763</x:v>
      </x:c>
      <x:c r="C702" s="14" t="n">
        <x:v>44822</x:v>
      </x:c>
      <x:c r="D702" s="14" t="n">
        <x:v>44823</x:v>
      </x:c>
      <x:c r="E702" s="28" t="n">
        <x:v>3</x:v>
      </x:c>
      <x:c r="F702" s="8" t="str">
        <x:v>momentum_10|chaikin_ad|obv</x:v>
      </x:c>
    </x:row>
    <x:row r="703">
      <x:c r="A703" s="28" t="n">
        <x:v>60</x:v>
      </x:c>
      <x:c r="B703" s="14" t="n">
        <x:v>44764</x:v>
      </x:c>
      <x:c r="C703" s="14" t="n">
        <x:v>44823</x:v>
      </x:c>
      <x:c r="D703" s="14" t="n">
        <x:v>44824</x:v>
      </x:c>
      <x:c r="E703" s="28" t="n">
        <x:v>3</x:v>
      </x:c>
      <x:c r="F703" s="8" t="str">
        <x:v>momentum_10|chaikin_ad|obv</x:v>
      </x:c>
    </x:row>
    <x:row r="704">
      <x:c r="A704" s="28" t="n">
        <x:v>60</x:v>
      </x:c>
      <x:c r="B704" s="14" t="n">
        <x:v>44765</x:v>
      </x:c>
      <x:c r="C704" s="14" t="n">
        <x:v>44824</x:v>
      </x:c>
      <x:c r="D704" s="14" t="n">
        <x:v>44825</x:v>
      </x:c>
      <x:c r="E704" s="28" t="n">
        <x:v>3</x:v>
      </x:c>
      <x:c r="F704" s="8" t="str">
        <x:v>momentum_10|chaikin_ad|obv</x:v>
      </x:c>
    </x:row>
    <x:row r="705">
      <x:c r="A705" s="28" t="n">
        <x:v>60</x:v>
      </x:c>
      <x:c r="B705" s="14" t="n">
        <x:v>44766</x:v>
      </x:c>
      <x:c r="C705" s="14" t="n">
        <x:v>44825</x:v>
      </x:c>
      <x:c r="D705" s="14" t="n">
        <x:v>44826</x:v>
      </x:c>
      <x:c r="E705" s="28" t="n">
        <x:v>3</x:v>
      </x:c>
      <x:c r="F705" s="8" t="str">
        <x:v>momentum_10|chaikin_ad|obv</x:v>
      </x:c>
    </x:row>
    <x:row r="706">
      <x:c r="A706" s="28" t="n">
        <x:v>60</x:v>
      </x:c>
      <x:c r="B706" s="14" t="n">
        <x:v>44767</x:v>
      </x:c>
      <x:c r="C706" s="14" t="n">
        <x:v>44826</x:v>
      </x:c>
      <x:c r="D706" s="14" t="n">
        <x:v>44827</x:v>
      </x:c>
      <x:c r="E706" s="28" t="n">
        <x:v>3</x:v>
      </x:c>
      <x:c r="F706" s="8" t="str">
        <x:v>momentum_10|chaikin_ad|obv</x:v>
      </x:c>
    </x:row>
    <x:row r="707">
      <x:c r="A707" s="28" t="n">
        <x:v>60</x:v>
      </x:c>
      <x:c r="B707" s="14" t="n">
        <x:v>44768</x:v>
      </x:c>
      <x:c r="C707" s="14" t="n">
        <x:v>44827</x:v>
      </x:c>
      <x:c r="D707" s="14" t="n">
        <x:v>44828</x:v>
      </x:c>
      <x:c r="E707" s="28" t="n">
        <x:v>3</x:v>
      </x:c>
      <x:c r="F707" s="8" t="str">
        <x:v>momentum_10|chaikin_ad|obv</x:v>
      </x:c>
    </x:row>
    <x:row r="708">
      <x:c r="A708" s="28" t="n">
        <x:v>60</x:v>
      </x:c>
      <x:c r="B708" s="14" t="n">
        <x:v>44769</x:v>
      </x:c>
      <x:c r="C708" s="14" t="n">
        <x:v>44828</x:v>
      </x:c>
      <x:c r="D708" s="14" t="n">
        <x:v>44829</x:v>
      </x:c>
      <x:c r="E708" s="28" t="n">
        <x:v>3</x:v>
      </x:c>
      <x:c r="F708" s="8" t="str">
        <x:v>momentum_10|chaikin_ad|obv</x:v>
      </x:c>
    </x:row>
    <x:row r="709">
      <x:c r="A709" s="28" t="n">
        <x:v>60</x:v>
      </x:c>
      <x:c r="B709" s="14" t="n">
        <x:v>44770</x:v>
      </x:c>
      <x:c r="C709" s="14" t="n">
        <x:v>44829</x:v>
      </x:c>
      <x:c r="D709" s="14" t="n">
        <x:v>44830</x:v>
      </x:c>
      <x:c r="E709" s="28" t="n">
        <x:v>3</x:v>
      </x:c>
      <x:c r="F709" s="8" t="str">
        <x:v>momentum_10|chaikin_ad|obv</x:v>
      </x:c>
    </x:row>
    <x:row r="710">
      <x:c r="A710" s="28" t="n">
        <x:v>60</x:v>
      </x:c>
      <x:c r="B710" s="14" t="n">
        <x:v>44771</x:v>
      </x:c>
      <x:c r="C710" s="14" t="n">
        <x:v>44830</x:v>
      </x:c>
      <x:c r="D710" s="14" t="n">
        <x:v>44831</x:v>
      </x:c>
      <x:c r="E710" s="28" t="n">
        <x:v>3</x:v>
      </x:c>
      <x:c r="F710" s="8" t="str">
        <x:v>momentum_10|chaikin_ad|obv</x:v>
      </x:c>
    </x:row>
    <x:row r="711">
      <x:c r="A711" s="28" t="n">
        <x:v>60</x:v>
      </x:c>
      <x:c r="B711" s="14" t="n">
        <x:v>44772</x:v>
      </x:c>
      <x:c r="C711" s="14" t="n">
        <x:v>44831</x:v>
      </x:c>
      <x:c r="D711" s="14" t="n">
        <x:v>44832</x:v>
      </x:c>
      <x:c r="E711" s="28" t="n">
        <x:v>2</x:v>
      </x:c>
      <x:c r="F711" s="8" t="str">
        <x:v>momentum_10|chaikin_ad</x:v>
      </x:c>
    </x:row>
    <x:row r="712">
      <x:c r="A712" s="28" t="n">
        <x:v>60</x:v>
      </x:c>
      <x:c r="B712" s="14" t="n">
        <x:v>44773</x:v>
      </x:c>
      <x:c r="C712" s="14" t="n">
        <x:v>44832</x:v>
      </x:c>
      <x:c r="D712" s="14" t="n">
        <x:v>44833</x:v>
      </x:c>
      <x:c r="E712" s="28" t="n">
        <x:v>2</x:v>
      </x:c>
      <x:c r="F712" s="8" t="str">
        <x:v>momentum_10|chaikin_ad</x:v>
      </x:c>
    </x:row>
    <x:row r="713">
      <x:c r="A713" s="28" t="n">
        <x:v>60</x:v>
      </x:c>
      <x:c r="B713" s="14" t="n">
        <x:v>44774</x:v>
      </x:c>
      <x:c r="C713" s="14" t="n">
        <x:v>44833</x:v>
      </x:c>
      <x:c r="D713" s="14" t="n">
        <x:v>44834</x:v>
      </x:c>
      <x:c r="E713" s="28" t="n">
        <x:v>2</x:v>
      </x:c>
      <x:c r="F713" s="8" t="str">
        <x:v>momentum_10|chaikin_ad</x:v>
      </x:c>
    </x:row>
    <x:row r="714">
      <x:c r="A714" s="28" t="n">
        <x:v>60</x:v>
      </x:c>
      <x:c r="B714" s="14" t="n">
        <x:v>44775</x:v>
      </x:c>
      <x:c r="C714" s="14" t="n">
        <x:v>44834</x:v>
      </x:c>
      <x:c r="D714" s="14" t="n">
        <x:v>44835</x:v>
      </x:c>
      <x:c r="E714" s="28" t="n">
        <x:v>2</x:v>
      </x:c>
      <x:c r="F714" s="8" t="str">
        <x:v>momentum_10|chaikin_ad</x:v>
      </x:c>
    </x:row>
    <x:row r="715">
      <x:c r="A715" s="28" t="n">
        <x:v>60</x:v>
      </x:c>
      <x:c r="B715" s="14" t="n">
        <x:v>44776</x:v>
      </x:c>
      <x:c r="C715" s="14" t="n">
        <x:v>44835</x:v>
      </x:c>
      <x:c r="D715" s="14" t="n">
        <x:v>44836</x:v>
      </x:c>
      <x:c r="E715" s="28" t="n">
        <x:v>2</x:v>
      </x:c>
      <x:c r="F715" s="8" t="str">
        <x:v>momentum_10|chaikin_ad</x:v>
      </x:c>
    </x:row>
    <x:row r="716">
      <x:c r="A716" s="28" t="n">
        <x:v>60</x:v>
      </x:c>
      <x:c r="B716" s="14" t="n">
        <x:v>44777</x:v>
      </x:c>
      <x:c r="C716" s="14" t="n">
        <x:v>44836</x:v>
      </x:c>
      <x:c r="D716" s="14" t="n">
        <x:v>44837</x:v>
      </x:c>
      <x:c r="E716" s="28" t="n">
        <x:v>2</x:v>
      </x:c>
      <x:c r="F716" s="8" t="str">
        <x:v>momentum_10|chaikin_ad</x:v>
      </x:c>
    </x:row>
    <x:row r="717">
      <x:c r="A717" s="28" t="n">
        <x:v>60</x:v>
      </x:c>
      <x:c r="B717" s="14" t="n">
        <x:v>44778</x:v>
      </x:c>
      <x:c r="C717" s="14" t="n">
        <x:v>44837</x:v>
      </x:c>
      <x:c r="D717" s="14" t="n">
        <x:v>44838</x:v>
      </x:c>
      <x:c r="E717" s="28" t="n">
        <x:v>1</x:v>
      </x:c>
      <x:c r="F717" s="8" t="str">
        <x:v>chaikin_ad</x:v>
      </x:c>
    </x:row>
    <x:row r="718">
      <x:c r="A718" s="28" t="n">
        <x:v>60</x:v>
      </x:c>
      <x:c r="B718" s="14" t="n">
        <x:v>44779</x:v>
      </x:c>
      <x:c r="C718" s="14" t="n">
        <x:v>44838</x:v>
      </x:c>
      <x:c r="D718" s="14" t="n">
        <x:v>44839</x:v>
      </x:c>
      <x:c r="E718" s="28" t="n">
        <x:v>1</x:v>
      </x:c>
      <x:c r="F718" s="8" t="str">
        <x:v>chaikin_ad</x:v>
      </x:c>
    </x:row>
    <x:row r="719">
      <x:c r="A719" s="28" t="n">
        <x:v>60</x:v>
      </x:c>
      <x:c r="B719" s="14" t="n">
        <x:v>44780</x:v>
      </x:c>
      <x:c r="C719" s="14" t="n">
        <x:v>44839</x:v>
      </x:c>
      <x:c r="D719" s="14" t="n">
        <x:v>44840</x:v>
      </x:c>
      <x:c r="E719" s="28" t="n">
        <x:v>1</x:v>
      </x:c>
      <x:c r="F719" s="8" t="str">
        <x:v>chaikin_ad</x:v>
      </x:c>
    </x:row>
    <x:row r="720">
      <x:c r="A720" s="28" t="n">
        <x:v>60</x:v>
      </x:c>
      <x:c r="B720" s="14" t="n">
        <x:v>44781</x:v>
      </x:c>
      <x:c r="C720" s="14" t="n">
        <x:v>44840</x:v>
      </x:c>
      <x:c r="D720" s="14" t="n">
        <x:v>44841</x:v>
      </x:c>
      <x:c r="E720" s="28" t="n">
        <x:v>1</x:v>
      </x:c>
      <x:c r="F720" s="8" t="str">
        <x:v>chaikin_ad</x:v>
      </x:c>
    </x:row>
    <x:row r="721">
      <x:c r="A721" s="28" t="n">
        <x:v>60</x:v>
      </x:c>
      <x:c r="B721" s="14" t="n">
        <x:v>44782</x:v>
      </x:c>
      <x:c r="C721" s="14" t="n">
        <x:v>44841</x:v>
      </x:c>
      <x:c r="D721" s="14" t="n">
        <x:v>44842</x:v>
      </x:c>
      <x:c r="E721" s="28" t="n">
        <x:v>2</x:v>
      </x:c>
      <x:c r="F721" s="8" t="str">
        <x:v>rsi_14|chaikin_ad</x:v>
      </x:c>
    </x:row>
    <x:row r="722">
      <x:c r="A722" s="28" t="n">
        <x:v>60</x:v>
      </x:c>
      <x:c r="B722" s="14" t="n">
        <x:v>44783</x:v>
      </x:c>
      <x:c r="C722" s="14" t="n">
        <x:v>44842</x:v>
      </x:c>
      <x:c r="D722" s="14" t="n">
        <x:v>44843</x:v>
      </x:c>
      <x:c r="E722" s="28" t="n">
        <x:v>2</x:v>
      </x:c>
      <x:c r="F722" s="8" t="str">
        <x:v>rsi_14|chaikin_ad</x:v>
      </x:c>
    </x:row>
    <x:row r="723">
      <x:c r="A723" s="28" t="n">
        <x:v>60</x:v>
      </x:c>
      <x:c r="B723" s="14" t="n">
        <x:v>44784</x:v>
      </x:c>
      <x:c r="C723" s="14" t="n">
        <x:v>44843</x:v>
      </x:c>
      <x:c r="D723" s="14" t="n">
        <x:v>44844</x:v>
      </x:c>
      <x:c r="E723" s="28" t="n">
        <x:v>2</x:v>
      </x:c>
      <x:c r="F723" s="8" t="str">
        <x:v>rsi_14|chaikin_ad</x:v>
      </x:c>
    </x:row>
    <x:row r="724">
      <x:c r="A724" s="28" t="n">
        <x:v>60</x:v>
      </x:c>
      <x:c r="B724" s="14" t="n">
        <x:v>44785</x:v>
      </x:c>
      <x:c r="C724" s="14" t="n">
        <x:v>44844</x:v>
      </x:c>
      <x:c r="D724" s="14" t="n">
        <x:v>44845</x:v>
      </x:c>
      <x:c r="E724" s="28" t="n">
        <x:v>2</x:v>
      </x:c>
      <x:c r="F724" s="8" t="str">
        <x:v>rsi_14|chaikin_ad</x:v>
      </x:c>
    </x:row>
    <x:row r="725">
      <x:c r="A725" s="28" t="n">
        <x:v>60</x:v>
      </x:c>
      <x:c r="B725" s="14" t="n">
        <x:v>44786</x:v>
      </x:c>
      <x:c r="C725" s="14" t="n">
        <x:v>44845</x:v>
      </x:c>
      <x:c r="D725" s="14" t="n">
        <x:v>44846</x:v>
      </x:c>
      <x:c r="E725" s="28" t="n">
        <x:v>2</x:v>
      </x:c>
      <x:c r="F725" s="8" t="str">
        <x:v>rsi_14|chaikin_ad</x:v>
      </x:c>
    </x:row>
    <x:row r="726">
      <x:c r="A726" s="28" t="n">
        <x:v>60</x:v>
      </x:c>
      <x:c r="B726" s="14" t="n">
        <x:v>44787</x:v>
      </x:c>
      <x:c r="C726" s="14" t="n">
        <x:v>44846</x:v>
      </x:c>
      <x:c r="D726" s="14" t="n">
        <x:v>44847</x:v>
      </x:c>
      <x:c r="E726" s="28" t="n">
        <x:v>2</x:v>
      </x:c>
      <x:c r="F726" s="8" t="str">
        <x:v>rsi_14|chaikin_ad</x:v>
      </x:c>
    </x:row>
    <x:row r="727">
      <x:c r="A727" s="28" t="n">
        <x:v>60</x:v>
      </x:c>
      <x:c r="B727" s="14" t="n">
        <x:v>44788</x:v>
      </x:c>
      <x:c r="C727" s="14" t="n">
        <x:v>44847</x:v>
      </x:c>
      <x:c r="D727" s="14" t="n">
        <x:v>44848</x:v>
      </x:c>
      <x:c r="E727" s="28" t="n">
        <x:v>2</x:v>
      </x:c>
      <x:c r="F727" s="8" t="str">
        <x:v>rsi_14|chaikin_ad</x:v>
      </x:c>
    </x:row>
    <x:row r="728">
      <x:c r="A728" s="28" t="n">
        <x:v>60</x:v>
      </x:c>
      <x:c r="B728" s="14" t="n">
        <x:v>44789</x:v>
      </x:c>
      <x:c r="C728" s="14" t="n">
        <x:v>44848</x:v>
      </x:c>
      <x:c r="D728" s="14" t="n">
        <x:v>44849</x:v>
      </x:c>
      <x:c r="E728" s="28" t="n">
        <x:v>2</x:v>
      </x:c>
      <x:c r="F728" s="8" t="str">
        <x:v>rsi_14|chaikin_ad</x:v>
      </x:c>
    </x:row>
    <x:row r="729">
      <x:c r="A729" s="28" t="n">
        <x:v>60</x:v>
      </x:c>
      <x:c r="B729" s="14" t="n">
        <x:v>44790</x:v>
      </x:c>
      <x:c r="C729" s="14" t="n">
        <x:v>44849</x:v>
      </x:c>
      <x:c r="D729" s="14" t="n">
        <x:v>44850</x:v>
      </x:c>
      <x:c r="E729" s="28" t="n">
        <x:v>2</x:v>
      </x:c>
      <x:c r="F729" s="8" t="str">
        <x:v>rsi_14|chaikin_ad</x:v>
      </x:c>
    </x:row>
    <x:row r="730">
      <x:c r="A730" s="28" t="n">
        <x:v>60</x:v>
      </x:c>
      <x:c r="B730" s="14" t="n">
        <x:v>44791</x:v>
      </x:c>
      <x:c r="C730" s="14" t="n">
        <x:v>44850</x:v>
      </x:c>
      <x:c r="D730" s="14" t="n">
        <x:v>44851</x:v>
      </x:c>
      <x:c r="E730" s="28" t="n">
        <x:v>3</x:v>
      </x:c>
      <x:c r="F730" s="8" t="str">
        <x:v>rsi_14|chaikin_ad|obv</x:v>
      </x:c>
    </x:row>
    <x:row r="731">
      <x:c r="A731" s="28" t="n">
        <x:v>60</x:v>
      </x:c>
      <x:c r="B731" s="14" t="n">
        <x:v>44792</x:v>
      </x:c>
      <x:c r="C731" s="14" t="n">
        <x:v>44851</x:v>
      </x:c>
      <x:c r="D731" s="14" t="n">
        <x:v>44852</x:v>
      </x:c>
      <x:c r="E731" s="28" t="n">
        <x:v>3</x:v>
      </x:c>
      <x:c r="F731" s="8" t="str">
        <x:v>rsi_14|chaikin_ad|obv</x:v>
      </x:c>
    </x:row>
    <x:row r="732">
      <x:c r="A732" s="28" t="n">
        <x:v>60</x:v>
      </x:c>
      <x:c r="B732" s="14" t="n">
        <x:v>44793</x:v>
      </x:c>
      <x:c r="C732" s="14" t="n">
        <x:v>44852</x:v>
      </x:c>
      <x:c r="D732" s="14" t="n">
        <x:v>44853</x:v>
      </x:c>
      <x:c r="E732" s="28" t="n">
        <x:v>3</x:v>
      </x:c>
      <x:c r="F732" s="8" t="str">
        <x:v>rsi_14|chaikin_ad|obv</x:v>
      </x:c>
    </x:row>
    <x:row r="733">
      <x:c r="A733" s="28" t="n">
        <x:v>60</x:v>
      </x:c>
      <x:c r="B733" s="14" t="n">
        <x:v>44794</x:v>
      </x:c>
      <x:c r="C733" s="14" t="n">
        <x:v>44853</x:v>
      </x:c>
      <x:c r="D733" s="14" t="n">
        <x:v>44854</x:v>
      </x:c>
      <x:c r="E733" s="28" t="n">
        <x:v>2</x:v>
      </x:c>
      <x:c r="F733" s="8" t="str">
        <x:v>rsi_14|chaikin_ad</x:v>
      </x:c>
    </x:row>
    <x:row r="734">
      <x:c r="A734" s="28" t="n">
        <x:v>60</x:v>
      </x:c>
      <x:c r="B734" s="14" t="n">
        <x:v>44795</x:v>
      </x:c>
      <x:c r="C734" s="14" t="n">
        <x:v>44854</x:v>
      </x:c>
      <x:c r="D734" s="14" t="n">
        <x:v>44855</x:v>
      </x:c>
      <x:c r="E734" s="28" t="n">
        <x:v>2</x:v>
      </x:c>
      <x:c r="F734" s="8" t="str">
        <x:v>rsi_14|chaikin_ad</x:v>
      </x:c>
    </x:row>
    <x:row r="735">
      <x:c r="A735" s="28" t="n">
        <x:v>60</x:v>
      </x:c>
      <x:c r="B735" s="14" t="n">
        <x:v>44796</x:v>
      </x:c>
      <x:c r="C735" s="14" t="n">
        <x:v>44855</x:v>
      </x:c>
      <x:c r="D735" s="14" t="n">
        <x:v>44856</x:v>
      </x:c>
      <x:c r="E735" s="28" t="n">
        <x:v>2</x:v>
      </x:c>
      <x:c r="F735" s="8" t="str">
        <x:v>rsi_14|chaikin_ad</x:v>
      </x:c>
    </x:row>
    <x:row r="736">
      <x:c r="A736" s="28" t="n">
        <x:v>60</x:v>
      </x:c>
      <x:c r="B736" s="14" t="n">
        <x:v>44797</x:v>
      </x:c>
      <x:c r="C736" s="14" t="n">
        <x:v>44856</x:v>
      </x:c>
      <x:c r="D736" s="14" t="n">
        <x:v>44857</x:v>
      </x:c>
      <x:c r="E736" s="28" t="n">
        <x:v>2</x:v>
      </x:c>
      <x:c r="F736" s="8" t="str">
        <x:v>rsi_14|chaikin_ad</x:v>
      </x:c>
    </x:row>
    <x:row r="737">
      <x:c r="A737" s="28" t="n">
        <x:v>60</x:v>
      </x:c>
      <x:c r="B737" s="14" t="n">
        <x:v>44798</x:v>
      </x:c>
      <x:c r="C737" s="14" t="n">
        <x:v>44857</x:v>
      </x:c>
      <x:c r="D737" s="14" t="n">
        <x:v>44858</x:v>
      </x:c>
      <x:c r="E737" s="28" t="n">
        <x:v>2</x:v>
      </x:c>
      <x:c r="F737" s="8" t="str">
        <x:v>rsi_14|chaikin_ad</x:v>
      </x:c>
    </x:row>
    <x:row r="738">
      <x:c r="A738" s="28" t="n">
        <x:v>60</x:v>
      </x:c>
      <x:c r="B738" s="14" t="n">
        <x:v>44799</x:v>
      </x:c>
      <x:c r="C738" s="14" t="n">
        <x:v>44858</x:v>
      </x:c>
      <x:c r="D738" s="14" t="n">
        <x:v>44859</x:v>
      </x:c>
      <x:c r="E738" s="28" t="n">
        <x:v>3</x:v>
      </x:c>
      <x:c r="F738" s="8" t="str">
        <x:v>rsi_14|chaikin_ad|obv</x:v>
      </x:c>
    </x:row>
    <x:row r="739">
      <x:c r="A739" s="28" t="n">
        <x:v>60</x:v>
      </x:c>
      <x:c r="B739" s="14" t="n">
        <x:v>44800</x:v>
      </x:c>
      <x:c r="C739" s="14" t="n">
        <x:v>44859</x:v>
      </x:c>
      <x:c r="D739" s="14" t="n">
        <x:v>44860</x:v>
      </x:c>
      <x:c r="E739" s="28" t="n">
        <x:v>3</x:v>
      </x:c>
      <x:c r="F739" s="8" t="str">
        <x:v>rsi_14|chaikin_ad|obv</x:v>
      </x:c>
    </x:row>
    <x:row r="740">
      <x:c r="A740" s="28" t="n">
        <x:v>60</x:v>
      </x:c>
      <x:c r="B740" s="14" t="n">
        <x:v>44801</x:v>
      </x:c>
      <x:c r="C740" s="14" t="n">
        <x:v>44860</x:v>
      </x:c>
      <x:c r="D740" s="14" t="n">
        <x:v>44861</x:v>
      </x:c>
      <x:c r="E740" s="28" t="n">
        <x:v>3</x:v>
      </x:c>
      <x:c r="F740" s="8" t="str">
        <x:v>rsi_14|chaikin_ad|obv</x:v>
      </x:c>
    </x:row>
    <x:row r="741">
      <x:c r="A741" s="28" t="n">
        <x:v>60</x:v>
      </x:c>
      <x:c r="B741" s="14" t="n">
        <x:v>44802</x:v>
      </x:c>
      <x:c r="C741" s="14" t="n">
        <x:v>44861</x:v>
      </x:c>
      <x:c r="D741" s="14" t="n">
        <x:v>44862</x:v>
      </x:c>
      <x:c r="E741" s="28" t="n">
        <x:v>3</x:v>
      </x:c>
      <x:c r="F741" s="8" t="str">
        <x:v>rsi_14|chaikin_ad|obv</x:v>
      </x:c>
    </x:row>
    <x:row r="742">
      <x:c r="A742" s="28" t="n">
        <x:v>60</x:v>
      </x:c>
      <x:c r="B742" s="14" t="n">
        <x:v>44803</x:v>
      </x:c>
      <x:c r="C742" s="14" t="n">
        <x:v>44862</x:v>
      </x:c>
      <x:c r="D742" s="14" t="n">
        <x:v>44863</x:v>
      </x:c>
      <x:c r="E742" s="28" t="n">
        <x:v>3</x:v>
      </x:c>
      <x:c r="F742" s="8" t="str">
        <x:v>rsi_14|chaikin_ad|obv</x:v>
      </x:c>
    </x:row>
    <x:row r="743">
      <x:c r="A743" s="28" t="n">
        <x:v>60</x:v>
      </x:c>
      <x:c r="B743" s="14" t="n">
        <x:v>44804</x:v>
      </x:c>
      <x:c r="C743" s="14" t="n">
        <x:v>44863</x:v>
      </x:c>
      <x:c r="D743" s="14" t="n">
        <x:v>44864</x:v>
      </x:c>
      <x:c r="E743" s="28" t="n">
        <x:v>3</x:v>
      </x:c>
      <x:c r="F743" s="8" t="str">
        <x:v>rsi_14|chaikin_ad|obv</x:v>
      </x:c>
    </x:row>
    <x:row r="744">
      <x:c r="A744" s="28" t="n">
        <x:v>60</x:v>
      </x:c>
      <x:c r="B744" s="14" t="n">
        <x:v>44805</x:v>
      </x:c>
      <x:c r="C744" s="14" t="n">
        <x:v>44864</x:v>
      </x:c>
      <x:c r="D744" s="14" t="n">
        <x:v>44865</x:v>
      </x:c>
      <x:c r="E744" s="28" t="n">
        <x:v>3</x:v>
      </x:c>
      <x:c r="F744" s="8" t="str">
        <x:v>rsi_14|chaikin_ad|obv</x:v>
      </x:c>
    </x:row>
    <x:row r="745">
      <x:c r="A745" s="28" t="n">
        <x:v>60</x:v>
      </x:c>
      <x:c r="B745" s="14" t="n">
        <x:v>44806</x:v>
      </x:c>
      <x:c r="C745" s="14" t="n">
        <x:v>44865</x:v>
      </x:c>
      <x:c r="D745" s="14" t="n">
        <x:v>44866</x:v>
      </x:c>
      <x:c r="E745" s="28" t="n">
        <x:v>3</x:v>
      </x:c>
      <x:c r="F745" s="8" t="str">
        <x:v>rsi_14|chaikin_ad|obv</x:v>
      </x:c>
    </x:row>
    <x:row r="746">
      <x:c r="A746" s="28" t="n">
        <x:v>60</x:v>
      </x:c>
      <x:c r="B746" s="14" t="n">
        <x:v>44807</x:v>
      </x:c>
      <x:c r="C746" s="14" t="n">
        <x:v>44866</x:v>
      </x:c>
      <x:c r="D746" s="14" t="n">
        <x:v>44867</x:v>
      </x:c>
      <x:c r="E746" s="28" t="n">
        <x:v>3</x:v>
      </x:c>
      <x:c r="F746" s="8" t="str">
        <x:v>rsi_14|chaikin_ad|obv</x:v>
      </x:c>
    </x:row>
    <x:row r="747">
      <x:c r="A747" s="28" t="n">
        <x:v>60</x:v>
      </x:c>
      <x:c r="B747" s="14" t="n">
        <x:v>44808</x:v>
      </x:c>
      <x:c r="C747" s="14" t="n">
        <x:v>44867</x:v>
      </x:c>
      <x:c r="D747" s="14" t="n">
        <x:v>44868</x:v>
      </x:c>
      <x:c r="E747" s="28" t="n">
        <x:v>3</x:v>
      </x:c>
      <x:c r="F747" s="8" t="str">
        <x:v>rsi_14|chaikin_ad|obv</x:v>
      </x:c>
    </x:row>
    <x:row r="748">
      <x:c r="A748" s="28" t="n">
        <x:v>60</x:v>
      </x:c>
      <x:c r="B748" s="14" t="n">
        <x:v>44809</x:v>
      </x:c>
      <x:c r="C748" s="14" t="n">
        <x:v>44868</x:v>
      </x:c>
      <x:c r="D748" s="14" t="n">
        <x:v>44869</x:v>
      </x:c>
      <x:c r="E748" s="28" t="n">
        <x:v>3</x:v>
      </x:c>
      <x:c r="F748" s="8" t="str">
        <x:v>rsi_14|chaikin_ad|obv</x:v>
      </x:c>
    </x:row>
    <x:row r="749">
      <x:c r="A749" s="28" t="n">
        <x:v>60</x:v>
      </x:c>
      <x:c r="B749" s="14" t="n">
        <x:v>44810</x:v>
      </x:c>
      <x:c r="C749" s="14" t="n">
        <x:v>44869</x:v>
      </x:c>
      <x:c r="D749" s="14" t="n">
        <x:v>44870</x:v>
      </x:c>
      <x:c r="E749" s="28" t="n">
        <x:v>3</x:v>
      </x:c>
      <x:c r="F749" s="8" t="str">
        <x:v>rsi_14|chaikin_ad|obv</x:v>
      </x:c>
    </x:row>
    <x:row r="750">
      <x:c r="A750" s="28" t="n">
        <x:v>60</x:v>
      </x:c>
      <x:c r="B750" s="14" t="n">
        <x:v>44811</x:v>
      </x:c>
      <x:c r="C750" s="14" t="n">
        <x:v>44870</x:v>
      </x:c>
      <x:c r="D750" s="14" t="n">
        <x:v>44871</x:v>
      </x:c>
      <x:c r="E750" s="28" t="n">
        <x:v>3</x:v>
      </x:c>
      <x:c r="F750" s="8" t="str">
        <x:v>rsi_14|chaikin_ad|obv</x:v>
      </x:c>
    </x:row>
    <x:row r="751">
      <x:c r="A751" s="28" t="n">
        <x:v>60</x:v>
      </x:c>
      <x:c r="B751" s="14" t="n">
        <x:v>44812</x:v>
      </x:c>
      <x:c r="C751" s="14" t="n">
        <x:v>44871</x:v>
      </x:c>
      <x:c r="D751" s="14" t="n">
        <x:v>44872</x:v>
      </x:c>
      <x:c r="E751" s="28" t="n">
        <x:v>3</x:v>
      </x:c>
      <x:c r="F751" s="8" t="str">
        <x:v>rsi_14|chaikin_ad|obv</x:v>
      </x:c>
    </x:row>
    <x:row r="752">
      <x:c r="A752" s="28" t="n">
        <x:v>60</x:v>
      </x:c>
      <x:c r="B752" s="14" t="n">
        <x:v>44813</x:v>
      </x:c>
      <x:c r="C752" s="14" t="n">
        <x:v>44872</x:v>
      </x:c>
      <x:c r="D752" s="14" t="n">
        <x:v>44873</x:v>
      </x:c>
      <x:c r="E752" s="28" t="n">
        <x:v>3</x:v>
      </x:c>
      <x:c r="F752" s="8" t="str">
        <x:v>rsi_14|chaikin_ad|obv</x:v>
      </x:c>
    </x:row>
    <x:row r="753">
      <x:c r="A753" s="28" t="n">
        <x:v>60</x:v>
      </x:c>
      <x:c r="B753" s="14" t="n">
        <x:v>44814</x:v>
      </x:c>
      <x:c r="C753" s="14" t="n">
        <x:v>44873</x:v>
      </x:c>
      <x:c r="D753" s="14" t="n">
        <x:v>44874</x:v>
      </x:c>
      <x:c r="E753" s="28" t="n">
        <x:v>3</x:v>
      </x:c>
      <x:c r="F753" s="8" t="str">
        <x:v>rsi_14|chaikin_ad|obv</x:v>
      </x:c>
    </x:row>
    <x:row r="754">
      <x:c r="A754" s="28" t="n">
        <x:v>60</x:v>
      </x:c>
      <x:c r="B754" s="14" t="n">
        <x:v>44815</x:v>
      </x:c>
      <x:c r="C754" s="14" t="n">
        <x:v>44874</x:v>
      </x:c>
      <x:c r="D754" s="14" t="n">
        <x:v>44875</x:v>
      </x:c>
      <x:c r="E754" s="28" t="n">
        <x:v>3</x:v>
      </x:c>
      <x:c r="F754" s="8" t="str">
        <x:v>rsi_14|chaikin_ad|obv</x:v>
      </x:c>
    </x:row>
    <x:row r="755">
      <x:c r="A755" s="28" t="n">
        <x:v>60</x:v>
      </x:c>
      <x:c r="B755" s="14" t="n">
        <x:v>44816</x:v>
      </x:c>
      <x:c r="C755" s="14" t="n">
        <x:v>44875</x:v>
      </x:c>
      <x:c r="D755" s="14" t="n">
        <x:v>44876</x:v>
      </x:c>
      <x:c r="E755" s="28" t="n">
        <x:v>3</x:v>
      </x:c>
      <x:c r="F755" s="8" t="str">
        <x:v>rsi_14|chaikin_ad|obv</x:v>
      </x:c>
    </x:row>
    <x:row r="756">
      <x:c r="A756" s="28" t="n">
        <x:v>60</x:v>
      </x:c>
      <x:c r="B756" s="14" t="n">
        <x:v>44817</x:v>
      </x:c>
      <x:c r="C756" s="14" t="n">
        <x:v>44876</x:v>
      </x:c>
      <x:c r="D756" s="14" t="n">
        <x:v>44877</x:v>
      </x:c>
      <x:c r="E756" s="28" t="n">
        <x:v>3</x:v>
      </x:c>
      <x:c r="F756" s="8" t="str">
        <x:v>rsi_14|chaikin_ad|obv</x:v>
      </x:c>
    </x:row>
    <x:row r="757">
      <x:c r="A757" s="28" t="n">
        <x:v>60</x:v>
      </x:c>
      <x:c r="B757" s="14" t="n">
        <x:v>44818</x:v>
      </x:c>
      <x:c r="C757" s="14" t="n">
        <x:v>44877</x:v>
      </x:c>
      <x:c r="D757" s="14" t="n">
        <x:v>44878</x:v>
      </x:c>
      <x:c r="E757" s="28" t="n">
        <x:v>3</x:v>
      </x:c>
      <x:c r="F757" s="8" t="str">
        <x:v>rsi_14|chaikin_ad|obv</x:v>
      </x:c>
    </x:row>
    <x:row r="758">
      <x:c r="A758" s="28" t="n">
        <x:v>60</x:v>
      </x:c>
      <x:c r="B758" s="14" t="n">
        <x:v>44819</x:v>
      </x:c>
      <x:c r="C758" s="14" t="n">
        <x:v>44878</x:v>
      </x:c>
      <x:c r="D758" s="14" t="n">
        <x:v>44879</x:v>
      </x:c>
      <x:c r="E758" s="28" t="n">
        <x:v>3</x:v>
      </x:c>
      <x:c r="F758" s="8" t="str">
        <x:v>rsi_14|chaikin_ad|obv</x:v>
      </x:c>
    </x:row>
    <x:row r="759">
      <x:c r="A759" s="28" t="n">
        <x:v>60</x:v>
      </x:c>
      <x:c r="B759" s="14" t="n">
        <x:v>44820</x:v>
      </x:c>
      <x:c r="C759" s="14" t="n">
        <x:v>44879</x:v>
      </x:c>
      <x:c r="D759" s="14" t="n">
        <x:v>44880</x:v>
      </x:c>
      <x:c r="E759" s="28" t="n">
        <x:v>3</x:v>
      </x:c>
      <x:c r="F759" s="8" t="str">
        <x:v>rsi_14|chaikin_ad|obv</x:v>
      </x:c>
    </x:row>
    <x:row r="760">
      <x:c r="A760" s="28" t="n">
        <x:v>60</x:v>
      </x:c>
      <x:c r="B760" s="14" t="n">
        <x:v>44821</x:v>
      </x:c>
      <x:c r="C760" s="14" t="n">
        <x:v>44880</x:v>
      </x:c>
      <x:c r="D760" s="14" t="n">
        <x:v>44881</x:v>
      </x:c>
      <x:c r="E760" s="28" t="n">
        <x:v>3</x:v>
      </x:c>
      <x:c r="F760" s="8" t="str">
        <x:v>rsi_14|chaikin_ad|obv</x:v>
      </x:c>
    </x:row>
    <x:row r="761">
      <x:c r="A761" s="28" t="n">
        <x:v>60</x:v>
      </x:c>
      <x:c r="B761" s="14" t="n">
        <x:v>44822</x:v>
      </x:c>
      <x:c r="C761" s="14" t="n">
        <x:v>44881</x:v>
      </x:c>
      <x:c r="D761" s="14" t="n">
        <x:v>44882</x:v>
      </x:c>
      <x:c r="E761" s="28" t="n">
        <x:v>3</x:v>
      </x:c>
      <x:c r="F761" s="8" t="str">
        <x:v>rsi_14|chaikin_ad|obv</x:v>
      </x:c>
    </x:row>
    <x:row r="762">
      <x:c r="A762" s="28" t="n">
        <x:v>60</x:v>
      </x:c>
      <x:c r="B762" s="14" t="n">
        <x:v>44823</x:v>
      </x:c>
      <x:c r="C762" s="14" t="n">
        <x:v>44882</x:v>
      </x:c>
      <x:c r="D762" s="14" t="n">
        <x:v>44883</x:v>
      </x:c>
      <x:c r="E762" s="28" t="n">
        <x:v>3</x:v>
      </x:c>
      <x:c r="F762" s="8" t="str">
        <x:v>rsi_14|chaikin_ad|obv</x:v>
      </x:c>
    </x:row>
    <x:row r="763">
      <x:c r="A763" s="28" t="n">
        <x:v>60</x:v>
      </x:c>
      <x:c r="B763" s="14" t="n">
        <x:v>44824</x:v>
      </x:c>
      <x:c r="C763" s="14" t="n">
        <x:v>44883</x:v>
      </x:c>
      <x:c r="D763" s="14" t="n">
        <x:v>44884</x:v>
      </x:c>
      <x:c r="E763" s="28" t="n">
        <x:v>3</x:v>
      </x:c>
      <x:c r="F763" s="8" t="str">
        <x:v>rsi_14|chaikin_ad|obv</x:v>
      </x:c>
    </x:row>
    <x:row r="764">
      <x:c r="A764" s="28" t="n">
        <x:v>60</x:v>
      </x:c>
      <x:c r="B764" s="14" t="n">
        <x:v>44825</x:v>
      </x:c>
      <x:c r="C764" s="14" t="n">
        <x:v>44884</x:v>
      </x:c>
      <x:c r="D764" s="14" t="n">
        <x:v>44885</x:v>
      </x:c>
      <x:c r="E764" s="28" t="n">
        <x:v>3</x:v>
      </x:c>
      <x:c r="F764" s="8" t="str">
        <x:v>rsi_14|chaikin_ad|obv</x:v>
      </x:c>
    </x:row>
    <x:row r="765">
      <x:c r="A765" s="28" t="n">
        <x:v>60</x:v>
      </x:c>
      <x:c r="B765" s="14" t="n">
        <x:v>44826</x:v>
      </x:c>
      <x:c r="C765" s="14" t="n">
        <x:v>44885</x:v>
      </x:c>
      <x:c r="D765" s="14" t="n">
        <x:v>44886</x:v>
      </x:c>
      <x:c r="E765" s="28" t="n">
        <x:v>3</x:v>
      </x:c>
      <x:c r="F765" s="8" t="str">
        <x:v>rsi_14|chaikin_ad|obv</x:v>
      </x:c>
    </x:row>
    <x:row r="766">
      <x:c r="A766" s="28" t="n">
        <x:v>60</x:v>
      </x:c>
      <x:c r="B766" s="14" t="n">
        <x:v>44827</x:v>
      </x:c>
      <x:c r="C766" s="14" t="n">
        <x:v>44886</x:v>
      </x:c>
      <x:c r="D766" s="14" t="n">
        <x:v>44887</x:v>
      </x:c>
      <x:c r="E766" s="28" t="n">
        <x:v>3</x:v>
      </x:c>
      <x:c r="F766" s="8" t="str">
        <x:v>rsi_14|chaikin_ad|obv</x:v>
      </x:c>
    </x:row>
    <x:row r="767">
      <x:c r="A767" s="28" t="n">
        <x:v>60</x:v>
      </x:c>
      <x:c r="B767" s="14" t="n">
        <x:v>44828</x:v>
      </x:c>
      <x:c r="C767" s="14" t="n">
        <x:v>44887</x:v>
      </x:c>
      <x:c r="D767" s="14" t="n">
        <x:v>44888</x:v>
      </x:c>
      <x:c r="E767" s="28" t="n">
        <x:v>3</x:v>
      </x:c>
      <x:c r="F767" s="8" t="str">
        <x:v>rsi_14|chaikin_ad|obv</x:v>
      </x:c>
    </x:row>
    <x:row r="768">
      <x:c r="A768" s="28" t="n">
        <x:v>60</x:v>
      </x:c>
      <x:c r="B768" s="14" t="n">
        <x:v>44829</x:v>
      </x:c>
      <x:c r="C768" s="14" t="n">
        <x:v>44888</x:v>
      </x:c>
      <x:c r="D768" s="14" t="n">
        <x:v>44889</x:v>
      </x:c>
      <x:c r="E768" s="28" t="n">
        <x:v>3</x:v>
      </x:c>
      <x:c r="F768" s="8" t="str">
        <x:v>rsi_14|chaikin_ad|obv</x:v>
      </x:c>
    </x:row>
    <x:row r="769">
      <x:c r="A769" s="28" t="n">
        <x:v>60</x:v>
      </x:c>
      <x:c r="B769" s="14" t="n">
        <x:v>44830</x:v>
      </x:c>
      <x:c r="C769" s="14" t="n">
        <x:v>44889</x:v>
      </x:c>
      <x:c r="D769" s="14" t="n">
        <x:v>44890</x:v>
      </x:c>
      <x:c r="E769" s="28" t="n">
        <x:v>3</x:v>
      </x:c>
      <x:c r="F769" s="8" t="str">
        <x:v>rsi_14|chaikin_ad|obv</x:v>
      </x:c>
    </x:row>
    <x:row r="770">
      <x:c r="A770" s="28" t="n">
        <x:v>60</x:v>
      </x:c>
      <x:c r="B770" s="14" t="n">
        <x:v>44831</x:v>
      </x:c>
      <x:c r="C770" s="14" t="n">
        <x:v>44890</x:v>
      </x:c>
      <x:c r="D770" s="14" t="n">
        <x:v>44891</x:v>
      </x:c>
      <x:c r="E770" s="28" t="n">
        <x:v>3</x:v>
      </x:c>
      <x:c r="F770" s="8" t="str">
        <x:v>rsi_14|chaikin_ad|obv</x:v>
      </x:c>
    </x:row>
    <x:row r="771">
      <x:c r="A771" s="28" t="n">
        <x:v>60</x:v>
      </x:c>
      <x:c r="B771" s="14" t="n">
        <x:v>44832</x:v>
      </x:c>
      <x:c r="C771" s="14" t="n">
        <x:v>44891</x:v>
      </x:c>
      <x:c r="D771" s="14" t="n">
        <x:v>44892</x:v>
      </x:c>
      <x:c r="E771" s="28" t="n">
        <x:v>3</x:v>
      </x:c>
      <x:c r="F771" s="8" t="str">
        <x:v>rsi_14|chaikin_ad|obv</x:v>
      </x:c>
    </x:row>
    <x:row r="772">
      <x:c r="A772" s="28" t="n">
        <x:v>60</x:v>
      </x:c>
      <x:c r="B772" s="14" t="n">
        <x:v>44833</x:v>
      </x:c>
      <x:c r="C772" s="14" t="n">
        <x:v>44892</x:v>
      </x:c>
      <x:c r="D772" s="14" t="n">
        <x:v>44893</x:v>
      </x:c>
      <x:c r="E772" s="28" t="n">
        <x:v>3</x:v>
      </x:c>
      <x:c r="F772" s="8" t="str">
        <x:v>rsi_14|chaikin_ad|obv</x:v>
      </x:c>
    </x:row>
    <x:row r="773">
      <x:c r="A773" s="28" t="n">
        <x:v>60</x:v>
      </x:c>
      <x:c r="B773" s="14" t="n">
        <x:v>44834</x:v>
      </x:c>
      <x:c r="C773" s="14" t="n">
        <x:v>44893</x:v>
      </x:c>
      <x:c r="D773" s="14" t="n">
        <x:v>44894</x:v>
      </x:c>
      <x:c r="E773" s="28" t="n">
        <x:v>3</x:v>
      </x:c>
      <x:c r="F773" s="8" t="str">
        <x:v>rsi_14|chaikin_ad|obv</x:v>
      </x:c>
    </x:row>
    <x:row r="774">
      <x:c r="A774" s="28" t="n">
        <x:v>60</x:v>
      </x:c>
      <x:c r="B774" s="14" t="n">
        <x:v>44835</x:v>
      </x:c>
      <x:c r="C774" s="14" t="n">
        <x:v>44894</x:v>
      </x:c>
      <x:c r="D774" s="14" t="n">
        <x:v>44895</x:v>
      </x:c>
      <x:c r="E774" s="28" t="n">
        <x:v>3</x:v>
      </x:c>
      <x:c r="F774" s="8" t="str">
        <x:v>rsi_14|chaikin_ad|obv</x:v>
      </x:c>
    </x:row>
    <x:row r="775">
      <x:c r="A775" s="28" t="n">
        <x:v>60</x:v>
      </x:c>
      <x:c r="B775" s="14" t="n">
        <x:v>44836</x:v>
      </x:c>
      <x:c r="C775" s="14" t="n">
        <x:v>44895</x:v>
      </x:c>
      <x:c r="D775" s="14" t="n">
        <x:v>44896</x:v>
      </x:c>
      <x:c r="E775" s="28" t="n">
        <x:v>3</x:v>
      </x:c>
      <x:c r="F775" s="8" t="str">
        <x:v>rsi_14|chaikin_ad|obv</x:v>
      </x:c>
    </x:row>
    <x:row r="776">
      <x:c r="A776" s="28" t="n">
        <x:v>60</x:v>
      </x:c>
      <x:c r="B776" s="14" t="n">
        <x:v>44837</x:v>
      </x:c>
      <x:c r="C776" s="14" t="n">
        <x:v>44896</x:v>
      </x:c>
      <x:c r="D776" s="14" t="n">
        <x:v>44897</x:v>
      </x:c>
      <x:c r="E776" s="28" t="n">
        <x:v>3</x:v>
      </x:c>
      <x:c r="F776" s="8" t="str">
        <x:v>rsi_14|chaikin_ad|obv</x:v>
      </x:c>
    </x:row>
    <x:row r="777">
      <x:c r="A777" s="28" t="n">
        <x:v>60</x:v>
      </x:c>
      <x:c r="B777" s="14" t="n">
        <x:v>44838</x:v>
      </x:c>
      <x:c r="C777" s="14" t="n">
        <x:v>44897</x:v>
      </x:c>
      <x:c r="D777" s="14" t="n">
        <x:v>44898</x:v>
      </x:c>
      <x:c r="E777" s="28" t="n">
        <x:v>3</x:v>
      </x:c>
      <x:c r="F777" s="8" t="str">
        <x:v>rsi_14|chaikin_ad|obv</x:v>
      </x:c>
    </x:row>
    <x:row r="778">
      <x:c r="A778" s="28" t="n">
        <x:v>60</x:v>
      </x:c>
      <x:c r="B778" s="14" t="n">
        <x:v>44839</x:v>
      </x:c>
      <x:c r="C778" s="14" t="n">
        <x:v>44898</x:v>
      </x:c>
      <x:c r="D778" s="14" t="n">
        <x:v>44899</x:v>
      </x:c>
      <x:c r="E778" s="28" t="n">
        <x:v>3</x:v>
      </x:c>
      <x:c r="F778" s="8" t="str">
        <x:v>rsi_14|chaikin_ad|obv</x:v>
      </x:c>
    </x:row>
    <x:row r="779">
      <x:c r="A779" s="28" t="n">
        <x:v>60</x:v>
      </x:c>
      <x:c r="B779" s="14" t="n">
        <x:v>44840</x:v>
      </x:c>
      <x:c r="C779" s="14" t="n">
        <x:v>44899</x:v>
      </x:c>
      <x:c r="D779" s="14" t="n">
        <x:v>44900</x:v>
      </x:c>
      <x:c r="E779" s="28" t="n">
        <x:v>3</x:v>
      </x:c>
      <x:c r="F779" s="8" t="str">
        <x:v>rsi_14|chaikin_ad|obv</x:v>
      </x:c>
    </x:row>
    <x:row r="780">
      <x:c r="A780" s="28" t="n">
        <x:v>60</x:v>
      </x:c>
      <x:c r="B780" s="14" t="n">
        <x:v>44841</x:v>
      </x:c>
      <x:c r="C780" s="14" t="n">
        <x:v>44900</x:v>
      </x:c>
      <x:c r="D780" s="14" t="n">
        <x:v>44901</x:v>
      </x:c>
      <x:c r="E780" s="28" t="n">
        <x:v>3</x:v>
      </x:c>
      <x:c r="F780" s="8" t="str">
        <x:v>rsi_14|chaikin_ad|obv</x:v>
      </x:c>
    </x:row>
    <x:row r="781">
      <x:c r="A781" s="28" t="n">
        <x:v>60</x:v>
      </x:c>
      <x:c r="B781" s="14" t="n">
        <x:v>44842</x:v>
      </x:c>
      <x:c r="C781" s="14" t="n">
        <x:v>44901</x:v>
      </x:c>
      <x:c r="D781" s="14" t="n">
        <x:v>44902</x:v>
      </x:c>
      <x:c r="E781" s="28" t="n">
        <x:v>3</x:v>
      </x:c>
      <x:c r="F781" s="8" t="str">
        <x:v>rsi_14|chaikin_ad|obv</x:v>
      </x:c>
    </x:row>
    <x:row r="782">
      <x:c r="A782" s="28" t="n">
        <x:v>60</x:v>
      </x:c>
      <x:c r="B782" s="14" t="n">
        <x:v>44843</x:v>
      </x:c>
      <x:c r="C782" s="14" t="n">
        <x:v>44902</x:v>
      </x:c>
      <x:c r="D782" s="14" t="n">
        <x:v>44903</x:v>
      </x:c>
      <x:c r="E782" s="28" t="n">
        <x:v>3</x:v>
      </x:c>
      <x:c r="F782" s="8" t="str">
        <x:v>rsi_14|chaikin_ad|obv</x:v>
      </x:c>
    </x:row>
    <x:row r="783">
      <x:c r="A783" s="28" t="n">
        <x:v>60</x:v>
      </x:c>
      <x:c r="B783" s="14" t="n">
        <x:v>44844</x:v>
      </x:c>
      <x:c r="C783" s="14" t="n">
        <x:v>44903</x:v>
      </x:c>
      <x:c r="D783" s="14" t="n">
        <x:v>44904</x:v>
      </x:c>
      <x:c r="E783" s="28" t="n">
        <x:v>3</x:v>
      </x:c>
      <x:c r="F783" s="8" t="str">
        <x:v>rsi_14|chaikin_ad|obv</x:v>
      </x:c>
    </x:row>
    <x:row r="784">
      <x:c r="A784" s="28" t="n">
        <x:v>60</x:v>
      </x:c>
      <x:c r="B784" s="14" t="n">
        <x:v>44845</x:v>
      </x:c>
      <x:c r="C784" s="14" t="n">
        <x:v>44904</x:v>
      </x:c>
      <x:c r="D784" s="14" t="n">
        <x:v>44905</x:v>
      </x:c>
      <x:c r="E784" s="28" t="n">
        <x:v>3</x:v>
      </x:c>
      <x:c r="F784" s="8" t="str">
        <x:v>rsi_14|chaikin_ad|obv</x:v>
      </x:c>
    </x:row>
    <x:row r="785">
      <x:c r="A785" s="28" t="n">
        <x:v>60</x:v>
      </x:c>
      <x:c r="B785" s="14" t="n">
        <x:v>44846</x:v>
      </x:c>
      <x:c r="C785" s="14" t="n">
        <x:v>44905</x:v>
      </x:c>
      <x:c r="D785" s="14" t="n">
        <x:v>44906</x:v>
      </x:c>
      <x:c r="E785" s="28" t="n">
        <x:v>3</x:v>
      </x:c>
      <x:c r="F785" s="8" t="str">
        <x:v>rsi_14|chaikin_ad|obv</x:v>
      </x:c>
    </x:row>
    <x:row r="786">
      <x:c r="A786" s="28" t="n">
        <x:v>60</x:v>
      </x:c>
      <x:c r="B786" s="14" t="n">
        <x:v>44847</x:v>
      </x:c>
      <x:c r="C786" s="14" t="n">
        <x:v>44906</x:v>
      </x:c>
      <x:c r="D786" s="14" t="n">
        <x:v>44907</x:v>
      </x:c>
      <x:c r="E786" s="28" t="n">
        <x:v>3</x:v>
      </x:c>
      <x:c r="F786" s="8" t="str">
        <x:v>rsi_14|chaikin_ad|obv</x:v>
      </x:c>
    </x:row>
    <x:row r="787">
      <x:c r="A787" s="28" t="n">
        <x:v>60</x:v>
      </x:c>
      <x:c r="B787" s="14" t="n">
        <x:v>44848</x:v>
      </x:c>
      <x:c r="C787" s="14" t="n">
        <x:v>44907</x:v>
      </x:c>
      <x:c r="D787" s="14" t="n">
        <x:v>44908</x:v>
      </x:c>
      <x:c r="E787" s="28" t="n">
        <x:v>3</x:v>
      </x:c>
      <x:c r="F787" s="8" t="str">
        <x:v>rsi_14|chaikin_ad|obv</x:v>
      </x:c>
    </x:row>
    <x:row r="788">
      <x:c r="A788" s="28" t="n">
        <x:v>60</x:v>
      </x:c>
      <x:c r="B788" s="14" t="n">
        <x:v>44849</x:v>
      </x:c>
      <x:c r="C788" s="14" t="n">
        <x:v>44908</x:v>
      </x:c>
      <x:c r="D788" s="14" t="n">
        <x:v>44909</x:v>
      </x:c>
      <x:c r="E788" s="28" t="n">
        <x:v>3</x:v>
      </x:c>
      <x:c r="F788" s="8" t="str">
        <x:v>rsi_14|chaikin_ad|obv</x:v>
      </x:c>
    </x:row>
    <x:row r="789">
      <x:c r="A789" s="28" t="n">
        <x:v>60</x:v>
      </x:c>
      <x:c r="B789" s="14" t="n">
        <x:v>44850</x:v>
      </x:c>
      <x:c r="C789" s="14" t="n">
        <x:v>44909</x:v>
      </x:c>
      <x:c r="D789" s="14" t="n">
        <x:v>44910</x:v>
      </x:c>
      <x:c r="E789" s="28" t="n">
        <x:v>3</x:v>
      </x:c>
      <x:c r="F789" s="8" t="str">
        <x:v>rsi_14|chaikin_ad|obv</x:v>
      </x:c>
    </x:row>
    <x:row r="790">
      <x:c r="A790" s="28" t="n">
        <x:v>60</x:v>
      </x:c>
      <x:c r="B790" s="14" t="n">
        <x:v>44851</x:v>
      </x:c>
      <x:c r="C790" s="14" t="n">
        <x:v>44910</x:v>
      </x:c>
      <x:c r="D790" s="14" t="n">
        <x:v>44911</x:v>
      </x:c>
      <x:c r="E790" s="28" t="n">
        <x:v>3</x:v>
      </x:c>
      <x:c r="F790" s="8" t="str">
        <x:v>rsi_14|chaikin_ad|obv</x:v>
      </x:c>
    </x:row>
    <x:row r="791">
      <x:c r="A791" s="28" t="n">
        <x:v>60</x:v>
      </x:c>
      <x:c r="B791" s="14" t="n">
        <x:v>44852</x:v>
      </x:c>
      <x:c r="C791" s="14" t="n">
        <x:v>44911</x:v>
      </x:c>
      <x:c r="D791" s="14" t="n">
        <x:v>44912</x:v>
      </x:c>
      <x:c r="E791" s="28" t="n">
        <x:v>3</x:v>
      </x:c>
      <x:c r="F791" s="8" t="str">
        <x:v>rsi_14|chaikin_ad|obv</x:v>
      </x:c>
    </x:row>
    <x:row r="792">
      <x:c r="A792" s="28" t="n">
        <x:v>60</x:v>
      </x:c>
      <x:c r="B792" s="14" t="n">
        <x:v>44853</x:v>
      </x:c>
      <x:c r="C792" s="14" t="n">
        <x:v>44912</x:v>
      </x:c>
      <x:c r="D792" s="14" t="n">
        <x:v>44913</x:v>
      </x:c>
      <x:c r="E792" s="28" t="n">
        <x:v>3</x:v>
      </x:c>
      <x:c r="F792" s="8" t="str">
        <x:v>rsi_14|chaikin_ad|obv</x:v>
      </x:c>
    </x:row>
    <x:row r="793">
      <x:c r="A793" s="28" t="n">
        <x:v>60</x:v>
      </x:c>
      <x:c r="B793" s="14" t="n">
        <x:v>44854</x:v>
      </x:c>
      <x:c r="C793" s="14" t="n">
        <x:v>44913</x:v>
      </x:c>
      <x:c r="D793" s="14" t="n">
        <x:v>44914</x:v>
      </x:c>
      <x:c r="E793" s="28" t="n">
        <x:v>3</x:v>
      </x:c>
      <x:c r="F793" s="8" t="str">
        <x:v>rsi_14|chaikin_ad|obv</x:v>
      </x:c>
    </x:row>
    <x:row r="794">
      <x:c r="A794" s="28" t="n">
        <x:v>60</x:v>
      </x:c>
      <x:c r="B794" s="14" t="n">
        <x:v>44855</x:v>
      </x:c>
      <x:c r="C794" s="14" t="n">
        <x:v>44914</x:v>
      </x:c>
      <x:c r="D794" s="14" t="n">
        <x:v>44915</x:v>
      </x:c>
      <x:c r="E794" s="28" t="n">
        <x:v>3</x:v>
      </x:c>
      <x:c r="F794" s="8" t="str">
        <x:v>rsi_14|chaikin_ad|obv</x:v>
      </x:c>
    </x:row>
    <x:row r="795">
      <x:c r="A795" s="28" t="n">
        <x:v>60</x:v>
      </x:c>
      <x:c r="B795" s="14" t="n">
        <x:v>44856</x:v>
      </x:c>
      <x:c r="C795" s="14" t="n">
        <x:v>44915</x:v>
      </x:c>
      <x:c r="D795" s="14" t="n">
        <x:v>44916</x:v>
      </x:c>
      <x:c r="E795" s="28" t="n">
        <x:v>3</x:v>
      </x:c>
      <x:c r="F795" s="8" t="str">
        <x:v>rsi_14|chaikin_ad|obv</x:v>
      </x:c>
    </x:row>
    <x:row r="796">
      <x:c r="A796" s="28" t="n">
        <x:v>60</x:v>
      </x:c>
      <x:c r="B796" s="14" t="n">
        <x:v>44857</x:v>
      </x:c>
      <x:c r="C796" s="14" t="n">
        <x:v>44916</x:v>
      </x:c>
      <x:c r="D796" s="14" t="n">
        <x:v>44917</x:v>
      </x:c>
      <x:c r="E796" s="28" t="n">
        <x:v>3</x:v>
      </x:c>
      <x:c r="F796" s="8" t="str">
        <x:v>rsi_14|chaikin_ad|obv</x:v>
      </x:c>
    </x:row>
    <x:row r="797">
      <x:c r="A797" s="28" t="n">
        <x:v>60</x:v>
      </x:c>
      <x:c r="B797" s="14" t="n">
        <x:v>44858</x:v>
      </x:c>
      <x:c r="C797" s="14" t="n">
        <x:v>44917</x:v>
      </x:c>
      <x:c r="D797" s="14" t="n">
        <x:v>44918</x:v>
      </x:c>
      <x:c r="E797" s="28" t="n">
        <x:v>3</x:v>
      </x:c>
      <x:c r="F797" s="8" t="str">
        <x:v>rsi_14|chaikin_ad|obv</x:v>
      </x:c>
    </x:row>
    <x:row r="798">
      <x:c r="A798" s="28" t="n">
        <x:v>60</x:v>
      </x:c>
      <x:c r="B798" s="14" t="n">
        <x:v>44859</x:v>
      </x:c>
      <x:c r="C798" s="14" t="n">
        <x:v>44918</x:v>
      </x:c>
      <x:c r="D798" s="14" t="n">
        <x:v>44919</x:v>
      </x:c>
      <x:c r="E798" s="28" t="n">
        <x:v>3</x:v>
      </x:c>
      <x:c r="F798" s="8" t="str">
        <x:v>rsi_14|chaikin_ad|obv</x:v>
      </x:c>
    </x:row>
    <x:row r="799">
      <x:c r="A799" s="28" t="n">
        <x:v>60</x:v>
      </x:c>
      <x:c r="B799" s="14" t="n">
        <x:v>44860</x:v>
      </x:c>
      <x:c r="C799" s="14" t="n">
        <x:v>44919</x:v>
      </x:c>
      <x:c r="D799" s="14" t="n">
        <x:v>44920</x:v>
      </x:c>
      <x:c r="E799" s="28" t="n">
        <x:v>2</x:v>
      </x:c>
      <x:c r="F799" s="8" t="str">
        <x:v>chaikin_ad|obv</x:v>
      </x:c>
    </x:row>
    <x:row r="800">
      <x:c r="A800" s="28" t="n">
        <x:v>60</x:v>
      </x:c>
      <x:c r="B800" s="14" t="n">
        <x:v>44861</x:v>
      </x:c>
      <x:c r="C800" s="14" t="n">
        <x:v>44920</x:v>
      </x:c>
      <x:c r="D800" s="14" t="n">
        <x:v>44921</x:v>
      </x:c>
      <x:c r="E800" s="28" t="n">
        <x:v>2</x:v>
      </x:c>
      <x:c r="F800" s="8" t="str">
        <x:v>chaikin_ad|obv</x:v>
      </x:c>
    </x:row>
    <x:row r="801">
      <x:c r="A801" s="28" t="n">
        <x:v>60</x:v>
      </x:c>
      <x:c r="B801" s="14" t="n">
        <x:v>44862</x:v>
      </x:c>
      <x:c r="C801" s="14" t="n">
        <x:v>44921</x:v>
      </x:c>
      <x:c r="D801" s="14" t="n">
        <x:v>44922</x:v>
      </x:c>
      <x:c r="E801" s="28" t="n">
        <x:v>2</x:v>
      </x:c>
      <x:c r="F801" s="8" t="str">
        <x:v>chaikin_ad|obv</x:v>
      </x:c>
    </x:row>
    <x:row r="802">
      <x:c r="A802" s="28" t="n">
        <x:v>60</x:v>
      </x:c>
      <x:c r="B802" s="14" t="n">
        <x:v>44863</x:v>
      </x:c>
      <x:c r="C802" s="14" t="n">
        <x:v>44922</x:v>
      </x:c>
      <x:c r="D802" s="14" t="n">
        <x:v>44923</x:v>
      </x:c>
      <x:c r="E802" s="28" t="n">
        <x:v>2</x:v>
      </x:c>
      <x:c r="F802" s="8" t="str">
        <x:v>chaikin_ad|obv</x:v>
      </x:c>
    </x:row>
    <x:row r="803">
      <x:c r="A803" s="28" t="n">
        <x:v>60</x:v>
      </x:c>
      <x:c r="B803" s="14" t="n">
        <x:v>44864</x:v>
      </x:c>
      <x:c r="C803" s="14" t="n">
        <x:v>44923</x:v>
      </x:c>
      <x:c r="D803" s="14" t="n">
        <x:v>44924</x:v>
      </x:c>
      <x:c r="E803" s="28" t="n">
        <x:v>2</x:v>
      </x:c>
      <x:c r="F803" s="8" t="str">
        <x:v>chaikin_ad|obv</x:v>
      </x:c>
    </x:row>
    <x:row r="804">
      <x:c r="A804" s="28" t="n">
        <x:v>60</x:v>
      </x:c>
      <x:c r="B804" s="14" t="n">
        <x:v>44865</x:v>
      </x:c>
      <x:c r="C804" s="14" t="n">
        <x:v>44924</x:v>
      </x:c>
      <x:c r="D804" s="14" t="n">
        <x:v>44925</x:v>
      </x:c>
      <x:c r="E804" s="28" t="n">
        <x:v>2</x:v>
      </x:c>
      <x:c r="F804" s="8" t="str">
        <x:v>chaikin_ad|obv</x:v>
      </x:c>
    </x:row>
    <x:row r="805">
      <x:c r="A805" s="28" t="n">
        <x:v>60</x:v>
      </x:c>
      <x:c r="B805" s="14" t="n">
        <x:v>44866</x:v>
      </x:c>
      <x:c r="C805" s="14" t="n">
        <x:v>44925</x:v>
      </x:c>
      <x:c r="D805" s="14" t="n">
        <x:v>44926</x:v>
      </x:c>
      <x:c r="E805" s="28" t="n">
        <x:v>2</x:v>
      </x:c>
      <x:c r="F805" s="8" t="str">
        <x:v>chaikin_ad|obv</x:v>
      </x:c>
    </x:row>
    <x:row r="806">
      <x:c r="A806" s="28" t="n">
        <x:v>60</x:v>
      </x:c>
      <x:c r="B806" s="14" t="n">
        <x:v>44867</x:v>
      </x:c>
      <x:c r="C806" s="14" t="n">
        <x:v>44926</x:v>
      </x:c>
      <x:c r="D806" s="14" t="n">
        <x:v>44927</x:v>
      </x:c>
      <x:c r="E806" s="28" t="n">
        <x:v>2</x:v>
      </x:c>
      <x:c r="F806" s="8" t="str">
        <x:v>chaikin_ad|obv</x:v>
      </x:c>
    </x:row>
    <x:row r="807">
      <x:c r="A807" s="28" t="n">
        <x:v>60</x:v>
      </x:c>
      <x:c r="B807" s="14" t="n">
        <x:v>44868</x:v>
      </x:c>
      <x:c r="C807" s="14" t="n">
        <x:v>44927</x:v>
      </x:c>
      <x:c r="D807" s="14" t="n">
        <x:v>44928</x:v>
      </x:c>
      <x:c r="E807" s="28" t="n">
        <x:v>2</x:v>
      </x:c>
      <x:c r="F807" s="8" t="str">
        <x:v>chaikin_ad|obv</x:v>
      </x:c>
    </x:row>
    <x:row r="808">
      <x:c r="A808" s="28" t="n">
        <x:v>60</x:v>
      </x:c>
      <x:c r="B808" s="14" t="n">
        <x:v>44869</x:v>
      </x:c>
      <x:c r="C808" s="14" t="n">
        <x:v>44928</x:v>
      </x:c>
      <x:c r="D808" s="14" t="n">
        <x:v>44929</x:v>
      </x:c>
      <x:c r="E808" s="28" t="n">
        <x:v>2</x:v>
      </x:c>
      <x:c r="F808" s="8" t="str">
        <x:v>chaikin_ad|obv</x:v>
      </x:c>
    </x:row>
    <x:row r="809">
      <x:c r="A809" s="28" t="n">
        <x:v>60</x:v>
      </x:c>
      <x:c r="B809" s="14" t="n">
        <x:v>44870</x:v>
      </x:c>
      <x:c r="C809" s="14" t="n">
        <x:v>44929</x:v>
      </x:c>
      <x:c r="D809" s="14" t="n">
        <x:v>44930</x:v>
      </x:c>
      <x:c r="E809" s="28" t="n">
        <x:v>2</x:v>
      </x:c>
      <x:c r="F809" s="8" t="str">
        <x:v>chaikin_ad|obv</x:v>
      </x:c>
    </x:row>
    <x:row r="810">
      <x:c r="A810" s="28" t="n">
        <x:v>60</x:v>
      </x:c>
      <x:c r="B810" s="14" t="n">
        <x:v>44871</x:v>
      </x:c>
      <x:c r="C810" s="14" t="n">
        <x:v>44930</x:v>
      </x:c>
      <x:c r="D810" s="14" t="n">
        <x:v>44931</x:v>
      </x:c>
      <x:c r="E810" s="28" t="n">
        <x:v>3</x:v>
      </x:c>
      <x:c r="F810" s="8" t="str">
        <x:v>rsi_14|chaikin_ad|obv</x:v>
      </x:c>
    </x:row>
    <x:row r="811">
      <x:c r="A811" s="28" t="n">
        <x:v>60</x:v>
      </x:c>
      <x:c r="B811" s="14" t="n">
        <x:v>44872</x:v>
      </x:c>
      <x:c r="C811" s="14" t="n">
        <x:v>44931</x:v>
      </x:c>
      <x:c r="D811" s="14" t="n">
        <x:v>44932</x:v>
      </x:c>
      <x:c r="E811" s="28" t="n">
        <x:v>3</x:v>
      </x:c>
      <x:c r="F811" s="8" t="str">
        <x:v>rsi_14|chaikin_ad|obv</x:v>
      </x:c>
    </x:row>
    <x:row r="812">
      <x:c r="A812" s="28" t="n">
        <x:v>60</x:v>
      </x:c>
      <x:c r="B812" s="14" t="n">
        <x:v>44873</x:v>
      </x:c>
      <x:c r="C812" s="14" t="n">
        <x:v>44932</x:v>
      </x:c>
      <x:c r="D812" s="14" t="n">
        <x:v>44933</x:v>
      </x:c>
      <x:c r="E812" s="28" t="n">
        <x:v>3</x:v>
      </x:c>
      <x:c r="F812" s="8" t="str">
        <x:v>rsi_14|chaikin_ad|obv</x:v>
      </x:c>
    </x:row>
    <x:row r="813">
      <x:c r="A813" s="28" t="n">
        <x:v>60</x:v>
      </x:c>
      <x:c r="B813" s="14" t="n">
        <x:v>44874</x:v>
      </x:c>
      <x:c r="C813" s="14" t="n">
        <x:v>44933</x:v>
      </x:c>
      <x:c r="D813" s="14" t="n">
        <x:v>44934</x:v>
      </x:c>
      <x:c r="E813" s="28" t="n">
        <x:v>3</x:v>
      </x:c>
      <x:c r="F813" s="8" t="str">
        <x:v>rsi_14|chaikin_ad|obv</x:v>
      </x:c>
    </x:row>
    <x:row r="814">
      <x:c r="A814" s="28" t="n">
        <x:v>60</x:v>
      </x:c>
      <x:c r="B814" s="14" t="n">
        <x:v>44875</x:v>
      </x:c>
      <x:c r="C814" s="14" t="n">
        <x:v>44934</x:v>
      </x:c>
      <x:c r="D814" s="14" t="n">
        <x:v>44935</x:v>
      </x:c>
      <x:c r="E814" s="28" t="n">
        <x:v>3</x:v>
      </x:c>
      <x:c r="F814" s="8" t="str">
        <x:v>rsi_14|chaikin_ad|obv</x:v>
      </x:c>
    </x:row>
    <x:row r="815">
      <x:c r="A815" s="28" t="n">
        <x:v>60</x:v>
      </x:c>
      <x:c r="B815" s="14" t="n">
        <x:v>44876</x:v>
      </x:c>
      <x:c r="C815" s="14" t="n">
        <x:v>44935</x:v>
      </x:c>
      <x:c r="D815" s="14" t="n">
        <x:v>44936</x:v>
      </x:c>
      <x:c r="E815" s="28" t="n">
        <x:v>3</x:v>
      </x:c>
      <x:c r="F815" s="8" t="str">
        <x:v>rsi_14|chaikin_ad|obv</x:v>
      </x:c>
    </x:row>
    <x:row r="816">
      <x:c r="A816" s="28" t="n">
        <x:v>60</x:v>
      </x:c>
      <x:c r="B816" s="14" t="n">
        <x:v>44877</x:v>
      </x:c>
      <x:c r="C816" s="14" t="n">
        <x:v>44936</x:v>
      </x:c>
      <x:c r="D816" s="14" t="n">
        <x:v>44937</x:v>
      </x:c>
      <x:c r="E816" s="28" t="n">
        <x:v>3</x:v>
      </x:c>
      <x:c r="F816" s="8" t="str">
        <x:v>rsi_14|chaikin_ad|obv</x:v>
      </x:c>
    </x:row>
    <x:row r="817">
      <x:c r="A817" s="28" t="n">
        <x:v>60</x:v>
      </x:c>
      <x:c r="B817" s="14" t="n">
        <x:v>44878</x:v>
      </x:c>
      <x:c r="C817" s="14" t="n">
        <x:v>44937</x:v>
      </x:c>
      <x:c r="D817" s="14" t="n">
        <x:v>44938</x:v>
      </x:c>
      <x:c r="E817" s="28" t="n">
        <x:v>3</x:v>
      </x:c>
      <x:c r="F817" s="8" t="str">
        <x:v>rsi_14|chaikin_ad|obv</x:v>
      </x:c>
    </x:row>
    <x:row r="818">
      <x:c r="A818" s="28" t="n">
        <x:v>60</x:v>
      </x:c>
      <x:c r="B818" s="14" t="n">
        <x:v>44879</x:v>
      </x:c>
      <x:c r="C818" s="14" t="n">
        <x:v>44938</x:v>
      </x:c>
      <x:c r="D818" s="14" t="n">
        <x:v>44939</x:v>
      </x:c>
      <x:c r="E818" s="28" t="n">
        <x:v>3</x:v>
      </x:c>
      <x:c r="F818" s="8" t="str">
        <x:v>rsi_14|chaikin_ad|obv</x:v>
      </x:c>
    </x:row>
    <x:row r="819">
      <x:c r="A819" s="28" t="n">
        <x:v>60</x:v>
      </x:c>
      <x:c r="B819" s="14" t="n">
        <x:v>44880</x:v>
      </x:c>
      <x:c r="C819" s="14" t="n">
        <x:v>44939</x:v>
      </x:c>
      <x:c r="D819" s="14" t="n">
        <x:v>44940</x:v>
      </x:c>
      <x:c r="E819" s="28" t="n">
        <x:v>2</x:v>
      </x:c>
      <x:c r="F819" s="8" t="str">
        <x:v>chaikin_ad|obv</x:v>
      </x:c>
    </x:row>
    <x:row r="820">
      <x:c r="A820" s="28" t="n">
        <x:v>60</x:v>
      </x:c>
      <x:c r="B820" s="14" t="n">
        <x:v>44881</x:v>
      </x:c>
      <x:c r="C820" s="14" t="n">
        <x:v>44940</x:v>
      </x:c>
      <x:c r="D820" s="14" t="n">
        <x:v>44941</x:v>
      </x:c>
      <x:c r="E820" s="28" t="n">
        <x:v>2</x:v>
      </x:c>
      <x:c r="F820" s="8" t="str">
        <x:v>r8|chaikin_ad</x:v>
      </x:c>
    </x:row>
    <x:row r="821">
      <x:c r="A821" s="28" t="n">
        <x:v>60</x:v>
      </x:c>
      <x:c r="B821" s="14" t="n">
        <x:v>44882</x:v>
      </x:c>
      <x:c r="C821" s="14" t="n">
        <x:v>44941</x:v>
      </x:c>
      <x:c r="D821" s="14" t="n">
        <x:v>44942</x:v>
      </x:c>
      <x:c r="E821" s="28" t="n">
        <x:v>2</x:v>
      </x:c>
      <x:c r="F821" s="8" t="str">
        <x:v>r8|chaikin_ad</x:v>
      </x:c>
    </x:row>
    <x:row r="822">
      <x:c r="A822" s="28" t="n">
        <x:v>60</x:v>
      </x:c>
      <x:c r="B822" s="14" t="n">
        <x:v>44883</x:v>
      </x:c>
      <x:c r="C822" s="14" t="n">
        <x:v>44942</x:v>
      </x:c>
      <x:c r="D822" s="14" t="n">
        <x:v>44943</x:v>
      </x:c>
      <x:c r="E822" s="28" t="n">
        <x:v>2</x:v>
      </x:c>
      <x:c r="F822" s="8" t="str">
        <x:v>r7|chaikin_ad</x:v>
      </x:c>
    </x:row>
    <x:row r="823">
      <x:c r="A823" s="28" t="n">
        <x:v>60</x:v>
      </x:c>
      <x:c r="B823" s="14" t="n">
        <x:v>44884</x:v>
      </x:c>
      <x:c r="C823" s="14" t="n">
        <x:v>44943</x:v>
      </x:c>
      <x:c r="D823" s="14" t="n">
        <x:v>44944</x:v>
      </x:c>
      <x:c r="E823" s="28" t="n">
        <x:v>2</x:v>
      </x:c>
      <x:c r="F823" s="8" t="str">
        <x:v>r7|chaikin_ad</x:v>
      </x:c>
    </x:row>
    <x:row r="824">
      <x:c r="A824" s="28" t="n">
        <x:v>60</x:v>
      </x:c>
      <x:c r="B824" s="14" t="n">
        <x:v>44885</x:v>
      </x:c>
      <x:c r="C824" s="14" t="n">
        <x:v>44944</x:v>
      </x:c>
      <x:c r="D824" s="14" t="n">
        <x:v>44945</x:v>
      </x:c>
      <x:c r="E824" s="28" t="n">
        <x:v>2</x:v>
      </x:c>
      <x:c r="F824" s="8" t="str">
        <x:v>r7|chaikin_ad</x:v>
      </x:c>
    </x:row>
    <x:row r="825">
      <x:c r="A825" s="28" t="n">
        <x:v>60</x:v>
      </x:c>
      <x:c r="B825" s="14" t="n">
        <x:v>44886</x:v>
      </x:c>
      <x:c r="C825" s="14" t="n">
        <x:v>44945</x:v>
      </x:c>
      <x:c r="D825" s="14" t="n">
        <x:v>44946</x:v>
      </x:c>
      <x:c r="E825" s="28" t="n">
        <x:v>2</x:v>
      </x:c>
      <x:c r="F825" s="8" t="str">
        <x:v>r7|chaikin_ad</x:v>
      </x:c>
    </x:row>
    <x:row r="826">
      <x:c r="A826" s="28" t="n">
        <x:v>60</x:v>
      </x:c>
      <x:c r="B826" s="14" t="n">
        <x:v>44887</x:v>
      </x:c>
      <x:c r="C826" s="14" t="n">
        <x:v>44946</x:v>
      </x:c>
      <x:c r="D826" s="14" t="n">
        <x:v>44947</x:v>
      </x:c>
      <x:c r="E826" s="28" t="n">
        <x:v>2</x:v>
      </x:c>
      <x:c r="F826" s="8" t="str">
        <x:v>r7|chaikin_ad</x:v>
      </x:c>
    </x:row>
    <x:row r="827">
      <x:c r="A827" s="28" t="n">
        <x:v>60</x:v>
      </x:c>
      <x:c r="B827" s="14" t="n">
        <x:v>44888</x:v>
      </x:c>
      <x:c r="C827" s="14" t="n">
        <x:v>44947</x:v>
      </x:c>
      <x:c r="D827" s="14" t="n">
        <x:v>44948</x:v>
      </x:c>
      <x:c r="E827" s="28" t="n">
        <x:v>2</x:v>
      </x:c>
      <x:c r="F827" s="8" t="str">
        <x:v>r7|chaikin_ad</x:v>
      </x:c>
    </x:row>
    <x:row r="828">
      <x:c r="A828" s="28" t="n">
        <x:v>60</x:v>
      </x:c>
      <x:c r="B828" s="14" t="n">
        <x:v>44889</x:v>
      </x:c>
      <x:c r="C828" s="14" t="n">
        <x:v>44948</x:v>
      </x:c>
      <x:c r="D828" s="14" t="n">
        <x:v>44949</x:v>
      </x:c>
      <x:c r="E828" s="28" t="n">
        <x:v>2</x:v>
      </x:c>
      <x:c r="F828" s="8" t="str">
        <x:v>r7|chaikin_ad</x:v>
      </x:c>
    </x:row>
    <x:row r="829">
      <x:c r="A829" s="28" t="n">
        <x:v>60</x:v>
      </x:c>
      <x:c r="B829" s="14" t="n">
        <x:v>44890</x:v>
      </x:c>
      <x:c r="C829" s="14" t="n">
        <x:v>44949</x:v>
      </x:c>
      <x:c r="D829" s="14" t="n">
        <x:v>44950</x:v>
      </x:c>
      <x:c r="E829" s="28" t="n">
        <x:v>2</x:v>
      </x:c>
      <x:c r="F829" s="8" t="str">
        <x:v>r7|chaikin_ad</x:v>
      </x:c>
    </x:row>
    <x:row r="830">
      <x:c r="A830" s="28" t="n">
        <x:v>60</x:v>
      </x:c>
      <x:c r="B830" s="14" t="n">
        <x:v>44891</x:v>
      </x:c>
      <x:c r="C830" s="14" t="n">
        <x:v>44950</x:v>
      </x:c>
      <x:c r="D830" s="14" t="n">
        <x:v>44951</x:v>
      </x:c>
      <x:c r="E830" s="28" t="n">
        <x:v>2</x:v>
      </x:c>
      <x:c r="F830" s="8" t="str">
        <x:v>r7|chaikin_ad</x:v>
      </x:c>
    </x:row>
    <x:row r="831">
      <x:c r="A831" s="28" t="n">
        <x:v>60</x:v>
      </x:c>
      <x:c r="B831" s="14" t="n">
        <x:v>44892</x:v>
      </x:c>
      <x:c r="C831" s="14" t="n">
        <x:v>44951</x:v>
      </x:c>
      <x:c r="D831" s="14" t="n">
        <x:v>44952</x:v>
      </x:c>
      <x:c r="E831" s="28" t="n">
        <x:v>2</x:v>
      </x:c>
      <x:c r="F831" s="8" t="str">
        <x:v>r7|chaikin_ad</x:v>
      </x:c>
    </x:row>
    <x:row r="832">
      <x:c r="A832" s="28" t="n">
        <x:v>60</x:v>
      </x:c>
      <x:c r="B832" s="14" t="n">
        <x:v>44893</x:v>
      </x:c>
      <x:c r="C832" s="14" t="n">
        <x:v>44952</x:v>
      </x:c>
      <x:c r="D832" s="14" t="n">
        <x:v>44953</x:v>
      </x:c>
      <x:c r="E832" s="28" t="n">
        <x:v>2</x:v>
      </x:c>
      <x:c r="F832" s="8" t="str">
        <x:v>r7|chaikin_ad</x:v>
      </x:c>
    </x:row>
    <x:row r="833">
      <x:c r="A833" s="28" t="n">
        <x:v>60</x:v>
      </x:c>
      <x:c r="B833" s="14" t="n">
        <x:v>44894</x:v>
      </x:c>
      <x:c r="C833" s="14" t="n">
        <x:v>44953</x:v>
      </x:c>
      <x:c r="D833" s="14" t="n">
        <x:v>44954</x:v>
      </x:c>
      <x:c r="E833" s="28" t="n">
        <x:v>2</x:v>
      </x:c>
      <x:c r="F833" s="8" t="str">
        <x:v>r7|chaikin_ad</x:v>
      </x:c>
    </x:row>
    <x:row r="834">
      <x:c r="A834" s="28" t="n">
        <x:v>60</x:v>
      </x:c>
      <x:c r="B834" s="14" t="n">
        <x:v>44895</x:v>
      </x:c>
      <x:c r="C834" s="14" t="n">
        <x:v>44954</x:v>
      </x:c>
      <x:c r="D834" s="14" t="n">
        <x:v>44955</x:v>
      </x:c>
      <x:c r="E834" s="28" t="n">
        <x:v>2</x:v>
      </x:c>
      <x:c r="F834" s="8" t="str">
        <x:v>r7|chaikin_ad</x:v>
      </x:c>
    </x:row>
    <x:row r="835">
      <x:c r="A835" s="28" t="n">
        <x:v>60</x:v>
      </x:c>
      <x:c r="B835" s="14" t="n">
        <x:v>44896</x:v>
      </x:c>
      <x:c r="C835" s="14" t="n">
        <x:v>44955</x:v>
      </x:c>
      <x:c r="D835" s="14" t="n">
        <x:v>44956</x:v>
      </x:c>
      <x:c r="E835" s="28" t="n">
        <x:v>2</x:v>
      </x:c>
      <x:c r="F835" s="8" t="str">
        <x:v>r7|chaikin_ad</x:v>
      </x:c>
    </x:row>
    <x:row r="836">
      <x:c r="A836" s="28" t="n">
        <x:v>60</x:v>
      </x:c>
      <x:c r="B836" s="14" t="n">
        <x:v>44897</x:v>
      </x:c>
      <x:c r="C836" s="14" t="n">
        <x:v>44956</x:v>
      </x:c>
      <x:c r="D836" s="14" t="n">
        <x:v>44957</x:v>
      </x:c>
      <x:c r="E836" s="28" t="n">
        <x:v>2</x:v>
      </x:c>
      <x:c r="F836" s="8" t="str">
        <x:v>r7|chaikin_ad</x:v>
      </x:c>
    </x:row>
    <x:row r="837">
      <x:c r="A837" s="28" t="n">
        <x:v>60</x:v>
      </x:c>
      <x:c r="B837" s="14" t="n">
        <x:v>44898</x:v>
      </x:c>
      <x:c r="C837" s="14" t="n">
        <x:v>44957</x:v>
      </x:c>
      <x:c r="D837" s="14" t="n">
        <x:v>44958</x:v>
      </x:c>
      <x:c r="E837" s="28" t="n">
        <x:v>2</x:v>
      </x:c>
      <x:c r="F837" s="8" t="str">
        <x:v>r7|chaikin_ad</x:v>
      </x:c>
    </x:row>
    <x:row r="838">
      <x:c r="A838" s="28" t="n">
        <x:v>60</x:v>
      </x:c>
      <x:c r="B838" s="14" t="n">
        <x:v>44899</x:v>
      </x:c>
      <x:c r="C838" s="14" t="n">
        <x:v>44958</x:v>
      </x:c>
      <x:c r="D838" s="14" t="n">
        <x:v>44959</x:v>
      </x:c>
      <x:c r="E838" s="28" t="n">
        <x:v>3</x:v>
      </x:c>
      <x:c r="F838" s="8" t="str">
        <x:v>r7|momentum_10|chaikin_ad</x:v>
      </x:c>
    </x:row>
    <x:row r="839">
      <x:c r="A839" s="28" t="n">
        <x:v>60</x:v>
      </x:c>
      <x:c r="B839" s="14" t="n">
        <x:v>44900</x:v>
      </x:c>
      <x:c r="C839" s="14" t="n">
        <x:v>44959</x:v>
      </x:c>
      <x:c r="D839" s="14" t="n">
        <x:v>44960</x:v>
      </x:c>
      <x:c r="E839" s="28" t="n">
        <x:v>3</x:v>
      </x:c>
      <x:c r="F839" s="8" t="str">
        <x:v>r7|momentum_10|chaikin_ad</x:v>
      </x:c>
    </x:row>
    <x:row r="840">
      <x:c r="A840" s="28" t="n">
        <x:v>60</x:v>
      </x:c>
      <x:c r="B840" s="14" t="n">
        <x:v>44901</x:v>
      </x:c>
      <x:c r="C840" s="14" t="n">
        <x:v>44960</x:v>
      </x:c>
      <x:c r="D840" s="14" t="n">
        <x:v>44961</x:v>
      </x:c>
      <x:c r="E840" s="28" t="n">
        <x:v>3</x:v>
      </x:c>
      <x:c r="F840" s="8" t="str">
        <x:v>r7|momentum_10|chaikin_ad</x:v>
      </x:c>
    </x:row>
    <x:row r="841">
      <x:c r="A841" s="28" t="n">
        <x:v>60</x:v>
      </x:c>
      <x:c r="B841" s="14" t="n">
        <x:v>44902</x:v>
      </x:c>
      <x:c r="C841" s="14" t="n">
        <x:v>44961</x:v>
      </x:c>
      <x:c r="D841" s="14" t="n">
        <x:v>44962</x:v>
      </x:c>
      <x:c r="E841" s="28" t="n">
        <x:v>3</x:v>
      </x:c>
      <x:c r="F841" s="8" t="str">
        <x:v>r7|momentum_10|chaikin_ad</x:v>
      </x:c>
    </x:row>
    <x:row r="842">
      <x:c r="A842" s="28" t="n">
        <x:v>60</x:v>
      </x:c>
      <x:c r="B842" s="14" t="n">
        <x:v>44903</x:v>
      </x:c>
      <x:c r="C842" s="14" t="n">
        <x:v>44962</x:v>
      </x:c>
      <x:c r="D842" s="14" t="n">
        <x:v>44963</x:v>
      </x:c>
      <x:c r="E842" s="28" t="n">
        <x:v>3</x:v>
      </x:c>
      <x:c r="F842" s="8" t="str">
        <x:v>r7|momentum_10|chaikin_ad</x:v>
      </x:c>
    </x:row>
    <x:row r="843">
      <x:c r="A843" s="28" t="n">
        <x:v>60</x:v>
      </x:c>
      <x:c r="B843" s="14" t="n">
        <x:v>44904</x:v>
      </x:c>
      <x:c r="C843" s="14" t="n">
        <x:v>44963</x:v>
      </x:c>
      <x:c r="D843" s="14" t="n">
        <x:v>44964</x:v>
      </x:c>
      <x:c r="E843" s="28" t="n">
        <x:v>3</x:v>
      </x:c>
      <x:c r="F843" s="8" t="str">
        <x:v>r7|momentum_10|chaikin_ad</x:v>
      </x:c>
    </x:row>
    <x:row r="844">
      <x:c r="A844" s="28" t="n">
        <x:v>60</x:v>
      </x:c>
      <x:c r="B844" s="14" t="n">
        <x:v>44905</x:v>
      </x:c>
      <x:c r="C844" s="14" t="n">
        <x:v>44964</x:v>
      </x:c>
      <x:c r="D844" s="14" t="n">
        <x:v>44965</x:v>
      </x:c>
      <x:c r="E844" s="28" t="n">
        <x:v>3</x:v>
      </x:c>
      <x:c r="F844" s="8" t="str">
        <x:v>r7|momentum_10|chaikin_ad</x:v>
      </x:c>
    </x:row>
    <x:row r="845">
      <x:c r="A845" s="28" t="n">
        <x:v>60</x:v>
      </x:c>
      <x:c r="B845" s="14" t="n">
        <x:v>44906</x:v>
      </x:c>
      <x:c r="C845" s="14" t="n">
        <x:v>44965</x:v>
      </x:c>
      <x:c r="D845" s="14" t="n">
        <x:v>44966</x:v>
      </x:c>
      <x:c r="E845" s="28" t="n">
        <x:v>3</x:v>
      </x:c>
      <x:c r="F845" s="8" t="str">
        <x:v>r7|momentum_10|chaikin_ad</x:v>
      </x:c>
    </x:row>
    <x:row r="846">
      <x:c r="A846" s="28" t="n">
        <x:v>60</x:v>
      </x:c>
      <x:c r="B846" s="14" t="n">
        <x:v>44907</x:v>
      </x:c>
      <x:c r="C846" s="14" t="n">
        <x:v>44966</x:v>
      </x:c>
      <x:c r="D846" s="14" t="n">
        <x:v>44967</x:v>
      </x:c>
      <x:c r="E846" s="28" t="n">
        <x:v>3</x:v>
      </x:c>
      <x:c r="F846" s="8" t="str">
        <x:v>r7|momentum_10|chaikin_ad</x:v>
      </x:c>
    </x:row>
    <x:row r="847">
      <x:c r="A847" s="28" t="n">
        <x:v>60</x:v>
      </x:c>
      <x:c r="B847" s="14" t="n">
        <x:v>44908</x:v>
      </x:c>
      <x:c r="C847" s="14" t="n">
        <x:v>44967</x:v>
      </x:c>
      <x:c r="D847" s="14" t="n">
        <x:v>44968</x:v>
      </x:c>
      <x:c r="E847" s="28" t="n">
        <x:v>3</x:v>
      </x:c>
      <x:c r="F847" s="8" t="str">
        <x:v>r7|momentum_10|chaikin_ad</x:v>
      </x:c>
    </x:row>
    <x:row r="848">
      <x:c r="A848" s="28" t="n">
        <x:v>60</x:v>
      </x:c>
      <x:c r="B848" s="14" t="n">
        <x:v>44909</x:v>
      </x:c>
      <x:c r="C848" s="14" t="n">
        <x:v>44968</x:v>
      </x:c>
      <x:c r="D848" s="14" t="n">
        <x:v>44969</x:v>
      </x:c>
      <x:c r="E848" s="28" t="n">
        <x:v>3</x:v>
      </x:c>
      <x:c r="F848" s="8" t="str">
        <x:v>r7|momentum_10|chaikin_ad</x:v>
      </x:c>
    </x:row>
    <x:row r="849">
      <x:c r="A849" s="28" t="n">
        <x:v>60</x:v>
      </x:c>
      <x:c r="B849" s="14" t="n">
        <x:v>44910</x:v>
      </x:c>
      <x:c r="C849" s="14" t="n">
        <x:v>44969</x:v>
      </x:c>
      <x:c r="D849" s="14" t="n">
        <x:v>44970</x:v>
      </x:c>
      <x:c r="E849" s="28" t="n">
        <x:v>3</x:v>
      </x:c>
      <x:c r="F849" s="8" t="str">
        <x:v>r7|momentum_10|chaikin_ad</x:v>
      </x:c>
    </x:row>
    <x:row r="850">
      <x:c r="A850" s="28" t="n">
        <x:v>60</x:v>
      </x:c>
      <x:c r="B850" s="14" t="n">
        <x:v>44911</x:v>
      </x:c>
      <x:c r="C850" s="14" t="n">
        <x:v>44970</x:v>
      </x:c>
      <x:c r="D850" s="14" t="n">
        <x:v>44971</x:v>
      </x:c>
      <x:c r="E850" s="28" t="n">
        <x:v>3</x:v>
      </x:c>
      <x:c r="F850" s="8" t="str">
        <x:v>r7|momentum_10|chaikin_ad</x:v>
      </x:c>
    </x:row>
    <x:row r="851">
      <x:c r="A851" s="28" t="n">
        <x:v>60</x:v>
      </x:c>
      <x:c r="B851" s="14" t="n">
        <x:v>44912</x:v>
      </x:c>
      <x:c r="C851" s="14" t="n">
        <x:v>44971</x:v>
      </x:c>
      <x:c r="D851" s="14" t="n">
        <x:v>44972</x:v>
      </x:c>
      <x:c r="E851" s="28" t="n">
        <x:v>3</x:v>
      </x:c>
      <x:c r="F851" s="8" t="str">
        <x:v>r7|momentum_10|chaikin_ad</x:v>
      </x:c>
    </x:row>
    <x:row r="852">
      <x:c r="A852" s="28" t="n">
        <x:v>60</x:v>
      </x:c>
      <x:c r="B852" s="14" t="n">
        <x:v>44913</x:v>
      </x:c>
      <x:c r="C852" s="14" t="n">
        <x:v>44972</x:v>
      </x:c>
      <x:c r="D852" s="14" t="n">
        <x:v>44973</x:v>
      </x:c>
      <x:c r="E852" s="28" t="n">
        <x:v>3</x:v>
      </x:c>
      <x:c r="F852" s="8" t="str">
        <x:v>r7|momentum_10|chaikin_ad</x:v>
      </x:c>
    </x:row>
    <x:row r="853">
      <x:c r="A853" s="28" t="n">
        <x:v>60</x:v>
      </x:c>
      <x:c r="B853" s="14" t="n">
        <x:v>44914</x:v>
      </x:c>
      <x:c r="C853" s="14" t="n">
        <x:v>44973</x:v>
      </x:c>
      <x:c r="D853" s="14" t="n">
        <x:v>44974</x:v>
      </x:c>
      <x:c r="E853" s="28" t="n">
        <x:v>3</x:v>
      </x:c>
      <x:c r="F853" s="8" t="str">
        <x:v>r7|momentum_10|chaikin_ad</x:v>
      </x:c>
    </x:row>
    <x:row r="854">
      <x:c r="A854" s="28" t="n">
        <x:v>60</x:v>
      </x:c>
      <x:c r="B854" s="14" t="n">
        <x:v>44915</x:v>
      </x:c>
      <x:c r="C854" s="14" t="n">
        <x:v>44974</x:v>
      </x:c>
      <x:c r="D854" s="14" t="n">
        <x:v>44975</x:v>
      </x:c>
      <x:c r="E854" s="28" t="n">
        <x:v>3</x:v>
      </x:c>
      <x:c r="F854" s="8" t="str">
        <x:v>r7|momentum_10|chaikin_ad</x:v>
      </x:c>
    </x:row>
    <x:row r="855">
      <x:c r="A855" s="28" t="n">
        <x:v>60</x:v>
      </x:c>
      <x:c r="B855" s="14" t="n">
        <x:v>44916</x:v>
      </x:c>
      <x:c r="C855" s="14" t="n">
        <x:v>44975</x:v>
      </x:c>
      <x:c r="D855" s="14" t="n">
        <x:v>44976</x:v>
      </x:c>
      <x:c r="E855" s="28" t="n">
        <x:v>3</x:v>
      </x:c>
      <x:c r="F855" s="8" t="str">
        <x:v>r7|momentum_10|chaikin_ad</x:v>
      </x:c>
    </x:row>
    <x:row r="856">
      <x:c r="A856" s="28" t="n">
        <x:v>60</x:v>
      </x:c>
      <x:c r="B856" s="14" t="n">
        <x:v>44917</x:v>
      </x:c>
      <x:c r="C856" s="14" t="n">
        <x:v>44976</x:v>
      </x:c>
      <x:c r="D856" s="14" t="n">
        <x:v>44977</x:v>
      </x:c>
      <x:c r="E856" s="28" t="n">
        <x:v>3</x:v>
      </x:c>
      <x:c r="F856" s="8" t="str">
        <x:v>r7|momentum_10|chaikin_ad</x:v>
      </x:c>
    </x:row>
    <x:row r="857">
      <x:c r="A857" s="28" t="n">
        <x:v>60</x:v>
      </x:c>
      <x:c r="B857" s="14" t="n">
        <x:v>44918</x:v>
      </x:c>
      <x:c r="C857" s="14" t="n">
        <x:v>44977</x:v>
      </x:c>
      <x:c r="D857" s="14" t="n">
        <x:v>44978</x:v>
      </x:c>
      <x:c r="E857" s="28" t="n">
        <x:v>3</x:v>
      </x:c>
      <x:c r="F857" s="8" t="str">
        <x:v>r7|momentum_10|chaikin_ad</x:v>
      </x:c>
    </x:row>
    <x:row r="858">
      <x:c r="A858" s="28" t="n">
        <x:v>60</x:v>
      </x:c>
      <x:c r="B858" s="14" t="n">
        <x:v>44919</x:v>
      </x:c>
      <x:c r="C858" s="14" t="n">
        <x:v>44978</x:v>
      </x:c>
      <x:c r="D858" s="14" t="n">
        <x:v>44979</x:v>
      </x:c>
      <x:c r="E858" s="28" t="n">
        <x:v>3</x:v>
      </x:c>
      <x:c r="F858" s="8" t="str">
        <x:v>r7|momentum_10|chaikin_ad</x:v>
      </x:c>
    </x:row>
    <x:row r="859">
      <x:c r="A859" s="28" t="n">
        <x:v>60</x:v>
      </x:c>
      <x:c r="B859" s="14" t="n">
        <x:v>44920</x:v>
      </x:c>
      <x:c r="C859" s="14" t="n">
        <x:v>44979</x:v>
      </x:c>
      <x:c r="D859" s="14" t="n">
        <x:v>44980</x:v>
      </x:c>
      <x:c r="E859" s="28" t="n">
        <x:v>3</x:v>
      </x:c>
      <x:c r="F859" s="8" t="str">
        <x:v>r7|momentum_10|chaikin_ad</x:v>
      </x:c>
    </x:row>
    <x:row r="860">
      <x:c r="A860" s="28" t="n">
        <x:v>60</x:v>
      </x:c>
      <x:c r="B860" s="14" t="n">
        <x:v>44921</x:v>
      </x:c>
      <x:c r="C860" s="14" t="n">
        <x:v>44980</x:v>
      </x:c>
      <x:c r="D860" s="14" t="n">
        <x:v>44981</x:v>
      </x:c>
      <x:c r="E860" s="28" t="n">
        <x:v>3</x:v>
      </x:c>
      <x:c r="F860" s="8" t="str">
        <x:v>r7|momentum_10|chaikin_ad</x:v>
      </x:c>
    </x:row>
    <x:row r="861">
      <x:c r="A861" s="28" t="n">
        <x:v>60</x:v>
      </x:c>
      <x:c r="B861" s="14" t="n">
        <x:v>44922</x:v>
      </x:c>
      <x:c r="C861" s="14" t="n">
        <x:v>44981</x:v>
      </x:c>
      <x:c r="D861" s="14" t="n">
        <x:v>44982</x:v>
      </x:c>
      <x:c r="E861" s="28" t="n">
        <x:v>3</x:v>
      </x:c>
      <x:c r="F861" s="8" t="str">
        <x:v>r7|momentum_10|chaikin_ad</x:v>
      </x:c>
    </x:row>
    <x:row r="862">
      <x:c r="A862" s="28" t="n">
        <x:v>60</x:v>
      </x:c>
      <x:c r="B862" s="14" t="n">
        <x:v>44923</x:v>
      </x:c>
      <x:c r="C862" s="14" t="n">
        <x:v>44982</x:v>
      </x:c>
      <x:c r="D862" s="14" t="n">
        <x:v>44983</x:v>
      </x:c>
      <x:c r="E862" s="28" t="n">
        <x:v>3</x:v>
      </x:c>
      <x:c r="F862" s="8" t="str">
        <x:v>r7|momentum_10|chaikin_ad</x:v>
      </x:c>
    </x:row>
    <x:row r="863">
      <x:c r="A863" s="28" t="n">
        <x:v>60</x:v>
      </x:c>
      <x:c r="B863" s="14" t="n">
        <x:v>44924</x:v>
      </x:c>
      <x:c r="C863" s="14" t="n">
        <x:v>44983</x:v>
      </x:c>
      <x:c r="D863" s="14" t="n">
        <x:v>44984</x:v>
      </x:c>
      <x:c r="E863" s="28" t="n">
        <x:v>3</x:v>
      </x:c>
      <x:c r="F863" s="8" t="str">
        <x:v>r7|momentum_10|chaikin_ad</x:v>
      </x:c>
    </x:row>
    <x:row r="864">
      <x:c r="A864" s="28" t="n">
        <x:v>60</x:v>
      </x:c>
      <x:c r="B864" s="14" t="n">
        <x:v>44925</x:v>
      </x:c>
      <x:c r="C864" s="14" t="n">
        <x:v>44984</x:v>
      </x:c>
      <x:c r="D864" s="14" t="n">
        <x:v>44985</x:v>
      </x:c>
      <x:c r="E864" s="28" t="n">
        <x:v>3</x:v>
      </x:c>
      <x:c r="F864" s="8" t="str">
        <x:v>r7|momentum_10|chaikin_ad</x:v>
      </x:c>
    </x:row>
    <x:row r="865">
      <x:c r="A865" s="28" t="n">
        <x:v>60</x:v>
      </x:c>
      <x:c r="B865" s="14" t="n">
        <x:v>44926</x:v>
      </x:c>
      <x:c r="C865" s="14" t="n">
        <x:v>44985</x:v>
      </x:c>
      <x:c r="D865" s="14" t="n">
        <x:v>44986</x:v>
      </x:c>
      <x:c r="E865" s="28" t="n">
        <x:v>3</x:v>
      </x:c>
      <x:c r="F865" s="8" t="str">
        <x:v>r7|momentum_10|chaikin_ad</x:v>
      </x:c>
    </x:row>
    <x:row r="866">
      <x:c r="A866" s="28" t="n">
        <x:v>60</x:v>
      </x:c>
      <x:c r="B866" s="14" t="n">
        <x:v>44927</x:v>
      </x:c>
      <x:c r="C866" s="14" t="n">
        <x:v>44986</x:v>
      </x:c>
      <x:c r="D866" s="14" t="n">
        <x:v>44987</x:v>
      </x:c>
      <x:c r="E866" s="28" t="n">
        <x:v>3</x:v>
      </x:c>
      <x:c r="F866" s="8" t="str">
        <x:v>r7|momentum_10|chaikin_ad</x:v>
      </x:c>
    </x:row>
    <x:row r="867">
      <x:c r="A867" s="28" t="n">
        <x:v>60</x:v>
      </x:c>
      <x:c r="B867" s="14" t="n">
        <x:v>44928</x:v>
      </x:c>
      <x:c r="C867" s="14" t="n">
        <x:v>44987</x:v>
      </x:c>
      <x:c r="D867" s="14" t="n">
        <x:v>44988</x:v>
      </x:c>
      <x:c r="E867" s="28" t="n">
        <x:v>4</x:v>
      </x:c>
      <x:c r="F867" s="8" t="str">
        <x:v>r7|momentum_10|chaikin_ad|obv</x:v>
      </x:c>
    </x:row>
    <x:row r="868">
      <x:c r="A868" s="28" t="n">
        <x:v>60</x:v>
      </x:c>
      <x:c r="B868" s="14" t="n">
        <x:v>44929</x:v>
      </x:c>
      <x:c r="C868" s="14" t="n">
        <x:v>44988</x:v>
      </x:c>
      <x:c r="D868" s="14" t="n">
        <x:v>44989</x:v>
      </x:c>
      <x:c r="E868" s="28" t="n">
        <x:v>4</x:v>
      </x:c>
      <x:c r="F868" s="8" t="str">
        <x:v>r7|momentum_10|chaikin_ad|obv</x:v>
      </x:c>
    </x:row>
    <x:row r="869">
      <x:c r="A869" s="28" t="n">
        <x:v>60</x:v>
      </x:c>
      <x:c r="B869" s="14" t="n">
        <x:v>44930</x:v>
      </x:c>
      <x:c r="C869" s="14" t="n">
        <x:v>44989</x:v>
      </x:c>
      <x:c r="D869" s="14" t="n">
        <x:v>44990</x:v>
      </x:c>
      <x:c r="E869" s="28" t="n">
        <x:v>4</x:v>
      </x:c>
      <x:c r="F869" s="8" t="str">
        <x:v>r7|momentum_10|chaikin_ad|obv</x:v>
      </x:c>
    </x:row>
    <x:row r="870">
      <x:c r="A870" s="28" t="n">
        <x:v>60</x:v>
      </x:c>
      <x:c r="B870" s="14" t="n">
        <x:v>44931</x:v>
      </x:c>
      <x:c r="C870" s="14" t="n">
        <x:v>44990</x:v>
      </x:c>
      <x:c r="D870" s="14" t="n">
        <x:v>44991</x:v>
      </x:c>
      <x:c r="E870" s="28" t="n">
        <x:v>4</x:v>
      </x:c>
      <x:c r="F870" s="8" t="str">
        <x:v>r7|momentum_10|chaikin_ad|obv</x:v>
      </x:c>
    </x:row>
    <x:row r="871">
      <x:c r="A871" s="28" t="n">
        <x:v>60</x:v>
      </x:c>
      <x:c r="B871" s="14" t="n">
        <x:v>44932</x:v>
      </x:c>
      <x:c r="C871" s="14" t="n">
        <x:v>44991</x:v>
      </x:c>
      <x:c r="D871" s="14" t="n">
        <x:v>44992</x:v>
      </x:c>
      <x:c r="E871" s="28" t="n">
        <x:v>4</x:v>
      </x:c>
      <x:c r="F871" s="8" t="str">
        <x:v>r7|momentum_10|chaikin_ad|obv</x:v>
      </x:c>
    </x:row>
    <x:row r="872">
      <x:c r="A872" s="28" t="n">
        <x:v>60</x:v>
      </x:c>
      <x:c r="B872" s="14" t="n">
        <x:v>44933</x:v>
      </x:c>
      <x:c r="C872" s="14" t="n">
        <x:v>44992</x:v>
      </x:c>
      <x:c r="D872" s="14" t="n">
        <x:v>44993</x:v>
      </x:c>
      <x:c r="E872" s="28" t="n">
        <x:v>4</x:v>
      </x:c>
      <x:c r="F872" s="8" t="str">
        <x:v>r7|momentum_10|chaikin_ad|obv</x:v>
      </x:c>
    </x:row>
    <x:row r="873">
      <x:c r="A873" s="28" t="n">
        <x:v>60</x:v>
      </x:c>
      <x:c r="B873" s="14" t="n">
        <x:v>44934</x:v>
      </x:c>
      <x:c r="C873" s="14" t="n">
        <x:v>44993</x:v>
      </x:c>
      <x:c r="D873" s="14" t="n">
        <x:v>44994</x:v>
      </x:c>
      <x:c r="E873" s="28" t="n">
        <x:v>4</x:v>
      </x:c>
      <x:c r="F873" s="8" t="str">
        <x:v>r7|momentum_10|chaikin_ad|obv</x:v>
      </x:c>
    </x:row>
    <x:row r="874">
      <x:c r="A874" s="28" t="n">
        <x:v>60</x:v>
      </x:c>
      <x:c r="B874" s="14" t="n">
        <x:v>44935</x:v>
      </x:c>
      <x:c r="C874" s="14" t="n">
        <x:v>44994</x:v>
      </x:c>
      <x:c r="D874" s="14" t="n">
        <x:v>44995</x:v>
      </x:c>
      <x:c r="E874" s="28" t="n">
        <x:v>4</x:v>
      </x:c>
      <x:c r="F874" s="8" t="str">
        <x:v>r7|momentum_10|chaikin_ad|obv</x:v>
      </x:c>
    </x:row>
    <x:row r="875">
      <x:c r="A875" s="28" t="n">
        <x:v>60</x:v>
      </x:c>
      <x:c r="B875" s="14" t="n">
        <x:v>44936</x:v>
      </x:c>
      <x:c r="C875" s="14" t="n">
        <x:v>44995</x:v>
      </x:c>
      <x:c r="D875" s="14" t="n">
        <x:v>44996</x:v>
      </x:c>
      <x:c r="E875" s="28" t="n">
        <x:v>4</x:v>
      </x:c>
      <x:c r="F875" s="8" t="str">
        <x:v>r7|momentum_10|chaikin_ad|obv</x:v>
      </x:c>
    </x:row>
    <x:row r="876">
      <x:c r="A876" s="28" t="n">
        <x:v>60</x:v>
      </x:c>
      <x:c r="B876" s="14" t="n">
        <x:v>44937</x:v>
      </x:c>
      <x:c r="C876" s="14" t="n">
        <x:v>44996</x:v>
      </x:c>
      <x:c r="D876" s="14" t="n">
        <x:v>44997</x:v>
      </x:c>
      <x:c r="E876" s="28" t="n">
        <x:v>4</x:v>
      </x:c>
      <x:c r="F876" s="8" t="str">
        <x:v>r7|momentum_10|chaikin_ad|obv</x:v>
      </x:c>
    </x:row>
    <x:row r="877">
      <x:c r="A877" s="28" t="n">
        <x:v>60</x:v>
      </x:c>
      <x:c r="B877" s="14" t="n">
        <x:v>44938</x:v>
      </x:c>
      <x:c r="C877" s="14" t="n">
        <x:v>44997</x:v>
      </x:c>
      <x:c r="D877" s="14" t="n">
        <x:v>44998</x:v>
      </x:c>
      <x:c r="E877" s="28" t="n">
        <x:v>4</x:v>
      </x:c>
      <x:c r="F877" s="8" t="str">
        <x:v>r7|momentum_10|chaikin_ad|obv</x:v>
      </x:c>
    </x:row>
    <x:row r="878">
      <x:c r="A878" s="28" t="n">
        <x:v>60</x:v>
      </x:c>
      <x:c r="B878" s="14" t="n">
        <x:v>44939</x:v>
      </x:c>
      <x:c r="C878" s="14" t="n">
        <x:v>44998</x:v>
      </x:c>
      <x:c r="D878" s="14" t="n">
        <x:v>44999</x:v>
      </x:c>
      <x:c r="E878" s="28" t="n">
        <x:v>4</x:v>
      </x:c>
      <x:c r="F878" s="8" t="str">
        <x:v>r7|momentum_10|chaikin_ad|obv</x:v>
      </x:c>
    </x:row>
    <x:row r="879">
      <x:c r="A879" s="28" t="n">
        <x:v>60</x:v>
      </x:c>
      <x:c r="B879" s="14" t="n">
        <x:v>44940</x:v>
      </x:c>
      <x:c r="C879" s="14" t="n">
        <x:v>44999</x:v>
      </x:c>
      <x:c r="D879" s="14" t="n">
        <x:v>45000</x:v>
      </x:c>
      <x:c r="E879" s="28" t="n">
        <x:v>4</x:v>
      </x:c>
      <x:c r="F879" s="8" t="str">
        <x:v>r7|momentum_10|chaikin_ad|obv</x:v>
      </x:c>
    </x:row>
    <x:row r="880">
      <x:c r="A880" s="28" t="n">
        <x:v>60</x:v>
      </x:c>
      <x:c r="B880" s="14" t="n">
        <x:v>44941</x:v>
      </x:c>
      <x:c r="C880" s="14" t="n">
        <x:v>45000</x:v>
      </x:c>
      <x:c r="D880" s="14" t="n">
        <x:v>45001</x:v>
      </x:c>
      <x:c r="E880" s="28" t="n">
        <x:v>4</x:v>
      </x:c>
      <x:c r="F880" s="8" t="str">
        <x:v>r7|momentum_10|chaikin_ad|obv</x:v>
      </x:c>
    </x:row>
    <x:row r="881">
      <x:c r="A881" s="28" t="n">
        <x:v>60</x:v>
      </x:c>
      <x:c r="B881" s="14" t="n">
        <x:v>44942</x:v>
      </x:c>
      <x:c r="C881" s="14" t="n">
        <x:v>45001</x:v>
      </x:c>
      <x:c r="D881" s="14" t="n">
        <x:v>45002</x:v>
      </x:c>
      <x:c r="E881" s="28" t="n">
        <x:v>4</x:v>
      </x:c>
      <x:c r="F881" s="8" t="str">
        <x:v>r8|momentum_10|chaikin_ad|obv</x:v>
      </x:c>
    </x:row>
    <x:row r="882">
      <x:c r="A882" s="28" t="n">
        <x:v>60</x:v>
      </x:c>
      <x:c r="B882" s="14" t="n">
        <x:v>44943</x:v>
      </x:c>
      <x:c r="C882" s="14" t="n">
        <x:v>45002</x:v>
      </x:c>
      <x:c r="D882" s="14" t="n">
        <x:v>45003</x:v>
      </x:c>
      <x:c r="E882" s="28" t="n">
        <x:v>3</x:v>
      </x:c>
      <x:c r="F882" s="8" t="str">
        <x:v>momentum_10|chaikin_ad|obv</x:v>
      </x:c>
    </x:row>
    <x:row r="883">
      <x:c r="A883" s="28" t="n">
        <x:v>60</x:v>
      </x:c>
      <x:c r="B883" s="14" t="n">
        <x:v>44944</x:v>
      </x:c>
      <x:c r="C883" s="14" t="n">
        <x:v>45003</x:v>
      </x:c>
      <x:c r="D883" s="14" t="n">
        <x:v>45004</x:v>
      </x:c>
      <x:c r="E883" s="28" t="n">
        <x:v>3</x:v>
      </x:c>
      <x:c r="F883" s="8" t="str">
        <x:v>momentum_10|chaikin_ad|obv</x:v>
      </x:c>
    </x:row>
    <x:row r="884">
      <x:c r="A884" s="28" t="n">
        <x:v>60</x:v>
      </x:c>
      <x:c r="B884" s="14" t="n">
        <x:v>44945</x:v>
      </x:c>
      <x:c r="C884" s="14" t="n">
        <x:v>45004</x:v>
      </x:c>
      <x:c r="D884" s="14" t="n">
        <x:v>45005</x:v>
      </x:c>
      <x:c r="E884" s="28" t="n">
        <x:v>3</x:v>
      </x:c>
      <x:c r="F884" s="8" t="str">
        <x:v>momentum_10|chaikin_ad|obv</x:v>
      </x:c>
    </x:row>
    <x:row r="885">
      <x:c r="A885" s="28" t="n">
        <x:v>60</x:v>
      </x:c>
      <x:c r="B885" s="14" t="n">
        <x:v>44946</x:v>
      </x:c>
      <x:c r="C885" s="14" t="n">
        <x:v>45005</x:v>
      </x:c>
      <x:c r="D885" s="14" t="n">
        <x:v>45006</x:v>
      </x:c>
      <x:c r="E885" s="28" t="n">
        <x:v>3</x:v>
      </x:c>
      <x:c r="F885" s="8" t="str">
        <x:v>momentum_10|chaikin_ad|obv</x:v>
      </x:c>
    </x:row>
    <x:row r="886">
      <x:c r="A886" s="28" t="n">
        <x:v>60</x:v>
      </x:c>
      <x:c r="B886" s="14" t="n">
        <x:v>44947</x:v>
      </x:c>
      <x:c r="C886" s="14" t="n">
        <x:v>45006</x:v>
      </x:c>
      <x:c r="D886" s="14" t="n">
        <x:v>45007</x:v>
      </x:c>
      <x:c r="E886" s="28" t="n">
        <x:v>3</x:v>
      </x:c>
      <x:c r="F886" s="8" t="str">
        <x:v>rsi_14|chaikin_ad|obv</x:v>
      </x:c>
    </x:row>
    <x:row r="887">
      <x:c r="A887" s="28" t="n">
        <x:v>60</x:v>
      </x:c>
      <x:c r="B887" s="14" t="n">
        <x:v>44948</x:v>
      </x:c>
      <x:c r="C887" s="14" t="n">
        <x:v>45007</x:v>
      </x:c>
      <x:c r="D887" s="14" t="n">
        <x:v>45008</x:v>
      </x:c>
      <x:c r="E887" s="28" t="n">
        <x:v>3</x:v>
      </x:c>
      <x:c r="F887" s="8" t="str">
        <x:v>rsi_14|chaikin_ad|obv</x:v>
      </x:c>
    </x:row>
    <x:row r="888">
      <x:c r="A888" s="28" t="n">
        <x:v>60</x:v>
      </x:c>
      <x:c r="B888" s="14" t="n">
        <x:v>44949</x:v>
      </x:c>
      <x:c r="C888" s="14" t="n">
        <x:v>45008</x:v>
      </x:c>
      <x:c r="D888" s="14" t="n">
        <x:v>45009</x:v>
      </x:c>
      <x:c r="E888" s="28" t="n">
        <x:v>3</x:v>
      </x:c>
      <x:c r="F888" s="8" t="str">
        <x:v>rsi_14|chaikin_ad|obv</x:v>
      </x:c>
    </x:row>
    <x:row r="889">
      <x:c r="A889" s="28" t="n">
        <x:v>60</x:v>
      </x:c>
      <x:c r="B889" s="14" t="n">
        <x:v>44950</x:v>
      </x:c>
      <x:c r="C889" s="14" t="n">
        <x:v>45009</x:v>
      </x:c>
      <x:c r="D889" s="14" t="n">
        <x:v>45010</x:v>
      </x:c>
      <x:c r="E889" s="28" t="n">
        <x:v>2</x:v>
      </x:c>
      <x:c r="F889" s="8" t="str">
        <x:v>chaikin_ad|obv</x:v>
      </x:c>
    </x:row>
    <x:row r="890">
      <x:c r="A890" s="28" t="n">
        <x:v>60</x:v>
      </x:c>
      <x:c r="B890" s="14" t="n">
        <x:v>44951</x:v>
      </x:c>
      <x:c r="C890" s="14" t="n">
        <x:v>45010</x:v>
      </x:c>
      <x:c r="D890" s="14" t="n">
        <x:v>45011</x:v>
      </x:c>
      <x:c r="E890" s="28" t="n">
        <x:v>2</x:v>
      </x:c>
      <x:c r="F890" s="8" t="str">
        <x:v>chaikin_ad|obv</x:v>
      </x:c>
    </x:row>
    <x:row r="891">
      <x:c r="A891" s="28" t="n">
        <x:v>60</x:v>
      </x:c>
      <x:c r="B891" s="14" t="n">
        <x:v>44952</x:v>
      </x:c>
      <x:c r="C891" s="14" t="n">
        <x:v>45011</x:v>
      </x:c>
      <x:c r="D891" s="14" t="n">
        <x:v>45012</x:v>
      </x:c>
      <x:c r="E891" s="28" t="n">
        <x:v>2</x:v>
      </x:c>
      <x:c r="F891" s="8" t="str">
        <x:v>chaikin_ad|obv</x:v>
      </x:c>
    </x:row>
    <x:row r="892">
      <x:c r="A892" s="28" t="n">
        <x:v>60</x:v>
      </x:c>
      <x:c r="B892" s="14" t="n">
        <x:v>44953</x:v>
      </x:c>
      <x:c r="C892" s="14" t="n">
        <x:v>45012</x:v>
      </x:c>
      <x:c r="D892" s="14" t="n">
        <x:v>45013</x:v>
      </x:c>
      <x:c r="E892" s="28" t="n">
        <x:v>2</x:v>
      </x:c>
      <x:c r="F892" s="8" t="str">
        <x:v>chaikin_ad|obv</x:v>
      </x:c>
    </x:row>
    <x:row r="893">
      <x:c r="A893" s="28" t="n">
        <x:v>60</x:v>
      </x:c>
      <x:c r="B893" s="14" t="n">
        <x:v>44954</x:v>
      </x:c>
      <x:c r="C893" s="14" t="n">
        <x:v>45013</x:v>
      </x:c>
      <x:c r="D893" s="14" t="n">
        <x:v>45014</x:v>
      </x:c>
      <x:c r="E893" s="28" t="n">
        <x:v>2</x:v>
      </x:c>
      <x:c r="F893" s="8" t="str">
        <x:v>chaikin_ad|obv</x:v>
      </x:c>
    </x:row>
    <x:row r="894">
      <x:c r="A894" s="28" t="n">
        <x:v>60</x:v>
      </x:c>
      <x:c r="B894" s="14" t="n">
        <x:v>44955</x:v>
      </x:c>
      <x:c r="C894" s="14" t="n">
        <x:v>45014</x:v>
      </x:c>
      <x:c r="D894" s="14" t="n">
        <x:v>45015</x:v>
      </x:c>
      <x:c r="E894" s="28" t="n">
        <x:v>2</x:v>
      </x:c>
      <x:c r="F894" s="8" t="str">
        <x:v>chaikin_ad|obv</x:v>
      </x:c>
    </x:row>
    <x:row r="895">
      <x:c r="A895" s="28" t="n">
        <x:v>60</x:v>
      </x:c>
      <x:c r="B895" s="14" t="n">
        <x:v>44956</x:v>
      </x:c>
      <x:c r="C895" s="14" t="n">
        <x:v>45015</x:v>
      </x:c>
      <x:c r="D895" s="14" t="n">
        <x:v>45016</x:v>
      </x:c>
      <x:c r="E895" s="28" t="n">
        <x:v>2</x:v>
      </x:c>
      <x:c r="F895" s="8" t="str">
        <x:v>chaikin_ad|obv</x:v>
      </x:c>
    </x:row>
    <x:row r="896">
      <x:c r="A896" s="28" t="n">
        <x:v>60</x:v>
      </x:c>
      <x:c r="B896" s="14" t="n">
        <x:v>44957</x:v>
      </x:c>
      <x:c r="C896" s="14" t="n">
        <x:v>45016</x:v>
      </x:c>
      <x:c r="D896" s="14" t="n">
        <x:v>45017</x:v>
      </x:c>
      <x:c r="E896" s="28" t="n">
        <x:v>2</x:v>
      </x:c>
      <x:c r="F896" s="8" t="str">
        <x:v>chaikin_ad|obv</x:v>
      </x:c>
    </x:row>
    <x:row r="897">
      <x:c r="A897" s="28" t="n">
        <x:v>60</x:v>
      </x:c>
      <x:c r="B897" s="14" t="n">
        <x:v>44958</x:v>
      </x:c>
      <x:c r="C897" s="14" t="n">
        <x:v>45017</x:v>
      </x:c>
      <x:c r="D897" s="14" t="n">
        <x:v>45018</x:v>
      </x:c>
      <x:c r="E897" s="28" t="n">
        <x:v>2</x:v>
      </x:c>
      <x:c r="F897" s="8" t="str">
        <x:v>chaikin_ad|obv</x:v>
      </x:c>
    </x:row>
    <x:row r="898">
      <x:c r="A898" s="28" t="n">
        <x:v>60</x:v>
      </x:c>
      <x:c r="B898" s="14" t="n">
        <x:v>44959</x:v>
      </x:c>
      <x:c r="C898" s="14" t="n">
        <x:v>45018</x:v>
      </x:c>
      <x:c r="D898" s="14" t="n">
        <x:v>45019</x:v>
      </x:c>
      <x:c r="E898" s="28" t="n">
        <x:v>2</x:v>
      </x:c>
      <x:c r="F898" s="8" t="str">
        <x:v>chaikin_ad|obv</x:v>
      </x:c>
    </x:row>
    <x:row r="899">
      <x:c r="A899" s="28" t="n">
        <x:v>60</x:v>
      </x:c>
      <x:c r="B899" s="14" t="n">
        <x:v>44960</x:v>
      </x:c>
      <x:c r="C899" s="14" t="n">
        <x:v>45019</x:v>
      </x:c>
      <x:c r="D899" s="14" t="n">
        <x:v>45020</x:v>
      </x:c>
      <x:c r="E899" s="28" t="n">
        <x:v>2</x:v>
      </x:c>
      <x:c r="F899" s="8" t="str">
        <x:v>chaikin_ad|obv</x:v>
      </x:c>
    </x:row>
    <x:row r="900">
      <x:c r="A900" s="28" t="n">
        <x:v>60</x:v>
      </x:c>
      <x:c r="B900" s="14" t="n">
        <x:v>44961</x:v>
      </x:c>
      <x:c r="C900" s="14" t="n">
        <x:v>45020</x:v>
      </x:c>
      <x:c r="D900" s="14" t="n">
        <x:v>45021</x:v>
      </x:c>
      <x:c r="E900" s="28" t="n">
        <x:v>2</x:v>
      </x:c>
      <x:c r="F900" s="8" t="str">
        <x:v>chaikin_ad|obv</x:v>
      </x:c>
    </x:row>
    <x:row r="901">
      <x:c r="A901" s="28" t="n">
        <x:v>60</x:v>
      </x:c>
      <x:c r="B901" s="14" t="n">
        <x:v>44962</x:v>
      </x:c>
      <x:c r="C901" s="14" t="n">
        <x:v>45021</x:v>
      </x:c>
      <x:c r="D901" s="14" t="n">
        <x:v>45022</x:v>
      </x:c>
      <x:c r="E901" s="28" t="n">
        <x:v>2</x:v>
      </x:c>
      <x:c r="F901" s="8" t="str">
        <x:v>chaikin_ad|obv</x:v>
      </x:c>
    </x:row>
    <x:row r="902">
      <x:c r="A902" s="28" t="n">
        <x:v>60</x:v>
      </x:c>
      <x:c r="B902" s="14" t="n">
        <x:v>44963</x:v>
      </x:c>
      <x:c r="C902" s="14" t="n">
        <x:v>45022</x:v>
      </x:c>
      <x:c r="D902" s="14" t="n">
        <x:v>45023</x:v>
      </x:c>
      <x:c r="E902" s="28" t="n">
        <x:v>2</x:v>
      </x:c>
      <x:c r="F902" s="8" t="str">
        <x:v>chaikin_ad|obv</x:v>
      </x:c>
    </x:row>
    <x:row r="903">
      <x:c r="A903" s="28" t="n">
        <x:v>60</x:v>
      </x:c>
      <x:c r="B903" s="14" t="n">
        <x:v>44964</x:v>
      </x:c>
      <x:c r="C903" s="14" t="n">
        <x:v>45023</x:v>
      </x:c>
      <x:c r="D903" s="14" t="n">
        <x:v>45024</x:v>
      </x:c>
      <x:c r="E903" s="28" t="n">
        <x:v>2</x:v>
      </x:c>
      <x:c r="F903" s="8" t="str">
        <x:v>chaikin_ad|obv</x:v>
      </x:c>
    </x:row>
    <x:row r="904">
      <x:c r="A904" s="28" t="n">
        <x:v>60</x:v>
      </x:c>
      <x:c r="B904" s="14" t="n">
        <x:v>44965</x:v>
      </x:c>
      <x:c r="C904" s="14" t="n">
        <x:v>45024</x:v>
      </x:c>
      <x:c r="D904" s="14" t="n">
        <x:v>45025</x:v>
      </x:c>
      <x:c r="E904" s="28" t="n">
        <x:v>2</x:v>
      </x:c>
      <x:c r="F904" s="8" t="str">
        <x:v>chaikin_ad|obv</x:v>
      </x:c>
    </x:row>
    <x:row r="905">
      <x:c r="A905" s="28" t="n">
        <x:v>60</x:v>
      </x:c>
      <x:c r="B905" s="14" t="n">
        <x:v>44966</x:v>
      </x:c>
      <x:c r="C905" s="14" t="n">
        <x:v>45025</x:v>
      </x:c>
      <x:c r="D905" s="14" t="n">
        <x:v>45026</x:v>
      </x:c>
      <x:c r="E905" s="28" t="n">
        <x:v>2</x:v>
      </x:c>
      <x:c r="F905" s="8" t="str">
        <x:v>chaikin_ad|obv</x:v>
      </x:c>
    </x:row>
    <x:row r="906">
      <x:c r="A906" s="28" t="n">
        <x:v>60</x:v>
      </x:c>
      <x:c r="B906" s="14" t="n">
        <x:v>44967</x:v>
      </x:c>
      <x:c r="C906" s="14" t="n">
        <x:v>45026</x:v>
      </x:c>
      <x:c r="D906" s="14" t="n">
        <x:v>45027</x:v>
      </x:c>
      <x:c r="E906" s="28" t="n">
        <x:v>2</x:v>
      </x:c>
      <x:c r="F906" s="8" t="str">
        <x:v>chaikin_ad|obv</x:v>
      </x:c>
    </x:row>
    <x:row r="907">
      <x:c r="A907" s="28" t="n">
        <x:v>60</x:v>
      </x:c>
      <x:c r="B907" s="14" t="n">
        <x:v>44968</x:v>
      </x:c>
      <x:c r="C907" s="14" t="n">
        <x:v>45027</x:v>
      </x:c>
      <x:c r="D907" s="14" t="n">
        <x:v>45028</x:v>
      </x:c>
      <x:c r="E907" s="28" t="n">
        <x:v>2</x:v>
      </x:c>
      <x:c r="F907" s="8" t="str">
        <x:v>chaikin_ad|obv</x:v>
      </x:c>
    </x:row>
    <x:row r="908">
      <x:c r="A908" s="28" t="n">
        <x:v>60</x:v>
      </x:c>
      <x:c r="B908" s="14" t="n">
        <x:v>44969</x:v>
      </x:c>
      <x:c r="C908" s="14" t="n">
        <x:v>45028</x:v>
      </x:c>
      <x:c r="D908" s="14" t="n">
        <x:v>45029</x:v>
      </x:c>
      <x:c r="E908" s="28" t="n">
        <x:v>2</x:v>
      </x:c>
      <x:c r="F908" s="8" t="str">
        <x:v>chaikin_ad|obv</x:v>
      </x:c>
    </x:row>
    <x:row r="909">
      <x:c r="A909" s="28" t="n">
        <x:v>60</x:v>
      </x:c>
      <x:c r="B909" s="14" t="n">
        <x:v>44970</x:v>
      </x:c>
      <x:c r="C909" s="14" t="n">
        <x:v>45029</x:v>
      </x:c>
      <x:c r="D909" s="14" t="n">
        <x:v>45030</x:v>
      </x:c>
      <x:c r="E909" s="28" t="n">
        <x:v>2</x:v>
      </x:c>
      <x:c r="F909" s="8" t="str">
        <x:v>chaikin_ad|obv</x:v>
      </x:c>
    </x:row>
    <x:row r="910">
      <x:c r="A910" s="28" t="n">
        <x:v>60</x:v>
      </x:c>
      <x:c r="B910" s="14" t="n">
        <x:v>44971</x:v>
      </x:c>
      <x:c r="C910" s="14" t="n">
        <x:v>45030</x:v>
      </x:c>
      <x:c r="D910" s="14" t="n">
        <x:v>45031</x:v>
      </x:c>
      <x:c r="E910" s="28" t="n">
        <x:v>2</x:v>
      </x:c>
      <x:c r="F910" s="8" t="str">
        <x:v>chaikin_ad|obv</x:v>
      </x:c>
    </x:row>
    <x:row r="911">
      <x:c r="A911" s="28" t="n">
        <x:v>60</x:v>
      </x:c>
      <x:c r="B911" s="14" t="n">
        <x:v>44972</x:v>
      </x:c>
      <x:c r="C911" s="14" t="n">
        <x:v>45031</x:v>
      </x:c>
      <x:c r="D911" s="14" t="n">
        <x:v>45032</x:v>
      </x:c>
      <x:c r="E911" s="28" t="n">
        <x:v>2</x:v>
      </x:c>
      <x:c r="F911" s="8" t="str">
        <x:v>chaikin_ad|obv</x:v>
      </x:c>
    </x:row>
    <x:row r="912">
      <x:c r="A912" s="28" t="n">
        <x:v>60</x:v>
      </x:c>
      <x:c r="B912" s="14" t="n">
        <x:v>44973</x:v>
      </x:c>
      <x:c r="C912" s="14" t="n">
        <x:v>45032</x:v>
      </x:c>
      <x:c r="D912" s="14" t="n">
        <x:v>45033</x:v>
      </x:c>
      <x:c r="E912" s="28" t="n">
        <x:v>2</x:v>
      </x:c>
      <x:c r="F912" s="8" t="str">
        <x:v>chaikin_ad|obv</x:v>
      </x:c>
    </x:row>
    <x:row r="913">
      <x:c r="A913" s="28" t="n">
        <x:v>60</x:v>
      </x:c>
      <x:c r="B913" s="14" t="n">
        <x:v>44974</x:v>
      </x:c>
      <x:c r="C913" s="14" t="n">
        <x:v>45033</x:v>
      </x:c>
      <x:c r="D913" s="14" t="n">
        <x:v>45034</x:v>
      </x:c>
      <x:c r="E913" s="28" t="n">
        <x:v>2</x:v>
      </x:c>
      <x:c r="F913" s="8" t="str">
        <x:v>chaikin_ad|obv</x:v>
      </x:c>
    </x:row>
    <x:row r="914">
      <x:c r="A914" s="28" t="n">
        <x:v>60</x:v>
      </x:c>
      <x:c r="B914" s="14" t="n">
        <x:v>44975</x:v>
      </x:c>
      <x:c r="C914" s="14" t="n">
        <x:v>45034</x:v>
      </x:c>
      <x:c r="D914" s="14" t="n">
        <x:v>45035</x:v>
      </x:c>
      <x:c r="E914" s="28" t="n">
        <x:v>2</x:v>
      </x:c>
      <x:c r="F914" s="8" t="str">
        <x:v>chaikin_ad|obv</x:v>
      </x:c>
    </x:row>
    <x:row r="915">
      <x:c r="A915" s="28" t="n">
        <x:v>60</x:v>
      </x:c>
      <x:c r="B915" s="14" t="n">
        <x:v>44976</x:v>
      </x:c>
      <x:c r="C915" s="14" t="n">
        <x:v>45035</x:v>
      </x:c>
      <x:c r="D915" s="14" t="n">
        <x:v>45036</x:v>
      </x:c>
      <x:c r="E915" s="28" t="n">
        <x:v>2</x:v>
      </x:c>
      <x:c r="F915" s="8" t="str">
        <x:v>chaikin_ad|obv</x:v>
      </x:c>
    </x:row>
    <x:row r="916">
      <x:c r="A916" s="28" t="n">
        <x:v>60</x:v>
      </x:c>
      <x:c r="B916" s="14" t="n">
        <x:v>44977</x:v>
      </x:c>
      <x:c r="C916" s="14" t="n">
        <x:v>45036</x:v>
      </x:c>
      <x:c r="D916" s="14" t="n">
        <x:v>45037</x:v>
      </x:c>
      <x:c r="E916" s="28" t="n">
        <x:v>2</x:v>
      </x:c>
      <x:c r="F916" s="8" t="str">
        <x:v>chaikin_ad|obv</x:v>
      </x:c>
    </x:row>
    <x:row r="917">
      <x:c r="A917" s="28" t="n">
        <x:v>60</x:v>
      </x:c>
      <x:c r="B917" s="14" t="n">
        <x:v>44978</x:v>
      </x:c>
      <x:c r="C917" s="14" t="n">
        <x:v>45037</x:v>
      </x:c>
      <x:c r="D917" s="14" t="n">
        <x:v>45038</x:v>
      </x:c>
      <x:c r="E917" s="28" t="n">
        <x:v>2</x:v>
      </x:c>
      <x:c r="F917" s="8" t="str">
        <x:v>rsi_14|chaikin_ad</x:v>
      </x:c>
    </x:row>
    <x:row r="918">
      <x:c r="A918" s="28" t="n">
        <x:v>60</x:v>
      </x:c>
      <x:c r="B918" s="14" t="n">
        <x:v>44979</x:v>
      </x:c>
      <x:c r="C918" s="14" t="n">
        <x:v>45038</x:v>
      </x:c>
      <x:c r="D918" s="14" t="n">
        <x:v>45039</x:v>
      </x:c>
      <x:c r="E918" s="28" t="n">
        <x:v>2</x:v>
      </x:c>
      <x:c r="F918" s="8" t="str">
        <x:v>rsi_14|chaikin_ad</x:v>
      </x:c>
    </x:row>
    <x:row r="919">
      <x:c r="A919" s="28" t="n">
        <x:v>60</x:v>
      </x:c>
      <x:c r="B919" s="14" t="n">
        <x:v>44980</x:v>
      </x:c>
      <x:c r="C919" s="14" t="n">
        <x:v>45039</x:v>
      </x:c>
      <x:c r="D919" s="14" t="n">
        <x:v>45040</x:v>
      </x:c>
      <x:c r="E919" s="28" t="n">
        <x:v>2</x:v>
      </x:c>
      <x:c r="F919" s="8" t="str">
        <x:v>rsi_14|chaikin_ad</x:v>
      </x:c>
    </x:row>
    <x:row r="920">
      <x:c r="A920" s="28" t="n">
        <x:v>60</x:v>
      </x:c>
      <x:c r="B920" s="14" t="n">
        <x:v>44981</x:v>
      </x:c>
      <x:c r="C920" s="14" t="n">
        <x:v>45040</x:v>
      </x:c>
      <x:c r="D920" s="14" t="n">
        <x:v>45041</x:v>
      </x:c>
      <x:c r="E920" s="28" t="n">
        <x:v>2</x:v>
      </x:c>
      <x:c r="F920" s="8" t="str">
        <x:v>rsi_14|chaikin_ad</x:v>
      </x:c>
    </x:row>
    <x:row r="921">
      <x:c r="A921" s="28" t="n">
        <x:v>60</x:v>
      </x:c>
      <x:c r="B921" s="14" t="n">
        <x:v>44982</x:v>
      </x:c>
      <x:c r="C921" s="14" t="n">
        <x:v>45041</x:v>
      </x:c>
      <x:c r="D921" s="14" t="n">
        <x:v>45042</x:v>
      </x:c>
      <x:c r="E921" s="28" t="n">
        <x:v>2</x:v>
      </x:c>
      <x:c r="F921" s="8" t="str">
        <x:v>rsi_14|chaikin_ad</x:v>
      </x:c>
    </x:row>
    <x:row r="922">
      <x:c r="A922" s="28" t="n">
        <x:v>60</x:v>
      </x:c>
      <x:c r="B922" s="14" t="n">
        <x:v>44983</x:v>
      </x:c>
      <x:c r="C922" s="14" t="n">
        <x:v>45042</x:v>
      </x:c>
      <x:c r="D922" s="14" t="n">
        <x:v>45043</x:v>
      </x:c>
      <x:c r="E922" s="28" t="n">
        <x:v>2</x:v>
      </x:c>
      <x:c r="F922" s="8" t="str">
        <x:v>rsi_14|chaikin_ad</x:v>
      </x:c>
    </x:row>
    <x:row r="923">
      <x:c r="A923" s="28" t="n">
        <x:v>60</x:v>
      </x:c>
      <x:c r="B923" s="14" t="n">
        <x:v>44984</x:v>
      </x:c>
      <x:c r="C923" s="14" t="n">
        <x:v>45043</x:v>
      </x:c>
      <x:c r="D923" s="14" t="n">
        <x:v>45044</x:v>
      </x:c>
      <x:c r="E923" s="28" t="n">
        <x:v>2</x:v>
      </x:c>
      <x:c r="F923" s="8" t="str">
        <x:v>rsi_14|chaikin_ad</x:v>
      </x:c>
    </x:row>
    <x:row r="924">
      <x:c r="A924" s="28" t="n">
        <x:v>60</x:v>
      </x:c>
      <x:c r="B924" s="14" t="n">
        <x:v>44985</x:v>
      </x:c>
      <x:c r="C924" s="14" t="n">
        <x:v>45044</x:v>
      </x:c>
      <x:c r="D924" s="14" t="n">
        <x:v>45045</x:v>
      </x:c>
      <x:c r="E924" s="28" t="n">
        <x:v>2</x:v>
      </x:c>
      <x:c r="F924" s="8" t="str">
        <x:v>rsi_14|chaikin_ad</x:v>
      </x:c>
    </x:row>
    <x:row r="925">
      <x:c r="A925" s="28" t="n">
        <x:v>60</x:v>
      </x:c>
      <x:c r="B925" s="14" t="n">
        <x:v>44986</x:v>
      </x:c>
      <x:c r="C925" s="14" t="n">
        <x:v>45045</x:v>
      </x:c>
      <x:c r="D925" s="14" t="n">
        <x:v>45046</x:v>
      </x:c>
      <x:c r="E925" s="28" t="n">
        <x:v>2</x:v>
      </x:c>
      <x:c r="F925" s="8" t="str">
        <x:v>rsi_14|chaikin_ad</x:v>
      </x:c>
    </x:row>
    <x:row r="926">
      <x:c r="A926" s="28" t="n">
        <x:v>60</x:v>
      </x:c>
      <x:c r="B926" s="14" t="n">
        <x:v>44987</x:v>
      </x:c>
      <x:c r="C926" s="14" t="n">
        <x:v>45046</x:v>
      </x:c>
      <x:c r="D926" s="14" t="n">
        <x:v>45047</x:v>
      </x:c>
      <x:c r="E926" s="28" t="n">
        <x:v>2</x:v>
      </x:c>
      <x:c r="F926" s="8" t="str">
        <x:v>rsi_14|chaikin_ad</x:v>
      </x:c>
    </x:row>
    <x:row r="927">
      <x:c r="A927" s="28" t="n">
        <x:v>60</x:v>
      </x:c>
      <x:c r="B927" s="14" t="n">
        <x:v>44988</x:v>
      </x:c>
      <x:c r="C927" s="14" t="n">
        <x:v>45047</x:v>
      </x:c>
      <x:c r="D927" s="14" t="n">
        <x:v>45048</x:v>
      </x:c>
      <x:c r="E927" s="28" t="n">
        <x:v>2</x:v>
      </x:c>
      <x:c r="F927" s="8" t="str">
        <x:v>rsi_14|chaikin_ad</x:v>
      </x:c>
    </x:row>
    <x:row r="928">
      <x:c r="A928" s="28" t="n">
        <x:v>60</x:v>
      </x:c>
      <x:c r="B928" s="14" t="n">
        <x:v>44989</x:v>
      </x:c>
      <x:c r="C928" s="14" t="n">
        <x:v>45048</x:v>
      </x:c>
      <x:c r="D928" s="14" t="n">
        <x:v>45049</x:v>
      </x:c>
      <x:c r="E928" s="28" t="n">
        <x:v>3</x:v>
      </x:c>
      <x:c r="F928" s="8" t="str">
        <x:v>rsi_14|chaikin_ad|obv</x:v>
      </x:c>
    </x:row>
    <x:row r="929">
      <x:c r="A929" s="28" t="n">
        <x:v>60</x:v>
      </x:c>
      <x:c r="B929" s="14" t="n">
        <x:v>44990</x:v>
      </x:c>
      <x:c r="C929" s="14" t="n">
        <x:v>45049</x:v>
      </x:c>
      <x:c r="D929" s="14" t="n">
        <x:v>45050</x:v>
      </x:c>
      <x:c r="E929" s="28" t="n">
        <x:v>3</x:v>
      </x:c>
      <x:c r="F929" s="8" t="str">
        <x:v>rsi_14|chaikin_ad|obv</x:v>
      </x:c>
    </x:row>
    <x:row r="930">
      <x:c r="A930" s="28" t="n">
        <x:v>60</x:v>
      </x:c>
      <x:c r="B930" s="14" t="n">
        <x:v>44991</x:v>
      </x:c>
      <x:c r="C930" s="14" t="n">
        <x:v>45050</x:v>
      </x:c>
      <x:c r="D930" s="14" t="n">
        <x:v>45051</x:v>
      </x:c>
      <x:c r="E930" s="28" t="n">
        <x:v>3</x:v>
      </x:c>
      <x:c r="F930" s="8" t="str">
        <x:v>rsi_14|chaikin_ad|obv</x:v>
      </x:c>
    </x:row>
    <x:row r="931">
      <x:c r="A931" s="28" t="n">
        <x:v>60</x:v>
      </x:c>
      <x:c r="B931" s="14" t="n">
        <x:v>44992</x:v>
      </x:c>
      <x:c r="C931" s="14" t="n">
        <x:v>45051</x:v>
      </x:c>
      <x:c r="D931" s="14" t="n">
        <x:v>45052</x:v>
      </x:c>
      <x:c r="E931" s="28" t="n">
        <x:v>3</x:v>
      </x:c>
      <x:c r="F931" s="8" t="str">
        <x:v>rsi_14|chaikin_ad|obv</x:v>
      </x:c>
    </x:row>
    <x:row r="932">
      <x:c r="A932" s="28" t="n">
        <x:v>60</x:v>
      </x:c>
      <x:c r="B932" s="14" t="n">
        <x:v>44993</x:v>
      </x:c>
      <x:c r="C932" s="14" t="n">
        <x:v>45052</x:v>
      </x:c>
      <x:c r="D932" s="14" t="n">
        <x:v>45053</x:v>
      </x:c>
      <x:c r="E932" s="28" t="n">
        <x:v>3</x:v>
      </x:c>
      <x:c r="F932" s="8" t="str">
        <x:v>rsi_14|chaikin_ad|obv</x:v>
      </x:c>
    </x:row>
    <x:row r="933">
      <x:c r="A933" s="28" t="n">
        <x:v>60</x:v>
      </x:c>
      <x:c r="B933" s="14" t="n">
        <x:v>44994</x:v>
      </x:c>
      <x:c r="C933" s="14" t="n">
        <x:v>45053</x:v>
      </x:c>
      <x:c r="D933" s="14" t="n">
        <x:v>45054</x:v>
      </x:c>
      <x:c r="E933" s="28" t="n">
        <x:v>3</x:v>
      </x:c>
      <x:c r="F933" s="8" t="str">
        <x:v>rsi_14|chaikin_ad|obv</x:v>
      </x:c>
    </x:row>
    <x:row r="934">
      <x:c r="A934" s="28" t="n">
        <x:v>60</x:v>
      </x:c>
      <x:c r="B934" s="14" t="n">
        <x:v>44995</x:v>
      </x:c>
      <x:c r="C934" s="14" t="n">
        <x:v>45054</x:v>
      </x:c>
      <x:c r="D934" s="14" t="n">
        <x:v>45055</x:v>
      </x:c>
      <x:c r="E934" s="28" t="n">
        <x:v>3</x:v>
      </x:c>
      <x:c r="F934" s="8" t="str">
        <x:v>rsi_14|chaikin_ad|obv</x:v>
      </x:c>
    </x:row>
    <x:row r="935">
      <x:c r="A935" s="28" t="n">
        <x:v>60</x:v>
      </x:c>
      <x:c r="B935" s="14" t="n">
        <x:v>44996</x:v>
      </x:c>
      <x:c r="C935" s="14" t="n">
        <x:v>45055</x:v>
      </x:c>
      <x:c r="D935" s="14" t="n">
        <x:v>45056</x:v>
      </x:c>
      <x:c r="E935" s="28" t="n">
        <x:v>3</x:v>
      </x:c>
      <x:c r="F935" s="8" t="str">
        <x:v>rsi_14|chaikin_ad|obv</x:v>
      </x:c>
    </x:row>
    <x:row r="936">
      <x:c r="A936" s="28" t="n">
        <x:v>60</x:v>
      </x:c>
      <x:c r="B936" s="14" t="n">
        <x:v>44997</x:v>
      </x:c>
      <x:c r="C936" s="14" t="n">
        <x:v>45056</x:v>
      </x:c>
      <x:c r="D936" s="14" t="n">
        <x:v>45057</x:v>
      </x:c>
      <x:c r="E936" s="28" t="n">
        <x:v>3</x:v>
      </x:c>
      <x:c r="F936" s="8" t="str">
        <x:v>rsi_14|chaikin_ad|obv</x:v>
      </x:c>
    </x:row>
    <x:row r="937">
      <x:c r="A937" s="28" t="n">
        <x:v>60</x:v>
      </x:c>
      <x:c r="B937" s="14" t="n">
        <x:v>44998</x:v>
      </x:c>
      <x:c r="C937" s="14" t="n">
        <x:v>45057</x:v>
      </x:c>
      <x:c r="D937" s="14" t="n">
        <x:v>45058</x:v>
      </x:c>
      <x:c r="E937" s="28" t="n">
        <x:v>3</x:v>
      </x:c>
      <x:c r="F937" s="8" t="str">
        <x:v>rsi_14|chaikin_ad|obv</x:v>
      </x:c>
    </x:row>
    <x:row r="938">
      <x:c r="A938" s="28" t="n">
        <x:v>60</x:v>
      </x:c>
      <x:c r="B938" s="14" t="n">
        <x:v>44999</x:v>
      </x:c>
      <x:c r="C938" s="14" t="n">
        <x:v>45058</x:v>
      </x:c>
      <x:c r="D938" s="14" t="n">
        <x:v>45059</x:v>
      </x:c>
      <x:c r="E938" s="28" t="n">
        <x:v>3</x:v>
      </x:c>
      <x:c r="F938" s="8" t="str">
        <x:v>rsi_14|chaikin_ad|obv</x:v>
      </x:c>
    </x:row>
    <x:row r="939">
      <x:c r="A939" s="28" t="n">
        <x:v>60</x:v>
      </x:c>
      <x:c r="B939" s="14" t="n">
        <x:v>45000</x:v>
      </x:c>
      <x:c r="C939" s="14" t="n">
        <x:v>45059</x:v>
      </x:c>
      <x:c r="D939" s="14" t="n">
        <x:v>45060</x:v>
      </x:c>
      <x:c r="E939" s="28" t="n">
        <x:v>3</x:v>
      </x:c>
      <x:c r="F939" s="8" t="str">
        <x:v>rsi_14|chaikin_ad|obv</x:v>
      </x:c>
    </x:row>
    <x:row r="940">
      <x:c r="A940" s="28" t="n">
        <x:v>60</x:v>
      </x:c>
      <x:c r="B940" s="14" t="n">
        <x:v>45001</x:v>
      </x:c>
      <x:c r="C940" s="14" t="n">
        <x:v>45060</x:v>
      </x:c>
      <x:c r="D940" s="14" t="n">
        <x:v>45061</x:v>
      </x:c>
      <x:c r="E940" s="28" t="n">
        <x:v>3</x:v>
      </x:c>
      <x:c r="F940" s="8" t="str">
        <x:v>rsi_14|chaikin_ad|obv</x:v>
      </x:c>
    </x:row>
    <x:row r="941">
      <x:c r="A941" s="28" t="n">
        <x:v>60</x:v>
      </x:c>
      <x:c r="B941" s="14" t="n">
        <x:v>45002</x:v>
      </x:c>
      <x:c r="C941" s="14" t="n">
        <x:v>45061</x:v>
      </x:c>
      <x:c r="D941" s="14" t="n">
        <x:v>45062</x:v>
      </x:c>
      <x:c r="E941" s="28" t="n">
        <x:v>3</x:v>
      </x:c>
      <x:c r="F941" s="8" t="str">
        <x:v>rsi_14|chaikin_ad|obv</x:v>
      </x:c>
    </x:row>
    <x:row r="942">
      <x:c r="A942" s="28" t="n">
        <x:v>60</x:v>
      </x:c>
      <x:c r="B942" s="14" t="n">
        <x:v>45003</x:v>
      </x:c>
      <x:c r="C942" s="14" t="n">
        <x:v>45062</x:v>
      </x:c>
      <x:c r="D942" s="14" t="n">
        <x:v>45063</x:v>
      </x:c>
      <x:c r="E942" s="28" t="n">
        <x:v>3</x:v>
      </x:c>
      <x:c r="F942" s="8" t="str">
        <x:v>rsi_14|chaikin_ad|obv</x:v>
      </x:c>
    </x:row>
    <x:row r="943">
      <x:c r="A943" s="28" t="n">
        <x:v>60</x:v>
      </x:c>
      <x:c r="B943" s="14" t="n">
        <x:v>45004</x:v>
      </x:c>
      <x:c r="C943" s="14" t="n">
        <x:v>45063</x:v>
      </x:c>
      <x:c r="D943" s="14" t="n">
        <x:v>45064</x:v>
      </x:c>
      <x:c r="E943" s="28" t="n">
        <x:v>3</x:v>
      </x:c>
      <x:c r="F943" s="8" t="str">
        <x:v>rsi_14|chaikin_ad|obv</x:v>
      </x:c>
    </x:row>
    <x:row r="944">
      <x:c r="A944" s="28" t="n">
        <x:v>60</x:v>
      </x:c>
      <x:c r="B944" s="14" t="n">
        <x:v>45005</x:v>
      </x:c>
      <x:c r="C944" s="14" t="n">
        <x:v>45064</x:v>
      </x:c>
      <x:c r="D944" s="14" t="n">
        <x:v>45065</x:v>
      </x:c>
      <x:c r="E944" s="28" t="n">
        <x:v>3</x:v>
      </x:c>
      <x:c r="F944" s="8" t="str">
        <x:v>rsi_14|chaikin_ad|obv</x:v>
      </x:c>
    </x:row>
    <x:row r="945">
      <x:c r="A945" s="28" t="n">
        <x:v>60</x:v>
      </x:c>
      <x:c r="B945" s="14" t="n">
        <x:v>45006</x:v>
      </x:c>
      <x:c r="C945" s="14" t="n">
        <x:v>45065</x:v>
      </x:c>
      <x:c r="D945" s="14" t="n">
        <x:v>45066</x:v>
      </x:c>
      <x:c r="E945" s="28" t="n">
        <x:v>3</x:v>
      </x:c>
      <x:c r="F945" s="8" t="str">
        <x:v>rsi_14|chaikin_ad|obv</x:v>
      </x:c>
    </x:row>
    <x:row r="946">
      <x:c r="A946" s="28" t="n">
        <x:v>60</x:v>
      </x:c>
      <x:c r="B946" s="14" t="n">
        <x:v>45007</x:v>
      </x:c>
      <x:c r="C946" s="14" t="n">
        <x:v>45066</x:v>
      </x:c>
      <x:c r="D946" s="14" t="n">
        <x:v>45067</x:v>
      </x:c>
      <x:c r="E946" s="28" t="n">
        <x:v>3</x:v>
      </x:c>
      <x:c r="F946" s="8" t="str">
        <x:v>rsi_14|chaikin_ad|obv</x:v>
      </x:c>
    </x:row>
    <x:row r="947">
      <x:c r="A947" s="28" t="n">
        <x:v>60</x:v>
      </x:c>
      <x:c r="B947" s="14" t="n">
        <x:v>45008</x:v>
      </x:c>
      <x:c r="C947" s="14" t="n">
        <x:v>45067</x:v>
      </x:c>
      <x:c r="D947" s="14" t="n">
        <x:v>45068</x:v>
      </x:c>
      <x:c r="E947" s="28" t="n">
        <x:v>3</x:v>
      </x:c>
      <x:c r="F947" s="8" t="str">
        <x:v>rsi_14|chaikin_ad|obv</x:v>
      </x:c>
    </x:row>
    <x:row r="948">
      <x:c r="A948" s="28" t="n">
        <x:v>60</x:v>
      </x:c>
      <x:c r="B948" s="14" t="n">
        <x:v>45009</x:v>
      </x:c>
      <x:c r="C948" s="14" t="n">
        <x:v>45068</x:v>
      </x:c>
      <x:c r="D948" s="14" t="n">
        <x:v>45069</x:v>
      </x:c>
      <x:c r="E948" s="28" t="n">
        <x:v>3</x:v>
      </x:c>
      <x:c r="F948" s="8" t="str">
        <x:v>rsi_14|chaikin_ad|obv</x:v>
      </x:c>
    </x:row>
    <x:row r="949">
      <x:c r="A949" s="28" t="n">
        <x:v>60</x:v>
      </x:c>
      <x:c r="B949" s="14" t="n">
        <x:v>45010</x:v>
      </x:c>
      <x:c r="C949" s="14" t="n">
        <x:v>45069</x:v>
      </x:c>
      <x:c r="D949" s="14" t="n">
        <x:v>45070</x:v>
      </x:c>
      <x:c r="E949" s="28" t="n">
        <x:v>3</x:v>
      </x:c>
      <x:c r="F949" s="8" t="str">
        <x:v>rsi_14|chaikin_ad|obv</x:v>
      </x:c>
    </x:row>
    <x:row r="950">
      <x:c r="A950" s="28" t="n">
        <x:v>60</x:v>
      </x:c>
      <x:c r="B950" s="14" t="n">
        <x:v>45011</x:v>
      </x:c>
      <x:c r="C950" s="14" t="n">
        <x:v>45070</x:v>
      </x:c>
      <x:c r="D950" s="14" t="n">
        <x:v>45071</x:v>
      </x:c>
      <x:c r="E950" s="28" t="n">
        <x:v>3</x:v>
      </x:c>
      <x:c r="F950" s="8" t="str">
        <x:v>rsi_14|chaikin_ad|obv</x:v>
      </x:c>
    </x:row>
    <x:row r="951">
      <x:c r="A951" s="28" t="n">
        <x:v>60</x:v>
      </x:c>
      <x:c r="B951" s="14" t="n">
        <x:v>45012</x:v>
      </x:c>
      <x:c r="C951" s="14" t="n">
        <x:v>45071</x:v>
      </x:c>
      <x:c r="D951" s="14" t="n">
        <x:v>45072</x:v>
      </x:c>
      <x:c r="E951" s="28" t="n">
        <x:v>3</x:v>
      </x:c>
      <x:c r="F951" s="8" t="str">
        <x:v>rsi_14|chaikin_ad|obv</x:v>
      </x:c>
    </x:row>
    <x:row r="952">
      <x:c r="A952" s="28" t="n">
        <x:v>60</x:v>
      </x:c>
      <x:c r="B952" s="14" t="n">
        <x:v>45013</x:v>
      </x:c>
      <x:c r="C952" s="14" t="n">
        <x:v>45072</x:v>
      </x:c>
      <x:c r="D952" s="14" t="n">
        <x:v>45073</x:v>
      </x:c>
      <x:c r="E952" s="28" t="n">
        <x:v>3</x:v>
      </x:c>
      <x:c r="F952" s="8" t="str">
        <x:v>rsi_14|chaikin_ad|obv</x:v>
      </x:c>
    </x:row>
    <x:row r="953">
      <x:c r="A953" s="28" t="n">
        <x:v>60</x:v>
      </x:c>
      <x:c r="B953" s="14" t="n">
        <x:v>45014</x:v>
      </x:c>
      <x:c r="C953" s="14" t="n">
        <x:v>45073</x:v>
      </x:c>
      <x:c r="D953" s="14" t="n">
        <x:v>45074</x:v>
      </x:c>
      <x:c r="E953" s="28" t="n">
        <x:v>3</x:v>
      </x:c>
      <x:c r="F953" s="8" t="str">
        <x:v>rsi_14|chaikin_ad|obv</x:v>
      </x:c>
    </x:row>
    <x:row r="954">
      <x:c r="A954" s="28" t="n">
        <x:v>60</x:v>
      </x:c>
      <x:c r="B954" s="14" t="n">
        <x:v>45015</x:v>
      </x:c>
      <x:c r="C954" s="14" t="n">
        <x:v>45074</x:v>
      </x:c>
      <x:c r="D954" s="14" t="n">
        <x:v>45075</x:v>
      </x:c>
      <x:c r="E954" s="28" t="n">
        <x:v>3</x:v>
      </x:c>
      <x:c r="F954" s="8" t="str">
        <x:v>rsi_14|chaikin_ad|obv</x:v>
      </x:c>
    </x:row>
    <x:row r="955">
      <x:c r="A955" s="28" t="n">
        <x:v>60</x:v>
      </x:c>
      <x:c r="B955" s="14" t="n">
        <x:v>45016</x:v>
      </x:c>
      <x:c r="C955" s="14" t="n">
        <x:v>45075</x:v>
      </x:c>
      <x:c r="D955" s="14" t="n">
        <x:v>45076</x:v>
      </x:c>
      <x:c r="E955" s="28" t="n">
        <x:v>3</x:v>
      </x:c>
      <x:c r="F955" s="8" t="str">
        <x:v>rsi_14|chaikin_ad|obv</x:v>
      </x:c>
    </x:row>
    <x:row r="956">
      <x:c r="A956" s="28" t="n">
        <x:v>60</x:v>
      </x:c>
      <x:c r="B956" s="14" t="n">
        <x:v>45017</x:v>
      </x:c>
      <x:c r="C956" s="14" t="n">
        <x:v>45076</x:v>
      </x:c>
      <x:c r="D956" s="14" t="n">
        <x:v>45077</x:v>
      </x:c>
      <x:c r="E956" s="28" t="n">
        <x:v>3</x:v>
      </x:c>
      <x:c r="F956" s="8" t="str">
        <x:v>rsi_14|chaikin_ad|obv</x:v>
      </x:c>
    </x:row>
    <x:row r="957">
      <x:c r="A957" s="28" t="n">
        <x:v>60</x:v>
      </x:c>
      <x:c r="B957" s="14" t="n">
        <x:v>45018</x:v>
      </x:c>
      <x:c r="C957" s="14" t="n">
        <x:v>45077</x:v>
      </x:c>
      <x:c r="D957" s="14" t="n">
        <x:v>45078</x:v>
      </x:c>
      <x:c r="E957" s="28" t="n">
        <x:v>3</x:v>
      </x:c>
      <x:c r="F957" s="8" t="str">
        <x:v>rsi_14|chaikin_ad|obv</x:v>
      </x:c>
    </x:row>
    <x:row r="958">
      <x:c r="A958" s="28" t="n">
        <x:v>60</x:v>
      </x:c>
      <x:c r="B958" s="14" t="n">
        <x:v>45019</x:v>
      </x:c>
      <x:c r="C958" s="14" t="n">
        <x:v>45078</x:v>
      </x:c>
      <x:c r="D958" s="14" t="n">
        <x:v>45079</x:v>
      </x:c>
      <x:c r="E958" s="28" t="n">
        <x:v>3</x:v>
      </x:c>
      <x:c r="F958" s="8" t="str">
        <x:v>rsi_14|chaikin_ad|obv</x:v>
      </x:c>
    </x:row>
    <x:row r="959">
      <x:c r="A959" s="28" t="n">
        <x:v>60</x:v>
      </x:c>
      <x:c r="B959" s="14" t="n">
        <x:v>45020</x:v>
      </x:c>
      <x:c r="C959" s="14" t="n">
        <x:v>45079</x:v>
      </x:c>
      <x:c r="D959" s="14" t="n">
        <x:v>45080</x:v>
      </x:c>
      <x:c r="E959" s="28" t="n">
        <x:v>3</x:v>
      </x:c>
      <x:c r="F959" s="8" t="str">
        <x:v>rsi_14|chaikin_ad|obv</x:v>
      </x:c>
    </x:row>
    <x:row r="960">
      <x:c r="A960" s="28" t="n">
        <x:v>60</x:v>
      </x:c>
      <x:c r="B960" s="14" t="n">
        <x:v>45021</x:v>
      </x:c>
      <x:c r="C960" s="14" t="n">
        <x:v>45080</x:v>
      </x:c>
      <x:c r="D960" s="14" t="n">
        <x:v>45081</x:v>
      </x:c>
      <x:c r="E960" s="28" t="n">
        <x:v>3</x:v>
      </x:c>
      <x:c r="F960" s="8" t="str">
        <x:v>rsi_14|chaikin_ad|obv</x:v>
      </x:c>
    </x:row>
    <x:row r="961">
      <x:c r="A961" s="28" t="n">
        <x:v>60</x:v>
      </x:c>
      <x:c r="B961" s="14" t="n">
        <x:v>45022</x:v>
      </x:c>
      <x:c r="C961" s="14" t="n">
        <x:v>45081</x:v>
      </x:c>
      <x:c r="D961" s="14" t="n">
        <x:v>45082</x:v>
      </x:c>
      <x:c r="E961" s="28" t="n">
        <x:v>3</x:v>
      </x:c>
      <x:c r="F961" s="8" t="str">
        <x:v>rsi_14|chaikin_ad|obv</x:v>
      </x:c>
    </x:row>
    <x:row r="962">
      <x:c r="A962" s="28" t="n">
        <x:v>60</x:v>
      </x:c>
      <x:c r="B962" s="14" t="n">
        <x:v>45023</x:v>
      </x:c>
      <x:c r="C962" s="14" t="n">
        <x:v>45082</x:v>
      </x:c>
      <x:c r="D962" s="14" t="n">
        <x:v>45083</x:v>
      </x:c>
      <x:c r="E962" s="28" t="n">
        <x:v>2</x:v>
      </x:c>
      <x:c r="F962" s="8" t="str">
        <x:v>chaikin_ad|obv</x:v>
      </x:c>
    </x:row>
    <x:row r="963">
      <x:c r="A963" s="28" t="n">
        <x:v>60</x:v>
      </x:c>
      <x:c r="B963" s="14" t="n">
        <x:v>45024</x:v>
      </x:c>
      <x:c r="C963" s="14" t="n">
        <x:v>45083</x:v>
      </x:c>
      <x:c r="D963" s="14" t="n">
        <x:v>45084</x:v>
      </x:c>
      <x:c r="E963" s="28" t="n">
        <x:v>2</x:v>
      </x:c>
      <x:c r="F963" s="8" t="str">
        <x:v>chaikin_ad|obv</x:v>
      </x:c>
    </x:row>
    <x:row r="964">
      <x:c r="A964" s="28" t="n">
        <x:v>60</x:v>
      </x:c>
      <x:c r="B964" s="14" t="n">
        <x:v>45025</x:v>
      </x:c>
      <x:c r="C964" s="14" t="n">
        <x:v>45084</x:v>
      </x:c>
      <x:c r="D964" s="14" t="n">
        <x:v>45085</x:v>
      </x:c>
      <x:c r="E964" s="28" t="n">
        <x:v>2</x:v>
      </x:c>
      <x:c r="F964" s="8" t="str">
        <x:v>chaikin_ad|obv</x:v>
      </x:c>
    </x:row>
    <x:row r="965">
      <x:c r="A965" s="28" t="n">
        <x:v>60</x:v>
      </x:c>
      <x:c r="B965" s="14" t="n">
        <x:v>45026</x:v>
      </x:c>
      <x:c r="C965" s="14" t="n">
        <x:v>45085</x:v>
      </x:c>
      <x:c r="D965" s="14" t="n">
        <x:v>45086</x:v>
      </x:c>
      <x:c r="E965" s="28" t="n">
        <x:v>2</x:v>
      </x:c>
      <x:c r="F965" s="8" t="str">
        <x:v>chaikin_ad|obv</x:v>
      </x:c>
    </x:row>
    <x:row r="966">
      <x:c r="A966" s="28" t="n">
        <x:v>60</x:v>
      </x:c>
      <x:c r="B966" s="14" t="n">
        <x:v>45027</x:v>
      </x:c>
      <x:c r="C966" s="14" t="n">
        <x:v>45086</x:v>
      </x:c>
      <x:c r="D966" s="14" t="n">
        <x:v>45087</x:v>
      </x:c>
      <x:c r="E966" s="28" t="n">
        <x:v>2</x:v>
      </x:c>
      <x:c r="F966" s="8" t="str">
        <x:v>chaikin_ad|obv</x:v>
      </x:c>
    </x:row>
    <x:row r="967">
      <x:c r="A967" s="28" t="n">
        <x:v>60</x:v>
      </x:c>
      <x:c r="B967" s="14" t="n">
        <x:v>45028</x:v>
      </x:c>
      <x:c r="C967" s="14" t="n">
        <x:v>45087</x:v>
      </x:c>
      <x:c r="D967" s="14" t="n">
        <x:v>45088</x:v>
      </x:c>
      <x:c r="E967" s="28" t="n">
        <x:v>2</x:v>
      </x:c>
      <x:c r="F967" s="8" t="str">
        <x:v>chaikin_ad|obv</x:v>
      </x:c>
    </x:row>
    <x:row r="968">
      <x:c r="A968" s="28" t="n">
        <x:v>60</x:v>
      </x:c>
      <x:c r="B968" s="14" t="n">
        <x:v>45029</x:v>
      </x:c>
      <x:c r="C968" s="14" t="n">
        <x:v>45088</x:v>
      </x:c>
      <x:c r="D968" s="14" t="n">
        <x:v>45089</x:v>
      </x:c>
      <x:c r="E968" s="28" t="n">
        <x:v>2</x:v>
      </x:c>
      <x:c r="F968" s="8" t="str">
        <x:v>chaikin_ad|obv</x:v>
      </x:c>
    </x:row>
    <x:row r="969">
      <x:c r="A969" s="28" t="n">
        <x:v>60</x:v>
      </x:c>
      <x:c r="B969" s="14" t="n">
        <x:v>45030</x:v>
      </x:c>
      <x:c r="C969" s="14" t="n">
        <x:v>45089</x:v>
      </x:c>
      <x:c r="D969" s="14" t="n">
        <x:v>45090</x:v>
      </x:c>
      <x:c r="E969" s="28" t="n">
        <x:v>2</x:v>
      </x:c>
      <x:c r="F969" s="8" t="str">
        <x:v>chaikin_ad|obv</x:v>
      </x:c>
    </x:row>
    <x:row r="970">
      <x:c r="A970" s="28" t="n">
        <x:v>60</x:v>
      </x:c>
      <x:c r="B970" s="14" t="n">
        <x:v>45031</x:v>
      </x:c>
      <x:c r="C970" s="14" t="n">
        <x:v>45090</x:v>
      </x:c>
      <x:c r="D970" s="14" t="n">
        <x:v>45091</x:v>
      </x:c>
      <x:c r="E970" s="28" t="n">
        <x:v>2</x:v>
      </x:c>
      <x:c r="F970" s="8" t="str">
        <x:v>chaikin_ad|obv</x:v>
      </x:c>
    </x:row>
    <x:row r="971">
      <x:c r="A971" s="28" t="n">
        <x:v>60</x:v>
      </x:c>
      <x:c r="B971" s="14" t="n">
        <x:v>45032</x:v>
      </x:c>
      <x:c r="C971" s="14" t="n">
        <x:v>45091</x:v>
      </x:c>
      <x:c r="D971" s="14" t="n">
        <x:v>45092</x:v>
      </x:c>
      <x:c r="E971" s="28" t="n">
        <x:v>2</x:v>
      </x:c>
      <x:c r="F971" s="8" t="str">
        <x:v>chaikin_ad|obv</x:v>
      </x:c>
    </x:row>
    <x:row r="972">
      <x:c r="A972" s="28" t="n">
        <x:v>60</x:v>
      </x:c>
      <x:c r="B972" s="14" t="n">
        <x:v>45033</x:v>
      </x:c>
      <x:c r="C972" s="14" t="n">
        <x:v>45092</x:v>
      </x:c>
      <x:c r="D972" s="14" t="n">
        <x:v>45093</x:v>
      </x:c>
      <x:c r="E972" s="28" t="n">
        <x:v>2</x:v>
      </x:c>
      <x:c r="F972" s="8" t="str">
        <x:v>chaikin_ad|obv</x:v>
      </x:c>
    </x:row>
    <x:row r="973">
      <x:c r="A973" s="28" t="n">
        <x:v>60</x:v>
      </x:c>
      <x:c r="B973" s="14" t="n">
        <x:v>45034</x:v>
      </x:c>
      <x:c r="C973" s="14" t="n">
        <x:v>45093</x:v>
      </x:c>
      <x:c r="D973" s="14" t="n">
        <x:v>45094</x:v>
      </x:c>
      <x:c r="E973" s="28" t="n">
        <x:v>2</x:v>
      </x:c>
      <x:c r="F973" s="8" t="str">
        <x:v>chaikin_ad|obv</x:v>
      </x:c>
    </x:row>
    <x:row r="974">
      <x:c r="A974" s="28" t="n">
        <x:v>60</x:v>
      </x:c>
      <x:c r="B974" s="14" t="n">
        <x:v>45035</x:v>
      </x:c>
      <x:c r="C974" s="14" t="n">
        <x:v>45094</x:v>
      </x:c>
      <x:c r="D974" s="14" t="n">
        <x:v>45095</x:v>
      </x:c>
      <x:c r="E974" s="28" t="n">
        <x:v>2</x:v>
      </x:c>
      <x:c r="F974" s="8" t="str">
        <x:v>chaikin_ad|obv</x:v>
      </x:c>
    </x:row>
    <x:row r="975">
      <x:c r="A975" s="28" t="n">
        <x:v>60</x:v>
      </x:c>
      <x:c r="B975" s="14" t="n">
        <x:v>45036</x:v>
      </x:c>
      <x:c r="C975" s="14" t="n">
        <x:v>45095</x:v>
      </x:c>
      <x:c r="D975" s="14" t="n">
        <x:v>45096</x:v>
      </x:c>
      <x:c r="E975" s="28" t="n">
        <x:v>2</x:v>
      </x:c>
      <x:c r="F975" s="8" t="str">
        <x:v>chaikin_ad|obv</x:v>
      </x:c>
    </x:row>
    <x:row r="976">
      <x:c r="A976" s="28" t="n">
        <x:v>60</x:v>
      </x:c>
      <x:c r="B976" s="14" t="n">
        <x:v>45037</x:v>
      </x:c>
      <x:c r="C976" s="14" t="n">
        <x:v>45096</x:v>
      </x:c>
      <x:c r="D976" s="14" t="n">
        <x:v>45097</x:v>
      </x:c>
      <x:c r="E976" s="28" t="n">
        <x:v>2</x:v>
      </x:c>
      <x:c r="F976" s="8" t="str">
        <x:v>chaikin_ad|obv</x:v>
      </x:c>
    </x:row>
    <x:row r="977">
      <x:c r="A977" s="28" t="n">
        <x:v>60</x:v>
      </x:c>
      <x:c r="B977" s="14" t="n">
        <x:v>45038</x:v>
      </x:c>
      <x:c r="C977" s="14" t="n">
        <x:v>45097</x:v>
      </x:c>
      <x:c r="D977" s="14" t="n">
        <x:v>45098</x:v>
      </x:c>
      <x:c r="E977" s="28" t="n">
        <x:v>2</x:v>
      </x:c>
      <x:c r="F977" s="8" t="str">
        <x:v>chaikin_ad|obv</x:v>
      </x:c>
    </x:row>
    <x:row r="978">
      <x:c r="A978" s="28" t="n">
        <x:v>60</x:v>
      </x:c>
      <x:c r="B978" s="14" t="n">
        <x:v>45039</x:v>
      </x:c>
      <x:c r="C978" s="14" t="n">
        <x:v>45098</x:v>
      </x:c>
      <x:c r="D978" s="14" t="n">
        <x:v>45099</x:v>
      </x:c>
      <x:c r="E978" s="28" t="n">
        <x:v>2</x:v>
      </x:c>
      <x:c r="F978" s="8" t="str">
        <x:v>chaikin_ad|obv</x:v>
      </x:c>
    </x:row>
    <x:row r="979">
      <x:c r="A979" s="28" t="n">
        <x:v>60</x:v>
      </x:c>
      <x:c r="B979" s="14" t="n">
        <x:v>45040</x:v>
      </x:c>
      <x:c r="C979" s="14" t="n">
        <x:v>45099</x:v>
      </x:c>
      <x:c r="D979" s="14" t="n">
        <x:v>45100</x:v>
      </x:c>
      <x:c r="E979" s="28" t="n">
        <x:v>1</x:v>
      </x:c>
      <x:c r="F979" s="8" t="str">
        <x:v>chaikin_ad</x:v>
      </x:c>
    </x:row>
    <x:row r="980">
      <x:c r="A980" s="28" t="n">
        <x:v>60</x:v>
      </x:c>
      <x:c r="B980" s="14" t="n">
        <x:v>45041</x:v>
      </x:c>
      <x:c r="C980" s="14" t="n">
        <x:v>45100</x:v>
      </x:c>
      <x:c r="D980" s="14" t="n">
        <x:v>45101</x:v>
      </x:c>
      <x:c r="E980" s="28" t="n">
        <x:v>1</x:v>
      </x:c>
      <x:c r="F980" s="8" t="str">
        <x:v>chaikin_ad</x:v>
      </x:c>
    </x:row>
    <x:row r="981">
      <x:c r="A981" s="28" t="n">
        <x:v>60</x:v>
      </x:c>
      <x:c r="B981" s="14" t="n">
        <x:v>45042</x:v>
      </x:c>
      <x:c r="C981" s="14" t="n">
        <x:v>45101</x:v>
      </x:c>
      <x:c r="D981" s="14" t="n">
        <x:v>45102</x:v>
      </x:c>
      <x:c r="E981" s="28" t="n">
        <x:v>2</x:v>
      </x:c>
      <x:c r="F981" s="8" t="str">
        <x:v>rsi_14|chaikin_ad</x:v>
      </x:c>
    </x:row>
    <x:row r="982">
      <x:c r="A982" s="28" t="n">
        <x:v>60</x:v>
      </x:c>
      <x:c r="B982" s="14" t="n">
        <x:v>45043</x:v>
      </x:c>
      <x:c r="C982" s="14" t="n">
        <x:v>45102</x:v>
      </x:c>
      <x:c r="D982" s="14" t="n">
        <x:v>45103</x:v>
      </x:c>
      <x:c r="E982" s="28" t="n">
        <x:v>2</x:v>
      </x:c>
      <x:c r="F982" s="8" t="str">
        <x:v>rsi_14|chaikin_ad</x:v>
      </x:c>
    </x:row>
    <x:row r="983">
      <x:c r="A983" s="28" t="n">
        <x:v>60</x:v>
      </x:c>
      <x:c r="B983" s="14" t="n">
        <x:v>45044</x:v>
      </x:c>
      <x:c r="C983" s="14" t="n">
        <x:v>45103</x:v>
      </x:c>
      <x:c r="D983" s="14" t="n">
        <x:v>45104</x:v>
      </x:c>
      <x:c r="E983" s="28" t="n">
        <x:v>2</x:v>
      </x:c>
      <x:c r="F983" s="8" t="str">
        <x:v>rsi_14|chaikin_ad</x:v>
      </x:c>
    </x:row>
    <x:row r="984">
      <x:c r="A984" s="28" t="n">
        <x:v>60</x:v>
      </x:c>
      <x:c r="B984" s="14" t="n">
        <x:v>45045</x:v>
      </x:c>
      <x:c r="C984" s="14" t="n">
        <x:v>45104</x:v>
      </x:c>
      <x:c r="D984" s="14" t="n">
        <x:v>45105</x:v>
      </x:c>
      <x:c r="E984" s="28" t="n">
        <x:v>2</x:v>
      </x:c>
      <x:c r="F984" s="8" t="str">
        <x:v>rsi_14|chaikin_ad</x:v>
      </x:c>
    </x:row>
    <x:row r="985">
      <x:c r="A985" s="28" t="n">
        <x:v>60</x:v>
      </x:c>
      <x:c r="B985" s="14" t="n">
        <x:v>45046</x:v>
      </x:c>
      <x:c r="C985" s="14" t="n">
        <x:v>45105</x:v>
      </x:c>
      <x:c r="D985" s="14" t="n">
        <x:v>45106</x:v>
      </x:c>
      <x:c r="E985" s="28" t="n">
        <x:v>2</x:v>
      </x:c>
      <x:c r="F985" s="8" t="str">
        <x:v>rsi_14|chaikin_ad</x:v>
      </x:c>
    </x:row>
    <x:row r="986">
      <x:c r="A986" s="28" t="n">
        <x:v>60</x:v>
      </x:c>
      <x:c r="B986" s="14" t="n">
        <x:v>45047</x:v>
      </x:c>
      <x:c r="C986" s="14" t="n">
        <x:v>45106</x:v>
      </x:c>
      <x:c r="D986" s="14" t="n">
        <x:v>45107</x:v>
      </x:c>
      <x:c r="E986" s="28" t="n">
        <x:v>2</x:v>
      </x:c>
      <x:c r="F986" s="8" t="str">
        <x:v>rsi_14|chaikin_ad</x:v>
      </x:c>
    </x:row>
    <x:row r="987">
      <x:c r="A987" s="28" t="n">
        <x:v>60</x:v>
      </x:c>
      <x:c r="B987" s="14" t="n">
        <x:v>45048</x:v>
      </x:c>
      <x:c r="C987" s="14" t="n">
        <x:v>45107</x:v>
      </x:c>
      <x:c r="D987" s="14" t="n">
        <x:v>45108</x:v>
      </x:c>
      <x:c r="E987" s="28" t="n">
        <x:v>3</x:v>
      </x:c>
      <x:c r="F987" s="8" t="str">
        <x:v>rsi_14|chaikin_ad|obv</x:v>
      </x:c>
    </x:row>
    <x:row r="988">
      <x:c r="A988" s="28" t="n">
        <x:v>60</x:v>
      </x:c>
      <x:c r="B988" s="14" t="n">
        <x:v>45049</x:v>
      </x:c>
      <x:c r="C988" s="14" t="n">
        <x:v>45108</x:v>
      </x:c>
      <x:c r="D988" s="14" t="n">
        <x:v>45109</x:v>
      </x:c>
      <x:c r="E988" s="28" t="n">
        <x:v>2</x:v>
      </x:c>
      <x:c r="F988" s="8" t="str">
        <x:v>chaikin_ad|obv</x:v>
      </x:c>
    </x:row>
    <x:row r="989">
      <x:c r="A989" s="28" t="n">
        <x:v>60</x:v>
      </x:c>
      <x:c r="B989" s="14" t="n">
        <x:v>45050</x:v>
      </x:c>
      <x:c r="C989" s="14" t="n">
        <x:v>45109</x:v>
      </x:c>
      <x:c r="D989" s="14" t="n">
        <x:v>45110</x:v>
      </x:c>
      <x:c r="E989" s="28" t="n">
        <x:v>2</x:v>
      </x:c>
      <x:c r="F989" s="8" t="str">
        <x:v>chaikin_ad|obv</x:v>
      </x:c>
    </x:row>
    <x:row r="990">
      <x:c r="A990" s="28" t="n">
        <x:v>60</x:v>
      </x:c>
      <x:c r="B990" s="14" t="n">
        <x:v>45051</x:v>
      </x:c>
      <x:c r="C990" s="14" t="n">
        <x:v>45110</x:v>
      </x:c>
      <x:c r="D990" s="14" t="n">
        <x:v>45111</x:v>
      </x:c>
      <x:c r="E990" s="28" t="n">
        <x:v>2</x:v>
      </x:c>
      <x:c r="F990" s="8" t="str">
        <x:v>chaikin_ad|obv</x:v>
      </x:c>
    </x:row>
    <x:row r="991">
      <x:c r="A991" s="28" t="n">
        <x:v>60</x:v>
      </x:c>
      <x:c r="B991" s="14" t="n">
        <x:v>45052</x:v>
      </x:c>
      <x:c r="C991" s="14" t="n">
        <x:v>45111</x:v>
      </x:c>
      <x:c r="D991" s="14" t="n">
        <x:v>45112</x:v>
      </x:c>
      <x:c r="E991" s="28" t="n">
        <x:v>2</x:v>
      </x:c>
      <x:c r="F991" s="8" t="str">
        <x:v>chaikin_ad|obv</x:v>
      </x:c>
    </x:row>
    <x:row r="992">
      <x:c r="A992" s="28" t="n">
        <x:v>60</x:v>
      </x:c>
      <x:c r="B992" s="14" t="n">
        <x:v>45053</x:v>
      </x:c>
      <x:c r="C992" s="14" t="n">
        <x:v>45112</x:v>
      </x:c>
      <x:c r="D992" s="14" t="n">
        <x:v>45113</x:v>
      </x:c>
      <x:c r="E992" s="28" t="n">
        <x:v>2</x:v>
      </x:c>
      <x:c r="F992" s="8" t="str">
        <x:v>chaikin_ad|obv</x:v>
      </x:c>
    </x:row>
    <x:row r="993">
      <x:c r="A993" s="28" t="n">
        <x:v>60</x:v>
      </x:c>
      <x:c r="B993" s="14" t="n">
        <x:v>45054</x:v>
      </x:c>
      <x:c r="C993" s="14" t="n">
        <x:v>45113</x:v>
      </x:c>
      <x:c r="D993" s="14" t="n">
        <x:v>45114</x:v>
      </x:c>
      <x:c r="E993" s="28" t="n">
        <x:v>2</x:v>
      </x:c>
      <x:c r="F993" s="8" t="str">
        <x:v>chaikin_ad|obv</x:v>
      </x:c>
    </x:row>
    <x:row r="994">
      <x:c r="A994" s="28" t="n">
        <x:v>60</x:v>
      </x:c>
      <x:c r="B994" s="14" t="n">
        <x:v>45055</x:v>
      </x:c>
      <x:c r="C994" s="14" t="n">
        <x:v>45114</x:v>
      </x:c>
      <x:c r="D994" s="14" t="n">
        <x:v>45115</x:v>
      </x:c>
      <x:c r="E994" s="28" t="n">
        <x:v>2</x:v>
      </x:c>
      <x:c r="F994" s="8" t="str">
        <x:v>chaikin_ad|obv</x:v>
      </x:c>
    </x:row>
    <x:row r="995">
      <x:c r="A995" s="28" t="n">
        <x:v>60</x:v>
      </x:c>
      <x:c r="B995" s="14" t="n">
        <x:v>45056</x:v>
      </x:c>
      <x:c r="C995" s="14" t="n">
        <x:v>45115</x:v>
      </x:c>
      <x:c r="D995" s="14" t="n">
        <x:v>45116</x:v>
      </x:c>
      <x:c r="E995" s="28" t="n">
        <x:v>2</x:v>
      </x:c>
      <x:c r="F995" s="8" t="str">
        <x:v>chaikin_ad|obv</x:v>
      </x:c>
    </x:row>
    <x:row r="996">
      <x:c r="A996" s="28" t="n">
        <x:v>60</x:v>
      </x:c>
      <x:c r="B996" s="14" t="n">
        <x:v>45057</x:v>
      </x:c>
      <x:c r="C996" s="14" t="n">
        <x:v>45116</x:v>
      </x:c>
      <x:c r="D996" s="14" t="n">
        <x:v>45117</x:v>
      </x:c>
      <x:c r="E996" s="28" t="n">
        <x:v>2</x:v>
      </x:c>
      <x:c r="F996" s="8" t="str">
        <x:v>chaikin_ad|obv</x:v>
      </x:c>
    </x:row>
    <x:row r="997">
      <x:c r="A997" s="28" t="n">
        <x:v>60</x:v>
      </x:c>
      <x:c r="B997" s="14" t="n">
        <x:v>45058</x:v>
      </x:c>
      <x:c r="C997" s="14" t="n">
        <x:v>45117</x:v>
      </x:c>
      <x:c r="D997" s="14" t="n">
        <x:v>45118</x:v>
      </x:c>
      <x:c r="E997" s="28" t="n">
        <x:v>2</x:v>
      </x:c>
      <x:c r="F997" s="8" t="str">
        <x:v>chaikin_ad|obv</x:v>
      </x:c>
    </x:row>
    <x:row r="998">
      <x:c r="A998" s="28" t="n">
        <x:v>60</x:v>
      </x:c>
      <x:c r="B998" s="14" t="n">
        <x:v>45059</x:v>
      </x:c>
      <x:c r="C998" s="14" t="n">
        <x:v>45118</x:v>
      </x:c>
      <x:c r="D998" s="14" t="n">
        <x:v>45119</x:v>
      </x:c>
      <x:c r="E998" s="28" t="n">
        <x:v>2</x:v>
      </x:c>
      <x:c r="F998" s="8" t="str">
        <x:v>chaikin_ad|obv</x:v>
      </x:c>
    </x:row>
    <x:row r="999">
      <x:c r="A999" s="28" t="n">
        <x:v>60</x:v>
      </x:c>
      <x:c r="B999" s="14" t="n">
        <x:v>45060</x:v>
      </x:c>
      <x:c r="C999" s="14" t="n">
        <x:v>45119</x:v>
      </x:c>
      <x:c r="D999" s="14" t="n">
        <x:v>45120</x:v>
      </x:c>
      <x:c r="E999" s="28" t="n">
        <x:v>2</x:v>
      </x:c>
      <x:c r="F999" s="8" t="str">
        <x:v>chaikin_ad|obv</x:v>
      </x:c>
    </x:row>
    <x:row r="1000">
      <x:c r="A1000" s="28" t="n">
        <x:v>60</x:v>
      </x:c>
      <x:c r="B1000" s="14" t="n">
        <x:v>45061</x:v>
      </x:c>
      <x:c r="C1000" s="14" t="n">
        <x:v>45120</x:v>
      </x:c>
      <x:c r="D1000" s="14" t="n">
        <x:v>45121</x:v>
      </x:c>
      <x:c r="E1000" s="28" t="n">
        <x:v>2</x:v>
      </x:c>
      <x:c r="F1000" s="8" t="str">
        <x:v>chaikin_ad|obv</x:v>
      </x:c>
    </x:row>
    <x:row r="1001">
      <x:c r="A1001" s="28" t="n">
        <x:v>60</x:v>
      </x:c>
      <x:c r="B1001" s="14" t="n">
        <x:v>45062</x:v>
      </x:c>
      <x:c r="C1001" s="14" t="n">
        <x:v>45121</x:v>
      </x:c>
      <x:c r="D1001" s="14" t="n">
        <x:v>45122</x:v>
      </x:c>
      <x:c r="E1001" s="28" t="n">
        <x:v>2</x:v>
      </x:c>
      <x:c r="F1001" s="8" t="str">
        <x:v>rsi_14|chaikin_ad</x:v>
      </x:c>
    </x:row>
    <x:row r="1002">
      <x:c r="A1002" s="28" t="n">
        <x:v>60</x:v>
      </x:c>
      <x:c r="B1002" s="14" t="n">
        <x:v>45063</x:v>
      </x:c>
      <x:c r="C1002" s="14" t="n">
        <x:v>45122</x:v>
      </x:c>
      <x:c r="D1002" s="14" t="n">
        <x:v>45123</x:v>
      </x:c>
      <x:c r="E1002" s="28" t="n">
        <x:v>2</x:v>
      </x:c>
      <x:c r="F1002" s="8" t="str">
        <x:v>rsi_14|chaikin_ad</x:v>
      </x:c>
    </x:row>
    <x:row r="1003">
      <x:c r="A1003" s="28" t="n">
        <x:v>60</x:v>
      </x:c>
      <x:c r="B1003" s="14" t="n">
        <x:v>45064</x:v>
      </x:c>
      <x:c r="C1003" s="14" t="n">
        <x:v>45123</x:v>
      </x:c>
      <x:c r="D1003" s="14" t="n">
        <x:v>45124</x:v>
      </x:c>
      <x:c r="E1003" s="28" t="n">
        <x:v>2</x:v>
      </x:c>
      <x:c r="F1003" s="8" t="str">
        <x:v>rsi_14|chaikin_ad</x:v>
      </x:c>
    </x:row>
    <x:row r="1004">
      <x:c r="A1004" s="28" t="n">
        <x:v>60</x:v>
      </x:c>
      <x:c r="B1004" s="14" t="n">
        <x:v>45065</x:v>
      </x:c>
      <x:c r="C1004" s="14" t="n">
        <x:v>45124</x:v>
      </x:c>
      <x:c r="D1004" s="14" t="n">
        <x:v>45125</x:v>
      </x:c>
      <x:c r="E1004" s="28" t="n">
        <x:v>2</x:v>
      </x:c>
      <x:c r="F1004" s="8" t="str">
        <x:v>rsi_14|chaikin_ad</x:v>
      </x:c>
    </x:row>
    <x:row r="1005">
      <x:c r="A1005" s="28" t="n">
        <x:v>60</x:v>
      </x:c>
      <x:c r="B1005" s="14" t="n">
        <x:v>45066</x:v>
      </x:c>
      <x:c r="C1005" s="14" t="n">
        <x:v>45125</x:v>
      </x:c>
      <x:c r="D1005" s="14" t="n">
        <x:v>45126</x:v>
      </x:c>
      <x:c r="E1005" s="28" t="n">
        <x:v>2</x:v>
      </x:c>
      <x:c r="F1005" s="8" t="str">
        <x:v>rsi_14|chaikin_ad</x:v>
      </x:c>
    </x:row>
    <x:row r="1006">
      <x:c r="A1006" s="28" t="n">
        <x:v>60</x:v>
      </x:c>
      <x:c r="B1006" s="14" t="n">
        <x:v>45067</x:v>
      </x:c>
      <x:c r="C1006" s="14" t="n">
        <x:v>45126</x:v>
      </x:c>
      <x:c r="D1006" s="14" t="n">
        <x:v>45127</x:v>
      </x:c>
      <x:c r="E1006" s="28" t="n">
        <x:v>2</x:v>
      </x:c>
      <x:c r="F1006" s="8" t="str">
        <x:v>rsi_14|chaikin_ad</x:v>
      </x:c>
    </x:row>
    <x:row r="1007">
      <x:c r="A1007" s="28" t="n">
        <x:v>60</x:v>
      </x:c>
      <x:c r="B1007" s="14" t="n">
        <x:v>45068</x:v>
      </x:c>
      <x:c r="C1007" s="14" t="n">
        <x:v>45127</x:v>
      </x:c>
      <x:c r="D1007" s="14" t="n">
        <x:v>45128</x:v>
      </x:c>
      <x:c r="E1007" s="28" t="n">
        <x:v>2</x:v>
      </x:c>
      <x:c r="F1007" s="8" t="str">
        <x:v>rsi_14|chaikin_ad</x:v>
      </x:c>
    </x:row>
    <x:row r="1008">
      <x:c r="A1008" s="28" t="n">
        <x:v>60</x:v>
      </x:c>
      <x:c r="B1008" s="14" t="n">
        <x:v>45069</x:v>
      </x:c>
      <x:c r="C1008" s="14" t="n">
        <x:v>45128</x:v>
      </x:c>
      <x:c r="D1008" s="14" t="n">
        <x:v>45129</x:v>
      </x:c>
      <x:c r="E1008" s="28" t="n">
        <x:v>2</x:v>
      </x:c>
      <x:c r="F1008" s="8" t="str">
        <x:v>rsi_14|chaikin_ad</x:v>
      </x:c>
    </x:row>
    <x:row r="1009">
      <x:c r="A1009" s="28" t="n">
        <x:v>60</x:v>
      </x:c>
      <x:c r="B1009" s="14" t="n">
        <x:v>45070</x:v>
      </x:c>
      <x:c r="C1009" s="14" t="n">
        <x:v>45129</x:v>
      </x:c>
      <x:c r="D1009" s="14" t="n">
        <x:v>45130</x:v>
      </x:c>
      <x:c r="E1009" s="28" t="n">
        <x:v>2</x:v>
      </x:c>
      <x:c r="F1009" s="8" t="str">
        <x:v>rsi_14|chaikin_ad</x:v>
      </x:c>
    </x:row>
    <x:row r="1010">
      <x:c r="A1010" s="28" t="n">
        <x:v>60</x:v>
      </x:c>
      <x:c r="B1010" s="14" t="n">
        <x:v>45071</x:v>
      </x:c>
      <x:c r="C1010" s="14" t="n">
        <x:v>45130</x:v>
      </x:c>
      <x:c r="D1010" s="14" t="n">
        <x:v>45131</x:v>
      </x:c>
      <x:c r="E1010" s="28" t="n">
        <x:v>2</x:v>
      </x:c>
      <x:c r="F1010" s="8" t="str">
        <x:v>rsi_14|chaikin_ad</x:v>
      </x:c>
    </x:row>
    <x:row r="1011">
      <x:c r="A1011" s="28" t="n">
        <x:v>60</x:v>
      </x:c>
      <x:c r="B1011" s="14" t="n">
        <x:v>45072</x:v>
      </x:c>
      <x:c r="C1011" s="14" t="n">
        <x:v>45131</x:v>
      </x:c>
      <x:c r="D1011" s="14" t="n">
        <x:v>45132</x:v>
      </x:c>
      <x:c r="E1011" s="28" t="n">
        <x:v>2</x:v>
      </x:c>
      <x:c r="F1011" s="8" t="str">
        <x:v>rsi_14|chaikin_ad</x:v>
      </x:c>
    </x:row>
    <x:row r="1012">
      <x:c r="A1012" s="28" t="n">
        <x:v>60</x:v>
      </x:c>
      <x:c r="B1012" s="14" t="n">
        <x:v>45073</x:v>
      </x:c>
      <x:c r="C1012" s="14" t="n">
        <x:v>45132</x:v>
      </x:c>
      <x:c r="D1012" s="14" t="n">
        <x:v>45133</x:v>
      </x:c>
      <x:c r="E1012" s="28" t="n">
        <x:v>2</x:v>
      </x:c>
      <x:c r="F1012" s="8" t="str">
        <x:v>rsi_14|chaikin_ad</x:v>
      </x:c>
    </x:row>
    <x:row r="1013">
      <x:c r="A1013" s="28" t="n">
        <x:v>60</x:v>
      </x:c>
      <x:c r="B1013" s="14" t="n">
        <x:v>45074</x:v>
      </x:c>
      <x:c r="C1013" s="14" t="n">
        <x:v>45133</x:v>
      </x:c>
      <x:c r="D1013" s="14" t="n">
        <x:v>45134</x:v>
      </x:c>
      <x:c r="E1013" s="28" t="n">
        <x:v>2</x:v>
      </x:c>
      <x:c r="F1013" s="8" t="str">
        <x:v>rsi_14|chaikin_ad</x:v>
      </x:c>
    </x:row>
    <x:row r="1014">
      <x:c r="A1014" s="28" t="n">
        <x:v>60</x:v>
      </x:c>
      <x:c r="B1014" s="14" t="n">
        <x:v>45075</x:v>
      </x:c>
      <x:c r="C1014" s="14" t="n">
        <x:v>45134</x:v>
      </x:c>
      <x:c r="D1014" s="14" t="n">
        <x:v>45135</x:v>
      </x:c>
      <x:c r="E1014" s="28" t="n">
        <x:v>2</x:v>
      </x:c>
      <x:c r="F1014" s="8" t="str">
        <x:v>rsi_14|chaikin_ad</x:v>
      </x:c>
    </x:row>
    <x:row r="1015">
      <x:c r="A1015" s="28" t="n">
        <x:v>60</x:v>
      </x:c>
      <x:c r="B1015" s="14" t="n">
        <x:v>45076</x:v>
      </x:c>
      <x:c r="C1015" s="14" t="n">
        <x:v>45135</x:v>
      </x:c>
      <x:c r="D1015" s="14" t="n">
        <x:v>45136</x:v>
      </x:c>
      <x:c r="E1015" s="28" t="n">
        <x:v>2</x:v>
      </x:c>
      <x:c r="F1015" s="8" t="str">
        <x:v>rsi_14|chaikin_ad</x:v>
      </x:c>
    </x:row>
    <x:row r="1016">
      <x:c r="A1016" s="28" t="n">
        <x:v>60</x:v>
      </x:c>
      <x:c r="B1016" s="14" t="n">
        <x:v>45077</x:v>
      </x:c>
      <x:c r="C1016" s="14" t="n">
        <x:v>45136</x:v>
      </x:c>
      <x:c r="D1016" s="14" t="n">
        <x:v>45137</x:v>
      </x:c>
      <x:c r="E1016" s="28" t="n">
        <x:v>2</x:v>
      </x:c>
      <x:c r="F1016" s="8" t="str">
        <x:v>rsi_14|chaikin_ad</x:v>
      </x:c>
    </x:row>
    <x:row r="1017">
      <x:c r="A1017" s="28" t="n">
        <x:v>60</x:v>
      </x:c>
      <x:c r="B1017" s="14" t="n">
        <x:v>45078</x:v>
      </x:c>
      <x:c r="C1017" s="14" t="n">
        <x:v>45137</x:v>
      </x:c>
      <x:c r="D1017" s="14" t="n">
        <x:v>45138</x:v>
      </x:c>
      <x:c r="E1017" s="28" t="n">
        <x:v>2</x:v>
      </x:c>
      <x:c r="F1017" s="8" t="str">
        <x:v>rsi_14|chaikin_ad</x:v>
      </x:c>
    </x:row>
    <x:row r="1018">
      <x:c r="A1018" s="28" t="n">
        <x:v>60</x:v>
      </x:c>
      <x:c r="B1018" s="14" t="n">
        <x:v>45079</x:v>
      </x:c>
      <x:c r="C1018" s="14" t="n">
        <x:v>45138</x:v>
      </x:c>
      <x:c r="D1018" s="14" t="n">
        <x:v>45139</x:v>
      </x:c>
      <x:c r="E1018" s="28" t="n">
        <x:v>2</x:v>
      </x:c>
      <x:c r="F1018" s="8" t="str">
        <x:v>rsi_14|chaikin_ad</x:v>
      </x:c>
    </x:row>
    <x:row r="1019">
      <x:c r="A1019" s="28" t="n">
        <x:v>60</x:v>
      </x:c>
      <x:c r="B1019" s="14" t="n">
        <x:v>45080</x:v>
      </x:c>
      <x:c r="C1019" s="14" t="n">
        <x:v>45139</x:v>
      </x:c>
      <x:c r="D1019" s="14" t="n">
        <x:v>45140</x:v>
      </x:c>
      <x:c r="E1019" s="28" t="n">
        <x:v>2</x:v>
      </x:c>
      <x:c r="F1019" s="8" t="str">
        <x:v>rsi_14|chaikin_ad</x:v>
      </x:c>
    </x:row>
    <x:row r="1020">
      <x:c r="A1020" s="28" t="n">
        <x:v>60</x:v>
      </x:c>
      <x:c r="B1020" s="14" t="n">
        <x:v>45081</x:v>
      </x:c>
      <x:c r="C1020" s="14" t="n">
        <x:v>45140</x:v>
      </x:c>
      <x:c r="D1020" s="14" t="n">
        <x:v>45141</x:v>
      </x:c>
      <x:c r="E1020" s="28" t="n">
        <x:v>2</x:v>
      </x:c>
      <x:c r="F1020" s="8" t="str">
        <x:v>rsi_14|chaikin_ad</x:v>
      </x:c>
    </x:row>
    <x:row r="1021">
      <x:c r="A1021" s="28" t="n">
        <x:v>60</x:v>
      </x:c>
      <x:c r="B1021" s="14" t="n">
        <x:v>45082</x:v>
      </x:c>
      <x:c r="C1021" s="14" t="n">
        <x:v>45141</x:v>
      </x:c>
      <x:c r="D1021" s="14" t="n">
        <x:v>45142</x:v>
      </x:c>
      <x:c r="E1021" s="28" t="n">
        <x:v>2</x:v>
      </x:c>
      <x:c r="F1021" s="8" t="str">
        <x:v>rsi_14|chaikin_ad</x:v>
      </x:c>
    </x:row>
    <x:row r="1022">
      <x:c r="A1022" s="28" t="n">
        <x:v>60</x:v>
      </x:c>
      <x:c r="B1022" s="14" t="n">
        <x:v>45083</x:v>
      </x:c>
      <x:c r="C1022" s="14" t="n">
        <x:v>45142</x:v>
      </x:c>
      <x:c r="D1022" s="14" t="n">
        <x:v>45143</x:v>
      </x:c>
      <x:c r="E1022" s="28" t="n">
        <x:v>2</x:v>
      </x:c>
      <x:c r="F1022" s="8" t="str">
        <x:v>rsi_14|chaikin_ad</x:v>
      </x:c>
    </x:row>
    <x:row r="1023">
      <x:c r="A1023" s="28" t="n">
        <x:v>60</x:v>
      </x:c>
      <x:c r="B1023" s="14" t="n">
        <x:v>45084</x:v>
      </x:c>
      <x:c r="C1023" s="14" t="n">
        <x:v>45143</x:v>
      </x:c>
      <x:c r="D1023" s="14" t="n">
        <x:v>45144</x:v>
      </x:c>
      <x:c r="E1023" s="28" t="n">
        <x:v>2</x:v>
      </x:c>
      <x:c r="F1023" s="8" t="str">
        <x:v>rsi_14|chaikin_ad</x:v>
      </x:c>
    </x:row>
    <x:row r="1024">
      <x:c r="A1024" s="28" t="n">
        <x:v>60</x:v>
      </x:c>
      <x:c r="B1024" s="14" t="n">
        <x:v>45085</x:v>
      </x:c>
      <x:c r="C1024" s="14" t="n">
        <x:v>45144</x:v>
      </x:c>
      <x:c r="D1024" s="14" t="n">
        <x:v>45145</x:v>
      </x:c>
      <x:c r="E1024" s="28" t="n">
        <x:v>2</x:v>
      </x:c>
      <x:c r="F1024" s="8" t="str">
        <x:v>rsi_14|chaikin_ad</x:v>
      </x:c>
    </x:row>
    <x:row r="1025">
      <x:c r="A1025" s="28" t="n">
        <x:v>60</x:v>
      </x:c>
      <x:c r="B1025" s="14" t="n">
        <x:v>45086</x:v>
      </x:c>
      <x:c r="C1025" s="14" t="n">
        <x:v>45145</x:v>
      </x:c>
      <x:c r="D1025" s="14" t="n">
        <x:v>45146</x:v>
      </x:c>
      <x:c r="E1025" s="28" t="n">
        <x:v>2</x:v>
      </x:c>
      <x:c r="F1025" s="8" t="str">
        <x:v>rsi_14|chaikin_ad</x:v>
      </x:c>
    </x:row>
    <x:row r="1026">
      <x:c r="A1026" s="28" t="n">
        <x:v>60</x:v>
      </x:c>
      <x:c r="B1026" s="14" t="n">
        <x:v>45087</x:v>
      </x:c>
      <x:c r="C1026" s="14" t="n">
        <x:v>45146</x:v>
      </x:c>
      <x:c r="D1026" s="14" t="n">
        <x:v>45147</x:v>
      </x:c>
      <x:c r="E1026" s="28" t="n">
        <x:v>2</x:v>
      </x:c>
      <x:c r="F1026" s="8" t="str">
        <x:v>rsi_14|chaikin_ad</x:v>
      </x:c>
    </x:row>
    <x:row r="1027">
      <x:c r="A1027" s="28" t="n">
        <x:v>60</x:v>
      </x:c>
      <x:c r="B1027" s="14" t="n">
        <x:v>45088</x:v>
      </x:c>
      <x:c r="C1027" s="14" t="n">
        <x:v>45147</x:v>
      </x:c>
      <x:c r="D1027" s="14" t="n">
        <x:v>45148</x:v>
      </x:c>
      <x:c r="E1027" s="28" t="n">
        <x:v>2</x:v>
      </x:c>
      <x:c r="F1027" s="8" t="str">
        <x:v>rsi_14|chaikin_ad</x:v>
      </x:c>
    </x:row>
    <x:row r="1028">
      <x:c r="A1028" s="28" t="n">
        <x:v>60</x:v>
      </x:c>
      <x:c r="B1028" s="14" t="n">
        <x:v>45089</x:v>
      </x:c>
      <x:c r="C1028" s="14" t="n">
        <x:v>45148</x:v>
      </x:c>
      <x:c r="D1028" s="14" t="n">
        <x:v>45149</x:v>
      </x:c>
      <x:c r="E1028" s="28" t="n">
        <x:v>2</x:v>
      </x:c>
      <x:c r="F1028" s="8" t="str">
        <x:v>rsi_14|chaikin_ad</x:v>
      </x:c>
    </x:row>
    <x:row r="1029">
      <x:c r="A1029" s="28" t="n">
        <x:v>60</x:v>
      </x:c>
      <x:c r="B1029" s="14" t="n">
        <x:v>45090</x:v>
      </x:c>
      <x:c r="C1029" s="14" t="n">
        <x:v>45149</x:v>
      </x:c>
      <x:c r="D1029" s="14" t="n">
        <x:v>45150</x:v>
      </x:c>
      <x:c r="E1029" s="28" t="n">
        <x:v>2</x:v>
      </x:c>
      <x:c r="F1029" s="8" t="str">
        <x:v>rsi_14|chaikin_ad</x:v>
      </x:c>
    </x:row>
    <x:row r="1030">
      <x:c r="A1030" s="28" t="n">
        <x:v>60</x:v>
      </x:c>
      <x:c r="B1030" s="14" t="n">
        <x:v>45091</x:v>
      </x:c>
      <x:c r="C1030" s="14" t="n">
        <x:v>45150</x:v>
      </x:c>
      <x:c r="D1030" s="14" t="n">
        <x:v>45151</x:v>
      </x:c>
      <x:c r="E1030" s="28" t="n">
        <x:v>2</x:v>
      </x:c>
      <x:c r="F1030" s="8" t="str">
        <x:v>rsi_14|chaikin_ad</x:v>
      </x:c>
    </x:row>
    <x:row r="1031">
      <x:c r="A1031" s="28" t="n">
        <x:v>60</x:v>
      </x:c>
      <x:c r="B1031" s="14" t="n">
        <x:v>45092</x:v>
      </x:c>
      <x:c r="C1031" s="14" t="n">
        <x:v>45151</x:v>
      </x:c>
      <x:c r="D1031" s="14" t="n">
        <x:v>45152</x:v>
      </x:c>
      <x:c r="E1031" s="28" t="n">
        <x:v>2</x:v>
      </x:c>
      <x:c r="F1031" s="8" t="str">
        <x:v>rsi_14|chaikin_ad</x:v>
      </x:c>
    </x:row>
    <x:row r="1032">
      <x:c r="A1032" s="28" t="n">
        <x:v>60</x:v>
      </x:c>
      <x:c r="B1032" s="14" t="n">
        <x:v>45093</x:v>
      </x:c>
      <x:c r="C1032" s="14" t="n">
        <x:v>45152</x:v>
      </x:c>
      <x:c r="D1032" s="14" t="n">
        <x:v>45153</x:v>
      </x:c>
      <x:c r="E1032" s="28" t="n">
        <x:v>2</x:v>
      </x:c>
      <x:c r="F1032" s="8" t="str">
        <x:v>rsi_14|chaikin_ad</x:v>
      </x:c>
    </x:row>
    <x:row r="1033">
      <x:c r="A1033" s="28" t="n">
        <x:v>60</x:v>
      </x:c>
      <x:c r="B1033" s="14" t="n">
        <x:v>45094</x:v>
      </x:c>
      <x:c r="C1033" s="14" t="n">
        <x:v>45153</x:v>
      </x:c>
      <x:c r="D1033" s="14" t="n">
        <x:v>45154</x:v>
      </x:c>
      <x:c r="E1033" s="28" t="n">
        <x:v>2</x:v>
      </x:c>
      <x:c r="F1033" s="8" t="str">
        <x:v>rsi_14|chaikin_ad</x:v>
      </x:c>
    </x:row>
    <x:row r="1034">
      <x:c r="A1034" s="28" t="n">
        <x:v>60</x:v>
      </x:c>
      <x:c r="B1034" s="14" t="n">
        <x:v>45095</x:v>
      </x:c>
      <x:c r="C1034" s="14" t="n">
        <x:v>45154</x:v>
      </x:c>
      <x:c r="D1034" s="14" t="n">
        <x:v>45155</x:v>
      </x:c>
      <x:c r="E1034" s="28" t="n">
        <x:v>2</x:v>
      </x:c>
      <x:c r="F1034" s="8" t="str">
        <x:v>rsi_14|chaikin_ad</x:v>
      </x:c>
    </x:row>
    <x:row r="1035">
      <x:c r="A1035" s="28" t="n">
        <x:v>60</x:v>
      </x:c>
      <x:c r="B1035" s="14" t="n">
        <x:v>45096</x:v>
      </x:c>
      <x:c r="C1035" s="14" t="n">
        <x:v>45155</x:v>
      </x:c>
      <x:c r="D1035" s="14" t="n">
        <x:v>45156</x:v>
      </x:c>
      <x:c r="E1035" s="28" t="n">
        <x:v>3</x:v>
      </x:c>
      <x:c r="F1035" s="8" t="str">
        <x:v>rsi_14|chaikin_ad|obv</x:v>
      </x:c>
    </x:row>
    <x:row r="1036">
      <x:c r="A1036" s="28" t="n">
        <x:v>60</x:v>
      </x:c>
      <x:c r="B1036" s="14" t="n">
        <x:v>45097</x:v>
      </x:c>
      <x:c r="C1036" s="14" t="n">
        <x:v>45156</x:v>
      </x:c>
      <x:c r="D1036" s="14" t="n">
        <x:v>45157</x:v>
      </x:c>
      <x:c r="E1036" s="28" t="n">
        <x:v>3</x:v>
      </x:c>
      <x:c r="F1036" s="8" t="str">
        <x:v>rsi_14|chaikin_ad|obv</x:v>
      </x:c>
    </x:row>
    <x:row r="1037">
      <x:c r="A1037" s="28" t="n">
        <x:v>60</x:v>
      </x:c>
      <x:c r="B1037" s="14" t="n">
        <x:v>45098</x:v>
      </x:c>
      <x:c r="C1037" s="14" t="n">
        <x:v>45157</x:v>
      </x:c>
      <x:c r="D1037" s="14" t="n">
        <x:v>45158</x:v>
      </x:c>
      <x:c r="E1037" s="28" t="n">
        <x:v>3</x:v>
      </x:c>
      <x:c r="F1037" s="8" t="str">
        <x:v>rsi_14|chaikin_ad|obv</x:v>
      </x:c>
    </x:row>
    <x:row r="1038">
      <x:c r="A1038" s="28" t="n">
        <x:v>60</x:v>
      </x:c>
      <x:c r="B1038" s="14" t="n">
        <x:v>45099</x:v>
      </x:c>
      <x:c r="C1038" s="14" t="n">
        <x:v>45158</x:v>
      </x:c>
      <x:c r="D1038" s="14" t="n">
        <x:v>45159</x:v>
      </x:c>
      <x:c r="E1038" s="28" t="n">
        <x:v>3</x:v>
      </x:c>
      <x:c r="F1038" s="8" t="str">
        <x:v>rsi_14|chaikin_ad|obv</x:v>
      </x:c>
    </x:row>
    <x:row r="1039">
      <x:c r="A1039" s="28" t="n">
        <x:v>60</x:v>
      </x:c>
      <x:c r="B1039" s="14" t="n">
        <x:v>45100</x:v>
      </x:c>
      <x:c r="C1039" s="14" t="n">
        <x:v>45159</x:v>
      </x:c>
      <x:c r="D1039" s="14" t="n">
        <x:v>45160</x:v>
      </x:c>
      <x:c r="E1039" s="28" t="n">
        <x:v>3</x:v>
      </x:c>
      <x:c r="F1039" s="8" t="str">
        <x:v>rsi_14|chaikin_ad|obv</x:v>
      </x:c>
    </x:row>
    <x:row r="1040">
      <x:c r="A1040" s="28" t="n">
        <x:v>60</x:v>
      </x:c>
      <x:c r="B1040" s="14" t="n">
        <x:v>45101</x:v>
      </x:c>
      <x:c r="C1040" s="14" t="n">
        <x:v>45160</x:v>
      </x:c>
      <x:c r="D1040" s="14" t="n">
        <x:v>45161</x:v>
      </x:c>
      <x:c r="E1040" s="28" t="n">
        <x:v>3</x:v>
      </x:c>
      <x:c r="F1040" s="8" t="str">
        <x:v>rsi_14|chaikin_ad|obv</x:v>
      </x:c>
    </x:row>
    <x:row r="1041">
      <x:c r="A1041" s="28" t="n">
        <x:v>60</x:v>
      </x:c>
      <x:c r="B1041" s="14" t="n">
        <x:v>45102</x:v>
      </x:c>
      <x:c r="C1041" s="14" t="n">
        <x:v>45161</x:v>
      </x:c>
      <x:c r="D1041" s="14" t="n">
        <x:v>45162</x:v>
      </x:c>
      <x:c r="E1041" s="28" t="n">
        <x:v>3</x:v>
      </x:c>
      <x:c r="F1041" s="8" t="str">
        <x:v>rsi_14|chaikin_ad|obv</x:v>
      </x:c>
    </x:row>
    <x:row r="1042">
      <x:c r="A1042" s="28" t="n">
        <x:v>60</x:v>
      </x:c>
      <x:c r="B1042" s="14" t="n">
        <x:v>45103</x:v>
      </x:c>
      <x:c r="C1042" s="14" t="n">
        <x:v>45162</x:v>
      </x:c>
      <x:c r="D1042" s="14" t="n">
        <x:v>45163</x:v>
      </x:c>
      <x:c r="E1042" s="28" t="n">
        <x:v>3</x:v>
      </x:c>
      <x:c r="F1042" s="8" t="str">
        <x:v>rsi_14|chaikin_ad|obv</x:v>
      </x:c>
    </x:row>
    <x:row r="1043">
      <x:c r="A1043" s="28" t="n">
        <x:v>60</x:v>
      </x:c>
      <x:c r="B1043" s="14" t="n">
        <x:v>45104</x:v>
      </x:c>
      <x:c r="C1043" s="14" t="n">
        <x:v>45163</x:v>
      </x:c>
      <x:c r="D1043" s="14" t="n">
        <x:v>45164</x:v>
      </x:c>
      <x:c r="E1043" s="28" t="n">
        <x:v>2</x:v>
      </x:c>
      <x:c r="F1043" s="8" t="str">
        <x:v>chaikin_ad|obv</x:v>
      </x:c>
    </x:row>
    <x:row r="1044">
      <x:c r="A1044" s="28" t="n">
        <x:v>60</x:v>
      </x:c>
      <x:c r="B1044" s="14" t="n">
        <x:v>45105</x:v>
      </x:c>
      <x:c r="C1044" s="14" t="n">
        <x:v>45164</x:v>
      </x:c>
      <x:c r="D1044" s="14" t="n">
        <x:v>45165</x:v>
      </x:c>
      <x:c r="E1044" s="28" t="n">
        <x:v>2</x:v>
      </x:c>
      <x:c r="F1044" s="8" t="str">
        <x:v>chaikin_ad|obv</x:v>
      </x:c>
    </x:row>
    <x:row r="1045">
      <x:c r="A1045" s="28" t="n">
        <x:v>60</x:v>
      </x:c>
      <x:c r="B1045" s="14" t="n">
        <x:v>45106</x:v>
      </x:c>
      <x:c r="C1045" s="14" t="n">
        <x:v>45165</x:v>
      </x:c>
      <x:c r="D1045" s="14" t="n">
        <x:v>45166</x:v>
      </x:c>
      <x:c r="E1045" s="28" t="n">
        <x:v>2</x:v>
      </x:c>
      <x:c r="F1045" s="8" t="str">
        <x:v>chaikin_ad|obv</x:v>
      </x:c>
    </x:row>
    <x:row r="1046">
      <x:c r="A1046" s="28" t="n">
        <x:v>60</x:v>
      </x:c>
      <x:c r="B1046" s="14" t="n">
        <x:v>45107</x:v>
      </x:c>
      <x:c r="C1046" s="14" t="n">
        <x:v>45166</x:v>
      </x:c>
      <x:c r="D1046" s="14" t="n">
        <x:v>45167</x:v>
      </x:c>
      <x:c r="E1046" s="28" t="n">
        <x:v>2</x:v>
      </x:c>
      <x:c r="F1046" s="8" t="str">
        <x:v>chaikin_ad|obv</x:v>
      </x:c>
    </x:row>
    <x:row r="1047">
      <x:c r="A1047" s="28" t="n">
        <x:v>60</x:v>
      </x:c>
      <x:c r="B1047" s="14" t="n">
        <x:v>45108</x:v>
      </x:c>
      <x:c r="C1047" s="14" t="n">
        <x:v>45167</x:v>
      </x:c>
      <x:c r="D1047" s="14" t="n">
        <x:v>45168</x:v>
      </x:c>
      <x:c r="E1047" s="28" t="n">
        <x:v>2</x:v>
      </x:c>
      <x:c r="F1047" s="8" t="str">
        <x:v>chaikin_ad|obv</x:v>
      </x:c>
    </x:row>
    <x:row r="1048">
      <x:c r="A1048" s="28" t="n">
        <x:v>60</x:v>
      </x:c>
      <x:c r="B1048" s="14" t="n">
        <x:v>45109</x:v>
      </x:c>
      <x:c r="C1048" s="14" t="n">
        <x:v>45168</x:v>
      </x:c>
      <x:c r="D1048" s="14" t="n">
        <x:v>45169</x:v>
      </x:c>
      <x:c r="E1048" s="28" t="n">
        <x:v>2</x:v>
      </x:c>
      <x:c r="F1048" s="8" t="str">
        <x:v>chaikin_ad|obv</x:v>
      </x:c>
    </x:row>
    <x:row r="1049">
      <x:c r="A1049" s="28" t="n">
        <x:v>60</x:v>
      </x:c>
      <x:c r="B1049" s="14" t="n">
        <x:v>45110</x:v>
      </x:c>
      <x:c r="C1049" s="14" t="n">
        <x:v>45169</x:v>
      </x:c>
      <x:c r="D1049" s="14" t="n">
        <x:v>45170</x:v>
      </x:c>
      <x:c r="E1049" s="28" t="n">
        <x:v>2</x:v>
      </x:c>
      <x:c r="F1049" s="8" t="str">
        <x:v>chaikin_ad|obv</x:v>
      </x:c>
    </x:row>
    <x:row r="1050">
      <x:c r="A1050" s="28" t="n">
        <x:v>60</x:v>
      </x:c>
      <x:c r="B1050" s="14" t="n">
        <x:v>45111</x:v>
      </x:c>
      <x:c r="C1050" s="14" t="n">
        <x:v>45170</x:v>
      </x:c>
      <x:c r="D1050" s="14" t="n">
        <x:v>45171</x:v>
      </x:c>
      <x:c r="E1050" s="28" t="n">
        <x:v>2</x:v>
      </x:c>
      <x:c r="F1050" s="8" t="str">
        <x:v>chaikin_ad|obv</x:v>
      </x:c>
    </x:row>
    <x:row r="1051">
      <x:c r="A1051" s="28" t="n">
        <x:v>60</x:v>
      </x:c>
      <x:c r="B1051" s="14" t="n">
        <x:v>45112</x:v>
      </x:c>
      <x:c r="C1051" s="14" t="n">
        <x:v>45171</x:v>
      </x:c>
      <x:c r="D1051" s="14" t="n">
        <x:v>45172</x:v>
      </x:c>
      <x:c r="E1051" s="28" t="n">
        <x:v>2</x:v>
      </x:c>
      <x:c r="F1051" s="8" t="str">
        <x:v>chaikin_ad|obv</x:v>
      </x:c>
    </x:row>
    <x:row r="1052">
      <x:c r="A1052" s="28" t="n">
        <x:v>60</x:v>
      </x:c>
      <x:c r="B1052" s="14" t="n">
        <x:v>45113</x:v>
      </x:c>
      <x:c r="C1052" s="14" t="n">
        <x:v>45172</x:v>
      </x:c>
      <x:c r="D1052" s="14" t="n">
        <x:v>45173</x:v>
      </x:c>
      <x:c r="E1052" s="28" t="n">
        <x:v>2</x:v>
      </x:c>
      <x:c r="F1052" s="8" t="str">
        <x:v>chaikin_ad|obv</x:v>
      </x:c>
    </x:row>
    <x:row r="1053">
      <x:c r="A1053" s="28" t="n">
        <x:v>60</x:v>
      </x:c>
      <x:c r="B1053" s="14" t="n">
        <x:v>45114</x:v>
      </x:c>
      <x:c r="C1053" s="14" t="n">
        <x:v>45173</x:v>
      </x:c>
      <x:c r="D1053" s="14" t="n">
        <x:v>45174</x:v>
      </x:c>
      <x:c r="E1053" s="28" t="n">
        <x:v>2</x:v>
      </x:c>
      <x:c r="F1053" s="8" t="str">
        <x:v>chaikin_ad|obv</x:v>
      </x:c>
    </x:row>
    <x:row r="1054">
      <x:c r="A1054" s="28" t="n">
        <x:v>60</x:v>
      </x:c>
      <x:c r="B1054" s="14" t="n">
        <x:v>45115</x:v>
      </x:c>
      <x:c r="C1054" s="14" t="n">
        <x:v>45174</x:v>
      </x:c>
      <x:c r="D1054" s="14" t="n">
        <x:v>45175</x:v>
      </x:c>
      <x:c r="E1054" s="28" t="n">
        <x:v>2</x:v>
      </x:c>
      <x:c r="F1054" s="8" t="str">
        <x:v>chaikin_ad|obv</x:v>
      </x:c>
    </x:row>
    <x:row r="1055">
      <x:c r="A1055" s="28" t="n">
        <x:v>60</x:v>
      </x:c>
      <x:c r="B1055" s="14" t="n">
        <x:v>45116</x:v>
      </x:c>
      <x:c r="C1055" s="14" t="n">
        <x:v>45175</x:v>
      </x:c>
      <x:c r="D1055" s="14" t="n">
        <x:v>45176</x:v>
      </x:c>
      <x:c r="E1055" s="28" t="n">
        <x:v>2</x:v>
      </x:c>
      <x:c r="F1055" s="8" t="str">
        <x:v>chaikin_ad|obv</x:v>
      </x:c>
    </x:row>
    <x:row r="1056">
      <x:c r="A1056" s="28" t="n">
        <x:v>60</x:v>
      </x:c>
      <x:c r="B1056" s="14" t="n">
        <x:v>45117</x:v>
      </x:c>
      <x:c r="C1056" s="14" t="n">
        <x:v>45176</x:v>
      </x:c>
      <x:c r="D1056" s="14" t="n">
        <x:v>45177</x:v>
      </x:c>
      <x:c r="E1056" s="28" t="n">
        <x:v>2</x:v>
      </x:c>
      <x:c r="F1056" s="8" t="str">
        <x:v>chaikin_ad|obv</x:v>
      </x:c>
    </x:row>
    <x:row r="1057">
      <x:c r="A1057" s="28" t="n">
        <x:v>60</x:v>
      </x:c>
      <x:c r="B1057" s="14" t="n">
        <x:v>45118</x:v>
      </x:c>
      <x:c r="C1057" s="14" t="n">
        <x:v>45177</x:v>
      </x:c>
      <x:c r="D1057" s="14" t="n">
        <x:v>45178</x:v>
      </x:c>
      <x:c r="E1057" s="28" t="n">
        <x:v>2</x:v>
      </x:c>
      <x:c r="F1057" s="8" t="str">
        <x:v>chaikin_ad|obv</x:v>
      </x:c>
    </x:row>
    <x:row r="1058">
      <x:c r="A1058" s="28" t="n">
        <x:v>60</x:v>
      </x:c>
      <x:c r="B1058" s="14" t="n">
        <x:v>45119</x:v>
      </x:c>
      <x:c r="C1058" s="14" t="n">
        <x:v>45178</x:v>
      </x:c>
      <x:c r="D1058" s="14" t="n">
        <x:v>45179</x:v>
      </x:c>
      <x:c r="E1058" s="28" t="n">
        <x:v>2</x:v>
      </x:c>
      <x:c r="F1058" s="8" t="str">
        <x:v>chaikin_ad|obv</x:v>
      </x:c>
    </x:row>
    <x:row r="1059">
      <x:c r="A1059" s="28" t="n">
        <x:v>60</x:v>
      </x:c>
      <x:c r="B1059" s="14" t="n">
        <x:v>45120</x:v>
      </x:c>
      <x:c r="C1059" s="14" t="n">
        <x:v>45179</x:v>
      </x:c>
      <x:c r="D1059" s="14" t="n">
        <x:v>45180</x:v>
      </x:c>
      <x:c r="E1059" s="28" t="n">
        <x:v>2</x:v>
      </x:c>
      <x:c r="F1059" s="8" t="str">
        <x:v>chaikin_ad|obv</x:v>
      </x:c>
    </x:row>
    <x:row r="1060">
      <x:c r="A1060" s="28" t="n">
        <x:v>60</x:v>
      </x:c>
      <x:c r="B1060" s="14" t="n">
        <x:v>45121</x:v>
      </x:c>
      <x:c r="C1060" s="14" t="n">
        <x:v>45180</x:v>
      </x:c>
      <x:c r="D1060" s="14" t="n">
        <x:v>45181</x:v>
      </x:c>
      <x:c r="E1060" s="28" t="n">
        <x:v>2</x:v>
      </x:c>
      <x:c r="F1060" s="8" t="str">
        <x:v>chaikin_ad|obv</x:v>
      </x:c>
    </x:row>
    <x:row r="1061">
      <x:c r="A1061" s="28" t="n">
        <x:v>60</x:v>
      </x:c>
      <x:c r="B1061" s="14" t="n">
        <x:v>45122</x:v>
      </x:c>
      <x:c r="C1061" s="14" t="n">
        <x:v>45181</x:v>
      </x:c>
      <x:c r="D1061" s="14" t="n">
        <x:v>45182</x:v>
      </x:c>
      <x:c r="E1061" s="28" t="n">
        <x:v>2</x:v>
      </x:c>
      <x:c r="F1061" s="8" t="str">
        <x:v>chaikin_ad|obv</x:v>
      </x:c>
    </x:row>
    <x:row r="1062">
      <x:c r="A1062" s="28" t="n">
        <x:v>60</x:v>
      </x:c>
      <x:c r="B1062" s="14" t="n">
        <x:v>45123</x:v>
      </x:c>
      <x:c r="C1062" s="14" t="n">
        <x:v>45182</x:v>
      </x:c>
      <x:c r="D1062" s="14" t="n">
        <x:v>45183</x:v>
      </x:c>
      <x:c r="E1062" s="28" t="n">
        <x:v>2</x:v>
      </x:c>
      <x:c r="F1062" s="8" t="str">
        <x:v>chaikin_ad|obv</x:v>
      </x:c>
    </x:row>
    <x:row r="1063">
      <x:c r="A1063" s="28" t="n">
        <x:v>60</x:v>
      </x:c>
      <x:c r="B1063" s="14" t="n">
        <x:v>45124</x:v>
      </x:c>
      <x:c r="C1063" s="14" t="n">
        <x:v>45183</x:v>
      </x:c>
      <x:c r="D1063" s="14" t="n">
        <x:v>45184</x:v>
      </x:c>
      <x:c r="E1063" s="28" t="n">
        <x:v>2</x:v>
      </x:c>
      <x:c r="F1063" s="8" t="str">
        <x:v>chaikin_ad|obv</x:v>
      </x:c>
    </x:row>
    <x:row r="1064">
      <x:c r="A1064" s="28" t="n">
        <x:v>60</x:v>
      </x:c>
      <x:c r="B1064" s="14" t="n">
        <x:v>45125</x:v>
      </x:c>
      <x:c r="C1064" s="14" t="n">
        <x:v>45184</x:v>
      </x:c>
      <x:c r="D1064" s="14" t="n">
        <x:v>45185</x:v>
      </x:c>
      <x:c r="E1064" s="28" t="n">
        <x:v>2</x:v>
      </x:c>
      <x:c r="F1064" s="8" t="str">
        <x:v>chaikin_ad|obv</x:v>
      </x:c>
    </x:row>
    <x:row r="1065">
      <x:c r="A1065" s="28" t="n">
        <x:v>60</x:v>
      </x:c>
      <x:c r="B1065" s="14" t="n">
        <x:v>45126</x:v>
      </x:c>
      <x:c r="C1065" s="14" t="n">
        <x:v>45185</x:v>
      </x:c>
      <x:c r="D1065" s="14" t="n">
        <x:v>45186</x:v>
      </x:c>
      <x:c r="E1065" s="28" t="n">
        <x:v>2</x:v>
      </x:c>
      <x:c r="F1065" s="8" t="str">
        <x:v>chaikin_ad|obv</x:v>
      </x:c>
    </x:row>
    <x:row r="1066">
      <x:c r="A1066" s="28" t="n">
        <x:v>60</x:v>
      </x:c>
      <x:c r="B1066" s="14" t="n">
        <x:v>45127</x:v>
      </x:c>
      <x:c r="C1066" s="14" t="n">
        <x:v>45186</x:v>
      </x:c>
      <x:c r="D1066" s="14" t="n">
        <x:v>45187</x:v>
      </x:c>
      <x:c r="E1066" s="28" t="n">
        <x:v>2</x:v>
      </x:c>
      <x:c r="F1066" s="8" t="str">
        <x:v>chaikin_ad|obv</x:v>
      </x:c>
    </x:row>
    <x:row r="1067">
      <x:c r="A1067" s="28" t="n">
        <x:v>60</x:v>
      </x:c>
      <x:c r="B1067" s="14" t="n">
        <x:v>45128</x:v>
      </x:c>
      <x:c r="C1067" s="14" t="n">
        <x:v>45187</x:v>
      </x:c>
      <x:c r="D1067" s="14" t="n">
        <x:v>45188</x:v>
      </x:c>
      <x:c r="E1067" s="28" t="n">
        <x:v>2</x:v>
      </x:c>
      <x:c r="F1067" s="8" t="str">
        <x:v>chaikin_ad|obv</x:v>
      </x:c>
    </x:row>
    <x:row r="1068">
      <x:c r="A1068" s="28" t="n">
        <x:v>60</x:v>
      </x:c>
      <x:c r="B1068" s="14" t="n">
        <x:v>45129</x:v>
      </x:c>
      <x:c r="C1068" s="14" t="n">
        <x:v>45188</x:v>
      </x:c>
      <x:c r="D1068" s="14" t="n">
        <x:v>45189</x:v>
      </x:c>
      <x:c r="E1068" s="28" t="n">
        <x:v>2</x:v>
      </x:c>
      <x:c r="F1068" s="8" t="str">
        <x:v>chaikin_ad|obv</x:v>
      </x:c>
    </x:row>
    <x:row r="1069">
      <x:c r="A1069" s="28" t="n">
        <x:v>60</x:v>
      </x:c>
      <x:c r="B1069" s="14" t="n">
        <x:v>45130</x:v>
      </x:c>
      <x:c r="C1069" s="14" t="n">
        <x:v>45189</x:v>
      </x:c>
      <x:c r="D1069" s="14" t="n">
        <x:v>45190</x:v>
      </x:c>
      <x:c r="E1069" s="28" t="n">
        <x:v>2</x:v>
      </x:c>
      <x:c r="F1069" s="8" t="str">
        <x:v>chaikin_ad|obv</x:v>
      </x:c>
    </x:row>
    <x:row r="1070">
      <x:c r="A1070" s="28" t="n">
        <x:v>60</x:v>
      </x:c>
      <x:c r="B1070" s="14" t="n">
        <x:v>45131</x:v>
      </x:c>
      <x:c r="C1070" s="14" t="n">
        <x:v>45190</x:v>
      </x:c>
      <x:c r="D1070" s="14" t="n">
        <x:v>45191</x:v>
      </x:c>
      <x:c r="E1070" s="28" t="n">
        <x:v>2</x:v>
      </x:c>
      <x:c r="F1070" s="8" t="str">
        <x:v>chaikin_ad|obv</x:v>
      </x:c>
    </x:row>
    <x:row r="1071">
      <x:c r="A1071" s="28" t="n">
        <x:v>60</x:v>
      </x:c>
      <x:c r="B1071" s="14" t="n">
        <x:v>45132</x:v>
      </x:c>
      <x:c r="C1071" s="14" t="n">
        <x:v>45191</x:v>
      </x:c>
      <x:c r="D1071" s="14" t="n">
        <x:v>45192</x:v>
      </x:c>
      <x:c r="E1071" s="28" t="n">
        <x:v>2</x:v>
      </x:c>
      <x:c r="F1071" s="8" t="str">
        <x:v>chaikin_ad|obv</x:v>
      </x:c>
    </x:row>
    <x:row r="1072">
      <x:c r="A1072" s="28" t="n">
        <x:v>60</x:v>
      </x:c>
      <x:c r="B1072" s="14" t="n">
        <x:v>45133</x:v>
      </x:c>
      <x:c r="C1072" s="14" t="n">
        <x:v>45192</x:v>
      </x:c>
      <x:c r="D1072" s="14" t="n">
        <x:v>45193</x:v>
      </x:c>
      <x:c r="E1072" s="28" t="n">
        <x:v>2</x:v>
      </x:c>
      <x:c r="F1072" s="8" t="str">
        <x:v>chaikin_ad|obv</x:v>
      </x:c>
    </x:row>
    <x:row r="1073">
      <x:c r="A1073" s="28" t="n">
        <x:v>60</x:v>
      </x:c>
      <x:c r="B1073" s="14" t="n">
        <x:v>45134</x:v>
      </x:c>
      <x:c r="C1073" s="14" t="n">
        <x:v>45193</x:v>
      </x:c>
      <x:c r="D1073" s="14" t="n">
        <x:v>45194</x:v>
      </x:c>
      <x:c r="E1073" s="28" t="n">
        <x:v>2</x:v>
      </x:c>
      <x:c r="F1073" s="8" t="str">
        <x:v>chaikin_ad|obv</x:v>
      </x:c>
    </x:row>
    <x:row r="1074">
      <x:c r="A1074" s="28" t="n">
        <x:v>60</x:v>
      </x:c>
      <x:c r="B1074" s="14" t="n">
        <x:v>45135</x:v>
      </x:c>
      <x:c r="C1074" s="14" t="n">
        <x:v>45194</x:v>
      </x:c>
      <x:c r="D1074" s="14" t="n">
        <x:v>45195</x:v>
      </x:c>
      <x:c r="E1074" s="28" t="n">
        <x:v>2</x:v>
      </x:c>
      <x:c r="F1074" s="8" t="str">
        <x:v>chaikin_ad|obv</x:v>
      </x:c>
    </x:row>
    <x:row r="1075">
      <x:c r="A1075" s="28" t="n">
        <x:v>60</x:v>
      </x:c>
      <x:c r="B1075" s="14" t="n">
        <x:v>45136</x:v>
      </x:c>
      <x:c r="C1075" s="14" t="n">
        <x:v>45195</x:v>
      </x:c>
      <x:c r="D1075" s="14" t="n">
        <x:v>45196</x:v>
      </x:c>
      <x:c r="E1075" s="28" t="n">
        <x:v>2</x:v>
      </x:c>
      <x:c r="F1075" s="8" t="str">
        <x:v>chaikin_ad|obv</x:v>
      </x:c>
    </x:row>
    <x:row r="1076">
      <x:c r="A1076" s="28" t="n">
        <x:v>60</x:v>
      </x:c>
      <x:c r="B1076" s="14" t="n">
        <x:v>45137</x:v>
      </x:c>
      <x:c r="C1076" s="14" t="n">
        <x:v>45196</x:v>
      </x:c>
      <x:c r="D1076" s="14" t="n">
        <x:v>45197</x:v>
      </x:c>
      <x:c r="E1076" s="28" t="n">
        <x:v>2</x:v>
      </x:c>
      <x:c r="F1076" s="8" t="str">
        <x:v>chaikin_ad|obv</x:v>
      </x:c>
    </x:row>
    <x:row r="1077">
      <x:c r="A1077" s="28" t="n">
        <x:v>60</x:v>
      </x:c>
      <x:c r="B1077" s="14" t="n">
        <x:v>45138</x:v>
      </x:c>
      <x:c r="C1077" s="14" t="n">
        <x:v>45197</x:v>
      </x:c>
      <x:c r="D1077" s="14" t="n">
        <x:v>45198</x:v>
      </x:c>
      <x:c r="E1077" s="28" t="n">
        <x:v>2</x:v>
      </x:c>
      <x:c r="F1077" s="8" t="str">
        <x:v>chaikin_ad|obv</x:v>
      </x:c>
    </x:row>
    <x:row r="1078">
      <x:c r="A1078" s="28" t="n">
        <x:v>60</x:v>
      </x:c>
      <x:c r="B1078" s="14" t="n">
        <x:v>45139</x:v>
      </x:c>
      <x:c r="C1078" s="14" t="n">
        <x:v>45198</x:v>
      </x:c>
      <x:c r="D1078" s="14" t="n">
        <x:v>45199</x:v>
      </x:c>
      <x:c r="E1078" s="28" t="n">
        <x:v>2</x:v>
      </x:c>
      <x:c r="F1078" s="8" t="str">
        <x:v>chaikin_ad|obv</x:v>
      </x:c>
    </x:row>
    <x:row r="1079">
      <x:c r="A1079" s="28" t="n">
        <x:v>60</x:v>
      </x:c>
      <x:c r="B1079" s="14" t="n">
        <x:v>45140</x:v>
      </x:c>
      <x:c r="C1079" s="14" t="n">
        <x:v>45199</x:v>
      </x:c>
      <x:c r="D1079" s="14" t="n">
        <x:v>45200</x:v>
      </x:c>
      <x:c r="E1079" s="28" t="n">
        <x:v>2</x:v>
      </x:c>
      <x:c r="F1079" s="8" t="str">
        <x:v>chaikin_ad|obv</x:v>
      </x:c>
    </x:row>
    <x:row r="1080">
      <x:c r="A1080" s="28" t="n">
        <x:v>60</x:v>
      </x:c>
      <x:c r="B1080" s="14" t="n">
        <x:v>45141</x:v>
      </x:c>
      <x:c r="C1080" s="14" t="n">
        <x:v>45200</x:v>
      </x:c>
      <x:c r="D1080" s="14" t="n">
        <x:v>45201</x:v>
      </x:c>
      <x:c r="E1080" s="28" t="n">
        <x:v>2</x:v>
      </x:c>
      <x:c r="F1080" s="8" t="str">
        <x:v>chaikin_ad|obv</x:v>
      </x:c>
    </x:row>
    <x:row r="1081">
      <x:c r="A1081" s="28" t="n">
        <x:v>60</x:v>
      </x:c>
      <x:c r="B1081" s="14" t="n">
        <x:v>45142</x:v>
      </x:c>
      <x:c r="C1081" s="14" t="n">
        <x:v>45201</x:v>
      </x:c>
      <x:c r="D1081" s="14" t="n">
        <x:v>45202</x:v>
      </x:c>
      <x:c r="E1081" s="28" t="n">
        <x:v>2</x:v>
      </x:c>
      <x:c r="F1081" s="8" t="str">
        <x:v>chaikin_ad|obv</x:v>
      </x:c>
    </x:row>
    <x:row r="1082">
      <x:c r="A1082" s="28" t="n">
        <x:v>60</x:v>
      </x:c>
      <x:c r="B1082" s="14" t="n">
        <x:v>45143</x:v>
      </x:c>
      <x:c r="C1082" s="14" t="n">
        <x:v>45202</x:v>
      </x:c>
      <x:c r="D1082" s="14" t="n">
        <x:v>45203</x:v>
      </x:c>
      <x:c r="E1082" s="28" t="n">
        <x:v>2</x:v>
      </x:c>
      <x:c r="F1082" s="8" t="str">
        <x:v>chaikin_ad|obv</x:v>
      </x:c>
    </x:row>
    <x:row r="1083">
      <x:c r="A1083" s="28" t="n">
        <x:v>60</x:v>
      </x:c>
      <x:c r="B1083" s="14" t="n">
        <x:v>45144</x:v>
      </x:c>
      <x:c r="C1083" s="14" t="n">
        <x:v>45203</x:v>
      </x:c>
      <x:c r="D1083" s="14" t="n">
        <x:v>45204</x:v>
      </x:c>
      <x:c r="E1083" s="28" t="n">
        <x:v>2</x:v>
      </x:c>
      <x:c r="F1083" s="8" t="str">
        <x:v>chaikin_ad|obv</x:v>
      </x:c>
    </x:row>
    <x:row r="1084">
      <x:c r="A1084" s="28" t="n">
        <x:v>60</x:v>
      </x:c>
      <x:c r="B1084" s="14" t="n">
        <x:v>45145</x:v>
      </x:c>
      <x:c r="C1084" s="14" t="n">
        <x:v>45204</x:v>
      </x:c>
      <x:c r="D1084" s="14" t="n">
        <x:v>45205</x:v>
      </x:c>
      <x:c r="E1084" s="28" t="n">
        <x:v>2</x:v>
      </x:c>
      <x:c r="F1084" s="8" t="str">
        <x:v>chaikin_ad|obv</x:v>
      </x:c>
    </x:row>
    <x:row r="1085">
      <x:c r="A1085" s="28" t="n">
        <x:v>60</x:v>
      </x:c>
      <x:c r="B1085" s="14" t="n">
        <x:v>45146</x:v>
      </x:c>
      <x:c r="C1085" s="14" t="n">
        <x:v>45205</x:v>
      </x:c>
      <x:c r="D1085" s="14" t="n">
        <x:v>45206</x:v>
      </x:c>
      <x:c r="E1085" s="28" t="n">
        <x:v>2</x:v>
      </x:c>
      <x:c r="F1085" s="8" t="str">
        <x:v>chaikin_ad|obv</x:v>
      </x:c>
    </x:row>
    <x:row r="1086">
      <x:c r="A1086" s="28" t="n">
        <x:v>60</x:v>
      </x:c>
      <x:c r="B1086" s="14" t="n">
        <x:v>45147</x:v>
      </x:c>
      <x:c r="C1086" s="14" t="n">
        <x:v>45206</x:v>
      </x:c>
      <x:c r="D1086" s="14" t="n">
        <x:v>45207</x:v>
      </x:c>
      <x:c r="E1086" s="28" t="n">
        <x:v>2</x:v>
      </x:c>
      <x:c r="F1086" s="8" t="str">
        <x:v>chaikin_ad|obv</x:v>
      </x:c>
    </x:row>
    <x:row r="1087">
      <x:c r="A1087" s="28" t="n">
        <x:v>60</x:v>
      </x:c>
      <x:c r="B1087" s="14" t="n">
        <x:v>45148</x:v>
      </x:c>
      <x:c r="C1087" s="14" t="n">
        <x:v>45207</x:v>
      </x:c>
      <x:c r="D1087" s="14" t="n">
        <x:v>45208</x:v>
      </x:c>
      <x:c r="E1087" s="28" t="n">
        <x:v>2</x:v>
      </x:c>
      <x:c r="F1087" s="8" t="str">
        <x:v>chaikin_ad|obv</x:v>
      </x:c>
    </x:row>
    <x:row r="1088">
      <x:c r="A1088" s="28" t="n">
        <x:v>60</x:v>
      </x:c>
      <x:c r="B1088" s="14" t="n">
        <x:v>45149</x:v>
      </x:c>
      <x:c r="C1088" s="14" t="n">
        <x:v>45208</x:v>
      </x:c>
      <x:c r="D1088" s="14" t="n">
        <x:v>45209</x:v>
      </x:c>
      <x:c r="E1088" s="28" t="n">
        <x:v>2</x:v>
      </x:c>
      <x:c r="F1088" s="8" t="str">
        <x:v>chaikin_ad|obv</x:v>
      </x:c>
    </x:row>
    <x:row r="1089">
      <x:c r="A1089" s="28" t="n">
        <x:v>60</x:v>
      </x:c>
      <x:c r="B1089" s="14" t="n">
        <x:v>45150</x:v>
      </x:c>
      <x:c r="C1089" s="14" t="n">
        <x:v>45209</x:v>
      </x:c>
      <x:c r="D1089" s="14" t="n">
        <x:v>45210</x:v>
      </x:c>
      <x:c r="E1089" s="28" t="n">
        <x:v>2</x:v>
      </x:c>
      <x:c r="F1089" s="8" t="str">
        <x:v>rsi_14|chaikin_ad</x:v>
      </x:c>
    </x:row>
    <x:row r="1090">
      <x:c r="A1090" s="28" t="n">
        <x:v>60</x:v>
      </x:c>
      <x:c r="B1090" s="14" t="n">
        <x:v>45151</x:v>
      </x:c>
      <x:c r="C1090" s="14" t="n">
        <x:v>45210</x:v>
      </x:c>
      <x:c r="D1090" s="14" t="n">
        <x:v>45211</x:v>
      </x:c>
      <x:c r="E1090" s="28" t="n">
        <x:v>2</x:v>
      </x:c>
      <x:c r="F1090" s="8" t="str">
        <x:v>rsi_14|chaikin_ad</x:v>
      </x:c>
    </x:row>
    <x:row r="1091">
      <x:c r="A1091" s="28" t="n">
        <x:v>60</x:v>
      </x:c>
      <x:c r="B1091" s="14" t="n">
        <x:v>45152</x:v>
      </x:c>
      <x:c r="C1091" s="14" t="n">
        <x:v>45211</x:v>
      </x:c>
      <x:c r="D1091" s="14" t="n">
        <x:v>45212</x:v>
      </x:c>
      <x:c r="E1091" s="28" t="n">
        <x:v>2</x:v>
      </x:c>
      <x:c r="F1091" s="8" t="str">
        <x:v>rsi_14|chaikin_ad</x:v>
      </x:c>
    </x:row>
    <x:row r="1092">
      <x:c r="A1092" s="28" t="n">
        <x:v>60</x:v>
      </x:c>
      <x:c r="B1092" s="14" t="n">
        <x:v>45153</x:v>
      </x:c>
      <x:c r="C1092" s="14" t="n">
        <x:v>45212</x:v>
      </x:c>
      <x:c r="D1092" s="14" t="n">
        <x:v>45213</x:v>
      </x:c>
      <x:c r="E1092" s="28" t="n">
        <x:v>2</x:v>
      </x:c>
      <x:c r="F1092" s="8" t="str">
        <x:v>rsi_14|chaikin_ad</x:v>
      </x:c>
    </x:row>
    <x:row r="1093">
      <x:c r="A1093" s="28" t="n">
        <x:v>60</x:v>
      </x:c>
      <x:c r="B1093" s="14" t="n">
        <x:v>45154</x:v>
      </x:c>
      <x:c r="C1093" s="14" t="n">
        <x:v>45213</x:v>
      </x:c>
      <x:c r="D1093" s="14" t="n">
        <x:v>45214</x:v>
      </x:c>
      <x:c r="E1093" s="28" t="n">
        <x:v>2</x:v>
      </x:c>
      <x:c r="F1093" s="8" t="str">
        <x:v>rsi_14|chaikin_ad</x:v>
      </x:c>
    </x:row>
    <x:row r="1094">
      <x:c r="A1094" s="28" t="n">
        <x:v>60</x:v>
      </x:c>
      <x:c r="B1094" s="14" t="n">
        <x:v>45155</x:v>
      </x:c>
      <x:c r="C1094" s="14" t="n">
        <x:v>45214</x:v>
      </x:c>
      <x:c r="D1094" s="14" t="n">
        <x:v>45215</x:v>
      </x:c>
      <x:c r="E1094" s="28" t="n">
        <x:v>2</x:v>
      </x:c>
      <x:c r="F1094" s="8" t="str">
        <x:v>rsi_14|chaikin_ad</x:v>
      </x:c>
    </x:row>
    <x:row r="1095">
      <x:c r="A1095" s="28" t="n">
        <x:v>60</x:v>
      </x:c>
      <x:c r="B1095" s="14" t="n">
        <x:v>45156</x:v>
      </x:c>
      <x:c r="C1095" s="14" t="n">
        <x:v>45215</x:v>
      </x:c>
      <x:c r="D1095" s="14" t="n">
        <x:v>45216</x:v>
      </x:c>
      <x:c r="E1095" s="28" t="n">
        <x:v>2</x:v>
      </x:c>
      <x:c r="F1095" s="8" t="str">
        <x:v>rsi_14|chaikin_ad</x:v>
      </x:c>
    </x:row>
    <x:row r="1096">
      <x:c r="A1096" s="28" t="n">
        <x:v>60</x:v>
      </x:c>
      <x:c r="B1096" s="14" t="n">
        <x:v>45157</x:v>
      </x:c>
      <x:c r="C1096" s="14" t="n">
        <x:v>45216</x:v>
      </x:c>
      <x:c r="D1096" s="14" t="n">
        <x:v>45217</x:v>
      </x:c>
      <x:c r="E1096" s="28" t="n">
        <x:v>2</x:v>
      </x:c>
      <x:c r="F1096" s="8" t="str">
        <x:v>chaikin_ad|obv</x:v>
      </x:c>
    </x:row>
    <x:row r="1097">
      <x:c r="A1097" s="28" t="n">
        <x:v>60</x:v>
      </x:c>
      <x:c r="B1097" s="14" t="n">
        <x:v>45158</x:v>
      </x:c>
      <x:c r="C1097" s="14" t="n">
        <x:v>45217</x:v>
      </x:c>
      <x:c r="D1097" s="14" t="n">
        <x:v>45218</x:v>
      </x:c>
      <x:c r="E1097" s="28" t="n">
        <x:v>2</x:v>
      </x:c>
      <x:c r="F1097" s="8" t="str">
        <x:v>chaikin_ad|obv</x:v>
      </x:c>
    </x:row>
    <x:row r="1098">
      <x:c r="A1098" s="28" t="n">
        <x:v>60</x:v>
      </x:c>
      <x:c r="B1098" s="14" t="n">
        <x:v>45159</x:v>
      </x:c>
      <x:c r="C1098" s="14" t="n">
        <x:v>45218</x:v>
      </x:c>
      <x:c r="D1098" s="14" t="n">
        <x:v>45219</x:v>
      </x:c>
      <x:c r="E1098" s="28" t="n">
        <x:v>2</x:v>
      </x:c>
      <x:c r="F1098" s="8" t="str">
        <x:v>chaikin_ad|obv</x:v>
      </x:c>
    </x:row>
    <x:row r="1099">
      <x:c r="A1099" s="28" t="n">
        <x:v>60</x:v>
      </x:c>
      <x:c r="B1099" s="14" t="n">
        <x:v>45160</x:v>
      </x:c>
      <x:c r="C1099" s="14" t="n">
        <x:v>45219</x:v>
      </x:c>
      <x:c r="D1099" s="14" t="n">
        <x:v>45220</x:v>
      </x:c>
      <x:c r="E1099" s="28" t="n">
        <x:v>2</x:v>
      </x:c>
      <x:c r="F1099" s="8" t="str">
        <x:v>chaikin_ad|obv</x:v>
      </x:c>
    </x:row>
    <x:row r="1100">
      <x:c r="A1100" s="28" t="n">
        <x:v>60</x:v>
      </x:c>
      <x:c r="B1100" s="14" t="n">
        <x:v>45161</x:v>
      </x:c>
      <x:c r="C1100" s="14" t="n">
        <x:v>45220</x:v>
      </x:c>
      <x:c r="D1100" s="14" t="n">
        <x:v>45221</x:v>
      </x:c>
      <x:c r="E1100" s="28" t="n">
        <x:v>2</x:v>
      </x:c>
      <x:c r="F1100" s="8" t="str">
        <x:v>chaikin_ad|obv</x:v>
      </x:c>
    </x:row>
    <x:row r="1101">
      <x:c r="A1101" s="28" t="n">
        <x:v>60</x:v>
      </x:c>
      <x:c r="B1101" s="14" t="n">
        <x:v>45162</x:v>
      </x:c>
      <x:c r="C1101" s="14" t="n">
        <x:v>45221</x:v>
      </x:c>
      <x:c r="D1101" s="14" t="n">
        <x:v>45222</x:v>
      </x:c>
      <x:c r="E1101" s="28" t="n">
        <x:v>2</x:v>
      </x:c>
      <x:c r="F1101" s="8" t="str">
        <x:v>chaikin_ad|obv</x:v>
      </x:c>
    </x:row>
    <x:row r="1102">
      <x:c r="A1102" s="28" t="n">
        <x:v>60</x:v>
      </x:c>
      <x:c r="B1102" s="14" t="n">
        <x:v>45163</x:v>
      </x:c>
      <x:c r="C1102" s="14" t="n">
        <x:v>45222</x:v>
      </x:c>
      <x:c r="D1102" s="14" t="n">
        <x:v>45223</x:v>
      </x:c>
      <x:c r="E1102" s="28" t="n">
        <x:v>2</x:v>
      </x:c>
      <x:c r="F1102" s="8" t="str">
        <x:v>rsi_14|chaikin_ad</x:v>
      </x:c>
    </x:row>
    <x:row r="1103">
      <x:c r="A1103" s="28" t="n">
        <x:v>60</x:v>
      </x:c>
      <x:c r="B1103" s="14" t="n">
        <x:v>45164</x:v>
      </x:c>
      <x:c r="C1103" s="14" t="n">
        <x:v>45223</x:v>
      </x:c>
      <x:c r="D1103" s="14" t="n">
        <x:v>45224</x:v>
      </x:c>
      <x:c r="E1103" s="28" t="n">
        <x:v>2</x:v>
      </x:c>
      <x:c r="F1103" s="8" t="str">
        <x:v>rsi_14|chaikin_ad</x:v>
      </x:c>
    </x:row>
    <x:row r="1104">
      <x:c r="A1104" s="28" t="n">
        <x:v>60</x:v>
      </x:c>
      <x:c r="B1104" s="14" t="n">
        <x:v>45165</x:v>
      </x:c>
      <x:c r="C1104" s="14" t="n">
        <x:v>45224</x:v>
      </x:c>
      <x:c r="D1104" s="14" t="n">
        <x:v>45225</x:v>
      </x:c>
      <x:c r="E1104" s="28" t="n">
        <x:v>2</x:v>
      </x:c>
      <x:c r="F1104" s="8" t="str">
        <x:v>rsi_14|chaikin_ad</x:v>
      </x:c>
    </x:row>
    <x:row r="1105">
      <x:c r="A1105" s="28" t="n">
        <x:v>60</x:v>
      </x:c>
      <x:c r="B1105" s="14" t="n">
        <x:v>45166</x:v>
      </x:c>
      <x:c r="C1105" s="14" t="n">
        <x:v>45225</x:v>
      </x:c>
      <x:c r="D1105" s="14" t="n">
        <x:v>45226</x:v>
      </x:c>
      <x:c r="E1105" s="28" t="n">
        <x:v>2</x:v>
      </x:c>
      <x:c r="F1105" s="8" t="str">
        <x:v>rsi_14|chaikin_ad</x:v>
      </x:c>
    </x:row>
    <x:row r="1106">
      <x:c r="A1106" s="28" t="n">
        <x:v>60</x:v>
      </x:c>
      <x:c r="B1106" s="14" t="n">
        <x:v>45167</x:v>
      </x:c>
      <x:c r="C1106" s="14" t="n">
        <x:v>45226</x:v>
      </x:c>
      <x:c r="D1106" s="14" t="n">
        <x:v>45227</x:v>
      </x:c>
      <x:c r="E1106" s="28" t="n">
        <x:v>2</x:v>
      </x:c>
      <x:c r="F1106" s="8" t="str">
        <x:v>rsi_14|chaikin_ad</x:v>
      </x:c>
    </x:row>
    <x:row r="1107">
      <x:c r="A1107" s="28" t="n">
        <x:v>60</x:v>
      </x:c>
      <x:c r="B1107" s="14" t="n">
        <x:v>45168</x:v>
      </x:c>
      <x:c r="C1107" s="14" t="n">
        <x:v>45227</x:v>
      </x:c>
      <x:c r="D1107" s="14" t="n">
        <x:v>45228</x:v>
      </x:c>
      <x:c r="E1107" s="28" t="n">
        <x:v>2</x:v>
      </x:c>
      <x:c r="F1107" s="8" t="str">
        <x:v>rsi_14|chaikin_ad</x:v>
      </x:c>
    </x:row>
    <x:row r="1108">
      <x:c r="A1108" s="28" t="n">
        <x:v>60</x:v>
      </x:c>
      <x:c r="B1108" s="14" t="n">
        <x:v>45169</x:v>
      </x:c>
      <x:c r="C1108" s="14" t="n">
        <x:v>45228</x:v>
      </x:c>
      <x:c r="D1108" s="14" t="n">
        <x:v>45229</x:v>
      </x:c>
      <x:c r="E1108" s="28" t="n">
        <x:v>1</x:v>
      </x:c>
      <x:c r="F1108" s="8" t="str">
        <x:v>chaikin_ad</x:v>
      </x:c>
    </x:row>
    <x:row r="1109">
      <x:c r="A1109" s="28" t="n">
        <x:v>60</x:v>
      </x:c>
      <x:c r="B1109" s="14" t="n">
        <x:v>45170</x:v>
      </x:c>
      <x:c r="C1109" s="14" t="n">
        <x:v>45229</x:v>
      </x:c>
      <x:c r="D1109" s="14" t="n">
        <x:v>45230</x:v>
      </x:c>
      <x:c r="E1109" s="28" t="n">
        <x:v>1</x:v>
      </x:c>
      <x:c r="F1109" s="8" t="str">
        <x:v>chaikin_ad</x:v>
      </x:c>
    </x:row>
    <x:row r="1110">
      <x:c r="A1110" s="28" t="n">
        <x:v>60</x:v>
      </x:c>
      <x:c r="B1110" s="14" t="n">
        <x:v>45171</x:v>
      </x:c>
      <x:c r="C1110" s="14" t="n">
        <x:v>45230</x:v>
      </x:c>
      <x:c r="D1110" s="14" t="n">
        <x:v>45231</x:v>
      </x:c>
      <x:c r="E1110" s="28" t="n">
        <x:v>1</x:v>
      </x:c>
      <x:c r="F1110" s="8" t="str">
        <x:v>chaikin_ad</x:v>
      </x:c>
    </x:row>
    <x:row r="1111">
      <x:c r="A1111" s="28" t="n">
        <x:v>60</x:v>
      </x:c>
      <x:c r="B1111" s="14" t="n">
        <x:v>45172</x:v>
      </x:c>
      <x:c r="C1111" s="14" t="n">
        <x:v>45231</x:v>
      </x:c>
      <x:c r="D1111" s="14" t="n">
        <x:v>45232</x:v>
      </x:c>
      <x:c r="E1111" s="28" t="n">
        <x:v>1</x:v>
      </x:c>
      <x:c r="F1111" s="8" t="str">
        <x:v>chaikin_ad</x:v>
      </x:c>
    </x:row>
    <x:row r="1112">
      <x:c r="A1112" s="28" t="n">
        <x:v>60</x:v>
      </x:c>
      <x:c r="B1112" s="14" t="n">
        <x:v>45173</x:v>
      </x:c>
      <x:c r="C1112" s="14" t="n">
        <x:v>45232</x:v>
      </x:c>
      <x:c r="D1112" s="14" t="n">
        <x:v>45233</x:v>
      </x:c>
      <x:c r="E1112" s="28" t="n">
        <x:v>1</x:v>
      </x:c>
      <x:c r="F1112" s="8" t="str">
        <x:v>chaikin_ad</x:v>
      </x:c>
    </x:row>
    <x:row r="1113">
      <x:c r="A1113" s="28" t="n">
        <x:v>60</x:v>
      </x:c>
      <x:c r="B1113" s="14" t="n">
        <x:v>45174</x:v>
      </x:c>
      <x:c r="C1113" s="14" t="n">
        <x:v>45233</x:v>
      </x:c>
      <x:c r="D1113" s="14" t="n">
        <x:v>45234</x:v>
      </x:c>
      <x:c r="E1113" s="28" t="n">
        <x:v>1</x:v>
      </x:c>
      <x:c r="F1113" s="8" t="str">
        <x:v>chaikin_ad</x:v>
      </x:c>
    </x:row>
    <x:row r="1114">
      <x:c r="A1114" s="28" t="n">
        <x:v>60</x:v>
      </x:c>
      <x:c r="B1114" s="14" t="n">
        <x:v>45175</x:v>
      </x:c>
      <x:c r="C1114" s="14" t="n">
        <x:v>45234</x:v>
      </x:c>
      <x:c r="D1114" s="14" t="n">
        <x:v>45235</x:v>
      </x:c>
      <x:c r="E1114" s="28" t="n">
        <x:v>1</x:v>
      </x:c>
      <x:c r="F1114" s="8" t="str">
        <x:v>chaikin_ad</x:v>
      </x:c>
    </x:row>
    <x:row r="1115">
      <x:c r="A1115" s="28" t="n">
        <x:v>60</x:v>
      </x:c>
      <x:c r="B1115" s="14" t="n">
        <x:v>45176</x:v>
      </x:c>
      <x:c r="C1115" s="14" t="n">
        <x:v>45235</x:v>
      </x:c>
      <x:c r="D1115" s="14" t="n">
        <x:v>45236</x:v>
      </x:c>
      <x:c r="E1115" s="28" t="n">
        <x:v>1</x:v>
      </x:c>
      <x:c r="F1115" s="8" t="str">
        <x:v>chaikin_ad</x:v>
      </x:c>
    </x:row>
    <x:row r="1116">
      <x:c r="A1116" s="28" t="n">
        <x:v>60</x:v>
      </x:c>
      <x:c r="B1116" s="14" t="n">
        <x:v>45177</x:v>
      </x:c>
      <x:c r="C1116" s="14" t="n">
        <x:v>45236</x:v>
      </x:c>
      <x:c r="D1116" s="14" t="n">
        <x:v>45237</x:v>
      </x:c>
      <x:c r="E1116" s="28" t="n">
        <x:v>1</x:v>
      </x:c>
      <x:c r="F1116" s="8" t="str">
        <x:v>chaikin_ad</x:v>
      </x:c>
    </x:row>
    <x:row r="1117">
      <x:c r="A1117" s="28" t="n">
        <x:v>60</x:v>
      </x:c>
      <x:c r="B1117" s="14" t="n">
        <x:v>45178</x:v>
      </x:c>
      <x:c r="C1117" s="14" t="n">
        <x:v>45237</x:v>
      </x:c>
      <x:c r="D1117" s="14" t="n">
        <x:v>45238</x:v>
      </x:c>
      <x:c r="E1117" s="28" t="n">
        <x:v>1</x:v>
      </x:c>
      <x:c r="F1117" s="8" t="str">
        <x:v>chaikin_ad</x:v>
      </x:c>
    </x:row>
    <x:row r="1118">
      <x:c r="A1118" s="28" t="n">
        <x:v>60</x:v>
      </x:c>
      <x:c r="B1118" s="14" t="n">
        <x:v>45179</x:v>
      </x:c>
      <x:c r="C1118" s="14" t="n">
        <x:v>45238</x:v>
      </x:c>
      <x:c r="D1118" s="14" t="n">
        <x:v>45239</x:v>
      </x:c>
      <x:c r="E1118" s="28" t="n">
        <x:v>1</x:v>
      </x:c>
      <x:c r="F1118" s="8" t="str">
        <x:v>chaikin_ad</x:v>
      </x:c>
    </x:row>
    <x:row r="1119">
      <x:c r="A1119" s="28" t="n">
        <x:v>60</x:v>
      </x:c>
      <x:c r="B1119" s="14" t="n">
        <x:v>45180</x:v>
      </x:c>
      <x:c r="C1119" s="14" t="n">
        <x:v>45239</x:v>
      </x:c>
      <x:c r="D1119" s="14" t="n">
        <x:v>45240</x:v>
      </x:c>
      <x:c r="E1119" s="28" t="n">
        <x:v>1</x:v>
      </x:c>
      <x:c r="F1119" s="8" t="str">
        <x:v>chaikin_ad</x:v>
      </x:c>
    </x:row>
    <x:row r="1120">
      <x:c r="A1120" s="28" t="n">
        <x:v>60</x:v>
      </x:c>
      <x:c r="B1120" s="14" t="n">
        <x:v>45181</x:v>
      </x:c>
      <x:c r="C1120" s="14" t="n">
        <x:v>45240</x:v>
      </x:c>
      <x:c r="D1120" s="14" t="n">
        <x:v>45241</x:v>
      </x:c>
      <x:c r="E1120" s="28" t="n">
        <x:v>1</x:v>
      </x:c>
      <x:c r="F1120" s="8" t="str">
        <x:v>chaikin_ad</x:v>
      </x:c>
    </x:row>
    <x:row r="1121">
      <x:c r="A1121" s="28" t="n">
        <x:v>60</x:v>
      </x:c>
      <x:c r="B1121" s="14" t="n">
        <x:v>45182</x:v>
      </x:c>
      <x:c r="C1121" s="14" t="n">
        <x:v>45241</x:v>
      </x:c>
      <x:c r="D1121" s="14" t="n">
        <x:v>45242</x:v>
      </x:c>
      <x:c r="E1121" s="28" t="n">
        <x:v>1</x:v>
      </x:c>
      <x:c r="F1121" s="8" t="str">
        <x:v>chaikin_ad</x:v>
      </x:c>
    </x:row>
    <x:row r="1122">
      <x:c r="A1122" s="28" t="n">
        <x:v>60</x:v>
      </x:c>
      <x:c r="B1122" s="14" t="n">
        <x:v>45183</x:v>
      </x:c>
      <x:c r="C1122" s="14" t="n">
        <x:v>45242</x:v>
      </x:c>
      <x:c r="D1122" s="14" t="n">
        <x:v>45243</x:v>
      </x:c>
      <x:c r="E1122" s="28" t="n">
        <x:v>1</x:v>
      </x:c>
      <x:c r="F1122" s="8" t="str">
        <x:v>chaikin_ad</x:v>
      </x:c>
    </x:row>
    <x:row r="1123">
      <x:c r="A1123" s="28" t="n">
        <x:v>60</x:v>
      </x:c>
      <x:c r="B1123" s="14" t="n">
        <x:v>45184</x:v>
      </x:c>
      <x:c r="C1123" s="14" t="n">
        <x:v>45243</x:v>
      </x:c>
      <x:c r="D1123" s="14" t="n">
        <x:v>45244</x:v>
      </x:c>
      <x:c r="E1123" s="28" t="n">
        <x:v>1</x:v>
      </x:c>
      <x:c r="F1123" s="8" t="str">
        <x:v>chaikin_ad</x:v>
      </x:c>
    </x:row>
    <x:row r="1124">
      <x:c r="A1124" s="28" t="n">
        <x:v>60</x:v>
      </x:c>
      <x:c r="B1124" s="14" t="n">
        <x:v>45185</x:v>
      </x:c>
      <x:c r="C1124" s="14" t="n">
        <x:v>45244</x:v>
      </x:c>
      <x:c r="D1124" s="14" t="n">
        <x:v>45245</x:v>
      </x:c>
      <x:c r="E1124" s="28" t="n">
        <x:v>1</x:v>
      </x:c>
      <x:c r="F1124" s="8" t="str">
        <x:v>chaikin_ad</x:v>
      </x:c>
    </x:row>
    <x:row r="1125">
      <x:c r="A1125" s="28" t="n">
        <x:v>60</x:v>
      </x:c>
      <x:c r="B1125" s="14" t="n">
        <x:v>45186</x:v>
      </x:c>
      <x:c r="C1125" s="14" t="n">
        <x:v>45245</x:v>
      </x:c>
      <x:c r="D1125" s="14" t="n">
        <x:v>45246</x:v>
      </x:c>
      <x:c r="E1125" s="28" t="n">
        <x:v>1</x:v>
      </x:c>
      <x:c r="F1125" s="8" t="str">
        <x:v>chaikin_ad</x:v>
      </x:c>
    </x:row>
    <x:row r="1126">
      <x:c r="A1126" s="28" t="n">
        <x:v>60</x:v>
      </x:c>
      <x:c r="B1126" s="14" t="n">
        <x:v>45187</x:v>
      </x:c>
      <x:c r="C1126" s="14" t="n">
        <x:v>45246</x:v>
      </x:c>
      <x:c r="D1126" s="14" t="n">
        <x:v>45247</x:v>
      </x:c>
      <x:c r="E1126" s="28" t="n">
        <x:v>1</x:v>
      </x:c>
      <x:c r="F1126" s="8" t="str">
        <x:v>chaikin_ad</x:v>
      </x:c>
    </x:row>
    <x:row r="1127">
      <x:c r="A1127" s="28" t="n">
        <x:v>60</x:v>
      </x:c>
      <x:c r="B1127" s="14" t="n">
        <x:v>45188</x:v>
      </x:c>
      <x:c r="C1127" s="14" t="n">
        <x:v>45247</x:v>
      </x:c>
      <x:c r="D1127" s="14" t="n">
        <x:v>45248</x:v>
      </x:c>
      <x:c r="E1127" s="28" t="n">
        <x:v>1</x:v>
      </x:c>
      <x:c r="F1127" s="8" t="str">
        <x:v>chaikin_ad</x:v>
      </x:c>
    </x:row>
    <x:row r="1128">
      <x:c r="A1128" s="28" t="n">
        <x:v>60</x:v>
      </x:c>
      <x:c r="B1128" s="14" t="n">
        <x:v>45189</x:v>
      </x:c>
      <x:c r="C1128" s="14" t="n">
        <x:v>45248</x:v>
      </x:c>
      <x:c r="D1128" s="14" t="n">
        <x:v>45249</x:v>
      </x:c>
      <x:c r="E1128" s="28" t="n">
        <x:v>2</x:v>
      </x:c>
      <x:c r="F1128" s="8" t="str">
        <x:v>rsi_14|chaikin_ad</x:v>
      </x:c>
    </x:row>
    <x:row r="1129">
      <x:c r="A1129" s="28" t="n">
        <x:v>60</x:v>
      </x:c>
      <x:c r="B1129" s="14" t="n">
        <x:v>45190</x:v>
      </x:c>
      <x:c r="C1129" s="14" t="n">
        <x:v>45249</x:v>
      </x:c>
      <x:c r="D1129" s="14" t="n">
        <x:v>45250</x:v>
      </x:c>
      <x:c r="E1129" s="28" t="n">
        <x:v>2</x:v>
      </x:c>
      <x:c r="F1129" s="8" t="str">
        <x:v>rsi_14|chaikin_ad</x:v>
      </x:c>
    </x:row>
    <x:row r="1130">
      <x:c r="A1130" s="28" t="n">
        <x:v>60</x:v>
      </x:c>
      <x:c r="B1130" s="14" t="n">
        <x:v>45191</x:v>
      </x:c>
      <x:c r="C1130" s="14" t="n">
        <x:v>45250</x:v>
      </x:c>
      <x:c r="D1130" s="14" t="n">
        <x:v>45251</x:v>
      </x:c>
      <x:c r="E1130" s="28" t="n">
        <x:v>2</x:v>
      </x:c>
      <x:c r="F1130" s="8" t="str">
        <x:v>rsi_14|chaikin_ad</x:v>
      </x:c>
    </x:row>
    <x:row r="1131">
      <x:c r="A1131" s="28" t="n">
        <x:v>60</x:v>
      </x:c>
      <x:c r="B1131" s="14" t="n">
        <x:v>45192</x:v>
      </x:c>
      <x:c r="C1131" s="14" t="n">
        <x:v>45251</x:v>
      </x:c>
      <x:c r="D1131" s="14" t="n">
        <x:v>45252</x:v>
      </x:c>
      <x:c r="E1131" s="28" t="n">
        <x:v>2</x:v>
      </x:c>
      <x:c r="F1131" s="8" t="str">
        <x:v>rsi_14|chaikin_ad</x:v>
      </x:c>
    </x:row>
    <x:row r="1132">
      <x:c r="A1132" s="28" t="n">
        <x:v>60</x:v>
      </x:c>
      <x:c r="B1132" s="14" t="n">
        <x:v>45193</x:v>
      </x:c>
      <x:c r="C1132" s="14" t="n">
        <x:v>45252</x:v>
      </x:c>
      <x:c r="D1132" s="14" t="n">
        <x:v>45253</x:v>
      </x:c>
      <x:c r="E1132" s="28" t="n">
        <x:v>2</x:v>
      </x:c>
      <x:c r="F1132" s="8" t="str">
        <x:v>rsi_14|chaikin_ad</x:v>
      </x:c>
    </x:row>
    <x:row r="1133">
      <x:c r="A1133" s="28" t="n">
        <x:v>60</x:v>
      </x:c>
      <x:c r="B1133" s="14" t="n">
        <x:v>45194</x:v>
      </x:c>
      <x:c r="C1133" s="14" t="n">
        <x:v>45253</x:v>
      </x:c>
      <x:c r="D1133" s="14" t="n">
        <x:v>45254</x:v>
      </x:c>
      <x:c r="E1133" s="28" t="n">
        <x:v>2</x:v>
      </x:c>
      <x:c r="F1133" s="8" t="str">
        <x:v>rsi_14|chaikin_ad</x:v>
      </x:c>
    </x:row>
    <x:row r="1134">
      <x:c r="A1134" s="28" t="n">
        <x:v>60</x:v>
      </x:c>
      <x:c r="B1134" s="14" t="n">
        <x:v>45195</x:v>
      </x:c>
      <x:c r="C1134" s="14" t="n">
        <x:v>45254</x:v>
      </x:c>
      <x:c r="D1134" s="14" t="n">
        <x:v>45255</x:v>
      </x:c>
      <x:c r="E1134" s="28" t="n">
        <x:v>2</x:v>
      </x:c>
      <x:c r="F1134" s="8" t="str">
        <x:v>rsi_14|chaikin_ad</x:v>
      </x:c>
    </x:row>
    <x:row r="1135">
      <x:c r="A1135" s="28" t="n">
        <x:v>60</x:v>
      </x:c>
      <x:c r="B1135" s="14" t="n">
        <x:v>45196</x:v>
      </x:c>
      <x:c r="C1135" s="14" t="n">
        <x:v>45255</x:v>
      </x:c>
      <x:c r="D1135" s="14" t="n">
        <x:v>45256</x:v>
      </x:c>
      <x:c r="E1135" s="28" t="n">
        <x:v>2</x:v>
      </x:c>
      <x:c r="F1135" s="8" t="str">
        <x:v>rsi_14|chaikin_ad</x:v>
      </x:c>
    </x:row>
    <x:row r="1136">
      <x:c r="A1136" s="28" t="n">
        <x:v>60</x:v>
      </x:c>
      <x:c r="B1136" s="14" t="n">
        <x:v>45197</x:v>
      </x:c>
      <x:c r="C1136" s="14" t="n">
        <x:v>45256</x:v>
      </x:c>
      <x:c r="D1136" s="14" t="n">
        <x:v>45257</x:v>
      </x:c>
      <x:c r="E1136" s="28" t="n">
        <x:v>2</x:v>
      </x:c>
      <x:c r="F1136" s="8" t="str">
        <x:v>rsi_14|chaikin_ad</x:v>
      </x:c>
    </x:row>
    <x:row r="1137">
      <x:c r="A1137" s="28" t="n">
        <x:v>60</x:v>
      </x:c>
      <x:c r="B1137" s="14" t="n">
        <x:v>45198</x:v>
      </x:c>
      <x:c r="C1137" s="14" t="n">
        <x:v>45257</x:v>
      </x:c>
      <x:c r="D1137" s="14" t="n">
        <x:v>45258</x:v>
      </x:c>
      <x:c r="E1137" s="28" t="n">
        <x:v>2</x:v>
      </x:c>
      <x:c r="F1137" s="8" t="str">
        <x:v>rsi_14|chaikin_ad</x:v>
      </x:c>
    </x:row>
    <x:row r="1138">
      <x:c r="A1138" s="28" t="n">
        <x:v>60</x:v>
      </x:c>
      <x:c r="B1138" s="14" t="n">
        <x:v>45199</x:v>
      </x:c>
      <x:c r="C1138" s="14" t="n">
        <x:v>45258</x:v>
      </x:c>
      <x:c r="D1138" s="14" t="n">
        <x:v>45259</x:v>
      </x:c>
      <x:c r="E1138" s="28" t="n">
        <x:v>2</x:v>
      </x:c>
      <x:c r="F1138" s="8" t="str">
        <x:v>rsi_14|chaikin_ad</x:v>
      </x:c>
    </x:row>
    <x:row r="1139">
      <x:c r="A1139" s="28" t="n">
        <x:v>60</x:v>
      </x:c>
      <x:c r="B1139" s="14" t="n">
        <x:v>45200</x:v>
      </x:c>
      <x:c r="C1139" s="14" t="n">
        <x:v>45259</x:v>
      </x:c>
      <x:c r="D1139" s="14" t="n">
        <x:v>45260</x:v>
      </x:c>
      <x:c r="E1139" s="28" t="n">
        <x:v>2</x:v>
      </x:c>
      <x:c r="F1139" s="8" t="str">
        <x:v>rsi_14|chaikin_ad</x:v>
      </x:c>
    </x:row>
    <x:row r="1140">
      <x:c r="A1140" s="28" t="n">
        <x:v>60</x:v>
      </x:c>
      <x:c r="B1140" s="14" t="n">
        <x:v>45201</x:v>
      </x:c>
      <x:c r="C1140" s="14" t="n">
        <x:v>45260</x:v>
      </x:c>
      <x:c r="D1140" s="14" t="n">
        <x:v>45261</x:v>
      </x:c>
      <x:c r="E1140" s="28" t="n">
        <x:v>2</x:v>
      </x:c>
      <x:c r="F1140" s="8" t="str">
        <x:v>rsi_14|chaikin_ad</x:v>
      </x:c>
    </x:row>
    <x:row r="1141">
      <x:c r="A1141" s="28" t="n">
        <x:v>60</x:v>
      </x:c>
      <x:c r="B1141" s="14" t="n">
        <x:v>45202</x:v>
      </x:c>
      <x:c r="C1141" s="14" t="n">
        <x:v>45261</x:v>
      </x:c>
      <x:c r="D1141" s="14" t="n">
        <x:v>45262</x:v>
      </x:c>
      <x:c r="E1141" s="28" t="n">
        <x:v>2</x:v>
      </x:c>
      <x:c r="F1141" s="8" t="str">
        <x:v>rsi_14|chaikin_ad</x:v>
      </x:c>
    </x:row>
    <x:row r="1142">
      <x:c r="A1142" s="28" t="n">
        <x:v>60</x:v>
      </x:c>
      <x:c r="B1142" s="14" t="n">
        <x:v>45203</x:v>
      </x:c>
      <x:c r="C1142" s="14" t="n">
        <x:v>45262</x:v>
      </x:c>
      <x:c r="D1142" s="14" t="n">
        <x:v>45263</x:v>
      </x:c>
      <x:c r="E1142" s="28" t="n">
        <x:v>2</x:v>
      </x:c>
      <x:c r="F1142" s="8" t="str">
        <x:v>rsi_14|chaikin_ad</x:v>
      </x:c>
    </x:row>
    <x:row r="1143">
      <x:c r="A1143" s="28" t="n">
        <x:v>60</x:v>
      </x:c>
      <x:c r="B1143" s="14" t="n">
        <x:v>45204</x:v>
      </x:c>
      <x:c r="C1143" s="14" t="n">
        <x:v>45263</x:v>
      </x:c>
      <x:c r="D1143" s="14" t="n">
        <x:v>45264</x:v>
      </x:c>
      <x:c r="E1143" s="28" t="n">
        <x:v>2</x:v>
      </x:c>
      <x:c r="F1143" s="8" t="str">
        <x:v>rsi_14|chaikin_ad</x:v>
      </x:c>
    </x:row>
    <x:row r="1144">
      <x:c r="A1144" s="28" t="n">
        <x:v>60</x:v>
      </x:c>
      <x:c r="B1144" s="14" t="n">
        <x:v>45205</x:v>
      </x:c>
      <x:c r="C1144" s="14" t="n">
        <x:v>45264</x:v>
      </x:c>
      <x:c r="D1144" s="14" t="n">
        <x:v>45265</x:v>
      </x:c>
      <x:c r="E1144" s="28" t="n">
        <x:v>2</x:v>
      </x:c>
      <x:c r="F1144" s="8" t="str">
        <x:v>rsi_14|chaikin_ad</x:v>
      </x:c>
    </x:row>
    <x:row r="1145">
      <x:c r="A1145" s="28" t="n">
        <x:v>60</x:v>
      </x:c>
      <x:c r="B1145" s="14" t="n">
        <x:v>45206</x:v>
      </x:c>
      <x:c r="C1145" s="14" t="n">
        <x:v>45265</x:v>
      </x:c>
      <x:c r="D1145" s="14" t="n">
        <x:v>45266</x:v>
      </x:c>
      <x:c r="E1145" s="28" t="n">
        <x:v>2</x:v>
      </x:c>
      <x:c r="F1145" s="8" t="str">
        <x:v>rsi_14|chaikin_ad</x:v>
      </x:c>
    </x:row>
    <x:row r="1146">
      <x:c r="A1146" s="28" t="n">
        <x:v>60</x:v>
      </x:c>
      <x:c r="B1146" s="14" t="n">
        <x:v>45207</x:v>
      </x:c>
      <x:c r="C1146" s="14" t="n">
        <x:v>45266</x:v>
      </x:c>
      <x:c r="D1146" s="14" t="n">
        <x:v>45267</x:v>
      </x:c>
      <x:c r="E1146" s="28" t="n">
        <x:v>2</x:v>
      </x:c>
      <x:c r="F1146" s="8" t="str">
        <x:v>rsi_14|chaikin_ad</x:v>
      </x:c>
    </x:row>
    <x:row r="1147">
      <x:c r="A1147" s="28" t="n">
        <x:v>60</x:v>
      </x:c>
      <x:c r="B1147" s="14" t="n">
        <x:v>45208</x:v>
      </x:c>
      <x:c r="C1147" s="14" t="n">
        <x:v>45267</x:v>
      </x:c>
      <x:c r="D1147" s="14" t="n">
        <x:v>45268</x:v>
      </x:c>
      <x:c r="E1147" s="28" t="n">
        <x:v>2</x:v>
      </x:c>
      <x:c r="F1147" s="8" t="str">
        <x:v>rsi_14|chaikin_ad</x:v>
      </x:c>
    </x:row>
    <x:row r="1148">
      <x:c r="A1148" s="28" t="n">
        <x:v>60</x:v>
      </x:c>
      <x:c r="B1148" s="14" t="n">
        <x:v>45209</x:v>
      </x:c>
      <x:c r="C1148" s="14" t="n">
        <x:v>45268</x:v>
      </x:c>
      <x:c r="D1148" s="14" t="n">
        <x:v>45269</x:v>
      </x:c>
      <x:c r="E1148" s="28" t="n">
        <x:v>2</x:v>
      </x:c>
      <x:c r="F1148" s="8" t="str">
        <x:v>rsi_14|chaikin_ad</x:v>
      </x:c>
    </x:row>
    <x:row r="1149">
      <x:c r="A1149" s="28" t="n">
        <x:v>60</x:v>
      </x:c>
      <x:c r="B1149" s="14" t="n">
        <x:v>45210</x:v>
      </x:c>
      <x:c r="C1149" s="14" t="n">
        <x:v>45269</x:v>
      </x:c>
      <x:c r="D1149" s="14" t="n">
        <x:v>45270</x:v>
      </x:c>
      <x:c r="E1149" s="28" t="n">
        <x:v>2</x:v>
      </x:c>
      <x:c r="F1149" s="8" t="str">
        <x:v>rsi_14|chaikin_ad</x:v>
      </x:c>
    </x:row>
    <x:row r="1150">
      <x:c r="A1150" s="28" t="n">
        <x:v>60</x:v>
      </x:c>
      <x:c r="B1150" s="14" t="n">
        <x:v>45211</x:v>
      </x:c>
      <x:c r="C1150" s="14" t="n">
        <x:v>45270</x:v>
      </x:c>
      <x:c r="D1150" s="14" t="n">
        <x:v>45271</x:v>
      </x:c>
      <x:c r="E1150" s="28" t="n">
        <x:v>2</x:v>
      </x:c>
      <x:c r="F1150" s="8" t="str">
        <x:v>rsi_14|chaikin_ad</x:v>
      </x:c>
    </x:row>
    <x:row r="1151">
      <x:c r="A1151" s="28" t="n">
        <x:v>60</x:v>
      </x:c>
      <x:c r="B1151" s="14" t="n">
        <x:v>45212</x:v>
      </x:c>
      <x:c r="C1151" s="14" t="n">
        <x:v>45271</x:v>
      </x:c>
      <x:c r="D1151" s="14" t="n">
        <x:v>45272</x:v>
      </x:c>
      <x:c r="E1151" s="28" t="n">
        <x:v>2</x:v>
      </x:c>
      <x:c r="F1151" s="8" t="str">
        <x:v>rsi_14|chaikin_ad</x:v>
      </x:c>
    </x:row>
    <x:row r="1152">
      <x:c r="A1152" s="28" t="n">
        <x:v>60</x:v>
      </x:c>
      <x:c r="B1152" s="14" t="n">
        <x:v>45213</x:v>
      </x:c>
      <x:c r="C1152" s="14" t="n">
        <x:v>45272</x:v>
      </x:c>
      <x:c r="D1152" s="14" t="n">
        <x:v>45273</x:v>
      </x:c>
      <x:c r="E1152" s="28" t="n">
        <x:v>2</x:v>
      </x:c>
      <x:c r="F1152" s="8" t="str">
        <x:v>rsi_14|chaikin_ad</x:v>
      </x:c>
    </x:row>
    <x:row r="1153">
      <x:c r="A1153" s="28" t="n">
        <x:v>60</x:v>
      </x:c>
      <x:c r="B1153" s="14" t="n">
        <x:v>45214</x:v>
      </x:c>
      <x:c r="C1153" s="14" t="n">
        <x:v>45273</x:v>
      </x:c>
      <x:c r="D1153" s="14" t="n">
        <x:v>45274</x:v>
      </x:c>
      <x:c r="E1153" s="28" t="n">
        <x:v>2</x:v>
      </x:c>
      <x:c r="F1153" s="8" t="str">
        <x:v>rsi_14|chaikin_ad</x:v>
      </x:c>
    </x:row>
    <x:row r="1154">
      <x:c r="A1154" s="28" t="n">
        <x:v>60</x:v>
      </x:c>
      <x:c r="B1154" s="14" t="n">
        <x:v>45215</x:v>
      </x:c>
      <x:c r="C1154" s="14" t="n">
        <x:v>45274</x:v>
      </x:c>
      <x:c r="D1154" s="14" t="n">
        <x:v>45275</x:v>
      </x:c>
      <x:c r="E1154" s="28" t="n">
        <x:v>2</x:v>
      </x:c>
      <x:c r="F1154" s="8" t="str">
        <x:v>rsi_14|chaikin_ad</x:v>
      </x:c>
    </x:row>
    <x:row r="1155">
      <x:c r="A1155" s="28" t="n">
        <x:v>60</x:v>
      </x:c>
      <x:c r="B1155" s="14" t="n">
        <x:v>45216</x:v>
      </x:c>
      <x:c r="C1155" s="14" t="n">
        <x:v>45275</x:v>
      </x:c>
      <x:c r="D1155" s="14" t="n">
        <x:v>45276</x:v>
      </x:c>
      <x:c r="E1155" s="28" t="n">
        <x:v>2</x:v>
      </x:c>
      <x:c r="F1155" s="8" t="str">
        <x:v>rsi_14|chaikin_ad</x:v>
      </x:c>
    </x:row>
    <x:row r="1156">
      <x:c r="A1156" s="28" t="n">
        <x:v>60</x:v>
      </x:c>
      <x:c r="B1156" s="14" t="n">
        <x:v>45217</x:v>
      </x:c>
      <x:c r="C1156" s="14" t="n">
        <x:v>45276</x:v>
      </x:c>
      <x:c r="D1156" s="14" t="n">
        <x:v>45277</x:v>
      </x:c>
      <x:c r="E1156" s="28" t="n">
        <x:v>2</x:v>
      </x:c>
      <x:c r="F1156" s="8" t="str">
        <x:v>rsi_14|chaikin_ad</x:v>
      </x:c>
    </x:row>
    <x:row r="1157">
      <x:c r="A1157" s="28" t="n">
        <x:v>60</x:v>
      </x:c>
      <x:c r="B1157" s="14" t="n">
        <x:v>45218</x:v>
      </x:c>
      <x:c r="C1157" s="14" t="n">
        <x:v>45277</x:v>
      </x:c>
      <x:c r="D1157" s="14" t="n">
        <x:v>45278</x:v>
      </x:c>
      <x:c r="E1157" s="28" t="n">
        <x:v>2</x:v>
      </x:c>
      <x:c r="F1157" s="8" t="str">
        <x:v>rsi_14|chaikin_ad</x:v>
      </x:c>
    </x:row>
    <x:row r="1158">
      <x:c r="A1158" s="28" t="n">
        <x:v>60</x:v>
      </x:c>
      <x:c r="B1158" s="14" t="n">
        <x:v>45219</x:v>
      </x:c>
      <x:c r="C1158" s="14" t="n">
        <x:v>45278</x:v>
      </x:c>
      <x:c r="D1158" s="14" t="n">
        <x:v>45279</x:v>
      </x:c>
      <x:c r="E1158" s="28" t="n">
        <x:v>2</x:v>
      </x:c>
      <x:c r="F1158" s="8" t="str">
        <x:v>rsi_14|chaikin_ad</x:v>
      </x:c>
    </x:row>
    <x:row r="1159">
      <x:c r="A1159" s="28" t="n">
        <x:v>60</x:v>
      </x:c>
      <x:c r="B1159" s="14" t="n">
        <x:v>45220</x:v>
      </x:c>
      <x:c r="C1159" s="14" t="n">
        <x:v>45279</x:v>
      </x:c>
      <x:c r="D1159" s="14" t="n">
        <x:v>45280</x:v>
      </x:c>
      <x:c r="E1159" s="28" t="n">
        <x:v>2</x:v>
      </x:c>
      <x:c r="F1159" s="8" t="str">
        <x:v>rsi_14|chaikin_ad</x:v>
      </x:c>
    </x:row>
    <x:row r="1160">
      <x:c r="A1160" s="28" t="n">
        <x:v>60</x:v>
      </x:c>
      <x:c r="B1160" s="14" t="n">
        <x:v>45221</x:v>
      </x:c>
      <x:c r="C1160" s="14" t="n">
        <x:v>45280</x:v>
      </x:c>
      <x:c r="D1160" s="14" t="n">
        <x:v>45281</x:v>
      </x:c>
      <x:c r="E1160" s="28" t="n">
        <x:v>2</x:v>
      </x:c>
      <x:c r="F1160" s="8" t="str">
        <x:v>rsi_14|chaikin_ad</x:v>
      </x:c>
    </x:row>
    <x:row r="1161">
      <x:c r="A1161" s="28" t="n">
        <x:v>60</x:v>
      </x:c>
      <x:c r="B1161" s="14" t="n">
        <x:v>45222</x:v>
      </x:c>
      <x:c r="C1161" s="14" t="n">
        <x:v>45281</x:v>
      </x:c>
      <x:c r="D1161" s="14" t="n">
        <x:v>45282</x:v>
      </x:c>
      <x:c r="E1161" s="28" t="n">
        <x:v>2</x:v>
      </x:c>
      <x:c r="F1161" s="8" t="str">
        <x:v>rsi_14|chaikin_ad</x:v>
      </x:c>
    </x:row>
    <x:row r="1162">
      <x:c r="A1162" s="28" t="n">
        <x:v>60</x:v>
      </x:c>
      <x:c r="B1162" s="14" t="n">
        <x:v>45223</x:v>
      </x:c>
      <x:c r="C1162" s="14" t="n">
        <x:v>45282</x:v>
      </x:c>
      <x:c r="D1162" s="14" t="n">
        <x:v>45283</x:v>
      </x:c>
      <x:c r="E1162" s="28" t="n">
        <x:v>2</x:v>
      </x:c>
      <x:c r="F1162" s="8" t="str">
        <x:v>rsi_14|chaikin_ad</x:v>
      </x:c>
    </x:row>
    <x:row r="1163">
      <x:c r="A1163" s="28" t="n">
        <x:v>60</x:v>
      </x:c>
      <x:c r="B1163" s="14" t="n">
        <x:v>45224</x:v>
      </x:c>
      <x:c r="C1163" s="14" t="n">
        <x:v>45283</x:v>
      </x:c>
      <x:c r="D1163" s="14" t="n">
        <x:v>45284</x:v>
      </x:c>
      <x:c r="E1163" s="28" t="n">
        <x:v>2</x:v>
      </x:c>
      <x:c r="F1163" s="8" t="str">
        <x:v>rsi_14|chaikin_ad</x:v>
      </x:c>
    </x:row>
    <x:row r="1164">
      <x:c r="A1164" s="28" t="n">
        <x:v>60</x:v>
      </x:c>
      <x:c r="B1164" s="14" t="n">
        <x:v>45225</x:v>
      </x:c>
      <x:c r="C1164" s="14" t="n">
        <x:v>45284</x:v>
      </x:c>
      <x:c r="D1164" s="14" t="n">
        <x:v>45285</x:v>
      </x:c>
      <x:c r="E1164" s="28" t="n">
        <x:v>2</x:v>
      </x:c>
      <x:c r="F1164" s="8" t="str">
        <x:v>rsi_14|chaikin_ad</x:v>
      </x:c>
    </x:row>
    <x:row r="1165">
      <x:c r="A1165" s="28" t="n">
        <x:v>60</x:v>
      </x:c>
      <x:c r="B1165" s="14" t="n">
        <x:v>45226</x:v>
      </x:c>
      <x:c r="C1165" s="14" t="n">
        <x:v>45285</x:v>
      </x:c>
      <x:c r="D1165" s="14" t="n">
        <x:v>45286</x:v>
      </x:c>
      <x:c r="E1165" s="28" t="n">
        <x:v>2</x:v>
      </x:c>
      <x:c r="F1165" s="8" t="str">
        <x:v>rsi_14|chaikin_ad</x:v>
      </x:c>
    </x:row>
    <x:row r="1166">
      <x:c r="A1166" s="28" t="n">
        <x:v>60</x:v>
      </x:c>
      <x:c r="B1166" s="14" t="n">
        <x:v>45227</x:v>
      </x:c>
      <x:c r="C1166" s="14" t="n">
        <x:v>45286</x:v>
      </x:c>
      <x:c r="D1166" s="14" t="n">
        <x:v>45287</x:v>
      </x:c>
      <x:c r="E1166" s="28" t="n">
        <x:v>2</x:v>
      </x:c>
      <x:c r="F1166" s="8" t="str">
        <x:v>rsi_14|chaikin_ad</x:v>
      </x:c>
    </x:row>
    <x:row r="1167">
      <x:c r="A1167" s="28" t="n">
        <x:v>60</x:v>
      </x:c>
      <x:c r="B1167" s="14" t="n">
        <x:v>45228</x:v>
      </x:c>
      <x:c r="C1167" s="14" t="n">
        <x:v>45287</x:v>
      </x:c>
      <x:c r="D1167" s="14" t="n">
        <x:v>45288</x:v>
      </x:c>
      <x:c r="E1167" s="28" t="n">
        <x:v>2</x:v>
      </x:c>
      <x:c r="F1167" s="8" t="str">
        <x:v>rsi_14|chaikin_ad</x:v>
      </x:c>
    </x:row>
    <x:row r="1168">
      <x:c r="A1168" s="28" t="n">
        <x:v>60</x:v>
      </x:c>
      <x:c r="B1168" s="14" t="n">
        <x:v>45229</x:v>
      </x:c>
      <x:c r="C1168" s="14" t="n">
        <x:v>45288</x:v>
      </x:c>
      <x:c r="D1168" s="14" t="n">
        <x:v>45289</x:v>
      </x:c>
      <x:c r="E1168" s="28" t="n">
        <x:v>2</x:v>
      </x:c>
      <x:c r="F1168" s="8" t="str">
        <x:v>rsi_14|chaikin_ad</x:v>
      </x:c>
    </x:row>
    <x:row r="1169">
      <x:c r="A1169" s="28" t="n">
        <x:v>60</x:v>
      </x:c>
      <x:c r="B1169" s="14" t="n">
        <x:v>45230</x:v>
      </x:c>
      <x:c r="C1169" s="14" t="n">
        <x:v>45289</x:v>
      </x:c>
      <x:c r="D1169" s="14" t="n">
        <x:v>45290</x:v>
      </x:c>
      <x:c r="E1169" s="28" t="n">
        <x:v>2</x:v>
      </x:c>
      <x:c r="F1169" s="8" t="str">
        <x:v>rsi_14|chaikin_ad</x:v>
      </x:c>
    </x:row>
    <x:row r="1170">
      <x:c r="A1170" s="28" t="n">
        <x:v>60</x:v>
      </x:c>
      <x:c r="B1170" s="14" t="n">
        <x:v>45231</x:v>
      </x:c>
      <x:c r="C1170" s="14" t="n">
        <x:v>45290</x:v>
      </x:c>
      <x:c r="D1170" s="14" t="n">
        <x:v>45291</x:v>
      </x:c>
      <x:c r="E1170" s="28" t="n">
        <x:v>2</x:v>
      </x:c>
      <x:c r="F1170" s="8" t="str">
        <x:v>rsi_14|chaikin_ad</x:v>
      </x:c>
    </x:row>
    <x:row r="1171">
      <x:c r="A1171" s="28" t="n">
        <x:v>60</x:v>
      </x:c>
      <x:c r="B1171" s="14" t="n">
        <x:v>45232</x:v>
      </x:c>
      <x:c r="C1171" s="14" t="n">
        <x:v>45291</x:v>
      </x:c>
      <x:c r="D1171" s="14" t="n">
        <x:v>45292</x:v>
      </x:c>
      <x:c r="E1171" s="28" t="n">
        <x:v>2</x:v>
      </x:c>
      <x:c r="F1171" s="8" t="str">
        <x:v>rsi_14|chaikin_ad</x:v>
      </x:c>
    </x:row>
    <x:row r="1172">
      <x:c r="A1172" s="28" t="n">
        <x:v>60</x:v>
      </x:c>
      <x:c r="B1172" s="14" t="n">
        <x:v>45233</x:v>
      </x:c>
      <x:c r="C1172" s="14" t="n">
        <x:v>45292</x:v>
      </x:c>
      <x:c r="D1172" s="14" t="n">
        <x:v>45293</x:v>
      </x:c>
      <x:c r="E1172" s="28" t="n">
        <x:v>2</x:v>
      </x:c>
      <x:c r="F1172" s="8" t="str">
        <x:v>rsi_14|chaikin_ad</x:v>
      </x:c>
    </x:row>
    <x:row r="1173">
      <x:c r="A1173" s="28" t="n">
        <x:v>60</x:v>
      </x:c>
      <x:c r="B1173" s="14" t="n">
        <x:v>45234</x:v>
      </x:c>
      <x:c r="C1173" s="14" t="n">
        <x:v>45293</x:v>
      </x:c>
      <x:c r="D1173" s="14" t="n">
        <x:v>45294</x:v>
      </x:c>
      <x:c r="E1173" s="28" t="n">
        <x:v>2</x:v>
      </x:c>
      <x:c r="F1173" s="8" t="str">
        <x:v>rsi_14|chaikin_ad</x:v>
      </x:c>
    </x:row>
    <x:row r="1174">
      <x:c r="A1174" s="28" t="n">
        <x:v>60</x:v>
      </x:c>
      <x:c r="B1174" s="14" t="n">
        <x:v>45235</x:v>
      </x:c>
      <x:c r="C1174" s="14" t="n">
        <x:v>45294</x:v>
      </x:c>
      <x:c r="D1174" s="14" t="n">
        <x:v>45295</x:v>
      </x:c>
      <x:c r="E1174" s="28" t="n">
        <x:v>2</x:v>
      </x:c>
      <x:c r="F1174" s="8" t="str">
        <x:v>rsi_14|chaikin_ad</x:v>
      </x:c>
    </x:row>
    <x:row r="1175">
      <x:c r="A1175" s="28" t="n">
        <x:v>60</x:v>
      </x:c>
      <x:c r="B1175" s="14" t="n">
        <x:v>45236</x:v>
      </x:c>
      <x:c r="C1175" s="14" t="n">
        <x:v>45295</x:v>
      </x:c>
      <x:c r="D1175" s="14" t="n">
        <x:v>45296</x:v>
      </x:c>
      <x:c r="E1175" s="28" t="n">
        <x:v>2</x:v>
      </x:c>
      <x:c r="F1175" s="8" t="str">
        <x:v>rsi_14|chaikin_ad</x:v>
      </x:c>
    </x:row>
    <x:row r="1176">
      <x:c r="A1176" s="28" t="n">
        <x:v>60</x:v>
      </x:c>
      <x:c r="B1176" s="14" t="n">
        <x:v>45237</x:v>
      </x:c>
      <x:c r="C1176" s="14" t="n">
        <x:v>45296</x:v>
      </x:c>
      <x:c r="D1176" s="14" t="n">
        <x:v>45297</x:v>
      </x:c>
      <x:c r="E1176" s="28" t="n">
        <x:v>2</x:v>
      </x:c>
      <x:c r="F1176" s="8" t="str">
        <x:v>rsi_14|chaikin_ad</x:v>
      </x:c>
    </x:row>
    <x:row r="1177">
      <x:c r="A1177" s="28" t="n">
        <x:v>60</x:v>
      </x:c>
      <x:c r="B1177" s="14" t="n">
        <x:v>45238</x:v>
      </x:c>
      <x:c r="C1177" s="14" t="n">
        <x:v>45297</x:v>
      </x:c>
      <x:c r="D1177" s="14" t="n">
        <x:v>45298</x:v>
      </x:c>
      <x:c r="E1177" s="28" t="n">
        <x:v>2</x:v>
      </x:c>
      <x:c r="F1177" s="8" t="str">
        <x:v>rsi_14|chaikin_ad</x:v>
      </x:c>
    </x:row>
    <x:row r="1178">
      <x:c r="A1178" s="28" t="n">
        <x:v>60</x:v>
      </x:c>
      <x:c r="B1178" s="14" t="n">
        <x:v>45239</x:v>
      </x:c>
      <x:c r="C1178" s="14" t="n">
        <x:v>45298</x:v>
      </x:c>
      <x:c r="D1178" s="14" t="n">
        <x:v>45299</x:v>
      </x:c>
      <x:c r="E1178" s="28" t="n">
        <x:v>2</x:v>
      </x:c>
      <x:c r="F1178" s="8" t="str">
        <x:v>rsi_14|chaikin_ad</x:v>
      </x:c>
    </x:row>
    <x:row r="1179">
      <x:c r="A1179" s="28" t="n">
        <x:v>60</x:v>
      </x:c>
      <x:c r="B1179" s="14" t="n">
        <x:v>45240</x:v>
      </x:c>
      <x:c r="C1179" s="14" t="n">
        <x:v>45299</x:v>
      </x:c>
      <x:c r="D1179" s="14" t="n">
        <x:v>45300</x:v>
      </x:c>
      <x:c r="E1179" s="28" t="n">
        <x:v>2</x:v>
      </x:c>
      <x:c r="F1179" s="8" t="str">
        <x:v>rsi_14|chaikin_ad</x:v>
      </x:c>
    </x:row>
    <x:row r="1180">
      <x:c r="A1180" s="28" t="n">
        <x:v>60</x:v>
      </x:c>
      <x:c r="B1180" s="14" t="n">
        <x:v>45241</x:v>
      </x:c>
      <x:c r="C1180" s="14" t="n">
        <x:v>45300</x:v>
      </x:c>
      <x:c r="D1180" s="14" t="n">
        <x:v>45301</x:v>
      </x:c>
      <x:c r="E1180" s="28" t="n">
        <x:v>2</x:v>
      </x:c>
      <x:c r="F1180" s="8" t="str">
        <x:v>rsi_14|chaikin_ad</x:v>
      </x:c>
    </x:row>
    <x:row r="1181">
      <x:c r="A1181" s="28" t="n">
        <x:v>60</x:v>
      </x:c>
      <x:c r="B1181" s="14" t="n">
        <x:v>45242</x:v>
      </x:c>
      <x:c r="C1181" s="14" t="n">
        <x:v>45301</x:v>
      </x:c>
      <x:c r="D1181" s="14" t="n">
        <x:v>45302</x:v>
      </x:c>
      <x:c r="E1181" s="28" t="n">
        <x:v>2</x:v>
      </x:c>
      <x:c r="F1181" s="8" t="str">
        <x:v>rsi_14|chaikin_ad</x:v>
      </x:c>
    </x:row>
    <x:row r="1182">
      <x:c r="A1182" s="28" t="n">
        <x:v>60</x:v>
      </x:c>
      <x:c r="B1182" s="14" t="n">
        <x:v>45243</x:v>
      </x:c>
      <x:c r="C1182" s="14" t="n">
        <x:v>45302</x:v>
      </x:c>
      <x:c r="D1182" s="14" t="n">
        <x:v>45303</x:v>
      </x:c>
      <x:c r="E1182" s="28" t="n">
        <x:v>2</x:v>
      </x:c>
      <x:c r="F1182" s="8" t="str">
        <x:v>rsi_14|chaikin_ad</x:v>
      </x:c>
    </x:row>
    <x:row r="1183">
      <x:c r="A1183" s="28" t="n">
        <x:v>60</x:v>
      </x:c>
      <x:c r="B1183" s="14" t="n">
        <x:v>45244</x:v>
      </x:c>
      <x:c r="C1183" s="14" t="n">
        <x:v>45303</x:v>
      </x:c>
      <x:c r="D1183" s="14" t="n">
        <x:v>45304</x:v>
      </x:c>
      <x:c r="E1183" s="28" t="n">
        <x:v>2</x:v>
      </x:c>
      <x:c r="F1183" s="8" t="str">
        <x:v>rsi_14|chaikin_ad</x:v>
      </x:c>
    </x:row>
    <x:row r="1184">
      <x:c r="A1184" s="28" t="n">
        <x:v>60</x:v>
      </x:c>
      <x:c r="B1184" s="14" t="n">
        <x:v>45245</x:v>
      </x:c>
      <x:c r="C1184" s="14" t="n">
        <x:v>45304</x:v>
      </x:c>
      <x:c r="D1184" s="14" t="n">
        <x:v>45305</x:v>
      </x:c>
      <x:c r="E1184" s="28" t="n">
        <x:v>2</x:v>
      </x:c>
      <x:c r="F1184" s="8" t="str">
        <x:v>rsi_14|chaikin_ad</x:v>
      </x:c>
    </x:row>
    <x:row r="1185">
      <x:c r="A1185" s="28" t="n">
        <x:v>60</x:v>
      </x:c>
      <x:c r="B1185" s="14" t="n">
        <x:v>45246</x:v>
      </x:c>
      <x:c r="C1185" s="14" t="n">
        <x:v>45305</x:v>
      </x:c>
      <x:c r="D1185" s="14" t="n">
        <x:v>45306</x:v>
      </x:c>
      <x:c r="E1185" s="28" t="n">
        <x:v>2</x:v>
      </x:c>
      <x:c r="F1185" s="8" t="str">
        <x:v>rsi_14|chaikin_ad</x:v>
      </x:c>
    </x:row>
    <x:row r="1186">
      <x:c r="A1186" s="28" t="n">
        <x:v>60</x:v>
      </x:c>
      <x:c r="B1186" s="14" t="n">
        <x:v>45247</x:v>
      </x:c>
      <x:c r="C1186" s="14" t="n">
        <x:v>45306</x:v>
      </x:c>
      <x:c r="D1186" s="14" t="n">
        <x:v>45307</x:v>
      </x:c>
      <x:c r="E1186" s="28" t="n">
        <x:v>2</x:v>
      </x:c>
      <x:c r="F1186" s="8" t="str">
        <x:v>rsi_14|chaikin_ad</x:v>
      </x:c>
    </x:row>
    <x:row r="1187">
      <x:c r="A1187" s="28" t="n">
        <x:v>60</x:v>
      </x:c>
      <x:c r="B1187" s="14" t="n">
        <x:v>45248</x:v>
      </x:c>
      <x:c r="C1187" s="14" t="n">
        <x:v>45307</x:v>
      </x:c>
      <x:c r="D1187" s="14" t="n">
        <x:v>45308</x:v>
      </x:c>
      <x:c r="E1187" s="28" t="n">
        <x:v>2</x:v>
      </x:c>
      <x:c r="F1187" s="8" t="str">
        <x:v>rsi_14|chaikin_ad</x:v>
      </x:c>
    </x:row>
    <x:row r="1188">
      <x:c r="A1188" s="28" t="n">
        <x:v>60</x:v>
      </x:c>
      <x:c r="B1188" s="14" t="n">
        <x:v>45249</x:v>
      </x:c>
      <x:c r="C1188" s="14" t="n">
        <x:v>45308</x:v>
      </x:c>
      <x:c r="D1188" s="14" t="n">
        <x:v>45309</x:v>
      </x:c>
      <x:c r="E1188" s="28" t="n">
        <x:v>2</x:v>
      </x:c>
      <x:c r="F1188" s="8" t="str">
        <x:v>rsi_14|chaikin_ad</x:v>
      </x:c>
    </x:row>
    <x:row r="1189">
      <x:c r="A1189" s="28" t="n">
        <x:v>60</x:v>
      </x:c>
      <x:c r="B1189" s="14" t="n">
        <x:v>45250</x:v>
      </x:c>
      <x:c r="C1189" s="14" t="n">
        <x:v>45309</x:v>
      </x:c>
      <x:c r="D1189" s="14" t="n">
        <x:v>45310</x:v>
      </x:c>
      <x:c r="E1189" s="28" t="n">
        <x:v>2</x:v>
      </x:c>
      <x:c r="F1189" s="8" t="str">
        <x:v>rsi_14|chaikin_ad</x:v>
      </x:c>
    </x:row>
    <x:row r="1190">
      <x:c r="A1190" s="28" t="n">
        <x:v>60</x:v>
      </x:c>
      <x:c r="B1190" s="14" t="n">
        <x:v>45251</x:v>
      </x:c>
      <x:c r="C1190" s="14" t="n">
        <x:v>45310</x:v>
      </x:c>
      <x:c r="D1190" s="14" t="n">
        <x:v>45311</x:v>
      </x:c>
      <x:c r="E1190" s="28" t="n">
        <x:v>3</x:v>
      </x:c>
      <x:c r="F1190" s="8" t="str">
        <x:v>rsi_14|chaikin_ad|obv</x:v>
      </x:c>
    </x:row>
    <x:row r="1191">
      <x:c r="A1191" s="28" t="n">
        <x:v>60</x:v>
      </x:c>
      <x:c r="B1191" s="14" t="n">
        <x:v>45252</x:v>
      </x:c>
      <x:c r="C1191" s="14" t="n">
        <x:v>45311</x:v>
      </x:c>
      <x:c r="D1191" s="14" t="n">
        <x:v>45312</x:v>
      </x:c>
      <x:c r="E1191" s="28" t="n">
        <x:v>3</x:v>
      </x:c>
      <x:c r="F1191" s="8" t="str">
        <x:v>rsi_14|chaikin_ad|obv</x:v>
      </x:c>
    </x:row>
    <x:row r="1192">
      <x:c r="A1192" s="28" t="n">
        <x:v>60</x:v>
      </x:c>
      <x:c r="B1192" s="14" t="n">
        <x:v>45253</x:v>
      </x:c>
      <x:c r="C1192" s="14" t="n">
        <x:v>45312</x:v>
      </x:c>
      <x:c r="D1192" s="14" t="n">
        <x:v>45313</x:v>
      </x:c>
      <x:c r="E1192" s="28" t="n">
        <x:v>3</x:v>
      </x:c>
      <x:c r="F1192" s="8" t="str">
        <x:v>rsi_14|chaikin_ad|obv</x:v>
      </x:c>
    </x:row>
    <x:row r="1193">
      <x:c r="A1193" s="28" t="n">
        <x:v>60</x:v>
      </x:c>
      <x:c r="B1193" s="14" t="n">
        <x:v>45254</x:v>
      </x:c>
      <x:c r="C1193" s="14" t="n">
        <x:v>45313</x:v>
      </x:c>
      <x:c r="D1193" s="14" t="n">
        <x:v>45314</x:v>
      </x:c>
      <x:c r="E1193" s="28" t="n">
        <x:v>3</x:v>
      </x:c>
      <x:c r="F1193" s="8" t="str">
        <x:v>rsi_14|chaikin_ad|obv</x:v>
      </x:c>
    </x:row>
    <x:row r="1194">
      <x:c r="A1194" s="28" t="n">
        <x:v>60</x:v>
      </x:c>
      <x:c r="B1194" s="14" t="n">
        <x:v>45255</x:v>
      </x:c>
      <x:c r="C1194" s="14" t="n">
        <x:v>45314</x:v>
      </x:c>
      <x:c r="D1194" s="14" t="n">
        <x:v>45315</x:v>
      </x:c>
      <x:c r="E1194" s="28" t="n">
        <x:v>3</x:v>
      </x:c>
      <x:c r="F1194" s="8" t="str">
        <x:v>rsi_14|chaikin_ad|obv</x:v>
      </x:c>
    </x:row>
    <x:row r="1195">
      <x:c r="A1195" s="28" t="n">
        <x:v>60</x:v>
      </x:c>
      <x:c r="B1195" s="14" t="n">
        <x:v>45256</x:v>
      </x:c>
      <x:c r="C1195" s="14" t="n">
        <x:v>45315</x:v>
      </x:c>
      <x:c r="D1195" s="14" t="n">
        <x:v>45316</x:v>
      </x:c>
      <x:c r="E1195" s="28" t="n">
        <x:v>3</x:v>
      </x:c>
      <x:c r="F1195" s="8" t="str">
        <x:v>rsi_14|chaikin_ad|obv</x:v>
      </x:c>
    </x:row>
    <x:row r="1196">
      <x:c r="A1196" s="28" t="n">
        <x:v>60</x:v>
      </x:c>
      <x:c r="B1196" s="14" t="n">
        <x:v>45257</x:v>
      </x:c>
      <x:c r="C1196" s="14" t="n">
        <x:v>45316</x:v>
      </x:c>
      <x:c r="D1196" s="14" t="n">
        <x:v>45317</x:v>
      </x:c>
      <x:c r="E1196" s="28" t="n">
        <x:v>3</x:v>
      </x:c>
      <x:c r="F1196" s="8" t="str">
        <x:v>rsi_14|chaikin_ad|obv</x:v>
      </x:c>
    </x:row>
    <x:row r="1197">
      <x:c r="A1197" s="28" t="n">
        <x:v>60</x:v>
      </x:c>
      <x:c r="B1197" s="14" t="n">
        <x:v>45258</x:v>
      </x:c>
      <x:c r="C1197" s="14" t="n">
        <x:v>45317</x:v>
      </x:c>
      <x:c r="D1197" s="14" t="n">
        <x:v>45318</x:v>
      </x:c>
      <x:c r="E1197" s="28" t="n">
        <x:v>3</x:v>
      </x:c>
      <x:c r="F1197" s="8" t="str">
        <x:v>rsi_14|chaikin_ad|obv</x:v>
      </x:c>
    </x:row>
    <x:row r="1198">
      <x:c r="A1198" s="28" t="n">
        <x:v>60</x:v>
      </x:c>
      <x:c r="B1198" s="14" t="n">
        <x:v>45259</x:v>
      </x:c>
      <x:c r="C1198" s="14" t="n">
        <x:v>45318</x:v>
      </x:c>
      <x:c r="D1198" s="14" t="n">
        <x:v>45319</x:v>
      </x:c>
      <x:c r="E1198" s="28" t="n">
        <x:v>3</x:v>
      </x:c>
      <x:c r="F1198" s="8" t="str">
        <x:v>rsi_14|chaikin_ad|obv</x:v>
      </x:c>
    </x:row>
    <x:row r="1199">
      <x:c r="A1199" s="28" t="n">
        <x:v>60</x:v>
      </x:c>
      <x:c r="B1199" s="14" t="n">
        <x:v>45260</x:v>
      </x:c>
      <x:c r="C1199" s="14" t="n">
        <x:v>45319</x:v>
      </x:c>
      <x:c r="D1199" s="14" t="n">
        <x:v>45320</x:v>
      </x:c>
      <x:c r="E1199" s="28" t="n">
        <x:v>3</x:v>
      </x:c>
      <x:c r="F1199" s="8" t="str">
        <x:v>rsi_14|chaikin_ad|obv</x:v>
      </x:c>
    </x:row>
    <x:row r="1200">
      <x:c r="A1200" s="28" t="n">
        <x:v>60</x:v>
      </x:c>
      <x:c r="B1200" s="14" t="n">
        <x:v>45261</x:v>
      </x:c>
      <x:c r="C1200" s="14" t="n">
        <x:v>45320</x:v>
      </x:c>
      <x:c r="D1200" s="14" t="n">
        <x:v>45321</x:v>
      </x:c>
      <x:c r="E1200" s="28" t="n">
        <x:v>3</x:v>
      </x:c>
      <x:c r="F1200" s="8" t="str">
        <x:v>rsi_14|chaikin_ad|obv</x:v>
      </x:c>
    </x:row>
    <x:row r="1201">
      <x:c r="A1201" s="28" t="n">
        <x:v>60</x:v>
      </x:c>
      <x:c r="B1201" s="14" t="n">
        <x:v>45262</x:v>
      </x:c>
      <x:c r="C1201" s="14" t="n">
        <x:v>45321</x:v>
      </x:c>
      <x:c r="D1201" s="14" t="n">
        <x:v>45322</x:v>
      </x:c>
      <x:c r="E1201" s="28" t="n">
        <x:v>3</x:v>
      </x:c>
      <x:c r="F1201" s="8" t="str">
        <x:v>rsi_14|chaikin_ad|obv</x:v>
      </x:c>
    </x:row>
    <x:row r="1202">
      <x:c r="A1202" s="28" t="n">
        <x:v>60</x:v>
      </x:c>
      <x:c r="B1202" s="14" t="n">
        <x:v>45263</x:v>
      </x:c>
      <x:c r="C1202" s="14" t="n">
        <x:v>45322</x:v>
      </x:c>
      <x:c r="D1202" s="14" t="n">
        <x:v>45323</x:v>
      </x:c>
      <x:c r="E1202" s="28" t="n">
        <x:v>3</x:v>
      </x:c>
      <x:c r="F1202" s="8" t="str">
        <x:v>rsi_14|chaikin_ad|obv</x:v>
      </x:c>
    </x:row>
    <x:row r="1203">
      <x:c r="A1203" s="28" t="n">
        <x:v>60</x:v>
      </x:c>
      <x:c r="B1203" s="14" t="n">
        <x:v>45264</x:v>
      </x:c>
      <x:c r="C1203" s="14" t="n">
        <x:v>45323</x:v>
      </x:c>
      <x:c r="D1203" s="14" t="n">
        <x:v>45324</x:v>
      </x:c>
      <x:c r="E1203" s="28" t="n">
        <x:v>3</x:v>
      </x:c>
      <x:c r="F1203" s="8" t="str">
        <x:v>rsi_14|chaikin_ad|obv</x:v>
      </x:c>
    </x:row>
    <x:row r="1204">
      <x:c r="A1204" s="28" t="n">
        <x:v>60</x:v>
      </x:c>
      <x:c r="B1204" s="14" t="n">
        <x:v>45265</x:v>
      </x:c>
      <x:c r="C1204" s="14" t="n">
        <x:v>45324</x:v>
      </x:c>
      <x:c r="D1204" s="14" t="n">
        <x:v>45325</x:v>
      </x:c>
      <x:c r="E1204" s="28" t="n">
        <x:v>3</x:v>
      </x:c>
      <x:c r="F1204" s="8" t="str">
        <x:v>rsi_14|chaikin_ad|obv</x:v>
      </x:c>
    </x:row>
    <x:row r="1205">
      <x:c r="A1205" s="28" t="n">
        <x:v>60</x:v>
      </x:c>
      <x:c r="B1205" s="14" t="n">
        <x:v>45266</x:v>
      </x:c>
      <x:c r="C1205" s="14" t="n">
        <x:v>45325</x:v>
      </x:c>
      <x:c r="D1205" s="14" t="n">
        <x:v>45326</x:v>
      </x:c>
      <x:c r="E1205" s="28" t="n">
        <x:v>3</x:v>
      </x:c>
      <x:c r="F1205" s="8" t="str">
        <x:v>rsi_14|chaikin_ad|obv</x:v>
      </x:c>
    </x:row>
    <x:row r="1206">
      <x:c r="A1206" s="28" t="n">
        <x:v>60</x:v>
      </x:c>
      <x:c r="B1206" s="14" t="n">
        <x:v>45267</x:v>
      </x:c>
      <x:c r="C1206" s="14" t="n">
        <x:v>45326</x:v>
      </x:c>
      <x:c r="D1206" s="14" t="n">
        <x:v>45327</x:v>
      </x:c>
      <x:c r="E1206" s="28" t="n">
        <x:v>3</x:v>
      </x:c>
      <x:c r="F1206" s="8" t="str">
        <x:v>rsi_14|chaikin_ad|obv</x:v>
      </x:c>
    </x:row>
    <x:row r="1207">
      <x:c r="A1207" s="28" t="n">
        <x:v>60</x:v>
      </x:c>
      <x:c r="B1207" s="14" t="n">
        <x:v>45268</x:v>
      </x:c>
      <x:c r="C1207" s="14" t="n">
        <x:v>45327</x:v>
      </x:c>
      <x:c r="D1207" s="14" t="n">
        <x:v>45328</x:v>
      </x:c>
      <x:c r="E1207" s="28" t="n">
        <x:v>3</x:v>
      </x:c>
      <x:c r="F1207" s="8" t="str">
        <x:v>rsi_14|chaikin_ad|obv</x:v>
      </x:c>
    </x:row>
    <x:row r="1208">
      <x:c r="A1208" s="28" t="n">
        <x:v>60</x:v>
      </x:c>
      <x:c r="B1208" s="14" t="n">
        <x:v>45269</x:v>
      </x:c>
      <x:c r="C1208" s="14" t="n">
        <x:v>45328</x:v>
      </x:c>
      <x:c r="D1208" s="14" t="n">
        <x:v>45329</x:v>
      </x:c>
      <x:c r="E1208" s="28" t="n">
        <x:v>3</x:v>
      </x:c>
      <x:c r="F1208" s="8" t="str">
        <x:v>rsi_14|chaikin_ad|obv</x:v>
      </x:c>
    </x:row>
    <x:row r="1209">
      <x:c r="A1209" s="28" t="n">
        <x:v>60</x:v>
      </x:c>
      <x:c r="B1209" s="14" t="n">
        <x:v>45270</x:v>
      </x:c>
      <x:c r="C1209" s="14" t="n">
        <x:v>45329</x:v>
      </x:c>
      <x:c r="D1209" s="14" t="n">
        <x:v>45330</x:v>
      </x:c>
      <x:c r="E1209" s="28" t="n">
        <x:v>3</x:v>
      </x:c>
      <x:c r="F1209" s="8" t="str">
        <x:v>rsi_14|chaikin_ad|obv</x:v>
      </x:c>
    </x:row>
    <x:row r="1210">
      <x:c r="A1210" s="28" t="n">
        <x:v>60</x:v>
      </x:c>
      <x:c r="B1210" s="14" t="n">
        <x:v>45271</x:v>
      </x:c>
      <x:c r="C1210" s="14" t="n">
        <x:v>45330</x:v>
      </x:c>
      <x:c r="D1210" s="14" t="n">
        <x:v>45331</x:v>
      </x:c>
      <x:c r="E1210" s="28" t="n">
        <x:v>3</x:v>
      </x:c>
      <x:c r="F1210" s="8" t="str">
        <x:v>rsi_14|chaikin_ad|obv</x:v>
      </x:c>
    </x:row>
    <x:row r="1211">
      <x:c r="A1211" s="28" t="n">
        <x:v>60</x:v>
      </x:c>
      <x:c r="B1211" s="14" t="n">
        <x:v>45272</x:v>
      </x:c>
      <x:c r="C1211" s="14" t="n">
        <x:v>45331</x:v>
      </x:c>
      <x:c r="D1211" s="14" t="n">
        <x:v>45332</x:v>
      </x:c>
      <x:c r="E1211" s="28" t="n">
        <x:v>3</x:v>
      </x:c>
      <x:c r="F1211" s="8" t="str">
        <x:v>rsi_14|chaikin_ad|obv</x:v>
      </x:c>
    </x:row>
    <x:row r="1212">
      <x:c r="A1212" s="28" t="n">
        <x:v>60</x:v>
      </x:c>
      <x:c r="B1212" s="14" t="n">
        <x:v>45273</x:v>
      </x:c>
      <x:c r="C1212" s="14" t="n">
        <x:v>45332</x:v>
      </x:c>
      <x:c r="D1212" s="14" t="n">
        <x:v>45333</x:v>
      </x:c>
      <x:c r="E1212" s="28" t="n">
        <x:v>3</x:v>
      </x:c>
      <x:c r="F1212" s="8" t="str">
        <x:v>rsi_14|chaikin_ad|obv</x:v>
      </x:c>
    </x:row>
    <x:row r="1213">
      <x:c r="A1213" s="28" t="n">
        <x:v>60</x:v>
      </x:c>
      <x:c r="B1213" s="14" t="n">
        <x:v>45274</x:v>
      </x:c>
      <x:c r="C1213" s="14" t="n">
        <x:v>45333</x:v>
      </x:c>
      <x:c r="D1213" s="14" t="n">
        <x:v>45334</x:v>
      </x:c>
      <x:c r="E1213" s="28" t="n">
        <x:v>3</x:v>
      </x:c>
      <x:c r="F1213" s="8" t="str">
        <x:v>rsi_14|chaikin_ad|obv</x:v>
      </x:c>
    </x:row>
    <x:row r="1214">
      <x:c r="A1214" s="28" t="n">
        <x:v>60</x:v>
      </x:c>
      <x:c r="B1214" s="14" t="n">
        <x:v>45275</x:v>
      </x:c>
      <x:c r="C1214" s="14" t="n">
        <x:v>45334</x:v>
      </x:c>
      <x:c r="D1214" s="14" t="n">
        <x:v>45335</x:v>
      </x:c>
      <x:c r="E1214" s="28" t="n">
        <x:v>2</x:v>
      </x:c>
      <x:c r="F1214" s="8" t="str">
        <x:v>chaikin_ad|obv</x:v>
      </x:c>
    </x:row>
    <x:row r="1215">
      <x:c r="A1215" s="28" t="n">
        <x:v>60</x:v>
      </x:c>
      <x:c r="B1215" s="14" t="n">
        <x:v>45276</x:v>
      </x:c>
      <x:c r="C1215" s="14" t="n">
        <x:v>45335</x:v>
      </x:c>
      <x:c r="D1215" s="14" t="n">
        <x:v>45336</x:v>
      </x:c>
      <x:c r="E1215" s="28" t="n">
        <x:v>2</x:v>
      </x:c>
      <x:c r="F1215" s="8" t="str">
        <x:v>chaikin_ad|obv</x:v>
      </x:c>
    </x:row>
    <x:row r="1216">
      <x:c r="A1216" s="28" t="n">
        <x:v>60</x:v>
      </x:c>
      <x:c r="B1216" s="14" t="n">
        <x:v>45277</x:v>
      </x:c>
      <x:c r="C1216" s="14" t="n">
        <x:v>45336</x:v>
      </x:c>
      <x:c r="D1216" s="14" t="n">
        <x:v>45337</x:v>
      </x:c>
      <x:c r="E1216" s="28" t="n">
        <x:v>2</x:v>
      </x:c>
      <x:c r="F1216" s="8" t="str">
        <x:v>chaikin_ad|obv</x:v>
      </x:c>
    </x:row>
    <x:row r="1217">
      <x:c r="A1217" s="28" t="n">
        <x:v>60</x:v>
      </x:c>
      <x:c r="B1217" s="14" t="n">
        <x:v>45278</x:v>
      </x:c>
      <x:c r="C1217" s="14" t="n">
        <x:v>45337</x:v>
      </x:c>
      <x:c r="D1217" s="14" t="n">
        <x:v>45338</x:v>
      </x:c>
      <x:c r="E1217" s="28" t="n">
        <x:v>2</x:v>
      </x:c>
      <x:c r="F1217" s="8" t="str">
        <x:v>chaikin_ad|obv</x:v>
      </x:c>
    </x:row>
    <x:row r="1218">
      <x:c r="A1218" s="28" t="n">
        <x:v>60</x:v>
      </x:c>
      <x:c r="B1218" s="14" t="n">
        <x:v>45279</x:v>
      </x:c>
      <x:c r="C1218" s="14" t="n">
        <x:v>45338</x:v>
      </x:c>
      <x:c r="D1218" s="14" t="n">
        <x:v>45339</x:v>
      </x:c>
      <x:c r="E1218" s="28" t="n">
        <x:v>2</x:v>
      </x:c>
      <x:c r="F1218" s="8" t="str">
        <x:v>chaikin_ad|obv</x:v>
      </x:c>
    </x:row>
    <x:row r="1219">
      <x:c r="A1219" s="28" t="n">
        <x:v>60</x:v>
      </x:c>
      <x:c r="B1219" s="14" t="n">
        <x:v>45280</x:v>
      </x:c>
      <x:c r="C1219" s="14" t="n">
        <x:v>45339</x:v>
      </x:c>
      <x:c r="D1219" s="14" t="n">
        <x:v>45340</x:v>
      </x:c>
      <x:c r="E1219" s="28" t="n">
        <x:v>2</x:v>
      </x:c>
      <x:c r="F1219" s="8" t="str">
        <x:v>chaikin_ad|obv</x:v>
      </x:c>
    </x:row>
    <x:row r="1220">
      <x:c r="A1220" s="28" t="n">
        <x:v>60</x:v>
      </x:c>
      <x:c r="B1220" s="14" t="n">
        <x:v>45281</x:v>
      </x:c>
      <x:c r="C1220" s="14" t="n">
        <x:v>45340</x:v>
      </x:c>
      <x:c r="D1220" s="14" t="n">
        <x:v>45341</x:v>
      </x:c>
      <x:c r="E1220" s="28" t="n">
        <x:v>2</x:v>
      </x:c>
      <x:c r="F1220" s="8" t="str">
        <x:v>chaikin_ad|obv</x:v>
      </x:c>
    </x:row>
    <x:row r="1221">
      <x:c r="A1221" s="28" t="n">
        <x:v>60</x:v>
      </x:c>
      <x:c r="B1221" s="14" t="n">
        <x:v>45282</x:v>
      </x:c>
      <x:c r="C1221" s="14" t="n">
        <x:v>45341</x:v>
      </x:c>
      <x:c r="D1221" s="14" t="n">
        <x:v>45342</x:v>
      </x:c>
      <x:c r="E1221" s="28" t="n">
        <x:v>2</x:v>
      </x:c>
      <x:c r="F1221" s="8" t="str">
        <x:v>chaikin_ad|obv</x:v>
      </x:c>
    </x:row>
    <x:row r="1222">
      <x:c r="A1222" s="28" t="n">
        <x:v>60</x:v>
      </x:c>
      <x:c r="B1222" s="14" t="n">
        <x:v>45283</x:v>
      </x:c>
      <x:c r="C1222" s="14" t="n">
        <x:v>45342</x:v>
      </x:c>
      <x:c r="D1222" s="14" t="n">
        <x:v>45343</x:v>
      </x:c>
      <x:c r="E1222" s="28" t="n">
        <x:v>2</x:v>
      </x:c>
      <x:c r="F1222" s="8" t="str">
        <x:v>chaikin_ad|obv</x:v>
      </x:c>
    </x:row>
    <x:row r="1223">
      <x:c r="A1223" s="28" t="n">
        <x:v>60</x:v>
      </x:c>
      <x:c r="B1223" s="14" t="n">
        <x:v>45284</x:v>
      </x:c>
      <x:c r="C1223" s="14" t="n">
        <x:v>45343</x:v>
      </x:c>
      <x:c r="D1223" s="14" t="n">
        <x:v>45344</x:v>
      </x:c>
      <x:c r="E1223" s="28" t="n">
        <x:v>2</x:v>
      </x:c>
      <x:c r="F1223" s="8" t="str">
        <x:v>chaikin_ad|obv</x:v>
      </x:c>
    </x:row>
    <x:row r="1224">
      <x:c r="A1224" s="28" t="n">
        <x:v>60</x:v>
      </x:c>
      <x:c r="B1224" s="14" t="n">
        <x:v>45285</x:v>
      </x:c>
      <x:c r="C1224" s="14" t="n">
        <x:v>45344</x:v>
      </x:c>
      <x:c r="D1224" s="14" t="n">
        <x:v>45345</x:v>
      </x:c>
      <x:c r="E1224" s="28" t="n">
        <x:v>2</x:v>
      </x:c>
      <x:c r="F1224" s="8" t="str">
        <x:v>chaikin_ad|obv</x:v>
      </x:c>
    </x:row>
    <x:row r="1225">
      <x:c r="A1225" s="28" t="n">
        <x:v>60</x:v>
      </x:c>
      <x:c r="B1225" s="14" t="n">
        <x:v>45286</x:v>
      </x:c>
      <x:c r="C1225" s="14" t="n">
        <x:v>45345</x:v>
      </x:c>
      <x:c r="D1225" s="14" t="n">
        <x:v>45346</x:v>
      </x:c>
      <x:c r="E1225" s="28" t="n">
        <x:v>2</x:v>
      </x:c>
      <x:c r="F1225" s="8" t="str">
        <x:v>chaikin_ad|obv</x:v>
      </x:c>
    </x:row>
    <x:row r="1226">
      <x:c r="A1226" s="28" t="n">
        <x:v>60</x:v>
      </x:c>
      <x:c r="B1226" s="14" t="n">
        <x:v>45287</x:v>
      </x:c>
      <x:c r="C1226" s="14" t="n">
        <x:v>45346</x:v>
      </x:c>
      <x:c r="D1226" s="14" t="n">
        <x:v>45347</x:v>
      </x:c>
      <x:c r="E1226" s="28" t="n">
        <x:v>2</x:v>
      </x:c>
      <x:c r="F1226" s="8" t="str">
        <x:v>chaikin_ad|obv</x:v>
      </x:c>
    </x:row>
    <x:row r="1227">
      <x:c r="A1227" s="28" t="n">
        <x:v>60</x:v>
      </x:c>
      <x:c r="B1227" s="14" t="n">
        <x:v>45288</x:v>
      </x:c>
      <x:c r="C1227" s="14" t="n">
        <x:v>45347</x:v>
      </x:c>
      <x:c r="D1227" s="14" t="n">
        <x:v>45348</x:v>
      </x:c>
      <x:c r="E1227" s="28" t="n">
        <x:v>2</x:v>
      </x:c>
      <x:c r="F1227" s="8" t="str">
        <x:v>chaikin_ad|obv</x:v>
      </x:c>
    </x:row>
    <x:row r="1228">
      <x:c r="A1228" s="28" t="n">
        <x:v>60</x:v>
      </x:c>
      <x:c r="B1228" s="14" t="n">
        <x:v>45289</x:v>
      </x:c>
      <x:c r="C1228" s="14" t="n">
        <x:v>45348</x:v>
      </x:c>
      <x:c r="D1228" s="14" t="n">
        <x:v>45349</x:v>
      </x:c>
      <x:c r="E1228" s="28" t="n">
        <x:v>2</x:v>
      </x:c>
      <x:c r="F1228" s="8" t="str">
        <x:v>rsi_14|chaikin_ad</x:v>
      </x:c>
    </x:row>
    <x:row r="1229">
      <x:c r="A1229" s="28" t="n">
        <x:v>60</x:v>
      </x:c>
      <x:c r="B1229" s="14" t="n">
        <x:v>45290</x:v>
      </x:c>
      <x:c r="C1229" s="14" t="n">
        <x:v>45349</x:v>
      </x:c>
      <x:c r="D1229" s="14" t="n">
        <x:v>45350</x:v>
      </x:c>
      <x:c r="E1229" s="28" t="n">
        <x:v>2</x:v>
      </x:c>
      <x:c r="F1229" s="8" t="str">
        <x:v>rsi_14|chaikin_ad</x:v>
      </x:c>
    </x:row>
    <x:row r="1230">
      <x:c r="A1230" s="28" t="n">
        <x:v>60</x:v>
      </x:c>
      <x:c r="B1230" s="14" t="n">
        <x:v>45291</x:v>
      </x:c>
      <x:c r="C1230" s="14" t="n">
        <x:v>45350</x:v>
      </x:c>
      <x:c r="D1230" s="14" t="n">
        <x:v>45351</x:v>
      </x:c>
      <x:c r="E1230" s="28" t="n">
        <x:v>2</x:v>
      </x:c>
      <x:c r="F1230" s="8" t="str">
        <x:v>rsi_14|chaikin_ad</x:v>
      </x:c>
    </x:row>
    <x:row r="1231">
      <x:c r="A1231" s="28" t="n">
        <x:v>60</x:v>
      </x:c>
      <x:c r="B1231" s="14" t="n">
        <x:v>45292</x:v>
      </x:c>
      <x:c r="C1231" s="14" t="n">
        <x:v>45351</x:v>
      </x:c>
      <x:c r="D1231" s="14" t="n">
        <x:v>45352</x:v>
      </x:c>
      <x:c r="E1231" s="28" t="n">
        <x:v>1</x:v>
      </x:c>
      <x:c r="F1231" s="8" t="str">
        <x:v>chaikin_ad</x:v>
      </x:c>
    </x:row>
    <x:row r="1232">
      <x:c r="A1232" s="28" t="n">
        <x:v>60</x:v>
      </x:c>
      <x:c r="B1232" s="14" t="n">
        <x:v>45293</x:v>
      </x:c>
      <x:c r="C1232" s="14" t="n">
        <x:v>45352</x:v>
      </x:c>
      <x:c r="D1232" s="14" t="n">
        <x:v>45353</x:v>
      </x:c>
      <x:c r="E1232" s="28" t="n">
        <x:v>1</x:v>
      </x:c>
      <x:c r="F1232" s="8" t="str">
        <x:v>chaikin_ad</x:v>
      </x:c>
    </x:row>
    <x:row r="1233">
      <x:c r="A1233" s="28" t="n">
        <x:v>60</x:v>
      </x:c>
      <x:c r="B1233" s="14" t="n">
        <x:v>45294</x:v>
      </x:c>
      <x:c r="C1233" s="14" t="n">
        <x:v>45353</x:v>
      </x:c>
      <x:c r="D1233" s="14" t="n">
        <x:v>45354</x:v>
      </x:c>
      <x:c r="E1233" s="28" t="n">
        <x:v>1</x:v>
      </x:c>
      <x:c r="F1233" s="8" t="str">
        <x:v>chaikin_ad</x:v>
      </x:c>
    </x:row>
    <x:row r="1234">
      <x:c r="A1234" s="28" t="n">
        <x:v>60</x:v>
      </x:c>
      <x:c r="B1234" s="14" t="n">
        <x:v>45295</x:v>
      </x:c>
      <x:c r="C1234" s="14" t="n">
        <x:v>45354</x:v>
      </x:c>
      <x:c r="D1234" s="14" t="n">
        <x:v>45355</x:v>
      </x:c>
      <x:c r="E1234" s="28" t="n">
        <x:v>1</x:v>
      </x:c>
      <x:c r="F1234" s="8" t="str">
        <x:v>chaikin_ad</x:v>
      </x:c>
    </x:row>
    <x:row r="1235">
      <x:c r="A1235" s="28" t="n">
        <x:v>60</x:v>
      </x:c>
      <x:c r="B1235" s="14" t="n">
        <x:v>45296</x:v>
      </x:c>
      <x:c r="C1235" s="14" t="n">
        <x:v>45355</x:v>
      </x:c>
      <x:c r="D1235" s="14" t="n">
        <x:v>45356</x:v>
      </x:c>
      <x:c r="E1235" s="28" t="n">
        <x:v>1</x:v>
      </x:c>
      <x:c r="F1235" s="8" t="str">
        <x:v>chaikin_ad</x:v>
      </x:c>
    </x:row>
    <x:row r="1236">
      <x:c r="A1236" s="28" t="n">
        <x:v>60</x:v>
      </x:c>
      <x:c r="B1236" s="14" t="n">
        <x:v>45297</x:v>
      </x:c>
      <x:c r="C1236" s="14" t="n">
        <x:v>45356</x:v>
      </x:c>
      <x:c r="D1236" s="14" t="n">
        <x:v>45357</x:v>
      </x:c>
      <x:c r="E1236" s="28" t="n">
        <x:v>1</x:v>
      </x:c>
      <x:c r="F1236" s="8" t="str">
        <x:v>chaikin_ad</x:v>
      </x:c>
    </x:row>
    <x:row r="1237">
      <x:c r="A1237" s="28" t="n">
        <x:v>60</x:v>
      </x:c>
      <x:c r="B1237" s="14" t="n">
        <x:v>45298</x:v>
      </x:c>
      <x:c r="C1237" s="14" t="n">
        <x:v>45357</x:v>
      </x:c>
      <x:c r="D1237" s="14" t="n">
        <x:v>45358</x:v>
      </x:c>
      <x:c r="E1237" s="28" t="n">
        <x:v>1</x:v>
      </x:c>
      <x:c r="F1237" s="8" t="str">
        <x:v>chaikin_ad</x:v>
      </x:c>
    </x:row>
    <x:row r="1238">
      <x:c r="A1238" s="28" t="n">
        <x:v>60</x:v>
      </x:c>
      <x:c r="B1238" s="14" t="n">
        <x:v>45299</x:v>
      </x:c>
      <x:c r="C1238" s="14" t="n">
        <x:v>45358</x:v>
      </x:c>
      <x:c r="D1238" s="14" t="n">
        <x:v>45359</x:v>
      </x:c>
      <x:c r="E1238" s="28" t="n">
        <x:v>1</x:v>
      </x:c>
      <x:c r="F1238" s="8" t="str">
        <x:v>chaikin_ad</x:v>
      </x:c>
    </x:row>
    <x:row r="1239">
      <x:c r="A1239" s="28" t="n">
        <x:v>60</x:v>
      </x:c>
      <x:c r="B1239" s="14" t="n">
        <x:v>45300</x:v>
      </x:c>
      <x:c r="C1239" s="14" t="n">
        <x:v>45359</x:v>
      </x:c>
      <x:c r="D1239" s="14" t="n">
        <x:v>45360</x:v>
      </x:c>
      <x:c r="E1239" s="28" t="n">
        <x:v>1</x:v>
      </x:c>
      <x:c r="F1239" s="8" t="str">
        <x:v>chaikin_ad</x:v>
      </x:c>
    </x:row>
    <x:row r="1240">
      <x:c r="A1240" s="28" t="n">
        <x:v>60</x:v>
      </x:c>
      <x:c r="B1240" s="14" t="n">
        <x:v>45301</x:v>
      </x:c>
      <x:c r="C1240" s="14" t="n">
        <x:v>45360</x:v>
      </x:c>
      <x:c r="D1240" s="14" t="n">
        <x:v>45361</x:v>
      </x:c>
      <x:c r="E1240" s="28" t="n">
        <x:v>1</x:v>
      </x:c>
      <x:c r="F1240" s="8" t="str">
        <x:v>chaikin_ad</x:v>
      </x:c>
    </x:row>
    <x:row r="1241">
      <x:c r="A1241" s="28" t="n">
        <x:v>60</x:v>
      </x:c>
      <x:c r="B1241" s="14" t="n">
        <x:v>45302</x:v>
      </x:c>
      <x:c r="C1241" s="14" t="n">
        <x:v>45361</x:v>
      </x:c>
      <x:c r="D1241" s="14" t="n">
        <x:v>45362</x:v>
      </x:c>
      <x:c r="E1241" s="28" t="n">
        <x:v>1</x:v>
      </x:c>
      <x:c r="F1241" s="8" t="str">
        <x:v>chaikin_ad</x:v>
      </x:c>
    </x:row>
    <x:row r="1242">
      <x:c r="A1242" s="28" t="n">
        <x:v>60</x:v>
      </x:c>
      <x:c r="B1242" s="14" t="n">
        <x:v>45303</x:v>
      </x:c>
      <x:c r="C1242" s="14" t="n">
        <x:v>45362</x:v>
      </x:c>
      <x:c r="D1242" s="14" t="n">
        <x:v>45363</x:v>
      </x:c>
      <x:c r="E1242" s="28" t="n">
        <x:v>1</x:v>
      </x:c>
      <x:c r="F1242" s="8" t="str">
        <x:v>chaikin_ad</x:v>
      </x:c>
    </x:row>
    <x:row r="1243">
      <x:c r="A1243" s="28" t="n">
        <x:v>60</x:v>
      </x:c>
      <x:c r="B1243" s="14" t="n">
        <x:v>45304</x:v>
      </x:c>
      <x:c r="C1243" s="14" t="n">
        <x:v>45363</x:v>
      </x:c>
      <x:c r="D1243" s="14" t="n">
        <x:v>45364</x:v>
      </x:c>
      <x:c r="E1243" s="28" t="n">
        <x:v>1</x:v>
      </x:c>
      <x:c r="F1243" s="8" t="str">
        <x:v>chaikin_ad</x:v>
      </x:c>
    </x:row>
    <x:row r="1244">
      <x:c r="A1244" s="28" t="n">
        <x:v>60</x:v>
      </x:c>
      <x:c r="B1244" s="14" t="n">
        <x:v>45305</x:v>
      </x:c>
      <x:c r="C1244" s="14" t="n">
        <x:v>45364</x:v>
      </x:c>
      <x:c r="D1244" s="14" t="n">
        <x:v>45365</x:v>
      </x:c>
      <x:c r="E1244" s="28" t="n">
        <x:v>1</x:v>
      </x:c>
      <x:c r="F1244" s="8" t="str">
        <x:v>chaikin_ad</x:v>
      </x:c>
    </x:row>
    <x:row r="1245">
      <x:c r="A1245" s="28" t="n">
        <x:v>60</x:v>
      </x:c>
      <x:c r="B1245" s="14" t="n">
        <x:v>45306</x:v>
      </x:c>
      <x:c r="C1245" s="14" t="n">
        <x:v>45365</x:v>
      </x:c>
      <x:c r="D1245" s="14" t="n">
        <x:v>45366</x:v>
      </x:c>
      <x:c r="E1245" s="28" t="n">
        <x:v>1</x:v>
      </x:c>
      <x:c r="F1245" s="8" t="str">
        <x:v>chaikin_ad</x:v>
      </x:c>
    </x:row>
    <x:row r="1246">
      <x:c r="A1246" s="28" t="n">
        <x:v>60</x:v>
      </x:c>
      <x:c r="B1246" s="14" t="n">
        <x:v>45307</x:v>
      </x:c>
      <x:c r="C1246" s="14" t="n">
        <x:v>45366</x:v>
      </x:c>
      <x:c r="D1246" s="14" t="n">
        <x:v>45367</x:v>
      </x:c>
      <x:c r="E1246" s="28" t="n">
        <x:v>1</x:v>
      </x:c>
      <x:c r="F1246" s="8" t="str">
        <x:v>chaikin_ad</x:v>
      </x:c>
    </x:row>
    <x:row r="1247">
      <x:c r="A1247" s="28" t="n">
        <x:v>60</x:v>
      </x:c>
      <x:c r="B1247" s="14" t="n">
        <x:v>45308</x:v>
      </x:c>
      <x:c r="C1247" s="14" t="n">
        <x:v>45367</x:v>
      </x:c>
      <x:c r="D1247" s="14" t="n">
        <x:v>45368</x:v>
      </x:c>
      <x:c r="E1247" s="28" t="n">
        <x:v>2</x:v>
      </x:c>
      <x:c r="F1247" s="8" t="str">
        <x:v>rsi_14|chaikin_ad</x:v>
      </x:c>
    </x:row>
    <x:row r="1248">
      <x:c r="A1248" s="28" t="n">
        <x:v>60</x:v>
      </x:c>
      <x:c r="B1248" s="14" t="n">
        <x:v>45309</x:v>
      </x:c>
      <x:c r="C1248" s="14" t="n">
        <x:v>45368</x:v>
      </x:c>
      <x:c r="D1248" s="14" t="n">
        <x:v>45369</x:v>
      </x:c>
      <x:c r="E1248" s="28" t="n">
        <x:v>2</x:v>
      </x:c>
      <x:c r="F1248" s="8" t="str">
        <x:v>rsi_14|chaikin_ad</x:v>
      </x:c>
    </x:row>
    <x:row r="1249">
      <x:c r="A1249" s="28" t="n">
        <x:v>60</x:v>
      </x:c>
      <x:c r="B1249" s="14" t="n">
        <x:v>45310</x:v>
      </x:c>
      <x:c r="C1249" s="14" t="n">
        <x:v>45369</x:v>
      </x:c>
      <x:c r="D1249" s="14" t="n">
        <x:v>45370</x:v>
      </x:c>
      <x:c r="E1249" s="28" t="n">
        <x:v>2</x:v>
      </x:c>
      <x:c r="F1249" s="8" t="str">
        <x:v>rsi_14|chaikin_ad</x:v>
      </x:c>
    </x:row>
    <x:row r="1250">
      <x:c r="A1250" s="28" t="n">
        <x:v>60</x:v>
      </x:c>
      <x:c r="B1250" s="14" t="n">
        <x:v>45311</x:v>
      </x:c>
      <x:c r="C1250" s="14" t="n">
        <x:v>45370</x:v>
      </x:c>
      <x:c r="D1250" s="14" t="n">
        <x:v>45371</x:v>
      </x:c>
      <x:c r="E1250" s="28" t="n">
        <x:v>2</x:v>
      </x:c>
      <x:c r="F1250" s="8" t="str">
        <x:v>rsi_14|chaikin_ad</x:v>
      </x:c>
    </x:row>
    <x:row r="1251">
      <x:c r="A1251" s="28" t="n">
        <x:v>60</x:v>
      </x:c>
      <x:c r="B1251" s="14" t="n">
        <x:v>45312</x:v>
      </x:c>
      <x:c r="C1251" s="14" t="n">
        <x:v>45371</x:v>
      </x:c>
      <x:c r="D1251" s="14" t="n">
        <x:v>45372</x:v>
      </x:c>
      <x:c r="E1251" s="28" t="n">
        <x:v>2</x:v>
      </x:c>
      <x:c r="F1251" s="8" t="str">
        <x:v>rsi_14|chaikin_ad</x:v>
      </x:c>
    </x:row>
    <x:row r="1252">
      <x:c r="A1252" s="28" t="n">
        <x:v>60</x:v>
      </x:c>
      <x:c r="B1252" s="14" t="n">
        <x:v>45313</x:v>
      </x:c>
      <x:c r="C1252" s="14" t="n">
        <x:v>45372</x:v>
      </x:c>
      <x:c r="D1252" s="14" t="n">
        <x:v>45373</x:v>
      </x:c>
      <x:c r="E1252" s="28" t="n">
        <x:v>2</x:v>
      </x:c>
      <x:c r="F1252" s="8" t="str">
        <x:v>rsi_14|chaikin_ad</x:v>
      </x:c>
    </x:row>
    <x:row r="1253">
      <x:c r="A1253" s="28" t="n">
        <x:v>60</x:v>
      </x:c>
      <x:c r="B1253" s="14" t="n">
        <x:v>45314</x:v>
      </x:c>
      <x:c r="C1253" s="14" t="n">
        <x:v>45373</x:v>
      </x:c>
      <x:c r="D1253" s="14" t="n">
        <x:v>45374</x:v>
      </x:c>
      <x:c r="E1253" s="28" t="n">
        <x:v>2</x:v>
      </x:c>
      <x:c r="F1253" s="8" t="str">
        <x:v>rsi_14|chaikin_ad</x:v>
      </x:c>
    </x:row>
    <x:row r="1254">
      <x:c r="A1254" s="28" t="n">
        <x:v>60</x:v>
      </x:c>
      <x:c r="B1254" s="14" t="n">
        <x:v>45315</x:v>
      </x:c>
      <x:c r="C1254" s="14" t="n">
        <x:v>45374</x:v>
      </x:c>
      <x:c r="D1254" s="14" t="n">
        <x:v>45375</x:v>
      </x:c>
      <x:c r="E1254" s="28" t="n">
        <x:v>2</x:v>
      </x:c>
      <x:c r="F1254" s="8" t="str">
        <x:v>rsi_14|chaikin_ad</x:v>
      </x:c>
    </x:row>
    <x:row r="1255">
      <x:c r="A1255" s="28" t="n">
        <x:v>60</x:v>
      </x:c>
      <x:c r="B1255" s="14" t="n">
        <x:v>45316</x:v>
      </x:c>
      <x:c r="C1255" s="14" t="n">
        <x:v>45375</x:v>
      </x:c>
      <x:c r="D1255" s="14" t="n">
        <x:v>45376</x:v>
      </x:c>
      <x:c r="E1255" s="28" t="n">
        <x:v>2</x:v>
      </x:c>
      <x:c r="F1255" s="8" t="str">
        <x:v>rsi_14|chaikin_ad</x:v>
      </x:c>
    </x:row>
    <x:row r="1256">
      <x:c r="A1256" s="28" t="n">
        <x:v>60</x:v>
      </x:c>
      <x:c r="B1256" s="14" t="n">
        <x:v>45317</x:v>
      </x:c>
      <x:c r="C1256" s="14" t="n">
        <x:v>45376</x:v>
      </x:c>
      <x:c r="D1256" s="14" t="n">
        <x:v>45377</x:v>
      </x:c>
      <x:c r="E1256" s="28" t="n">
        <x:v>2</x:v>
      </x:c>
      <x:c r="F1256" s="8" t="str">
        <x:v>rsi_14|chaikin_ad</x:v>
      </x:c>
    </x:row>
    <x:row r="1257">
      <x:c r="A1257" s="28" t="n">
        <x:v>60</x:v>
      </x:c>
      <x:c r="B1257" s="14" t="n">
        <x:v>45318</x:v>
      </x:c>
      <x:c r="C1257" s="14" t="n">
        <x:v>45377</x:v>
      </x:c>
      <x:c r="D1257" s="14" t="n">
        <x:v>45378</x:v>
      </x:c>
      <x:c r="E1257" s="28" t="n">
        <x:v>2</x:v>
      </x:c>
      <x:c r="F1257" s="8" t="str">
        <x:v>rsi_14|chaikin_ad</x:v>
      </x:c>
    </x:row>
    <x:row r="1258">
      <x:c r="A1258" s="28" t="n">
        <x:v>60</x:v>
      </x:c>
      <x:c r="B1258" s="14" t="n">
        <x:v>45319</x:v>
      </x:c>
      <x:c r="C1258" s="14" t="n">
        <x:v>45378</x:v>
      </x:c>
      <x:c r="D1258" s="14" t="n">
        <x:v>45379</x:v>
      </x:c>
      <x:c r="E1258" s="28" t="n">
        <x:v>2</x:v>
      </x:c>
      <x:c r="F1258" s="8" t="str">
        <x:v>rsi_14|chaikin_ad</x:v>
      </x:c>
    </x:row>
    <x:row r="1259">
      <x:c r="A1259" s="28" t="n">
        <x:v>60</x:v>
      </x:c>
      <x:c r="B1259" s="14" t="n">
        <x:v>45320</x:v>
      </x:c>
      <x:c r="C1259" s="14" t="n">
        <x:v>45379</x:v>
      </x:c>
      <x:c r="D1259" s="14" t="n">
        <x:v>45380</x:v>
      </x:c>
      <x:c r="E1259" s="28" t="n">
        <x:v>2</x:v>
      </x:c>
      <x:c r="F1259" s="8" t="str">
        <x:v>rsi_14|chaikin_ad</x:v>
      </x:c>
    </x:row>
    <x:row r="1260">
      <x:c r="A1260" s="28" t="n">
        <x:v>60</x:v>
      </x:c>
      <x:c r="B1260" s="14" t="n">
        <x:v>45321</x:v>
      </x:c>
      <x:c r="C1260" s="14" t="n">
        <x:v>45380</x:v>
      </x:c>
      <x:c r="D1260" s="14" t="n">
        <x:v>45381</x:v>
      </x:c>
      <x:c r="E1260" s="28" t="n">
        <x:v>2</x:v>
      </x:c>
      <x:c r="F1260" s="8" t="str">
        <x:v>rsi_14|chaikin_ad</x:v>
      </x:c>
    </x:row>
    <x:row r="1261">
      <x:c r="A1261" s="28" t="n">
        <x:v>60</x:v>
      </x:c>
      <x:c r="B1261" s="14" t="n">
        <x:v>45322</x:v>
      </x:c>
      <x:c r="C1261" s="14" t="n">
        <x:v>45381</x:v>
      </x:c>
      <x:c r="D1261" s="14" t="n">
        <x:v>45382</x:v>
      </x:c>
      <x:c r="E1261" s="28" t="n">
        <x:v>2</x:v>
      </x:c>
      <x:c r="F1261" s="8" t="str">
        <x:v>rsi_14|chaikin_ad</x:v>
      </x:c>
    </x:row>
    <x:row r="1262">
      <x:c r="A1262" s="28" t="n">
        <x:v>60</x:v>
      </x:c>
      <x:c r="B1262" s="14" t="n">
        <x:v>45323</x:v>
      </x:c>
      <x:c r="C1262" s="14" t="n">
        <x:v>45382</x:v>
      </x:c>
      <x:c r="D1262" s="14" t="n">
        <x:v>45383</x:v>
      </x:c>
      <x:c r="E1262" s="28" t="n">
        <x:v>2</x:v>
      </x:c>
      <x:c r="F1262" s="8" t="str">
        <x:v>rsi_14|chaikin_ad</x:v>
      </x:c>
    </x:row>
    <x:row r="1263">
      <x:c r="A1263" s="28" t="n">
        <x:v>60</x:v>
      </x:c>
      <x:c r="B1263" s="14" t="n">
        <x:v>45324</x:v>
      </x:c>
      <x:c r="C1263" s="14" t="n">
        <x:v>45383</x:v>
      </x:c>
      <x:c r="D1263" s="14" t="n">
        <x:v>45384</x:v>
      </x:c>
      <x:c r="E1263" s="28" t="n">
        <x:v>2</x:v>
      </x:c>
      <x:c r="F1263" s="8" t="str">
        <x:v>rsi_14|chaikin_ad</x:v>
      </x:c>
    </x:row>
    <x:row r="1264">
      <x:c r="A1264" s="28" t="n">
        <x:v>60</x:v>
      </x:c>
      <x:c r="B1264" s="14" t="n">
        <x:v>45325</x:v>
      </x:c>
      <x:c r="C1264" s="14" t="n">
        <x:v>45384</x:v>
      </x:c>
      <x:c r="D1264" s="14" t="n">
        <x:v>45385</x:v>
      </x:c>
      <x:c r="E1264" s="28" t="n">
        <x:v>2</x:v>
      </x:c>
      <x:c r="F1264" s="8" t="str">
        <x:v>rsi_14|chaikin_ad</x:v>
      </x:c>
    </x:row>
    <x:row r="1265">
      <x:c r="A1265" s="28" t="n">
        <x:v>60</x:v>
      </x:c>
      <x:c r="B1265" s="14" t="n">
        <x:v>45326</x:v>
      </x:c>
      <x:c r="C1265" s="14" t="n">
        <x:v>45385</x:v>
      </x:c>
      <x:c r="D1265" s="14" t="n">
        <x:v>45386</x:v>
      </x:c>
      <x:c r="E1265" s="28" t="n">
        <x:v>2</x:v>
      </x:c>
      <x:c r="F1265" s="8" t="str">
        <x:v>rsi_14|chaikin_ad</x:v>
      </x:c>
    </x:row>
    <x:row r="1266">
      <x:c r="A1266" s="28" t="n">
        <x:v>60</x:v>
      </x:c>
      <x:c r="B1266" s="14" t="n">
        <x:v>45327</x:v>
      </x:c>
      <x:c r="C1266" s="14" t="n">
        <x:v>45386</x:v>
      </x:c>
      <x:c r="D1266" s="14" t="n">
        <x:v>45387</x:v>
      </x:c>
      <x:c r="E1266" s="28" t="n">
        <x:v>2</x:v>
      </x:c>
      <x:c r="F1266" s="8" t="str">
        <x:v>rsi_14|chaikin_ad</x:v>
      </x:c>
    </x:row>
    <x:row r="1267">
      <x:c r="A1267" s="28" t="n">
        <x:v>60</x:v>
      </x:c>
      <x:c r="B1267" s="14" t="n">
        <x:v>45328</x:v>
      </x:c>
      <x:c r="C1267" s="14" t="n">
        <x:v>45387</x:v>
      </x:c>
      <x:c r="D1267" s="14" t="n">
        <x:v>45388</x:v>
      </x:c>
      <x:c r="E1267" s="28" t="n">
        <x:v>2</x:v>
      </x:c>
      <x:c r="F1267" s="8" t="str">
        <x:v>rsi_14|chaikin_ad</x:v>
      </x:c>
    </x:row>
    <x:row r="1268">
      <x:c r="A1268" s="28" t="n">
        <x:v>60</x:v>
      </x:c>
      <x:c r="B1268" s="14" t="n">
        <x:v>45329</x:v>
      </x:c>
      <x:c r="C1268" s="14" t="n">
        <x:v>45388</x:v>
      </x:c>
      <x:c r="D1268" s="14" t="n">
        <x:v>45389</x:v>
      </x:c>
      <x:c r="E1268" s="28" t="n">
        <x:v>2</x:v>
      </x:c>
      <x:c r="F1268" s="8" t="str">
        <x:v>rsi_14|chaikin_ad</x:v>
      </x:c>
    </x:row>
    <x:row r="1269">
      <x:c r="A1269" s="28" t="n">
        <x:v>60</x:v>
      </x:c>
      <x:c r="B1269" s="14" t="n">
        <x:v>45330</x:v>
      </x:c>
      <x:c r="C1269" s="14" t="n">
        <x:v>45389</x:v>
      </x:c>
      <x:c r="D1269" s="14" t="n">
        <x:v>45390</x:v>
      </x:c>
      <x:c r="E1269" s="28" t="n">
        <x:v>2</x:v>
      </x:c>
      <x:c r="F1269" s="8" t="str">
        <x:v>rsi_14|chaikin_ad</x:v>
      </x:c>
    </x:row>
    <x:row r="1270">
      <x:c r="A1270" s="28" t="n">
        <x:v>60</x:v>
      </x:c>
      <x:c r="B1270" s="14" t="n">
        <x:v>45331</x:v>
      </x:c>
      <x:c r="C1270" s="14" t="n">
        <x:v>45390</x:v>
      </x:c>
      <x:c r="D1270" s="14" t="n">
        <x:v>45391</x:v>
      </x:c>
      <x:c r="E1270" s="28" t="n">
        <x:v>2</x:v>
      </x:c>
      <x:c r="F1270" s="8" t="str">
        <x:v>rsi_14|chaikin_ad</x:v>
      </x:c>
    </x:row>
    <x:row r="1271">
      <x:c r="A1271" s="28" t="n">
        <x:v>60</x:v>
      </x:c>
      <x:c r="B1271" s="14" t="n">
        <x:v>45332</x:v>
      </x:c>
      <x:c r="C1271" s="14" t="n">
        <x:v>45391</x:v>
      </x:c>
      <x:c r="D1271" s="14" t="n">
        <x:v>45392</x:v>
      </x:c>
      <x:c r="E1271" s="28" t="n">
        <x:v>2</x:v>
      </x:c>
      <x:c r="F1271" s="8" t="str">
        <x:v>rsi_14|chaikin_ad</x:v>
      </x:c>
    </x:row>
    <x:row r="1272">
      <x:c r="A1272" s="28" t="n">
        <x:v>60</x:v>
      </x:c>
      <x:c r="B1272" s="14" t="n">
        <x:v>45333</x:v>
      </x:c>
      <x:c r="C1272" s="14" t="n">
        <x:v>45392</x:v>
      </x:c>
      <x:c r="D1272" s="14" t="n">
        <x:v>45393</x:v>
      </x:c>
      <x:c r="E1272" s="28" t="n">
        <x:v>2</x:v>
      </x:c>
      <x:c r="F1272" s="8" t="str">
        <x:v>rsi_14|chaikin_ad</x:v>
      </x:c>
    </x:row>
    <x:row r="1273">
      <x:c r="A1273" s="28" t="n">
        <x:v>60</x:v>
      </x:c>
      <x:c r="B1273" s="14" t="n">
        <x:v>45334</x:v>
      </x:c>
      <x:c r="C1273" s="14" t="n">
        <x:v>45393</x:v>
      </x:c>
      <x:c r="D1273" s="14" t="n">
        <x:v>45394</x:v>
      </x:c>
      <x:c r="E1273" s="28" t="n">
        <x:v>2</x:v>
      </x:c>
      <x:c r="F1273" s="8" t="str">
        <x:v>rsi_14|chaikin_ad</x:v>
      </x:c>
    </x:row>
    <x:row r="1274">
      <x:c r="A1274" s="28" t="n">
        <x:v>60</x:v>
      </x:c>
      <x:c r="B1274" s="14" t="n">
        <x:v>45335</x:v>
      </x:c>
      <x:c r="C1274" s="14" t="n">
        <x:v>45394</x:v>
      </x:c>
      <x:c r="D1274" s="14" t="n">
        <x:v>45395</x:v>
      </x:c>
      <x:c r="E1274" s="28" t="n">
        <x:v>2</x:v>
      </x:c>
      <x:c r="F1274" s="8" t="str">
        <x:v>rsi_14|chaikin_ad</x:v>
      </x:c>
    </x:row>
    <x:row r="1275">
      <x:c r="A1275" s="28" t="n">
        <x:v>60</x:v>
      </x:c>
      <x:c r="B1275" s="14" t="n">
        <x:v>45336</x:v>
      </x:c>
      <x:c r="C1275" s="14" t="n">
        <x:v>45395</x:v>
      </x:c>
      <x:c r="D1275" s="14" t="n">
        <x:v>45396</x:v>
      </x:c>
      <x:c r="E1275" s="28" t="n">
        <x:v>2</x:v>
      </x:c>
      <x:c r="F1275" s="8" t="str">
        <x:v>rsi_14|chaikin_ad</x:v>
      </x:c>
    </x:row>
    <x:row r="1276">
      <x:c r="A1276" s="28" t="n">
        <x:v>60</x:v>
      </x:c>
      <x:c r="B1276" s="14" t="n">
        <x:v>45337</x:v>
      </x:c>
      <x:c r="C1276" s="14" t="n">
        <x:v>45396</x:v>
      </x:c>
      <x:c r="D1276" s="14" t="n">
        <x:v>45397</x:v>
      </x:c>
      <x:c r="E1276" s="28" t="n">
        <x:v>3</x:v>
      </x:c>
      <x:c r="F1276" s="8" t="str">
        <x:v>r8|rsi_14|chaikin_ad</x:v>
      </x:c>
    </x:row>
    <x:row r="1277">
      <x:c r="A1277" s="28" t="n">
        <x:v>60</x:v>
      </x:c>
      <x:c r="B1277" s="14" t="n">
        <x:v>45338</x:v>
      </x:c>
      <x:c r="C1277" s="14" t="n">
        <x:v>45397</x:v>
      </x:c>
      <x:c r="D1277" s="14" t="n">
        <x:v>45398</x:v>
      </x:c>
      <x:c r="E1277" s="28" t="n">
        <x:v>3</x:v>
      </x:c>
      <x:c r="F1277" s="8" t="str">
        <x:v>r8|momentum_10|chaikin_ad</x:v>
      </x:c>
    </x:row>
    <x:row r="1278">
      <x:c r="A1278" s="28" t="n">
        <x:v>60</x:v>
      </x:c>
      <x:c r="B1278" s="14" t="n">
        <x:v>45339</x:v>
      </x:c>
      <x:c r="C1278" s="14" t="n">
        <x:v>45398</x:v>
      </x:c>
      <x:c r="D1278" s="14" t="n">
        <x:v>45399</x:v>
      </x:c>
      <x:c r="E1278" s="28" t="n">
        <x:v>3</x:v>
      </x:c>
      <x:c r="F1278" s="8" t="str">
        <x:v>r8|momentum_10|chaikin_ad</x:v>
      </x:c>
    </x:row>
    <x:row r="1279">
      <x:c r="A1279" s="28" t="n">
        <x:v>60</x:v>
      </x:c>
      <x:c r="B1279" s="14" t="n">
        <x:v>45340</x:v>
      </x:c>
      <x:c r="C1279" s="14" t="n">
        <x:v>45399</x:v>
      </x:c>
      <x:c r="D1279" s="14" t="n">
        <x:v>45400</x:v>
      </x:c>
      <x:c r="E1279" s="28" t="n">
        <x:v>3</x:v>
      </x:c>
      <x:c r="F1279" s="8" t="str">
        <x:v>r8|momentum_10|chaikin_ad</x:v>
      </x:c>
    </x:row>
    <x:row r="1280">
      <x:c r="A1280" s="28" t="n">
        <x:v>60</x:v>
      </x:c>
      <x:c r="B1280" s="14" t="n">
        <x:v>45341</x:v>
      </x:c>
      <x:c r="C1280" s="14" t="n">
        <x:v>45400</x:v>
      </x:c>
      <x:c r="D1280" s="14" t="n">
        <x:v>45401</x:v>
      </x:c>
      <x:c r="E1280" s="28" t="n">
        <x:v>3</x:v>
      </x:c>
      <x:c r="F1280" s="8" t="str">
        <x:v>r8|momentum_10|chaikin_ad</x:v>
      </x:c>
    </x:row>
    <x:row r="1281">
      <x:c r="A1281" s="28" t="n">
        <x:v>60</x:v>
      </x:c>
      <x:c r="B1281" s="14" t="n">
        <x:v>45342</x:v>
      </x:c>
      <x:c r="C1281" s="14" t="n">
        <x:v>45401</x:v>
      </x:c>
      <x:c r="D1281" s="14" t="n">
        <x:v>45402</x:v>
      </x:c>
      <x:c r="E1281" s="28" t="n">
        <x:v>3</x:v>
      </x:c>
      <x:c r="F1281" s="8" t="str">
        <x:v>r8|momentum_10|chaikin_ad</x:v>
      </x:c>
    </x:row>
    <x:row r="1282">
      <x:c r="A1282" s="28" t="n">
        <x:v>60</x:v>
      </x:c>
      <x:c r="B1282" s="14" t="n">
        <x:v>45343</x:v>
      </x:c>
      <x:c r="C1282" s="14" t="n">
        <x:v>45402</x:v>
      </x:c>
      <x:c r="D1282" s="14" t="n">
        <x:v>45403</x:v>
      </x:c>
      <x:c r="E1282" s="28" t="n">
        <x:v>3</x:v>
      </x:c>
      <x:c r="F1282" s="8" t="str">
        <x:v>r8|momentum_10|chaikin_ad</x:v>
      </x:c>
    </x:row>
    <x:row r="1283">
      <x:c r="A1283" s="28" t="n">
        <x:v>60</x:v>
      </x:c>
      <x:c r="B1283" s="14" t="n">
        <x:v>45344</x:v>
      </x:c>
      <x:c r="C1283" s="14" t="n">
        <x:v>45403</x:v>
      </x:c>
      <x:c r="D1283" s="14" t="n">
        <x:v>45404</x:v>
      </x:c>
      <x:c r="E1283" s="28" t="n">
        <x:v>3</x:v>
      </x:c>
      <x:c r="F1283" s="8" t="str">
        <x:v>r8|momentum_10|chaikin_ad</x:v>
      </x:c>
    </x:row>
    <x:row r="1284">
      <x:c r="A1284" s="28" t="n">
        <x:v>60</x:v>
      </x:c>
      <x:c r="B1284" s="14" t="n">
        <x:v>45345</x:v>
      </x:c>
      <x:c r="C1284" s="14" t="n">
        <x:v>45404</x:v>
      </x:c>
      <x:c r="D1284" s="14" t="n">
        <x:v>45405</x:v>
      </x:c>
      <x:c r="E1284" s="28" t="n">
        <x:v>4</x:v>
      </x:c>
      <x:c r="F1284" s="8" t="str">
        <x:v>r8|momentum_10|chaikin_ad|obv</x:v>
      </x:c>
    </x:row>
    <x:row r="1285">
      <x:c r="A1285" s="28" t="n">
        <x:v>60</x:v>
      </x:c>
      <x:c r="B1285" s="14" t="n">
        <x:v>45346</x:v>
      </x:c>
      <x:c r="C1285" s="14" t="n">
        <x:v>45405</x:v>
      </x:c>
      <x:c r="D1285" s="14" t="n">
        <x:v>45406</x:v>
      </x:c>
      <x:c r="E1285" s="28" t="n">
        <x:v>4</x:v>
      </x:c>
      <x:c r="F1285" s="8" t="str">
        <x:v>r8|momentum_10|chaikin_ad|obv</x:v>
      </x:c>
    </x:row>
    <x:row r="1286">
      <x:c r="A1286" s="28" t="n">
        <x:v>60</x:v>
      </x:c>
      <x:c r="B1286" s="14" t="n">
        <x:v>45347</x:v>
      </x:c>
      <x:c r="C1286" s="14" t="n">
        <x:v>45406</x:v>
      </x:c>
      <x:c r="D1286" s="14" t="n">
        <x:v>45407</x:v>
      </x:c>
      <x:c r="E1286" s="28" t="n">
        <x:v>4</x:v>
      </x:c>
      <x:c r="F1286" s="8" t="str">
        <x:v>r8|momentum_10|chaikin_ad|obv</x:v>
      </x:c>
    </x:row>
    <x:row r="1287">
      <x:c r="A1287" s="28" t="n">
        <x:v>60</x:v>
      </x:c>
      <x:c r="B1287" s="14" t="n">
        <x:v>45348</x:v>
      </x:c>
      <x:c r="C1287" s="14" t="n">
        <x:v>45407</x:v>
      </x:c>
      <x:c r="D1287" s="14" t="n">
        <x:v>45408</x:v>
      </x:c>
      <x:c r="E1287" s="28" t="n">
        <x:v>4</x:v>
      </x:c>
      <x:c r="F1287" s="8" t="str">
        <x:v>r8|momentum_10|chaikin_ad|obv</x:v>
      </x:c>
    </x:row>
    <x:row r="1288">
      <x:c r="A1288" s="28" t="n">
        <x:v>60</x:v>
      </x:c>
      <x:c r="B1288" s="14" t="n">
        <x:v>45349</x:v>
      </x:c>
      <x:c r="C1288" s="14" t="n">
        <x:v>45408</x:v>
      </x:c>
      <x:c r="D1288" s="14" t="n">
        <x:v>45409</x:v>
      </x:c>
      <x:c r="E1288" s="28" t="n">
        <x:v>4</x:v>
      </x:c>
      <x:c r="F1288" s="8" t="str">
        <x:v>r8|momentum_10|chaikin_ad|obv</x:v>
      </x:c>
    </x:row>
    <x:row r="1289">
      <x:c r="A1289" s="28" t="n">
        <x:v>60</x:v>
      </x:c>
      <x:c r="B1289" s="14" t="n">
        <x:v>45350</x:v>
      </x:c>
      <x:c r="C1289" s="14" t="n">
        <x:v>45409</x:v>
      </x:c>
      <x:c r="D1289" s="14" t="n">
        <x:v>45410</x:v>
      </x:c>
      <x:c r="E1289" s="28" t="n">
        <x:v>4</x:v>
      </x:c>
      <x:c r="F1289" s="8" t="str">
        <x:v>r8|momentum_10|chaikin_ad|obv</x:v>
      </x:c>
    </x:row>
    <x:row r="1290">
      <x:c r="A1290" s="28" t="n">
        <x:v>60</x:v>
      </x:c>
      <x:c r="B1290" s="14" t="n">
        <x:v>45351</x:v>
      </x:c>
      <x:c r="C1290" s="14" t="n">
        <x:v>45410</x:v>
      </x:c>
      <x:c r="D1290" s="14" t="n">
        <x:v>45411</x:v>
      </x:c>
      <x:c r="E1290" s="28" t="n">
        <x:v>4</x:v>
      </x:c>
      <x:c r="F1290" s="8" t="str">
        <x:v>r8|momentum_10|chaikin_ad|obv</x:v>
      </x:c>
    </x:row>
    <x:row r="1291">
      <x:c r="A1291" s="28" t="n">
        <x:v>60</x:v>
      </x:c>
      <x:c r="B1291" s="14" t="n">
        <x:v>45352</x:v>
      </x:c>
      <x:c r="C1291" s="14" t="n">
        <x:v>45411</x:v>
      </x:c>
      <x:c r="D1291" s="14" t="n">
        <x:v>45412</x:v>
      </x:c>
      <x:c r="E1291" s="28" t="n">
        <x:v>4</x:v>
      </x:c>
      <x:c r="F1291" s="8" t="str">
        <x:v>r8|momentum_10|chaikin_ad|obv</x:v>
      </x:c>
    </x:row>
    <x:row r="1292">
      <x:c r="A1292" s="28" t="n">
        <x:v>60</x:v>
      </x:c>
      <x:c r="B1292" s="14" t="n">
        <x:v>45353</x:v>
      </x:c>
      <x:c r="C1292" s="14" t="n">
        <x:v>45412</x:v>
      </x:c>
      <x:c r="D1292" s="14" t="n">
        <x:v>45413</x:v>
      </x:c>
      <x:c r="E1292" s="28" t="n">
        <x:v>4</x:v>
      </x:c>
      <x:c r="F1292" s="8" t="str">
        <x:v>r8|momentum_10|chaikin_ad|obv</x:v>
      </x:c>
    </x:row>
    <x:row r="1293">
      <x:c r="A1293" s="28" t="n">
        <x:v>60</x:v>
      </x:c>
      <x:c r="B1293" s="14" t="n">
        <x:v>45354</x:v>
      </x:c>
      <x:c r="C1293" s="14" t="n">
        <x:v>45413</x:v>
      </x:c>
      <x:c r="D1293" s="14" t="n">
        <x:v>45414</x:v>
      </x:c>
      <x:c r="E1293" s="28" t="n">
        <x:v>5</x:v>
      </x:c>
      <x:c r="F1293" s="8" t="str">
        <x:v>r8|momentum_10|rsi_14|chaikin_ad|obv</x:v>
      </x:c>
    </x:row>
    <x:row r="1294">
      <x:c r="A1294" s="28" t="n">
        <x:v>60</x:v>
      </x:c>
      <x:c r="B1294" s="14" t="n">
        <x:v>45355</x:v>
      </x:c>
      <x:c r="C1294" s="14" t="n">
        <x:v>45414</x:v>
      </x:c>
      <x:c r="D1294" s="14" t="n">
        <x:v>45415</x:v>
      </x:c>
      <x:c r="E1294" s="28" t="n">
        <x:v>5</x:v>
      </x:c>
      <x:c r="F1294" s="8" t="str">
        <x:v>r8|momentum_10|rsi_14|chaikin_ad|obv</x:v>
      </x:c>
    </x:row>
    <x:row r="1295">
      <x:c r="A1295" s="28" t="n">
        <x:v>60</x:v>
      </x:c>
      <x:c r="B1295" s="14" t="n">
        <x:v>45356</x:v>
      </x:c>
      <x:c r="C1295" s="14" t="n">
        <x:v>45415</x:v>
      </x:c>
      <x:c r="D1295" s="14" t="n">
        <x:v>45416</x:v>
      </x:c>
      <x:c r="E1295" s="28" t="n">
        <x:v>4</x:v>
      </x:c>
      <x:c r="F1295" s="8" t="str">
        <x:v>r8|rsi_14|chaikin_ad|obv</x:v>
      </x:c>
    </x:row>
    <x:row r="1296">
      <x:c r="A1296" s="28" t="n">
        <x:v>60</x:v>
      </x:c>
      <x:c r="B1296" s="14" t="n">
        <x:v>45357</x:v>
      </x:c>
      <x:c r="C1296" s="14" t="n">
        <x:v>45416</x:v>
      </x:c>
      <x:c r="D1296" s="14" t="n">
        <x:v>45417</x:v>
      </x:c>
      <x:c r="E1296" s="28" t="n">
        <x:v>4</x:v>
      </x:c>
      <x:c r="F1296" s="8" t="str">
        <x:v>r8|rsi_14|chaikin_ad|obv</x:v>
      </x:c>
    </x:row>
    <x:row r="1297">
      <x:c r="A1297" s="28" t="n">
        <x:v>60</x:v>
      </x:c>
      <x:c r="B1297" s="14" t="n">
        <x:v>45358</x:v>
      </x:c>
      <x:c r="C1297" s="14" t="n">
        <x:v>45417</x:v>
      </x:c>
      <x:c r="D1297" s="14" t="n">
        <x:v>45418</x:v>
      </x:c>
      <x:c r="E1297" s="28" t="n">
        <x:v>4</x:v>
      </x:c>
      <x:c r="F1297" s="8" t="str">
        <x:v>r8|rsi_14|chaikin_ad|obv</x:v>
      </x:c>
    </x:row>
    <x:row r="1298">
      <x:c r="A1298" s="28" t="n">
        <x:v>60</x:v>
      </x:c>
      <x:c r="B1298" s="14" t="n">
        <x:v>45359</x:v>
      </x:c>
      <x:c r="C1298" s="14" t="n">
        <x:v>45418</x:v>
      </x:c>
      <x:c r="D1298" s="14" t="n">
        <x:v>45419</x:v>
      </x:c>
      <x:c r="E1298" s="28" t="n">
        <x:v>3</x:v>
      </x:c>
      <x:c r="F1298" s="8" t="str">
        <x:v>r8|chaikin_ad|obv</x:v>
      </x:c>
    </x:row>
    <x:row r="1299">
      <x:c r="A1299" s="28" t="n">
        <x:v>60</x:v>
      </x:c>
      <x:c r="B1299" s="14" t="n">
        <x:v>45360</x:v>
      </x:c>
      <x:c r="C1299" s="14" t="n">
        <x:v>45419</x:v>
      </x:c>
      <x:c r="D1299" s="14" t="n">
        <x:v>45420</x:v>
      </x:c>
      <x:c r="E1299" s="28" t="n">
        <x:v>3</x:v>
      </x:c>
      <x:c r="F1299" s="8" t="str">
        <x:v>r8|chaikin_ad|obv</x:v>
      </x:c>
    </x:row>
    <x:row r="1300">
      <x:c r="A1300" s="28" t="n">
        <x:v>60</x:v>
      </x:c>
      <x:c r="B1300" s="14" t="n">
        <x:v>45361</x:v>
      </x:c>
      <x:c r="C1300" s="14" t="n">
        <x:v>45420</x:v>
      </x:c>
      <x:c r="D1300" s="14" t="n">
        <x:v>45421</x:v>
      </x:c>
      <x:c r="E1300" s="28" t="n">
        <x:v>2</x:v>
      </x:c>
      <x:c r="F1300" s="8" t="str">
        <x:v>chaikin_ad|obv</x:v>
      </x:c>
    </x:row>
    <x:row r="1301">
      <x:c r="A1301" s="28" t="n">
        <x:v>60</x:v>
      </x:c>
      <x:c r="B1301" s="14" t="n">
        <x:v>45362</x:v>
      </x:c>
      <x:c r="C1301" s="14" t="n">
        <x:v>45421</x:v>
      </x:c>
      <x:c r="D1301" s="14" t="n">
        <x:v>45422</x:v>
      </x:c>
      <x:c r="E1301" s="28" t="n">
        <x:v>2</x:v>
      </x:c>
      <x:c r="F1301" s="8" t="str">
        <x:v>chaikin_ad|obv</x:v>
      </x:c>
    </x:row>
    <x:row r="1302">
      <x:c r="A1302" s="28" t="n">
        <x:v>60</x:v>
      </x:c>
      <x:c r="B1302" s="14" t="n">
        <x:v>45363</x:v>
      </x:c>
      <x:c r="C1302" s="14" t="n">
        <x:v>45422</x:v>
      </x:c>
      <x:c r="D1302" s="14" t="n">
        <x:v>45423</x:v>
      </x:c>
      <x:c r="E1302" s="28" t="n">
        <x:v>2</x:v>
      </x:c>
      <x:c r="F1302" s="8" t="str">
        <x:v>chaikin_ad|obv</x:v>
      </x:c>
    </x:row>
    <x:row r="1303">
      <x:c r="A1303" s="28" t="n">
        <x:v>60</x:v>
      </x:c>
      <x:c r="B1303" s="14" t="n">
        <x:v>45364</x:v>
      </x:c>
      <x:c r="C1303" s="14" t="n">
        <x:v>45423</x:v>
      </x:c>
      <x:c r="D1303" s="14" t="n">
        <x:v>45424</x:v>
      </x:c>
      <x:c r="E1303" s="28" t="n">
        <x:v>2</x:v>
      </x:c>
      <x:c r="F1303" s="8" t="str">
        <x:v>chaikin_ad|obv</x:v>
      </x:c>
    </x:row>
    <x:row r="1304">
      <x:c r="A1304" s="28" t="n">
        <x:v>60</x:v>
      </x:c>
      <x:c r="B1304" s="14" t="n">
        <x:v>45365</x:v>
      </x:c>
      <x:c r="C1304" s="14" t="n">
        <x:v>45424</x:v>
      </x:c>
      <x:c r="D1304" s="14" t="n">
        <x:v>45425</x:v>
      </x:c>
      <x:c r="E1304" s="28" t="n">
        <x:v>2</x:v>
      </x:c>
      <x:c r="F1304" s="8" t="str">
        <x:v>chaikin_ad|obv</x:v>
      </x:c>
    </x:row>
    <x:row r="1305">
      <x:c r="A1305" s="28" t="n">
        <x:v>60</x:v>
      </x:c>
      <x:c r="B1305" s="14" t="n">
        <x:v>45366</x:v>
      </x:c>
      <x:c r="C1305" s="14" t="n">
        <x:v>45425</x:v>
      </x:c>
      <x:c r="D1305" s="14" t="n">
        <x:v>45426</x:v>
      </x:c>
      <x:c r="E1305" s="28" t="n">
        <x:v>2</x:v>
      </x:c>
      <x:c r="F1305" s="8" t="str">
        <x:v>chaikin_ad|obv</x:v>
      </x:c>
    </x:row>
    <x:row r="1306">
      <x:c r="A1306" s="28" t="n">
        <x:v>60</x:v>
      </x:c>
      <x:c r="B1306" s="14" t="n">
        <x:v>45367</x:v>
      </x:c>
      <x:c r="C1306" s="14" t="n">
        <x:v>45426</x:v>
      </x:c>
      <x:c r="D1306" s="14" t="n">
        <x:v>45427</x:v>
      </x:c>
      <x:c r="E1306" s="28" t="n">
        <x:v>3</x:v>
      </x:c>
      <x:c r="F1306" s="8" t="str">
        <x:v>rsi_14|chaikin_ad|obv</x:v>
      </x:c>
    </x:row>
    <x:row r="1307">
      <x:c r="A1307" s="28" t="n">
        <x:v>60</x:v>
      </x:c>
      <x:c r="B1307" s="14" t="n">
        <x:v>45368</x:v>
      </x:c>
      <x:c r="C1307" s="14" t="n">
        <x:v>45427</x:v>
      </x:c>
      <x:c r="D1307" s="14" t="n">
        <x:v>45428</x:v>
      </x:c>
      <x:c r="E1307" s="28" t="n">
        <x:v>3</x:v>
      </x:c>
      <x:c r="F1307" s="8" t="str">
        <x:v>rsi_14|chaikin_ad|obv</x:v>
      </x:c>
    </x:row>
    <x:row r="1308">
      <x:c r="A1308" s="28" t="n">
        <x:v>60</x:v>
      </x:c>
      <x:c r="B1308" s="14" t="n">
        <x:v>45369</x:v>
      </x:c>
      <x:c r="C1308" s="14" t="n">
        <x:v>45428</x:v>
      </x:c>
      <x:c r="D1308" s="14" t="n">
        <x:v>45429</x:v>
      </x:c>
      <x:c r="E1308" s="28" t="n">
        <x:v>3</x:v>
      </x:c>
      <x:c r="F1308" s="8" t="str">
        <x:v>rsi_14|chaikin_ad|obv</x:v>
      </x:c>
    </x:row>
    <x:row r="1309">
      <x:c r="A1309" s="28" t="n">
        <x:v>60</x:v>
      </x:c>
      <x:c r="B1309" s="14" t="n">
        <x:v>45370</x:v>
      </x:c>
      <x:c r="C1309" s="14" t="n">
        <x:v>45429</x:v>
      </x:c>
      <x:c r="D1309" s="14" t="n">
        <x:v>45430</x:v>
      </x:c>
      <x:c r="E1309" s="28" t="n">
        <x:v>3</x:v>
      </x:c>
      <x:c r="F1309" s="8" t="str">
        <x:v>rsi_14|chaikin_ad|obv</x:v>
      </x:c>
    </x:row>
    <x:row r="1310">
      <x:c r="A1310" s="28" t="n">
        <x:v>60</x:v>
      </x:c>
      <x:c r="B1310" s="14" t="n">
        <x:v>45371</x:v>
      </x:c>
      <x:c r="C1310" s="14" t="n">
        <x:v>45430</x:v>
      </x:c>
      <x:c r="D1310" s="14" t="n">
        <x:v>45431</x:v>
      </x:c>
      <x:c r="E1310" s="28" t="n">
        <x:v>3</x:v>
      </x:c>
      <x:c r="F1310" s="8" t="str">
        <x:v>rsi_14|chaikin_ad|obv</x:v>
      </x:c>
    </x:row>
    <x:row r="1311">
      <x:c r="A1311" s="28" t="n">
        <x:v>60</x:v>
      </x:c>
      <x:c r="B1311" s="14" t="n">
        <x:v>45372</x:v>
      </x:c>
      <x:c r="C1311" s="14" t="n">
        <x:v>45431</x:v>
      </x:c>
      <x:c r="D1311" s="14" t="n">
        <x:v>45432</x:v>
      </x:c>
      <x:c r="E1311" s="28" t="n">
        <x:v>3</x:v>
      </x:c>
      <x:c r="F1311" s="8" t="str">
        <x:v>rsi_14|chaikin_ad|obv</x:v>
      </x:c>
    </x:row>
    <x:row r="1312">
      <x:c r="A1312" s="28" t="n">
        <x:v>60</x:v>
      </x:c>
      <x:c r="B1312" s="14" t="n">
        <x:v>45373</x:v>
      </x:c>
      <x:c r="C1312" s="14" t="n">
        <x:v>45432</x:v>
      </x:c>
      <x:c r="D1312" s="14" t="n">
        <x:v>45433</x:v>
      </x:c>
      <x:c r="E1312" s="28" t="n">
        <x:v>3</x:v>
      </x:c>
      <x:c r="F1312" s="8" t="str">
        <x:v>rsi_14|chaikin_ad|obv</x:v>
      </x:c>
    </x:row>
    <x:row r="1313">
      <x:c r="A1313" s="28" t="n">
        <x:v>60</x:v>
      </x:c>
      <x:c r="B1313" s="14" t="n">
        <x:v>45374</x:v>
      </x:c>
      <x:c r="C1313" s="14" t="n">
        <x:v>45433</x:v>
      </x:c>
      <x:c r="D1313" s="14" t="n">
        <x:v>45434</x:v>
      </x:c>
      <x:c r="E1313" s="28" t="n">
        <x:v>3</x:v>
      </x:c>
      <x:c r="F1313" s="8" t="str">
        <x:v>rsi_14|chaikin_ad|obv</x:v>
      </x:c>
    </x:row>
    <x:row r="1314">
      <x:c r="A1314" s="28" t="n">
        <x:v>60</x:v>
      </x:c>
      <x:c r="B1314" s="14" t="n">
        <x:v>45375</x:v>
      </x:c>
      <x:c r="C1314" s="14" t="n">
        <x:v>45434</x:v>
      </x:c>
      <x:c r="D1314" s="14" t="n">
        <x:v>45435</x:v>
      </x:c>
      <x:c r="E1314" s="28" t="n">
        <x:v>3</x:v>
      </x:c>
      <x:c r="F1314" s="8" t="str">
        <x:v>rsi_14|chaikin_ad|obv</x:v>
      </x:c>
    </x:row>
    <x:row r="1315">
      <x:c r="A1315" s="28" t="n">
        <x:v>60</x:v>
      </x:c>
      <x:c r="B1315" s="14" t="n">
        <x:v>45376</x:v>
      </x:c>
      <x:c r="C1315" s="14" t="n">
        <x:v>45435</x:v>
      </x:c>
      <x:c r="D1315" s="14" t="n">
        <x:v>45436</x:v>
      </x:c>
      <x:c r="E1315" s="28" t="n">
        <x:v>3</x:v>
      </x:c>
      <x:c r="F1315" s="8" t="str">
        <x:v>rsi_14|chaikin_ad|obv</x:v>
      </x:c>
    </x:row>
    <x:row r="1316">
      <x:c r="A1316" s="28" t="n">
        <x:v>60</x:v>
      </x:c>
      <x:c r="B1316" s="14" t="n">
        <x:v>45377</x:v>
      </x:c>
      <x:c r="C1316" s="14" t="n">
        <x:v>45436</x:v>
      </x:c>
      <x:c r="D1316" s="14" t="n">
        <x:v>45437</x:v>
      </x:c>
      <x:c r="E1316" s="28" t="n">
        <x:v>3</x:v>
      </x:c>
      <x:c r="F1316" s="8" t="str">
        <x:v>rsi_14|chaikin_ad|obv</x:v>
      </x:c>
    </x:row>
    <x:row r="1317">
      <x:c r="A1317" s="28" t="n">
        <x:v>60</x:v>
      </x:c>
      <x:c r="B1317" s="14" t="n">
        <x:v>45378</x:v>
      </x:c>
      <x:c r="C1317" s="14" t="n">
        <x:v>45437</x:v>
      </x:c>
      <x:c r="D1317" s="14" t="n">
        <x:v>45438</x:v>
      </x:c>
      <x:c r="E1317" s="28" t="n">
        <x:v>3</x:v>
      </x:c>
      <x:c r="F1317" s="8" t="str">
        <x:v>rsi_14|chaikin_ad|obv</x:v>
      </x:c>
    </x:row>
    <x:row r="1318">
      <x:c r="A1318" s="28" t="n">
        <x:v>60</x:v>
      </x:c>
      <x:c r="B1318" s="14" t="n">
        <x:v>45379</x:v>
      </x:c>
      <x:c r="C1318" s="14" t="n">
        <x:v>45438</x:v>
      </x:c>
      <x:c r="D1318" s="14" t="n">
        <x:v>45439</x:v>
      </x:c>
      <x:c r="E1318" s="28" t="n">
        <x:v>3</x:v>
      </x:c>
      <x:c r="F1318" s="8" t="str">
        <x:v>rsi_14|chaikin_ad|obv</x:v>
      </x:c>
    </x:row>
    <x:row r="1319">
      <x:c r="A1319" s="28" t="n">
        <x:v>60</x:v>
      </x:c>
      <x:c r="B1319" s="14" t="n">
        <x:v>45380</x:v>
      </x:c>
      <x:c r="C1319" s="14" t="n">
        <x:v>45439</x:v>
      </x:c>
      <x:c r="D1319" s="14" t="n">
        <x:v>45440</x:v>
      </x:c>
      <x:c r="E1319" s="28" t="n">
        <x:v>2</x:v>
      </x:c>
      <x:c r="F1319" s="8" t="str">
        <x:v>chaikin_ad|obv</x:v>
      </x:c>
    </x:row>
    <x:row r="1320">
      <x:c r="A1320" s="28" t="n">
        <x:v>60</x:v>
      </x:c>
      <x:c r="B1320" s="14" t="n">
        <x:v>45381</x:v>
      </x:c>
      <x:c r="C1320" s="14" t="n">
        <x:v>45440</x:v>
      </x:c>
      <x:c r="D1320" s="14" t="n">
        <x:v>45441</x:v>
      </x:c>
      <x:c r="E1320" s="28" t="n">
        <x:v>2</x:v>
      </x:c>
      <x:c r="F1320" s="8" t="str">
        <x:v>chaikin_ad|obv</x:v>
      </x:c>
    </x:row>
    <x:row r="1321">
      <x:c r="A1321" s="28" t="n">
        <x:v>60</x:v>
      </x:c>
      <x:c r="B1321" s="14" t="n">
        <x:v>45382</x:v>
      </x:c>
      <x:c r="C1321" s="14" t="n">
        <x:v>45441</x:v>
      </x:c>
      <x:c r="D1321" s="14" t="n">
        <x:v>45442</x:v>
      </x:c>
      <x:c r="E1321" s="28" t="n">
        <x:v>3</x:v>
      </x:c>
      <x:c r="F1321" s="8" t="str">
        <x:v>rsi_14|chaikin_ad|obv</x:v>
      </x:c>
    </x:row>
    <x:row r="1322">
      <x:c r="A1322" s="28" t="n">
        <x:v>60</x:v>
      </x:c>
      <x:c r="B1322" s="14" t="n">
        <x:v>45383</x:v>
      </x:c>
      <x:c r="C1322" s="14" t="n">
        <x:v>45442</x:v>
      </x:c>
      <x:c r="D1322" s="14" t="n">
        <x:v>45443</x:v>
      </x:c>
      <x:c r="E1322" s="28" t="n">
        <x:v>3</x:v>
      </x:c>
      <x:c r="F1322" s="8" t="str">
        <x:v>rsi_14|chaikin_ad|obv</x:v>
      </x:c>
    </x:row>
    <x:row r="1323">
      <x:c r="A1323" s="28" t="n">
        <x:v>60</x:v>
      </x:c>
      <x:c r="B1323" s="14" t="n">
        <x:v>45384</x:v>
      </x:c>
      <x:c r="C1323" s="14" t="n">
        <x:v>45443</x:v>
      </x:c>
      <x:c r="D1323" s="14" t="n">
        <x:v>45444</x:v>
      </x:c>
      <x:c r="E1323" s="28" t="n">
        <x:v>3</x:v>
      </x:c>
      <x:c r="F1323" s="8" t="str">
        <x:v>rsi_14|chaikin_ad|obv</x:v>
      </x:c>
    </x:row>
    <x:row r="1324">
      <x:c r="A1324" s="28" t="n">
        <x:v>60</x:v>
      </x:c>
      <x:c r="B1324" s="14" t="n">
        <x:v>45385</x:v>
      </x:c>
      <x:c r="C1324" s="14" t="n">
        <x:v>45444</x:v>
      </x:c>
      <x:c r="D1324" s="14" t="n">
        <x:v>45445</x:v>
      </x:c>
      <x:c r="E1324" s="28" t="n">
        <x:v>3</x:v>
      </x:c>
      <x:c r="F1324" s="8" t="str">
        <x:v>rsi_14|chaikin_ad|obv</x:v>
      </x:c>
    </x:row>
    <x:row r="1325">
      <x:c r="A1325" s="28" t="n">
        <x:v>60</x:v>
      </x:c>
      <x:c r="B1325" s="14" t="n">
        <x:v>45386</x:v>
      </x:c>
      <x:c r="C1325" s="14" t="n">
        <x:v>45445</x:v>
      </x:c>
      <x:c r="D1325" s="14" t="n">
        <x:v>45446</x:v>
      </x:c>
      <x:c r="E1325" s="28" t="n">
        <x:v>3</x:v>
      </x:c>
      <x:c r="F1325" s="8" t="str">
        <x:v>rsi_14|chaikin_ad|obv</x:v>
      </x:c>
    </x:row>
    <x:row r="1326">
      <x:c r="A1326" s="28" t="n">
        <x:v>60</x:v>
      </x:c>
      <x:c r="B1326" s="14" t="n">
        <x:v>45387</x:v>
      </x:c>
      <x:c r="C1326" s="14" t="n">
        <x:v>45446</x:v>
      </x:c>
      <x:c r="D1326" s="14" t="n">
        <x:v>45447</x:v>
      </x:c>
      <x:c r="E1326" s="28" t="n">
        <x:v>3</x:v>
      </x:c>
      <x:c r="F1326" s="8" t="str">
        <x:v>rsi_14|chaikin_ad|obv</x:v>
      </x:c>
    </x:row>
    <x:row r="1327">
      <x:c r="A1327" s="28" t="n">
        <x:v>60</x:v>
      </x:c>
      <x:c r="B1327" s="14" t="n">
        <x:v>45388</x:v>
      </x:c>
      <x:c r="C1327" s="14" t="n">
        <x:v>45447</x:v>
      </x:c>
      <x:c r="D1327" s="14" t="n">
        <x:v>45448</x:v>
      </x:c>
      <x:c r="E1327" s="28" t="n">
        <x:v>2</x:v>
      </x:c>
      <x:c r="F1327" s="8" t="str">
        <x:v>chaikin_ad|obv</x:v>
      </x:c>
    </x:row>
    <x:row r="1328">
      <x:c r="A1328" s="28" t="n">
        <x:v>60</x:v>
      </x:c>
      <x:c r="B1328" s="14" t="n">
        <x:v>45389</x:v>
      </x:c>
      <x:c r="C1328" s="14" t="n">
        <x:v>45448</x:v>
      </x:c>
      <x:c r="D1328" s="14" t="n">
        <x:v>45449</x:v>
      </x:c>
      <x:c r="E1328" s="28" t="n">
        <x:v>2</x:v>
      </x:c>
      <x:c r="F1328" s="8" t="str">
        <x:v>chaikin_ad|obv</x:v>
      </x:c>
    </x:row>
    <x:row r="1329">
      <x:c r="A1329" s="28" t="n">
        <x:v>60</x:v>
      </x:c>
      <x:c r="B1329" s="14" t="n">
        <x:v>45390</x:v>
      </x:c>
      <x:c r="C1329" s="14" t="n">
        <x:v>45449</x:v>
      </x:c>
      <x:c r="D1329" s="14" t="n">
        <x:v>45450</x:v>
      </x:c>
      <x:c r="E1329" s="28" t="n">
        <x:v>2</x:v>
      </x:c>
      <x:c r="F1329" s="8" t="str">
        <x:v>chaikin_ad|obv</x:v>
      </x:c>
    </x:row>
    <x:row r="1330">
      <x:c r="A1330" s="28" t="n">
        <x:v>60</x:v>
      </x:c>
      <x:c r="B1330" s="14" t="n">
        <x:v>45391</x:v>
      </x:c>
      <x:c r="C1330" s="14" t="n">
        <x:v>45450</x:v>
      </x:c>
      <x:c r="D1330" s="14" t="n">
        <x:v>45451</x:v>
      </x:c>
      <x:c r="E1330" s="28" t="n">
        <x:v>2</x:v>
      </x:c>
      <x:c r="F1330" s="8" t="str">
        <x:v>chaikin_ad|obv</x:v>
      </x:c>
    </x:row>
    <x:row r="1331">
      <x:c r="A1331" s="28" t="n">
        <x:v>60</x:v>
      </x:c>
      <x:c r="B1331" s="14" t="n">
        <x:v>45392</x:v>
      </x:c>
      <x:c r="C1331" s="14" t="n">
        <x:v>45451</x:v>
      </x:c>
      <x:c r="D1331" s="14" t="n">
        <x:v>45452</x:v>
      </x:c>
      <x:c r="E1331" s="28" t="n">
        <x:v>2</x:v>
      </x:c>
      <x:c r="F1331" s="8" t="str">
        <x:v>chaikin_ad|obv</x:v>
      </x:c>
    </x:row>
    <x:row r="1332">
      <x:c r="A1332" s="28" t="n">
        <x:v>60</x:v>
      </x:c>
      <x:c r="B1332" s="14" t="n">
        <x:v>45393</x:v>
      </x:c>
      <x:c r="C1332" s="14" t="n">
        <x:v>45452</x:v>
      </x:c>
      <x:c r="D1332" s="14" t="n">
        <x:v>45453</x:v>
      </x:c>
      <x:c r="E1332" s="28" t="n">
        <x:v>3</x:v>
      </x:c>
      <x:c r="F1332" s="8" t="str">
        <x:v>rsi_14|chaikin_ad|obv</x:v>
      </x:c>
    </x:row>
    <x:row r="1333">
      <x:c r="A1333" s="28" t="n">
        <x:v>60</x:v>
      </x:c>
      <x:c r="B1333" s="14" t="n">
        <x:v>45394</x:v>
      </x:c>
      <x:c r="C1333" s="14" t="n">
        <x:v>45453</x:v>
      </x:c>
      <x:c r="D1333" s="14" t="n">
        <x:v>45454</x:v>
      </x:c>
      <x:c r="E1333" s="28" t="n">
        <x:v>3</x:v>
      </x:c>
      <x:c r="F1333" s="8" t="str">
        <x:v>rsi_14|chaikin_ad|obv</x:v>
      </x:c>
    </x:row>
    <x:row r="1334">
      <x:c r="A1334" s="28" t="n">
        <x:v>60</x:v>
      </x:c>
      <x:c r="B1334" s="14" t="n">
        <x:v>45395</x:v>
      </x:c>
      <x:c r="C1334" s="14" t="n">
        <x:v>45454</x:v>
      </x:c>
      <x:c r="D1334" s="14" t="n">
        <x:v>45455</x:v>
      </x:c>
      <x:c r="E1334" s="28" t="n">
        <x:v>3</x:v>
      </x:c>
      <x:c r="F1334" s="8" t="str">
        <x:v>rsi_14|chaikin_ad|obv</x:v>
      </x:c>
    </x:row>
    <x:row r="1335">
      <x:c r="A1335" s="28" t="n">
        <x:v>60</x:v>
      </x:c>
      <x:c r="B1335" s="14" t="n">
        <x:v>45396</x:v>
      </x:c>
      <x:c r="C1335" s="14" t="n">
        <x:v>45455</x:v>
      </x:c>
      <x:c r="D1335" s="14" t="n">
        <x:v>45456</x:v>
      </x:c>
      <x:c r="E1335" s="28" t="n">
        <x:v>3</x:v>
      </x:c>
      <x:c r="F1335" s="8" t="str">
        <x:v>rsi_14|chaikin_ad|obv</x:v>
      </x:c>
    </x:row>
    <x:row r="1336">
      <x:c r="A1336" s="28" t="n">
        <x:v>60</x:v>
      </x:c>
      <x:c r="B1336" s="14" t="n">
        <x:v>45397</x:v>
      </x:c>
      <x:c r="C1336" s="14" t="n">
        <x:v>45456</x:v>
      </x:c>
      <x:c r="D1336" s="14" t="n">
        <x:v>45457</x:v>
      </x:c>
      <x:c r="E1336" s="28" t="n">
        <x:v>3</x:v>
      </x:c>
      <x:c r="F1336" s="8" t="str">
        <x:v>rsi_14|chaikin_ad|obv</x:v>
      </x:c>
    </x:row>
    <x:row r="1337">
      <x:c r="A1337" s="28" t="n">
        <x:v>60</x:v>
      </x:c>
      <x:c r="B1337" s="14" t="n">
        <x:v>45398</x:v>
      </x:c>
      <x:c r="C1337" s="14" t="n">
        <x:v>45457</x:v>
      </x:c>
      <x:c r="D1337" s="14" t="n">
        <x:v>45458</x:v>
      </x:c>
      <x:c r="E1337" s="28" t="n">
        <x:v>3</x:v>
      </x:c>
      <x:c r="F1337" s="8" t="str">
        <x:v>rsi_14|chaikin_ad|obv</x:v>
      </x:c>
    </x:row>
    <x:row r="1338">
      <x:c r="A1338" s="28" t="n">
        <x:v>60</x:v>
      </x:c>
      <x:c r="B1338" s="14" t="n">
        <x:v>45399</x:v>
      </x:c>
      <x:c r="C1338" s="14" t="n">
        <x:v>45458</x:v>
      </x:c>
      <x:c r="D1338" s="14" t="n">
        <x:v>45459</x:v>
      </x:c>
      <x:c r="E1338" s="28" t="n">
        <x:v>3</x:v>
      </x:c>
      <x:c r="F1338" s="8" t="str">
        <x:v>rsi_14|chaikin_ad|obv</x:v>
      </x:c>
    </x:row>
    <x:row r="1339">
      <x:c r="A1339" s="28" t="n">
        <x:v>60</x:v>
      </x:c>
      <x:c r="B1339" s="14" t="n">
        <x:v>45400</x:v>
      </x:c>
      <x:c r="C1339" s="14" t="n">
        <x:v>45459</x:v>
      </x:c>
      <x:c r="D1339" s="14" t="n">
        <x:v>45460</x:v>
      </x:c>
      <x:c r="E1339" s="28" t="n">
        <x:v>3</x:v>
      </x:c>
      <x:c r="F1339" s="8" t="str">
        <x:v>rsi_14|chaikin_ad|obv</x:v>
      </x:c>
    </x:row>
    <x:row r="1340">
      <x:c r="A1340" s="28" t="n">
        <x:v>60</x:v>
      </x:c>
      <x:c r="B1340" s="14" t="n">
        <x:v>45401</x:v>
      </x:c>
      <x:c r="C1340" s="14" t="n">
        <x:v>45460</x:v>
      </x:c>
      <x:c r="D1340" s="14" t="n">
        <x:v>45461</x:v>
      </x:c>
      <x:c r="E1340" s="28" t="n">
        <x:v>3</x:v>
      </x:c>
      <x:c r="F1340" s="8" t="str">
        <x:v>rsi_14|chaikin_ad|obv</x:v>
      </x:c>
    </x:row>
    <x:row r="1341">
      <x:c r="A1341" s="28" t="n">
        <x:v>60</x:v>
      </x:c>
      <x:c r="B1341" s="14" t="n">
        <x:v>45402</x:v>
      </x:c>
      <x:c r="C1341" s="14" t="n">
        <x:v>45461</x:v>
      </x:c>
      <x:c r="D1341" s="14" t="n">
        <x:v>45462</x:v>
      </x:c>
      <x:c r="E1341" s="28" t="n">
        <x:v>3</x:v>
      </x:c>
      <x:c r="F1341" s="8" t="str">
        <x:v>rsi_14|chaikin_ad|obv</x:v>
      </x:c>
    </x:row>
    <x:row r="1342">
      <x:c r="A1342" s="28" t="n">
        <x:v>60</x:v>
      </x:c>
      <x:c r="B1342" s="14" t="n">
        <x:v>45403</x:v>
      </x:c>
      <x:c r="C1342" s="14" t="n">
        <x:v>45462</x:v>
      </x:c>
      <x:c r="D1342" s="14" t="n">
        <x:v>45463</x:v>
      </x:c>
      <x:c r="E1342" s="28" t="n">
        <x:v>3</x:v>
      </x:c>
      <x:c r="F1342" s="8" t="str">
        <x:v>rsi_14|chaikin_ad|obv</x:v>
      </x:c>
    </x:row>
    <x:row r="1343">
      <x:c r="A1343" s="28" t="n">
        <x:v>60</x:v>
      </x:c>
      <x:c r="B1343" s="14" t="n">
        <x:v>45404</x:v>
      </x:c>
      <x:c r="C1343" s="14" t="n">
        <x:v>45463</x:v>
      </x:c>
      <x:c r="D1343" s="14" t="n">
        <x:v>45464</x:v>
      </x:c>
      <x:c r="E1343" s="28" t="n">
        <x:v>3</x:v>
      </x:c>
      <x:c r="F1343" s="8" t="str">
        <x:v>rsi_14|chaikin_ad|obv</x:v>
      </x:c>
    </x:row>
    <x:row r="1344">
      <x:c r="A1344" s="28" t="n">
        <x:v>60</x:v>
      </x:c>
      <x:c r="B1344" s="14" t="n">
        <x:v>45405</x:v>
      </x:c>
      <x:c r="C1344" s="14" t="n">
        <x:v>45464</x:v>
      </x:c>
      <x:c r="D1344" s="14" t="n">
        <x:v>45465</x:v>
      </x:c>
      <x:c r="E1344" s="28" t="n">
        <x:v>3</x:v>
      </x:c>
      <x:c r="F1344" s="8" t="str">
        <x:v>rsi_14|chaikin_ad|obv</x:v>
      </x:c>
    </x:row>
    <x:row r="1345">
      <x:c r="A1345" s="28" t="n">
        <x:v>60</x:v>
      </x:c>
      <x:c r="B1345" s="14" t="n">
        <x:v>45406</x:v>
      </x:c>
      <x:c r="C1345" s="14" t="n">
        <x:v>45465</x:v>
      </x:c>
      <x:c r="D1345" s="14" t="n">
        <x:v>45466</x:v>
      </x:c>
      <x:c r="E1345" s="28" t="n">
        <x:v>3</x:v>
      </x:c>
      <x:c r="F1345" s="8" t="str">
        <x:v>rsi_14|chaikin_ad|obv</x:v>
      </x:c>
    </x:row>
    <x:row r="1346">
      <x:c r="A1346" s="28" t="n">
        <x:v>60</x:v>
      </x:c>
      <x:c r="B1346" s="14" t="n">
        <x:v>45407</x:v>
      </x:c>
      <x:c r="C1346" s="14" t="n">
        <x:v>45466</x:v>
      </x:c>
      <x:c r="D1346" s="14" t="n">
        <x:v>45467</x:v>
      </x:c>
      <x:c r="E1346" s="28" t="n">
        <x:v>3</x:v>
      </x:c>
      <x:c r="F1346" s="8" t="str">
        <x:v>rsi_14|chaikin_ad|obv</x:v>
      </x:c>
    </x:row>
    <x:row r="1347">
      <x:c r="A1347" s="28" t="n">
        <x:v>60</x:v>
      </x:c>
      <x:c r="B1347" s="14" t="n">
        <x:v>45408</x:v>
      </x:c>
      <x:c r="C1347" s="14" t="n">
        <x:v>45467</x:v>
      </x:c>
      <x:c r="D1347" s="14" t="n">
        <x:v>45468</x:v>
      </x:c>
      <x:c r="E1347" s="28" t="n">
        <x:v>3</x:v>
      </x:c>
      <x:c r="F1347" s="8" t="str">
        <x:v>rsi_14|chaikin_ad|obv</x:v>
      </x:c>
    </x:row>
    <x:row r="1348">
      <x:c r="A1348" s="28" t="n">
        <x:v>60</x:v>
      </x:c>
      <x:c r="B1348" s="14" t="n">
        <x:v>45409</x:v>
      </x:c>
      <x:c r="C1348" s="14" t="n">
        <x:v>45468</x:v>
      </x:c>
      <x:c r="D1348" s="14" t="n">
        <x:v>45469</x:v>
      </x:c>
      <x:c r="E1348" s="28" t="n">
        <x:v>3</x:v>
      </x:c>
      <x:c r="F1348" s="8" t="str">
        <x:v>rsi_14|chaikin_ad|obv</x:v>
      </x:c>
    </x:row>
    <x:row r="1349">
      <x:c r="A1349" s="28" t="n">
        <x:v>60</x:v>
      </x:c>
      <x:c r="B1349" s="14" t="n">
        <x:v>45410</x:v>
      </x:c>
      <x:c r="C1349" s="14" t="n">
        <x:v>45469</x:v>
      </x:c>
      <x:c r="D1349" s="14" t="n">
        <x:v>45470</x:v>
      </x:c>
      <x:c r="E1349" s="28" t="n">
        <x:v>3</x:v>
      </x:c>
      <x:c r="F1349" s="8" t="str">
        <x:v>rsi_14|chaikin_ad|obv</x:v>
      </x:c>
    </x:row>
    <x:row r="1350">
      <x:c r="A1350" s="28" t="n">
        <x:v>60</x:v>
      </x:c>
      <x:c r="B1350" s="14" t="n">
        <x:v>45411</x:v>
      </x:c>
      <x:c r="C1350" s="14" t="n">
        <x:v>45470</x:v>
      </x:c>
      <x:c r="D1350" s="14" t="n">
        <x:v>45471</x:v>
      </x:c>
      <x:c r="E1350" s="28" t="n">
        <x:v>3</x:v>
      </x:c>
      <x:c r="F1350" s="8" t="str">
        <x:v>rsi_14|chaikin_ad|obv</x:v>
      </x:c>
    </x:row>
    <x:row r="1351">
      <x:c r="A1351" s="28" t="n">
        <x:v>60</x:v>
      </x:c>
      <x:c r="B1351" s="14" t="n">
        <x:v>45412</x:v>
      </x:c>
      <x:c r="C1351" s="14" t="n">
        <x:v>45471</x:v>
      </x:c>
      <x:c r="D1351" s="14" t="n">
        <x:v>45472</x:v>
      </x:c>
      <x:c r="E1351" s="28" t="n">
        <x:v>3</x:v>
      </x:c>
      <x:c r="F1351" s="8" t="str">
        <x:v>rsi_14|chaikin_ad|obv</x:v>
      </x:c>
    </x:row>
    <x:row r="1352">
      <x:c r="A1352" s="28" t="n">
        <x:v>60</x:v>
      </x:c>
      <x:c r="B1352" s="14" t="n">
        <x:v>45413</x:v>
      </x:c>
      <x:c r="C1352" s="14" t="n">
        <x:v>45472</x:v>
      </x:c>
      <x:c r="D1352" s="14" t="n">
        <x:v>45473</x:v>
      </x:c>
      <x:c r="E1352" s="28" t="n">
        <x:v>3</x:v>
      </x:c>
      <x:c r="F1352" s="8" t="str">
        <x:v>rsi_14|chaikin_ad|obv</x:v>
      </x:c>
    </x:row>
    <x:row r="1353">
      <x:c r="A1353" s="28" t="n">
        <x:v>60</x:v>
      </x:c>
      <x:c r="B1353" s="14" t="n">
        <x:v>45414</x:v>
      </x:c>
      <x:c r="C1353" s="14" t="n">
        <x:v>45473</x:v>
      </x:c>
      <x:c r="D1353" s="14" t="n">
        <x:v>45474</x:v>
      </x:c>
      <x:c r="E1353" s="28" t="n">
        <x:v>3</x:v>
      </x:c>
      <x:c r="F1353" s="8" t="str">
        <x:v>rsi_14|chaikin_ad|obv</x:v>
      </x:c>
    </x:row>
    <x:row r="1354">
      <x:c r="A1354" s="28" t="n">
        <x:v>60</x:v>
      </x:c>
      <x:c r="B1354" s="14" t="n">
        <x:v>45415</x:v>
      </x:c>
      <x:c r="C1354" s="14" t="n">
        <x:v>45474</x:v>
      </x:c>
      <x:c r="D1354" s="14" t="n">
        <x:v>45475</x:v>
      </x:c>
      <x:c r="E1354" s="28" t="n">
        <x:v>3</x:v>
      </x:c>
      <x:c r="F1354" s="8" t="str">
        <x:v>rsi_14|chaikin_ad|obv</x:v>
      </x:c>
    </x:row>
    <x:row r="1355">
      <x:c r="A1355" s="28" t="n">
        <x:v>60</x:v>
      </x:c>
      <x:c r="B1355" s="14" t="n">
        <x:v>45416</x:v>
      </x:c>
      <x:c r="C1355" s="14" t="n">
        <x:v>45475</x:v>
      </x:c>
      <x:c r="D1355" s="14" t="n">
        <x:v>45476</x:v>
      </x:c>
      <x:c r="E1355" s="28" t="n">
        <x:v>3</x:v>
      </x:c>
      <x:c r="F1355" s="8" t="str">
        <x:v>rsi_14|chaikin_ad|obv</x:v>
      </x:c>
    </x:row>
    <x:row r="1356">
      <x:c r="A1356" s="28" t="n">
        <x:v>60</x:v>
      </x:c>
      <x:c r="B1356" s="14" t="n">
        <x:v>45417</x:v>
      </x:c>
      <x:c r="C1356" s="14" t="n">
        <x:v>45476</x:v>
      </x:c>
      <x:c r="D1356" s="14" t="n">
        <x:v>45477</x:v>
      </x:c>
      <x:c r="E1356" s="28" t="n">
        <x:v>3</x:v>
      </x:c>
      <x:c r="F1356" s="8" t="str">
        <x:v>rsi_14|chaikin_ad|obv</x:v>
      </x:c>
    </x:row>
    <x:row r="1357">
      <x:c r="A1357" s="28" t="n">
        <x:v>60</x:v>
      </x:c>
      <x:c r="B1357" s="14" t="n">
        <x:v>45418</x:v>
      </x:c>
      <x:c r="C1357" s="14" t="n">
        <x:v>45477</x:v>
      </x:c>
      <x:c r="D1357" s="14" t="n">
        <x:v>45478</x:v>
      </x:c>
      <x:c r="E1357" s="28" t="n">
        <x:v>3</x:v>
      </x:c>
      <x:c r="F1357" s="8" t="str">
        <x:v>rsi_14|chaikin_ad|obv</x:v>
      </x:c>
    </x:row>
    <x:row r="1358">
      <x:c r="A1358" s="28" t="n">
        <x:v>60</x:v>
      </x:c>
      <x:c r="B1358" s="14" t="n">
        <x:v>45419</x:v>
      </x:c>
      <x:c r="C1358" s="14" t="n">
        <x:v>45478</x:v>
      </x:c>
      <x:c r="D1358" s="14" t="n">
        <x:v>45479</x:v>
      </x:c>
      <x:c r="E1358" s="28" t="n">
        <x:v>2</x:v>
      </x:c>
      <x:c r="F1358" s="8" t="str">
        <x:v>chaikin_ad|obv</x:v>
      </x:c>
    </x:row>
    <x:row r="1359">
      <x:c r="A1359" s="28" t="n">
        <x:v>60</x:v>
      </x:c>
      <x:c r="B1359" s="14" t="n">
        <x:v>45420</x:v>
      </x:c>
      <x:c r="C1359" s="14" t="n">
        <x:v>45479</x:v>
      </x:c>
      <x:c r="D1359" s="14" t="n">
        <x:v>45480</x:v>
      </x:c>
      <x:c r="E1359" s="28" t="n">
        <x:v>2</x:v>
      </x:c>
      <x:c r="F1359" s="8" t="str">
        <x:v>chaikin_ad|obv</x:v>
      </x:c>
    </x:row>
    <x:row r="1360">
      <x:c r="A1360" s="28" t="n">
        <x:v>60</x:v>
      </x:c>
      <x:c r="B1360" s="14" t="n">
        <x:v>45421</x:v>
      </x:c>
      <x:c r="C1360" s="14" t="n">
        <x:v>45480</x:v>
      </x:c>
      <x:c r="D1360" s="14" t="n">
        <x:v>45481</x:v>
      </x:c>
      <x:c r="E1360" s="28" t="n">
        <x:v>2</x:v>
      </x:c>
      <x:c r="F1360" s="8" t="str">
        <x:v>chaikin_ad|obv</x:v>
      </x:c>
    </x:row>
    <x:row r="1361">
      <x:c r="A1361" s="28" t="n">
        <x:v>60</x:v>
      </x:c>
      <x:c r="B1361" s="14" t="n">
        <x:v>45422</x:v>
      </x:c>
      <x:c r="C1361" s="14" t="n">
        <x:v>45481</x:v>
      </x:c>
      <x:c r="D1361" s="14" t="n">
        <x:v>45482</x:v>
      </x:c>
      <x:c r="E1361" s="28" t="n">
        <x:v>2</x:v>
      </x:c>
      <x:c r="F1361" s="8" t="str">
        <x:v>chaikin_ad|obv</x:v>
      </x:c>
    </x:row>
    <x:row r="1362">
      <x:c r="A1362" s="28" t="n">
        <x:v>60</x:v>
      </x:c>
      <x:c r="B1362" s="14" t="n">
        <x:v>45423</x:v>
      </x:c>
      <x:c r="C1362" s="14" t="n">
        <x:v>45482</x:v>
      </x:c>
      <x:c r="D1362" s="14" t="n">
        <x:v>45483</x:v>
      </x:c>
      <x:c r="E1362" s="28" t="n">
        <x:v>2</x:v>
      </x:c>
      <x:c r="F1362" s="8" t="str">
        <x:v>chaikin_ad|obv</x:v>
      </x:c>
    </x:row>
    <x:row r="1363">
      <x:c r="A1363" s="28" t="n">
        <x:v>60</x:v>
      </x:c>
      <x:c r="B1363" s="14" t="n">
        <x:v>45424</x:v>
      </x:c>
      <x:c r="C1363" s="14" t="n">
        <x:v>45483</x:v>
      </x:c>
      <x:c r="D1363" s="14" t="n">
        <x:v>45484</x:v>
      </x:c>
      <x:c r="E1363" s="28" t="n">
        <x:v>2</x:v>
      </x:c>
      <x:c r="F1363" s="8" t="str">
        <x:v>chaikin_ad|obv</x:v>
      </x:c>
    </x:row>
    <x:row r="1364">
      <x:c r="A1364" s="28" t="n">
        <x:v>60</x:v>
      </x:c>
      <x:c r="B1364" s="14" t="n">
        <x:v>45425</x:v>
      </x:c>
      <x:c r="C1364" s="14" t="n">
        <x:v>45484</x:v>
      </x:c>
      <x:c r="D1364" s="14" t="n">
        <x:v>45485</x:v>
      </x:c>
      <x:c r="E1364" s="28" t="n">
        <x:v>2</x:v>
      </x:c>
      <x:c r="F1364" s="8" t="str">
        <x:v>chaikin_ad|obv</x:v>
      </x:c>
    </x:row>
    <x:row r="1365">
      <x:c r="A1365" s="28" t="n">
        <x:v>60</x:v>
      </x:c>
      <x:c r="B1365" s="14" t="n">
        <x:v>45426</x:v>
      </x:c>
      <x:c r="C1365" s="14" t="n">
        <x:v>45485</x:v>
      </x:c>
      <x:c r="D1365" s="14" t="n">
        <x:v>45486</x:v>
      </x:c>
      <x:c r="E1365" s="28" t="n">
        <x:v>2</x:v>
      </x:c>
      <x:c r="F1365" s="8" t="str">
        <x:v>chaikin_ad|obv</x:v>
      </x:c>
    </x:row>
    <x:row r="1366">
      <x:c r="A1366" s="28" t="n">
        <x:v>60</x:v>
      </x:c>
      <x:c r="B1366" s="14" t="n">
        <x:v>45427</x:v>
      </x:c>
      <x:c r="C1366" s="14" t="n">
        <x:v>45486</x:v>
      </x:c>
      <x:c r="D1366" s="14" t="n">
        <x:v>45487</x:v>
      </x:c>
      <x:c r="E1366" s="28" t="n">
        <x:v>2</x:v>
      </x:c>
      <x:c r="F1366" s="8" t="str">
        <x:v>chaikin_ad|obv</x:v>
      </x:c>
    </x:row>
    <x:row r="1367">
      <x:c r="A1367" s="28" t="n">
        <x:v>60</x:v>
      </x:c>
      <x:c r="B1367" s="14" t="n">
        <x:v>45428</x:v>
      </x:c>
      <x:c r="C1367" s="14" t="n">
        <x:v>45487</x:v>
      </x:c>
      <x:c r="D1367" s="14" t="n">
        <x:v>45488</x:v>
      </x:c>
      <x:c r="E1367" s="28" t="n">
        <x:v>3</x:v>
      </x:c>
      <x:c r="F1367" s="8" t="str">
        <x:v>rsi_14|chaikin_ad|obv</x:v>
      </x:c>
    </x:row>
    <x:row r="1368">
      <x:c r="A1368" s="28" t="n">
        <x:v>60</x:v>
      </x:c>
      <x:c r="B1368" s="14" t="n">
        <x:v>45429</x:v>
      </x:c>
      <x:c r="C1368" s="14" t="n">
        <x:v>45488</x:v>
      </x:c>
      <x:c r="D1368" s="14" t="n">
        <x:v>45489</x:v>
      </x:c>
      <x:c r="E1368" s="28" t="n">
        <x:v>3</x:v>
      </x:c>
      <x:c r="F1368" s="8" t="str">
        <x:v>rsi_14|chaikin_ad|obv</x:v>
      </x:c>
    </x:row>
    <x:row r="1369">
      <x:c r="A1369" s="28" t="n">
        <x:v>60</x:v>
      </x:c>
      <x:c r="B1369" s="14" t="n">
        <x:v>45430</x:v>
      </x:c>
      <x:c r="C1369" s="14" t="n">
        <x:v>45489</x:v>
      </x:c>
      <x:c r="D1369" s="14" t="n">
        <x:v>45490</x:v>
      </x:c>
      <x:c r="E1369" s="28" t="n">
        <x:v>2</x:v>
      </x:c>
      <x:c r="F1369" s="8" t="str">
        <x:v>chaikin_ad|obv</x:v>
      </x:c>
    </x:row>
    <x:row r="1370">
      <x:c r="A1370" s="28" t="n">
        <x:v>60</x:v>
      </x:c>
      <x:c r="B1370" s="14" t="n">
        <x:v>45431</x:v>
      </x:c>
      <x:c r="C1370" s="14" t="n">
        <x:v>45490</x:v>
      </x:c>
      <x:c r="D1370" s="14" t="n">
        <x:v>45491</x:v>
      </x:c>
      <x:c r="E1370" s="28" t="n">
        <x:v>1</x:v>
      </x:c>
      <x:c r="F1370" s="8" t="str">
        <x:v>chaikin_ad</x:v>
      </x:c>
    </x:row>
    <x:row r="1371">
      <x:c r="A1371" s="28" t="n">
        <x:v>60</x:v>
      </x:c>
      <x:c r="B1371" s="14" t="n">
        <x:v>45432</x:v>
      </x:c>
      <x:c r="C1371" s="14" t="n">
        <x:v>45491</x:v>
      </x:c>
      <x:c r="D1371" s="14" t="n">
        <x:v>45492</x:v>
      </x:c>
      <x:c r="E1371" s="28" t="n">
        <x:v>1</x:v>
      </x:c>
      <x:c r="F1371" s="8" t="str">
        <x:v>chaikin_ad</x:v>
      </x:c>
    </x:row>
    <x:row r="1372">
      <x:c r="A1372" s="28" t="n">
        <x:v>60</x:v>
      </x:c>
      <x:c r="B1372" s="14" t="n">
        <x:v>45433</x:v>
      </x:c>
      <x:c r="C1372" s="14" t="n">
        <x:v>45492</x:v>
      </x:c>
      <x:c r="D1372" s="14" t="n">
        <x:v>45493</x:v>
      </x:c>
      <x:c r="E1372" s="28" t="n">
        <x:v>1</x:v>
      </x:c>
      <x:c r="F1372" s="8" t="str">
        <x:v>chaikin_ad</x:v>
      </x:c>
    </x:row>
    <x:row r="1373">
      <x:c r="A1373" s="28" t="n">
        <x:v>60</x:v>
      </x:c>
      <x:c r="B1373" s="14" t="n">
        <x:v>45434</x:v>
      </x:c>
      <x:c r="C1373" s="14" t="n">
        <x:v>45493</x:v>
      </x:c>
      <x:c r="D1373" s="14" t="n">
        <x:v>45494</x:v>
      </x:c>
      <x:c r="E1373" s="28" t="n">
        <x:v>1</x:v>
      </x:c>
      <x:c r="F1373" s="8" t="str">
        <x:v>chaikin_ad</x:v>
      </x:c>
    </x:row>
    <x:row r="1374">
      <x:c r="A1374" s="28" t="n">
        <x:v>60</x:v>
      </x:c>
      <x:c r="B1374" s="14" t="n">
        <x:v>45435</x:v>
      </x:c>
      <x:c r="C1374" s="14" t="n">
        <x:v>45494</x:v>
      </x:c>
      <x:c r="D1374" s="14" t="n">
        <x:v>45495</x:v>
      </x:c>
      <x:c r="E1374" s="28" t="n">
        <x:v>1</x:v>
      </x:c>
      <x:c r="F1374" s="8" t="str">
        <x:v>chaikin_ad</x:v>
      </x:c>
    </x:row>
    <x:row r="1375">
      <x:c r="A1375" s="28" t="n">
        <x:v>60</x:v>
      </x:c>
      <x:c r="B1375" s="14" t="n">
        <x:v>45436</x:v>
      </x:c>
      <x:c r="C1375" s="14" t="n">
        <x:v>45495</x:v>
      </x:c>
      <x:c r="D1375" s="14" t="n">
        <x:v>45496</x:v>
      </x:c>
      <x:c r="E1375" s="28" t="n">
        <x:v>2</x:v>
      </x:c>
      <x:c r="F1375" s="8" t="str">
        <x:v>rsi_14|chaikin_ad</x:v>
      </x:c>
    </x:row>
    <x:row r="1376">
      <x:c r="A1376" s="28" t="n">
        <x:v>60</x:v>
      </x:c>
      <x:c r="B1376" s="14" t="n">
        <x:v>45437</x:v>
      </x:c>
      <x:c r="C1376" s="14" t="n">
        <x:v>45496</x:v>
      </x:c>
      <x:c r="D1376" s="14" t="n">
        <x:v>45497</x:v>
      </x:c>
      <x:c r="E1376" s="28" t="n">
        <x:v>2</x:v>
      </x:c>
      <x:c r="F1376" s="8" t="str">
        <x:v>rsi_14|chaikin_ad</x:v>
      </x:c>
    </x:row>
    <x:row r="1377">
      <x:c r="A1377" s="28" t="n">
        <x:v>60</x:v>
      </x:c>
      <x:c r="B1377" s="14" t="n">
        <x:v>45438</x:v>
      </x:c>
      <x:c r="C1377" s="14" t="n">
        <x:v>45497</x:v>
      </x:c>
      <x:c r="D1377" s="14" t="n">
        <x:v>45498</x:v>
      </x:c>
      <x:c r="E1377" s="28" t="n">
        <x:v>3</x:v>
      </x:c>
      <x:c r="F1377" s="8" t="str">
        <x:v>rsi_14|chaikin_ad|obv</x:v>
      </x:c>
    </x:row>
    <x:row r="1378">
      <x:c r="A1378" s="28" t="n">
        <x:v>60</x:v>
      </x:c>
      <x:c r="B1378" s="14" t="n">
        <x:v>45439</x:v>
      </x:c>
      <x:c r="C1378" s="14" t="n">
        <x:v>45498</x:v>
      </x:c>
      <x:c r="D1378" s="14" t="n">
        <x:v>45499</x:v>
      </x:c>
      <x:c r="E1378" s="28" t="n">
        <x:v>3</x:v>
      </x:c>
      <x:c r="F1378" s="8" t="str">
        <x:v>rsi_14|chaikin_ad|obv</x:v>
      </x:c>
    </x:row>
    <x:row r="1379">
      <x:c r="A1379" s="28" t="n">
        <x:v>60</x:v>
      </x:c>
      <x:c r="B1379" s="14" t="n">
        <x:v>45440</x:v>
      </x:c>
      <x:c r="C1379" s="14" t="n">
        <x:v>45499</x:v>
      </x:c>
      <x:c r="D1379" s="14" t="n">
        <x:v>45500</x:v>
      </x:c>
      <x:c r="E1379" s="28" t="n">
        <x:v>3</x:v>
      </x:c>
      <x:c r="F1379" s="8" t="str">
        <x:v>rsi_14|chaikin_ad|obv</x:v>
      </x:c>
    </x:row>
    <x:row r="1380">
      <x:c r="A1380" s="28" t="n">
        <x:v>60</x:v>
      </x:c>
      <x:c r="B1380" s="14" t="n">
        <x:v>45441</x:v>
      </x:c>
      <x:c r="C1380" s="14" t="n">
        <x:v>45500</x:v>
      </x:c>
      <x:c r="D1380" s="14" t="n">
        <x:v>45501</x:v>
      </x:c>
      <x:c r="E1380" s="28" t="n">
        <x:v>3</x:v>
      </x:c>
      <x:c r="F1380" s="8" t="str">
        <x:v>rsi_14|chaikin_ad|obv</x:v>
      </x:c>
    </x:row>
    <x:row r="1381">
      <x:c r="A1381" s="28" t="n">
        <x:v>60</x:v>
      </x:c>
      <x:c r="B1381" s="14" t="n">
        <x:v>45442</x:v>
      </x:c>
      <x:c r="C1381" s="14" t="n">
        <x:v>45501</x:v>
      </x:c>
      <x:c r="D1381" s="14" t="n">
        <x:v>45502</x:v>
      </x:c>
      <x:c r="E1381" s="28" t="n">
        <x:v>3</x:v>
      </x:c>
      <x:c r="F1381" s="8" t="str">
        <x:v>rsi_14|chaikin_ad|obv</x:v>
      </x:c>
    </x:row>
    <x:row r="1382">
      <x:c r="A1382" s="28" t="n">
        <x:v>60</x:v>
      </x:c>
      <x:c r="B1382" s="14" t="n">
        <x:v>45443</x:v>
      </x:c>
      <x:c r="C1382" s="14" t="n">
        <x:v>45502</x:v>
      </x:c>
      <x:c r="D1382" s="14" t="n">
        <x:v>45503</x:v>
      </x:c>
      <x:c r="E1382" s="28" t="n">
        <x:v>3</x:v>
      </x:c>
      <x:c r="F1382" s="8" t="str">
        <x:v>rsi_14|chaikin_ad|obv</x:v>
      </x:c>
    </x:row>
    <x:row r="1383">
      <x:c r="A1383" s="28" t="n">
        <x:v>60</x:v>
      </x:c>
      <x:c r="B1383" s="14" t="n">
        <x:v>45444</x:v>
      </x:c>
      <x:c r="C1383" s="14" t="n">
        <x:v>45503</x:v>
      </x:c>
      <x:c r="D1383" s="14" t="n">
        <x:v>45504</x:v>
      </x:c>
      <x:c r="E1383" s="28" t="n">
        <x:v>3</x:v>
      </x:c>
      <x:c r="F1383" s="8" t="str">
        <x:v>rsi_14|chaikin_ad|obv</x:v>
      </x:c>
    </x:row>
    <x:row r="1384">
      <x:c r="A1384" s="28" t="n">
        <x:v>60</x:v>
      </x:c>
      <x:c r="B1384" s="14" t="n">
        <x:v>45445</x:v>
      </x:c>
      <x:c r="C1384" s="14" t="n">
        <x:v>45504</x:v>
      </x:c>
      <x:c r="D1384" s="14" t="n">
        <x:v>45505</x:v>
      </x:c>
      <x:c r="E1384" s="28" t="n">
        <x:v>3</x:v>
      </x:c>
      <x:c r="F1384" s="8" t="str">
        <x:v>rsi_14|chaikin_ad|obv</x:v>
      </x:c>
    </x:row>
    <x:row r="1385">
      <x:c r="A1385" s="28" t="n">
        <x:v>60</x:v>
      </x:c>
      <x:c r="B1385" s="14" t="n">
        <x:v>45446</x:v>
      </x:c>
      <x:c r="C1385" s="14" t="n">
        <x:v>45505</x:v>
      </x:c>
      <x:c r="D1385" s="14" t="n">
        <x:v>45506</x:v>
      </x:c>
      <x:c r="E1385" s="28" t="n">
        <x:v>3</x:v>
      </x:c>
      <x:c r="F1385" s="8" t="str">
        <x:v>rsi_14|chaikin_ad|obv</x:v>
      </x:c>
    </x:row>
    <x:row r="1386">
      <x:c r="A1386" s="28" t="n">
        <x:v>60</x:v>
      </x:c>
      <x:c r="B1386" s="14" t="n">
        <x:v>45447</x:v>
      </x:c>
      <x:c r="C1386" s="14" t="n">
        <x:v>45506</x:v>
      </x:c>
      <x:c r="D1386" s="14" t="n">
        <x:v>45507</x:v>
      </x:c>
      <x:c r="E1386" s="28" t="n">
        <x:v>3</x:v>
      </x:c>
      <x:c r="F1386" s="8" t="str">
        <x:v>rsi_14|chaikin_ad|obv</x:v>
      </x:c>
    </x:row>
    <x:row r="1387">
      <x:c r="A1387" s="28" t="n">
        <x:v>60</x:v>
      </x:c>
      <x:c r="B1387" s="14" t="n">
        <x:v>45448</x:v>
      </x:c>
      <x:c r="C1387" s="14" t="n">
        <x:v>45507</x:v>
      </x:c>
      <x:c r="D1387" s="14" t="n">
        <x:v>45508</x:v>
      </x:c>
      <x:c r="E1387" s="28" t="n">
        <x:v>3</x:v>
      </x:c>
      <x:c r="F1387" s="8" t="str">
        <x:v>rsi_14|chaikin_ad|obv</x:v>
      </x:c>
    </x:row>
    <x:row r="1388">
      <x:c r="A1388" s="28" t="n">
        <x:v>60</x:v>
      </x:c>
      <x:c r="B1388" s="14" t="n">
        <x:v>45449</x:v>
      </x:c>
      <x:c r="C1388" s="14" t="n">
        <x:v>45508</x:v>
      </x:c>
      <x:c r="D1388" s="14" t="n">
        <x:v>45509</x:v>
      </x:c>
      <x:c r="E1388" s="28" t="n">
        <x:v>2</x:v>
      </x:c>
      <x:c r="F1388" s="8" t="str">
        <x:v>rsi_14|chaikin_ad</x:v>
      </x:c>
    </x:row>
    <x:row r="1389">
      <x:c r="A1389" s="28" t="n">
        <x:v>60</x:v>
      </x:c>
      <x:c r="B1389" s="14" t="n">
        <x:v>45450</x:v>
      </x:c>
      <x:c r="C1389" s="14" t="n">
        <x:v>45509</x:v>
      </x:c>
      <x:c r="D1389" s="14" t="n">
        <x:v>45510</x:v>
      </x:c>
      <x:c r="E1389" s="28" t="n">
        <x:v>3</x:v>
      </x:c>
      <x:c r="F1389" s="8" t="str">
        <x:v>rsi_14|chaikin_ad|obv</x:v>
      </x:c>
    </x:row>
    <x:row r="1390">
      <x:c r="A1390" s="28" t="n">
        <x:v>60</x:v>
      </x:c>
      <x:c r="B1390" s="14" t="n">
        <x:v>45451</x:v>
      </x:c>
      <x:c r="C1390" s="14" t="n">
        <x:v>45510</x:v>
      </x:c>
      <x:c r="D1390" s="14" t="n">
        <x:v>45511</x:v>
      </x:c>
      <x:c r="E1390" s="28" t="n">
        <x:v>3</x:v>
      </x:c>
      <x:c r="F1390" s="8" t="str">
        <x:v>rsi_14|chaikin_ad|obv</x:v>
      </x:c>
    </x:row>
    <x:row r="1391">
      <x:c r="A1391" s="28" t="n">
        <x:v>60</x:v>
      </x:c>
      <x:c r="B1391" s="14" t="n">
        <x:v>45452</x:v>
      </x:c>
      <x:c r="C1391" s="14" t="n">
        <x:v>45511</x:v>
      </x:c>
      <x:c r="D1391" s="14" t="n">
        <x:v>45512</x:v>
      </x:c>
      <x:c r="E1391" s="28" t="n">
        <x:v>3</x:v>
      </x:c>
      <x:c r="F1391" s="8" t="str">
        <x:v>rsi_14|chaikin_ad|obv</x:v>
      </x:c>
    </x:row>
    <x:row r="1392">
      <x:c r="A1392" s="28" t="n">
        <x:v>60</x:v>
      </x:c>
      <x:c r="B1392" s="14" t="n">
        <x:v>45453</x:v>
      </x:c>
      <x:c r="C1392" s="14" t="n">
        <x:v>45512</x:v>
      </x:c>
      <x:c r="D1392" s="14" t="n">
        <x:v>45513</x:v>
      </x:c>
      <x:c r="E1392" s="28" t="n">
        <x:v>3</x:v>
      </x:c>
      <x:c r="F1392" s="8" t="str">
        <x:v>rsi_14|chaikin_ad|obv</x:v>
      </x:c>
    </x:row>
    <x:row r="1393">
      <x:c r="A1393" s="28" t="n">
        <x:v>60</x:v>
      </x:c>
      <x:c r="B1393" s="14" t="n">
        <x:v>45454</x:v>
      </x:c>
      <x:c r="C1393" s="14" t="n">
        <x:v>45513</x:v>
      </x:c>
      <x:c r="D1393" s="14" t="n">
        <x:v>45514</x:v>
      </x:c>
      <x:c r="E1393" s="28" t="n">
        <x:v>3</x:v>
      </x:c>
      <x:c r="F1393" s="8" t="str">
        <x:v>rsi_14|chaikin_ad|obv</x:v>
      </x:c>
    </x:row>
    <x:row r="1394">
      <x:c r="A1394" s="28" t="n">
        <x:v>60</x:v>
      </x:c>
      <x:c r="B1394" s="14" t="n">
        <x:v>45455</x:v>
      </x:c>
      <x:c r="C1394" s="14" t="n">
        <x:v>45514</x:v>
      </x:c>
      <x:c r="D1394" s="14" t="n">
        <x:v>45515</x:v>
      </x:c>
      <x:c r="E1394" s="28" t="n">
        <x:v>3</x:v>
      </x:c>
      <x:c r="F1394" s="8" t="str">
        <x:v>rsi_14|chaikin_ad|obv</x:v>
      </x:c>
    </x:row>
    <x:row r="1395">
      <x:c r="A1395" s="28" t="n">
        <x:v>60</x:v>
      </x:c>
      <x:c r="B1395" s="14" t="n">
        <x:v>45456</x:v>
      </x:c>
      <x:c r="C1395" s="14" t="n">
        <x:v>45515</x:v>
      </x:c>
      <x:c r="D1395" s="14" t="n">
        <x:v>45516</x:v>
      </x:c>
      <x:c r="E1395" s="28" t="n">
        <x:v>3</x:v>
      </x:c>
      <x:c r="F1395" s="8" t="str">
        <x:v>rsi_14|chaikin_ad|obv</x:v>
      </x:c>
    </x:row>
    <x:row r="1396">
      <x:c r="A1396" s="28" t="n">
        <x:v>60</x:v>
      </x:c>
      <x:c r="B1396" s="14" t="n">
        <x:v>45457</x:v>
      </x:c>
      <x:c r="C1396" s="14" t="n">
        <x:v>45516</x:v>
      </x:c>
      <x:c r="D1396" s="14" t="n">
        <x:v>45517</x:v>
      </x:c>
      <x:c r="E1396" s="28" t="n">
        <x:v>3</x:v>
      </x:c>
      <x:c r="F1396" s="8" t="str">
        <x:v>rsi_14|chaikin_ad|obv</x:v>
      </x:c>
    </x:row>
    <x:row r="1397">
      <x:c r="A1397" s="28" t="n">
        <x:v>60</x:v>
      </x:c>
      <x:c r="B1397" s="14" t="n">
        <x:v>45458</x:v>
      </x:c>
      <x:c r="C1397" s="14" t="n">
        <x:v>45517</x:v>
      </x:c>
      <x:c r="D1397" s="14" t="n">
        <x:v>45518</x:v>
      </x:c>
      <x:c r="E1397" s="28" t="n">
        <x:v>3</x:v>
      </x:c>
      <x:c r="F1397" s="8" t="str">
        <x:v>rsi_14|chaikin_ad|obv</x:v>
      </x:c>
    </x:row>
    <x:row r="1398">
      <x:c r="A1398" s="28" t="n">
        <x:v>60</x:v>
      </x:c>
      <x:c r="B1398" s="14" t="n">
        <x:v>45459</x:v>
      </x:c>
      <x:c r="C1398" s="14" t="n">
        <x:v>45518</x:v>
      </x:c>
      <x:c r="D1398" s="14" t="n">
        <x:v>45519</x:v>
      </x:c>
      <x:c r="E1398" s="28" t="n">
        <x:v>3</x:v>
      </x:c>
      <x:c r="F1398" s="8" t="str">
        <x:v>rsi_14|chaikin_ad|obv</x:v>
      </x:c>
    </x:row>
    <x:row r="1399">
      <x:c r="A1399" s="28" t="n">
        <x:v>60</x:v>
      </x:c>
      <x:c r="B1399" s="14" t="n">
        <x:v>45460</x:v>
      </x:c>
      <x:c r="C1399" s="14" t="n">
        <x:v>45519</x:v>
      </x:c>
      <x:c r="D1399" s="14" t="n">
        <x:v>45520</x:v>
      </x:c>
      <x:c r="E1399" s="28" t="n">
        <x:v>3</x:v>
      </x:c>
      <x:c r="F1399" s="8" t="str">
        <x:v>rsi_14|chaikin_ad|obv</x:v>
      </x:c>
    </x:row>
    <x:row r="1400">
      <x:c r="A1400" s="28" t="n">
        <x:v>60</x:v>
      </x:c>
      <x:c r="B1400" s="14" t="n">
        <x:v>45461</x:v>
      </x:c>
      <x:c r="C1400" s="14" t="n">
        <x:v>45520</x:v>
      </x:c>
      <x:c r="D1400" s="14" t="n">
        <x:v>45521</x:v>
      </x:c>
      <x:c r="E1400" s="28" t="n">
        <x:v>3</x:v>
      </x:c>
      <x:c r="F1400" s="8" t="str">
        <x:v>rsi_14|chaikin_ad|obv</x:v>
      </x:c>
    </x:row>
    <x:row r="1401">
      <x:c r="A1401" s="28" t="n">
        <x:v>60</x:v>
      </x:c>
      <x:c r="B1401" s="14" t="n">
        <x:v>45462</x:v>
      </x:c>
      <x:c r="C1401" s="14" t="n">
        <x:v>45521</x:v>
      </x:c>
      <x:c r="D1401" s="14" t="n">
        <x:v>45522</x:v>
      </x:c>
      <x:c r="E1401" s="28" t="n">
        <x:v>3</x:v>
      </x:c>
      <x:c r="F1401" s="8" t="str">
        <x:v>rsi_14|chaikin_ad|obv</x:v>
      </x:c>
    </x:row>
    <x:row r="1402">
      <x:c r="A1402" s="28" t="n">
        <x:v>60</x:v>
      </x:c>
      <x:c r="B1402" s="14" t="n">
        <x:v>45463</x:v>
      </x:c>
      <x:c r="C1402" s="14" t="n">
        <x:v>45522</x:v>
      </x:c>
      <x:c r="D1402" s="14" t="n">
        <x:v>45523</x:v>
      </x:c>
      <x:c r="E1402" s="28" t="n">
        <x:v>3</x:v>
      </x:c>
      <x:c r="F1402" s="8" t="str">
        <x:v>rsi_14|chaikin_ad|obv</x:v>
      </x:c>
    </x:row>
    <x:row r="1403">
      <x:c r="A1403" s="28" t="n">
        <x:v>60</x:v>
      </x:c>
      <x:c r="B1403" s="14" t="n">
        <x:v>45464</x:v>
      </x:c>
      <x:c r="C1403" s="14" t="n">
        <x:v>45523</x:v>
      </x:c>
      <x:c r="D1403" s="14" t="n">
        <x:v>45524</x:v>
      </x:c>
      <x:c r="E1403" s="28" t="n">
        <x:v>3</x:v>
      </x:c>
      <x:c r="F1403" s="8" t="str">
        <x:v>rsi_14|chaikin_ad|obv</x:v>
      </x:c>
    </x:row>
    <x:row r="1404">
      <x:c r="A1404" s="28" t="n">
        <x:v>60</x:v>
      </x:c>
      <x:c r="B1404" s="14" t="n">
        <x:v>45465</x:v>
      </x:c>
      <x:c r="C1404" s="14" t="n">
        <x:v>45524</x:v>
      </x:c>
      <x:c r="D1404" s="14" t="n">
        <x:v>45525</x:v>
      </x:c>
      <x:c r="E1404" s="28" t="n">
        <x:v>3</x:v>
      </x:c>
      <x:c r="F1404" s="8" t="str">
        <x:v>rsi_14|chaikin_ad|obv</x:v>
      </x:c>
    </x:row>
    <x:row r="1405">
      <x:c r="A1405" s="28" t="n">
        <x:v>60</x:v>
      </x:c>
      <x:c r="B1405" s="14" t="n">
        <x:v>45466</x:v>
      </x:c>
      <x:c r="C1405" s="14" t="n">
        <x:v>45525</x:v>
      </x:c>
      <x:c r="D1405" s="14" t="n">
        <x:v>45526</x:v>
      </x:c>
      <x:c r="E1405" s="28" t="n">
        <x:v>3</x:v>
      </x:c>
      <x:c r="F1405" s="8" t="str">
        <x:v>rsi_14|chaikin_ad|obv</x:v>
      </x:c>
    </x:row>
    <x:row r="1406">
      <x:c r="A1406" s="28" t="n">
        <x:v>60</x:v>
      </x:c>
      <x:c r="B1406" s="14" t="n">
        <x:v>45467</x:v>
      </x:c>
      <x:c r="C1406" s="14" t="n">
        <x:v>45526</x:v>
      </x:c>
      <x:c r="D1406" s="14" t="n">
        <x:v>45527</x:v>
      </x:c>
      <x:c r="E1406" s="28" t="n">
        <x:v>3</x:v>
      </x:c>
      <x:c r="F1406" s="8" t="str">
        <x:v>rsi_14|chaikin_ad|obv</x:v>
      </x:c>
    </x:row>
    <x:row r="1407">
      <x:c r="A1407" s="28" t="n">
        <x:v>60</x:v>
      </x:c>
      <x:c r="B1407" s="14" t="n">
        <x:v>45468</x:v>
      </x:c>
      <x:c r="C1407" s="14" t="n">
        <x:v>45527</x:v>
      </x:c>
      <x:c r="D1407" s="14" t="n">
        <x:v>45528</x:v>
      </x:c>
      <x:c r="E1407" s="28" t="n">
        <x:v>3</x:v>
      </x:c>
      <x:c r="F1407" s="8" t="str">
        <x:v>rsi_14|chaikin_ad|obv</x:v>
      </x:c>
    </x:row>
    <x:row r="1408">
      <x:c r="A1408" s="28" t="n">
        <x:v>60</x:v>
      </x:c>
      <x:c r="B1408" s="14" t="n">
        <x:v>45469</x:v>
      </x:c>
      <x:c r="C1408" s="14" t="n">
        <x:v>45528</x:v>
      </x:c>
      <x:c r="D1408" s="14" t="n">
        <x:v>45529</x:v>
      </x:c>
      <x:c r="E1408" s="28" t="n">
        <x:v>3</x:v>
      </x:c>
      <x:c r="F1408" s="8" t="str">
        <x:v>rsi_14|chaikin_ad|obv</x:v>
      </x:c>
    </x:row>
    <x:row r="1409">
      <x:c r="A1409" s="28" t="n">
        <x:v>60</x:v>
      </x:c>
      <x:c r="B1409" s="14" t="n">
        <x:v>45470</x:v>
      </x:c>
      <x:c r="C1409" s="14" t="n">
        <x:v>45529</x:v>
      </x:c>
      <x:c r="D1409" s="14" t="n">
        <x:v>45530</x:v>
      </x:c>
      <x:c r="E1409" s="28" t="n">
        <x:v>3</x:v>
      </x:c>
      <x:c r="F1409" s="8" t="str">
        <x:v>rsi_14|chaikin_ad|obv</x:v>
      </x:c>
    </x:row>
    <x:row r="1410">
      <x:c r="A1410" s="28" t="n">
        <x:v>60</x:v>
      </x:c>
      <x:c r="B1410" s="14" t="n">
        <x:v>45471</x:v>
      </x:c>
      <x:c r="C1410" s="14" t="n">
        <x:v>45530</x:v>
      </x:c>
      <x:c r="D1410" s="14" t="n">
        <x:v>45531</x:v>
      </x:c>
      <x:c r="E1410" s="28" t="n">
        <x:v>3</x:v>
      </x:c>
      <x:c r="F1410" s="8" t="str">
        <x:v>rsi_14|chaikin_ad|obv</x:v>
      </x:c>
    </x:row>
    <x:row r="1411">
      <x:c r="A1411" s="28" t="n">
        <x:v>60</x:v>
      </x:c>
      <x:c r="B1411" s="14" t="n">
        <x:v>45472</x:v>
      </x:c>
      <x:c r="C1411" s="14" t="n">
        <x:v>45531</x:v>
      </x:c>
      <x:c r="D1411" s="14" t="n">
        <x:v>45532</x:v>
      </x:c>
      <x:c r="E1411" s="28" t="n">
        <x:v>2</x:v>
      </x:c>
      <x:c r="F1411" s="8" t="str">
        <x:v>chaikin_ad|obv</x:v>
      </x:c>
    </x:row>
    <x:row r="1412">
      <x:c r="A1412" s="28" t="n">
        <x:v>60</x:v>
      </x:c>
      <x:c r="B1412" s="14" t="n">
        <x:v>45473</x:v>
      </x:c>
      <x:c r="C1412" s="14" t="n">
        <x:v>45532</x:v>
      </x:c>
      <x:c r="D1412" s="14" t="n">
        <x:v>45533</x:v>
      </x:c>
      <x:c r="E1412" s="28" t="n">
        <x:v>2</x:v>
      </x:c>
      <x:c r="F1412" s="8" t="str">
        <x:v>chaikin_ad|obv</x:v>
      </x:c>
    </x:row>
    <x:row r="1413">
      <x:c r="A1413" s="28" t="n">
        <x:v>60</x:v>
      </x:c>
      <x:c r="B1413" s="14" t="n">
        <x:v>45474</x:v>
      </x:c>
      <x:c r="C1413" s="14" t="n">
        <x:v>45533</x:v>
      </x:c>
      <x:c r="D1413" s="14" t="n">
        <x:v>45534</x:v>
      </x:c>
      <x:c r="E1413" s="28" t="n">
        <x:v>2</x:v>
      </x:c>
      <x:c r="F1413" s="8" t="str">
        <x:v>chaikin_ad|obv</x:v>
      </x:c>
    </x:row>
    <x:row r="1414">
      <x:c r="A1414" s="28" t="n">
        <x:v>60</x:v>
      </x:c>
      <x:c r="B1414" s="14" t="n">
        <x:v>45475</x:v>
      </x:c>
      <x:c r="C1414" s="14" t="n">
        <x:v>45534</x:v>
      </x:c>
      <x:c r="D1414" s="14" t="n">
        <x:v>45535</x:v>
      </x:c>
      <x:c r="E1414" s="28" t="n">
        <x:v>2</x:v>
      </x:c>
      <x:c r="F1414" s="8" t="str">
        <x:v>chaikin_ad|obv</x:v>
      </x:c>
    </x:row>
    <x:row r="1415">
      <x:c r="A1415" s="28" t="n">
        <x:v>60</x:v>
      </x:c>
      <x:c r="B1415" s="14" t="n">
        <x:v>45476</x:v>
      </x:c>
      <x:c r="C1415" s="14" t="n">
        <x:v>45535</x:v>
      </x:c>
      <x:c r="D1415" s="14" t="n">
        <x:v>45536</x:v>
      </x:c>
      <x:c r="E1415" s="28" t="n">
        <x:v>2</x:v>
      </x:c>
      <x:c r="F1415" s="8" t="str">
        <x:v>chaikin_ad|obv</x:v>
      </x:c>
    </x:row>
    <x:row r="1416">
      <x:c r="A1416" s="28" t="n">
        <x:v>60</x:v>
      </x:c>
      <x:c r="B1416" s="14" t="n">
        <x:v>45477</x:v>
      </x:c>
      <x:c r="C1416" s="14" t="n">
        <x:v>45536</x:v>
      </x:c>
      <x:c r="D1416" s="14" t="n">
        <x:v>45537</x:v>
      </x:c>
      <x:c r="E1416" s="28" t="n">
        <x:v>2</x:v>
      </x:c>
      <x:c r="F1416" s="8" t="str">
        <x:v>chaikin_ad|obv</x:v>
      </x:c>
    </x:row>
    <x:row r="1417">
      <x:c r="A1417" s="28" t="n">
        <x:v>60</x:v>
      </x:c>
      <x:c r="B1417" s="14" t="n">
        <x:v>45478</x:v>
      </x:c>
      <x:c r="C1417" s="14" t="n">
        <x:v>45537</x:v>
      </x:c>
      <x:c r="D1417" s="14" t="n">
        <x:v>45538</x:v>
      </x:c>
      <x:c r="E1417" s="28" t="n">
        <x:v>2</x:v>
      </x:c>
      <x:c r="F1417" s="8" t="str">
        <x:v>chaikin_ad|obv</x:v>
      </x:c>
    </x:row>
    <x:row r="1418">
      <x:c r="A1418" s="28" t="n">
        <x:v>60</x:v>
      </x:c>
      <x:c r="B1418" s="14" t="n">
        <x:v>45479</x:v>
      </x:c>
      <x:c r="C1418" s="14" t="n">
        <x:v>45538</x:v>
      </x:c>
      <x:c r="D1418" s="14" t="n">
        <x:v>45539</x:v>
      </x:c>
      <x:c r="E1418" s="28" t="n">
        <x:v>2</x:v>
      </x:c>
      <x:c r="F1418" s="8" t="str">
        <x:v>chaikin_ad|obv</x:v>
      </x:c>
    </x:row>
    <x:row r="1419">
      <x:c r="A1419" s="28" t="n">
        <x:v>60</x:v>
      </x:c>
      <x:c r="B1419" s="14" t="n">
        <x:v>45480</x:v>
      </x:c>
      <x:c r="C1419" s="14" t="n">
        <x:v>45539</x:v>
      </x:c>
      <x:c r="D1419" s="14" t="n">
        <x:v>45540</x:v>
      </x:c>
      <x:c r="E1419" s="28" t="n">
        <x:v>2</x:v>
      </x:c>
      <x:c r="F1419" s="8" t="str">
        <x:v>chaikin_ad|obv</x:v>
      </x:c>
    </x:row>
    <x:row r="1420">
      <x:c r="A1420" s="28" t="n">
        <x:v>60</x:v>
      </x:c>
      <x:c r="B1420" s="14" t="n">
        <x:v>45481</x:v>
      </x:c>
      <x:c r="C1420" s="14" t="n">
        <x:v>45540</x:v>
      </x:c>
      <x:c r="D1420" s="14" t="n">
        <x:v>45541</x:v>
      </x:c>
      <x:c r="E1420" s="28" t="n">
        <x:v>2</x:v>
      </x:c>
      <x:c r="F1420" s="8" t="str">
        <x:v>chaikin_ad|obv</x:v>
      </x:c>
    </x:row>
    <x:row r="1421">
      <x:c r="A1421" s="28" t="n">
        <x:v>60</x:v>
      </x:c>
      <x:c r="B1421" s="14" t="n">
        <x:v>45482</x:v>
      </x:c>
      <x:c r="C1421" s="14" t="n">
        <x:v>45541</x:v>
      </x:c>
      <x:c r="D1421" s="14" t="n">
        <x:v>45542</x:v>
      </x:c>
      <x:c r="E1421" s="28" t="n">
        <x:v>2</x:v>
      </x:c>
      <x:c r="F1421" s="8" t="str">
        <x:v>chaikin_ad|obv</x:v>
      </x:c>
    </x:row>
    <x:row r="1422">
      <x:c r="A1422" s="28" t="n">
        <x:v>60</x:v>
      </x:c>
      <x:c r="B1422" s="14" t="n">
        <x:v>45483</x:v>
      </x:c>
      <x:c r="C1422" s="14" t="n">
        <x:v>45542</x:v>
      </x:c>
      <x:c r="D1422" s="14" t="n">
        <x:v>45543</x:v>
      </x:c>
      <x:c r="E1422" s="28" t="n">
        <x:v>2</x:v>
      </x:c>
      <x:c r="F1422" s="8" t="str">
        <x:v>chaikin_ad|obv</x:v>
      </x:c>
    </x:row>
    <x:row r="1423">
      <x:c r="A1423" s="28" t="n">
        <x:v>60</x:v>
      </x:c>
      <x:c r="B1423" s="14" t="n">
        <x:v>45484</x:v>
      </x:c>
      <x:c r="C1423" s="14" t="n">
        <x:v>45543</x:v>
      </x:c>
      <x:c r="D1423" s="14" t="n">
        <x:v>45544</x:v>
      </x:c>
      <x:c r="E1423" s="28" t="n">
        <x:v>2</x:v>
      </x:c>
      <x:c r="F1423" s="8" t="str">
        <x:v>chaikin_ad|obv</x:v>
      </x:c>
    </x:row>
    <x:row r="1424">
      <x:c r="A1424" s="28" t="n">
        <x:v>60</x:v>
      </x:c>
      <x:c r="B1424" s="14" t="n">
        <x:v>45485</x:v>
      </x:c>
      <x:c r="C1424" s="14" t="n">
        <x:v>45544</x:v>
      </x:c>
      <x:c r="D1424" s="14" t="n">
        <x:v>45545</x:v>
      </x:c>
      <x:c r="E1424" s="28" t="n">
        <x:v>2</x:v>
      </x:c>
      <x:c r="F1424" s="8" t="str">
        <x:v>chaikin_ad|obv</x:v>
      </x:c>
    </x:row>
    <x:row r="1425">
      <x:c r="A1425" s="28" t="n">
        <x:v>60</x:v>
      </x:c>
      <x:c r="B1425" s="14" t="n">
        <x:v>45486</x:v>
      </x:c>
      <x:c r="C1425" s="14" t="n">
        <x:v>45545</x:v>
      </x:c>
      <x:c r="D1425" s="14" t="n">
        <x:v>45546</x:v>
      </x:c>
      <x:c r="E1425" s="28" t="n">
        <x:v>2</x:v>
      </x:c>
      <x:c r="F1425" s="8" t="str">
        <x:v>chaikin_ad|obv</x:v>
      </x:c>
    </x:row>
    <x:row r="1426">
      <x:c r="A1426" s="28" t="n">
        <x:v>60</x:v>
      </x:c>
      <x:c r="B1426" s="14" t="n">
        <x:v>45487</x:v>
      </x:c>
      <x:c r="C1426" s="14" t="n">
        <x:v>45546</x:v>
      </x:c>
      <x:c r="D1426" s="14" t="n">
        <x:v>45547</x:v>
      </x:c>
      <x:c r="E1426" s="28" t="n">
        <x:v>2</x:v>
      </x:c>
      <x:c r="F1426" s="8" t="str">
        <x:v>chaikin_ad|obv</x:v>
      </x:c>
    </x:row>
    <x:row r="1427">
      <x:c r="A1427" s="28" t="n">
        <x:v>60</x:v>
      </x:c>
      <x:c r="B1427" s="14" t="n">
        <x:v>45488</x:v>
      </x:c>
      <x:c r="C1427" s="14" t="n">
        <x:v>45547</x:v>
      </x:c>
      <x:c r="D1427" s="14" t="n">
        <x:v>45548</x:v>
      </x:c>
      <x:c r="E1427" s="28" t="n">
        <x:v>2</x:v>
      </x:c>
      <x:c r="F1427" s="8" t="str">
        <x:v>chaikin_ad|obv</x:v>
      </x:c>
    </x:row>
    <x:row r="1428">
      <x:c r="A1428" s="28" t="n">
        <x:v>60</x:v>
      </x:c>
      <x:c r="B1428" s="14" t="n">
        <x:v>45489</x:v>
      </x:c>
      <x:c r="C1428" s="14" t="n">
        <x:v>45548</x:v>
      </x:c>
      <x:c r="D1428" s="14" t="n">
        <x:v>45549</x:v>
      </x:c>
      <x:c r="E1428" s="28" t="n">
        <x:v>2</x:v>
      </x:c>
      <x:c r="F1428" s="8" t="str">
        <x:v>chaikin_ad|obv</x:v>
      </x:c>
    </x:row>
    <x:row r="1429">
      <x:c r="A1429" s="28" t="n">
        <x:v>60</x:v>
      </x:c>
      <x:c r="B1429" s="14" t="n">
        <x:v>45490</x:v>
      </x:c>
      <x:c r="C1429" s="14" t="n">
        <x:v>45549</x:v>
      </x:c>
      <x:c r="D1429" s="14" t="n">
        <x:v>45550</x:v>
      </x:c>
      <x:c r="E1429" s="28" t="n">
        <x:v>2</x:v>
      </x:c>
      <x:c r="F1429" s="8" t="str">
        <x:v>chaikin_ad|obv</x:v>
      </x:c>
    </x:row>
    <x:row r="1430">
      <x:c r="A1430" s="28" t="n">
        <x:v>60</x:v>
      </x:c>
      <x:c r="B1430" s="14" t="n">
        <x:v>45491</x:v>
      </x:c>
      <x:c r="C1430" s="14" t="n">
        <x:v>45550</x:v>
      </x:c>
      <x:c r="D1430" s="14" t="n">
        <x:v>45551</x:v>
      </x:c>
      <x:c r="E1430" s="28" t="n">
        <x:v>2</x:v>
      </x:c>
      <x:c r="F1430" s="8" t="str">
        <x:v>chaikin_ad|obv</x:v>
      </x:c>
    </x:row>
    <x:row r="1431">
      <x:c r="A1431" s="28" t="n">
        <x:v>60</x:v>
      </x:c>
      <x:c r="B1431" s="14" t="n">
        <x:v>45492</x:v>
      </x:c>
      <x:c r="C1431" s="14" t="n">
        <x:v>45551</x:v>
      </x:c>
      <x:c r="D1431" s="14" t="n">
        <x:v>45552</x:v>
      </x:c>
      <x:c r="E1431" s="28" t="n">
        <x:v>2</x:v>
      </x:c>
      <x:c r="F1431" s="8" t="str">
        <x:v>chaikin_ad|obv</x:v>
      </x:c>
    </x:row>
    <x:row r="1432">
      <x:c r="A1432" s="28" t="n">
        <x:v>60</x:v>
      </x:c>
      <x:c r="B1432" s="14" t="n">
        <x:v>45493</x:v>
      </x:c>
      <x:c r="C1432" s="14" t="n">
        <x:v>45552</x:v>
      </x:c>
      <x:c r="D1432" s="14" t="n">
        <x:v>45553</x:v>
      </x:c>
      <x:c r="E1432" s="28" t="n">
        <x:v>2</x:v>
      </x:c>
      <x:c r="F1432" s="8" t="str">
        <x:v>chaikin_ad|obv</x:v>
      </x:c>
    </x:row>
    <x:row r="1433">
      <x:c r="A1433" s="28" t="n">
        <x:v>60</x:v>
      </x:c>
      <x:c r="B1433" s="14" t="n">
        <x:v>45494</x:v>
      </x:c>
      <x:c r="C1433" s="14" t="n">
        <x:v>45553</x:v>
      </x:c>
      <x:c r="D1433" s="14" t="n">
        <x:v>45554</x:v>
      </x:c>
      <x:c r="E1433" s="28" t="n">
        <x:v>2</x:v>
      </x:c>
      <x:c r="F1433" s="8" t="str">
        <x:v>chaikin_ad|obv</x:v>
      </x:c>
    </x:row>
    <x:row r="1434">
      <x:c r="A1434" s="28" t="n">
        <x:v>60</x:v>
      </x:c>
      <x:c r="B1434" s="14" t="n">
        <x:v>45495</x:v>
      </x:c>
      <x:c r="C1434" s="14" t="n">
        <x:v>45554</x:v>
      </x:c>
      <x:c r="D1434" s="14" t="n">
        <x:v>45555</x:v>
      </x:c>
      <x:c r="E1434" s="28" t="n">
        <x:v>2</x:v>
      </x:c>
      <x:c r="F1434" s="8" t="str">
        <x:v>chaikin_ad|obv</x:v>
      </x:c>
    </x:row>
    <x:row r="1435">
      <x:c r="A1435" s="28" t="n">
        <x:v>60</x:v>
      </x:c>
      <x:c r="B1435" s="14" t="n">
        <x:v>45496</x:v>
      </x:c>
      <x:c r="C1435" s="14" t="n">
        <x:v>45555</x:v>
      </x:c>
      <x:c r="D1435" s="14" t="n">
        <x:v>45556</x:v>
      </x:c>
      <x:c r="E1435" s="28" t="n">
        <x:v>2</x:v>
      </x:c>
      <x:c r="F1435" s="8" t="str">
        <x:v>chaikin_ad|obv</x:v>
      </x:c>
    </x:row>
    <x:row r="1436">
      <x:c r="A1436" s="28" t="n">
        <x:v>60</x:v>
      </x:c>
      <x:c r="B1436" s="14" t="n">
        <x:v>45497</x:v>
      </x:c>
      <x:c r="C1436" s="14" t="n">
        <x:v>45556</x:v>
      </x:c>
      <x:c r="D1436" s="14" t="n">
        <x:v>45557</x:v>
      </x:c>
      <x:c r="E1436" s="28" t="n">
        <x:v>2</x:v>
      </x:c>
      <x:c r="F1436" s="8" t="str">
        <x:v>chaikin_ad|obv</x:v>
      </x:c>
    </x:row>
    <x:row r="1437">
      <x:c r="A1437" s="28" t="n">
        <x:v>60</x:v>
      </x:c>
      <x:c r="B1437" s="14" t="n">
        <x:v>45498</x:v>
      </x:c>
      <x:c r="C1437" s="14" t="n">
        <x:v>45557</x:v>
      </x:c>
      <x:c r="D1437" s="14" t="n">
        <x:v>45558</x:v>
      </x:c>
      <x:c r="E1437" s="28" t="n">
        <x:v>2</x:v>
      </x:c>
      <x:c r="F1437" s="8" t="str">
        <x:v>chaikin_ad|obv</x:v>
      </x:c>
    </x:row>
    <x:row r="1438">
      <x:c r="A1438" s="28" t="n">
        <x:v>60</x:v>
      </x:c>
      <x:c r="B1438" s="14" t="n">
        <x:v>45499</x:v>
      </x:c>
      <x:c r="C1438" s="14" t="n">
        <x:v>45558</x:v>
      </x:c>
      <x:c r="D1438" s="14" t="n">
        <x:v>45559</x:v>
      </x:c>
      <x:c r="E1438" s="28" t="n">
        <x:v>2</x:v>
      </x:c>
      <x:c r="F1438" s="8" t="str">
        <x:v>chaikin_ad|obv</x:v>
      </x:c>
    </x:row>
    <x:row r="1439">
      <x:c r="A1439" s="28" t="n">
        <x:v>60</x:v>
      </x:c>
      <x:c r="B1439" s="14" t="n">
        <x:v>45500</x:v>
      </x:c>
      <x:c r="C1439" s="14" t="n">
        <x:v>45559</x:v>
      </x:c>
      <x:c r="D1439" s="14" t="n">
        <x:v>45560</x:v>
      </x:c>
      <x:c r="E1439" s="28" t="n">
        <x:v>2</x:v>
      </x:c>
      <x:c r="F1439" s="8" t="str">
        <x:v>chaikin_ad|obv</x:v>
      </x:c>
    </x:row>
    <x:row r="1440">
      <x:c r="A1440" s="28" t="n">
        <x:v>60</x:v>
      </x:c>
      <x:c r="B1440" s="14" t="n">
        <x:v>45501</x:v>
      </x:c>
      <x:c r="C1440" s="14" t="n">
        <x:v>45560</x:v>
      </x:c>
      <x:c r="D1440" s="14" t="n">
        <x:v>45561</x:v>
      </x:c>
      <x:c r="E1440" s="28" t="n">
        <x:v>2</x:v>
      </x:c>
      <x:c r="F1440" s="8" t="str">
        <x:v>chaikin_ad|obv</x:v>
      </x:c>
    </x:row>
    <x:row r="1441">
      <x:c r="A1441" s="28" t="n">
        <x:v>60</x:v>
      </x:c>
      <x:c r="B1441" s="14" t="n">
        <x:v>45502</x:v>
      </x:c>
      <x:c r="C1441" s="14" t="n">
        <x:v>45561</x:v>
      </x:c>
      <x:c r="D1441" s="14" t="n">
        <x:v>45562</x:v>
      </x:c>
      <x:c r="E1441" s="28" t="n">
        <x:v>2</x:v>
      </x:c>
      <x:c r="F1441" s="8" t="str">
        <x:v>chaikin_ad|obv</x:v>
      </x:c>
    </x:row>
    <x:row r="1442">
      <x:c r="A1442" s="28" t="n">
        <x:v>60</x:v>
      </x:c>
      <x:c r="B1442" s="14" t="n">
        <x:v>45503</x:v>
      </x:c>
      <x:c r="C1442" s="14" t="n">
        <x:v>45562</x:v>
      </x:c>
      <x:c r="D1442" s="14" t="n">
        <x:v>45563</x:v>
      </x:c>
      <x:c r="E1442" s="28" t="n">
        <x:v>2</x:v>
      </x:c>
      <x:c r="F1442" s="8" t="str">
        <x:v>chaikin_ad|obv</x:v>
      </x:c>
    </x:row>
    <x:row r="1443">
      <x:c r="A1443" s="28" t="n">
        <x:v>60</x:v>
      </x:c>
      <x:c r="B1443" s="14" t="n">
        <x:v>45504</x:v>
      </x:c>
      <x:c r="C1443" s="14" t="n">
        <x:v>45563</x:v>
      </x:c>
      <x:c r="D1443" s="14" t="n">
        <x:v>45564</x:v>
      </x:c>
      <x:c r="E1443" s="28" t="n">
        <x:v>2</x:v>
      </x:c>
      <x:c r="F1443" s="8" t="str">
        <x:v>chaikin_ad|obv</x:v>
      </x:c>
    </x:row>
    <x:row r="1444">
      <x:c r="A1444" s="28" t="n">
        <x:v>60</x:v>
      </x:c>
      <x:c r="B1444" s="14" t="n">
        <x:v>45505</x:v>
      </x:c>
      <x:c r="C1444" s="14" t="n">
        <x:v>45564</x:v>
      </x:c>
      <x:c r="D1444" s="14" t="n">
        <x:v>45565</x:v>
      </x:c>
      <x:c r="E1444" s="28" t="n">
        <x:v>2</x:v>
      </x:c>
      <x:c r="F1444" s="8" t="str">
        <x:v>chaikin_ad|obv</x:v>
      </x:c>
    </x:row>
    <x:row r="1445">
      <x:c r="A1445" s="28" t="n">
        <x:v>60</x:v>
      </x:c>
      <x:c r="B1445" s="14" t="n">
        <x:v>45506</x:v>
      </x:c>
      <x:c r="C1445" s="14" t="n">
        <x:v>45565</x:v>
      </x:c>
      <x:c r="D1445" s="14" t="n">
        <x:v>45566</x:v>
      </x:c>
      <x:c r="E1445" s="28" t="n">
        <x:v>2</x:v>
      </x:c>
      <x:c r="F1445" s="8" t="str">
        <x:v>chaikin_ad|obv</x:v>
      </x:c>
    </x:row>
    <x:row r="1446">
      <x:c r="A1446" s="28" t="n">
        <x:v>60</x:v>
      </x:c>
      <x:c r="B1446" s="14" t="n">
        <x:v>45507</x:v>
      </x:c>
      <x:c r="C1446" s="14" t="n">
        <x:v>45566</x:v>
      </x:c>
      <x:c r="D1446" s="14" t="n">
        <x:v>45567</x:v>
      </x:c>
      <x:c r="E1446" s="28" t="n">
        <x:v>2</x:v>
      </x:c>
      <x:c r="F1446" s="8" t="str">
        <x:v>chaikin_ad|obv</x:v>
      </x:c>
    </x:row>
    <x:row r="1447">
      <x:c r="A1447" s="28" t="n">
        <x:v>60</x:v>
      </x:c>
      <x:c r="B1447" s="14" t="n">
        <x:v>45508</x:v>
      </x:c>
      <x:c r="C1447" s="14" t="n">
        <x:v>45567</x:v>
      </x:c>
      <x:c r="D1447" s="14" t="n">
        <x:v>45568</x:v>
      </x:c>
      <x:c r="E1447" s="28" t="n">
        <x:v>2</x:v>
      </x:c>
      <x:c r="F1447" s="8" t="str">
        <x:v>chaikin_ad|obv</x:v>
      </x:c>
    </x:row>
    <x:row r="1448">
      <x:c r="A1448" s="28" t="n">
        <x:v>60</x:v>
      </x:c>
      <x:c r="B1448" s="14" t="n">
        <x:v>45509</x:v>
      </x:c>
      <x:c r="C1448" s="14" t="n">
        <x:v>45568</x:v>
      </x:c>
      <x:c r="D1448" s="14" t="n">
        <x:v>45569</x:v>
      </x:c>
      <x:c r="E1448" s="28" t="n">
        <x:v>2</x:v>
      </x:c>
      <x:c r="F1448" s="8" t="str">
        <x:v>chaikin_ad|obv</x:v>
      </x:c>
    </x:row>
    <x:row r="1449">
      <x:c r="A1449" s="28" t="n">
        <x:v>60</x:v>
      </x:c>
      <x:c r="B1449" s="14" t="n">
        <x:v>45510</x:v>
      </x:c>
      <x:c r="C1449" s="14" t="n">
        <x:v>45569</x:v>
      </x:c>
      <x:c r="D1449" s="14" t="n">
        <x:v>45570</x:v>
      </x:c>
      <x:c r="E1449" s="28" t="n">
        <x:v>2</x:v>
      </x:c>
      <x:c r="F1449" s="8" t="str">
        <x:v>chaikin_ad|obv</x:v>
      </x:c>
    </x:row>
    <x:row r="1450">
      <x:c r="A1450" s="28" t="n">
        <x:v>60</x:v>
      </x:c>
      <x:c r="B1450" s="14" t="n">
        <x:v>45511</x:v>
      </x:c>
      <x:c r="C1450" s="14" t="n">
        <x:v>45570</x:v>
      </x:c>
      <x:c r="D1450" s="14" t="n">
        <x:v>45571</x:v>
      </x:c>
      <x:c r="E1450" s="28" t="n">
        <x:v>2</x:v>
      </x:c>
      <x:c r="F1450" s="8" t="str">
        <x:v>chaikin_ad|obv</x:v>
      </x:c>
    </x:row>
    <x:row r="1451">
      <x:c r="A1451" s="28" t="n">
        <x:v>60</x:v>
      </x:c>
      <x:c r="B1451" s="14" t="n">
        <x:v>45512</x:v>
      </x:c>
      <x:c r="C1451" s="14" t="n">
        <x:v>45571</x:v>
      </x:c>
      <x:c r="D1451" s="14" t="n">
        <x:v>45572</x:v>
      </x:c>
      <x:c r="E1451" s="28" t="n">
        <x:v>2</x:v>
      </x:c>
      <x:c r="F1451" s="8" t="str">
        <x:v>chaikin_ad|obv</x:v>
      </x:c>
    </x:row>
    <x:row r="1452">
      <x:c r="A1452" s="28" t="n">
        <x:v>60</x:v>
      </x:c>
      <x:c r="B1452" s="14" t="n">
        <x:v>45513</x:v>
      </x:c>
      <x:c r="C1452" s="14" t="n">
        <x:v>45572</x:v>
      </x:c>
      <x:c r="D1452" s="14" t="n">
        <x:v>45573</x:v>
      </x:c>
      <x:c r="E1452" s="28" t="n">
        <x:v>2</x:v>
      </x:c>
      <x:c r="F1452" s="8" t="str">
        <x:v>chaikin_ad|obv</x:v>
      </x:c>
    </x:row>
    <x:row r="1453">
      <x:c r="A1453" s="28" t="n">
        <x:v>60</x:v>
      </x:c>
      <x:c r="B1453" s="14" t="n">
        <x:v>45514</x:v>
      </x:c>
      <x:c r="C1453" s="14" t="n">
        <x:v>45573</x:v>
      </x:c>
      <x:c r="D1453" s="14" t="n">
        <x:v>45574</x:v>
      </x:c>
      <x:c r="E1453" s="28" t="n">
        <x:v>2</x:v>
      </x:c>
      <x:c r="F1453" s="8" t="str">
        <x:v>chaikin_ad|obv</x:v>
      </x:c>
    </x:row>
    <x:row r="1454">
      <x:c r="A1454" s="28" t="n">
        <x:v>60</x:v>
      </x:c>
      <x:c r="B1454" s="14" t="n">
        <x:v>45515</x:v>
      </x:c>
      <x:c r="C1454" s="14" t="n">
        <x:v>45574</x:v>
      </x:c>
      <x:c r="D1454" s="14" t="n">
        <x:v>45575</x:v>
      </x:c>
      <x:c r="E1454" s="28" t="n">
        <x:v>2</x:v>
      </x:c>
      <x:c r="F1454" s="8" t="str">
        <x:v>chaikin_ad|obv</x:v>
      </x:c>
    </x:row>
    <x:row r="1455">
      <x:c r="A1455" s="28" t="n">
        <x:v>60</x:v>
      </x:c>
      <x:c r="B1455" s="14" t="n">
        <x:v>45516</x:v>
      </x:c>
      <x:c r="C1455" s="14" t="n">
        <x:v>45575</x:v>
      </x:c>
      <x:c r="D1455" s="14" t="n">
        <x:v>45576</x:v>
      </x:c>
      <x:c r="E1455" s="28" t="n">
        <x:v>2</x:v>
      </x:c>
      <x:c r="F1455" s="8" t="str">
        <x:v>chaikin_ad|obv</x:v>
      </x:c>
    </x:row>
    <x:row r="1456">
      <x:c r="A1456" s="28" t="n">
        <x:v>60</x:v>
      </x:c>
      <x:c r="B1456" s="14" t="n">
        <x:v>45517</x:v>
      </x:c>
      <x:c r="C1456" s="14" t="n">
        <x:v>45576</x:v>
      </x:c>
      <x:c r="D1456" s="14" t="n">
        <x:v>45577</x:v>
      </x:c>
      <x:c r="E1456" s="28" t="n">
        <x:v>2</x:v>
      </x:c>
      <x:c r="F1456" s="8" t="str">
        <x:v>chaikin_ad|obv</x:v>
      </x:c>
    </x:row>
    <x:row r="1457">
      <x:c r="A1457" s="28" t="n">
        <x:v>60</x:v>
      </x:c>
      <x:c r="B1457" s="14" t="n">
        <x:v>45518</x:v>
      </x:c>
      <x:c r="C1457" s="14" t="n">
        <x:v>45577</x:v>
      </x:c>
      <x:c r="D1457" s="14" t="n">
        <x:v>45578</x:v>
      </x:c>
      <x:c r="E1457" s="28" t="n">
        <x:v>1</x:v>
      </x:c>
      <x:c r="F1457" s="8" t="str">
        <x:v>chaikin_ad</x:v>
      </x:c>
    </x:row>
    <x:row r="1458">
      <x:c r="A1458" s="28" t="n">
        <x:v>60</x:v>
      </x:c>
      <x:c r="B1458" s="14" t="n">
        <x:v>45519</x:v>
      </x:c>
      <x:c r="C1458" s="14" t="n">
        <x:v>45578</x:v>
      </x:c>
      <x:c r="D1458" s="14" t="n">
        <x:v>45579</x:v>
      </x:c>
      <x:c r="E1458" s="28" t="n">
        <x:v>1</x:v>
      </x:c>
      <x:c r="F1458" s="8" t="str">
        <x:v>chaikin_ad</x:v>
      </x:c>
    </x:row>
    <x:row r="1459">
      <x:c r="A1459" s="28" t="n">
        <x:v>60</x:v>
      </x:c>
      <x:c r="B1459" s="14" t="n">
        <x:v>45520</x:v>
      </x:c>
      <x:c r="C1459" s="14" t="n">
        <x:v>45579</x:v>
      </x:c>
      <x:c r="D1459" s="14" t="n">
        <x:v>45580</x:v>
      </x:c>
      <x:c r="E1459" s="28" t="n">
        <x:v>1</x:v>
      </x:c>
      <x:c r="F1459" s="8" t="str">
        <x:v>chaikin_ad</x:v>
      </x:c>
    </x:row>
    <x:row r="1460">
      <x:c r="A1460" s="28" t="n">
        <x:v>60</x:v>
      </x:c>
      <x:c r="B1460" s="14" t="n">
        <x:v>45521</x:v>
      </x:c>
      <x:c r="C1460" s="14" t="n">
        <x:v>45580</x:v>
      </x:c>
      <x:c r="D1460" s="14" t="n">
        <x:v>45581</x:v>
      </x:c>
      <x:c r="E1460" s="28" t="n">
        <x:v>1</x:v>
      </x:c>
      <x:c r="F1460" s="8" t="str">
        <x:v>chaikin_ad</x:v>
      </x:c>
    </x:row>
    <x:row r="1461">
      <x:c r="A1461" s="28" t="n">
        <x:v>60</x:v>
      </x:c>
      <x:c r="B1461" s="14" t="n">
        <x:v>45522</x:v>
      </x:c>
      <x:c r="C1461" s="14" t="n">
        <x:v>45581</x:v>
      </x:c>
      <x:c r="D1461" s="14" t="n">
        <x:v>45582</x:v>
      </x:c>
      <x:c r="E1461" s="28" t="n">
        <x:v>1</x:v>
      </x:c>
      <x:c r="F1461" s="8" t="str">
        <x:v>chaikin_ad</x:v>
      </x:c>
    </x:row>
    <x:row r="1462">
      <x:c r="A1462" s="28" t="n">
        <x:v>60</x:v>
      </x:c>
      <x:c r="B1462" s="14" t="n">
        <x:v>45523</x:v>
      </x:c>
      <x:c r="C1462" s="14" t="n">
        <x:v>45582</x:v>
      </x:c>
      <x:c r="D1462" s="14" t="n">
        <x:v>45583</x:v>
      </x:c>
      <x:c r="E1462" s="28" t="n">
        <x:v>2</x:v>
      </x:c>
      <x:c r="F1462" s="8" t="str">
        <x:v>rsi_14|chaikin_ad</x:v>
      </x:c>
    </x:row>
    <x:row r="1463">
      <x:c r="A1463" s="28" t="n">
        <x:v>60</x:v>
      </x:c>
      <x:c r="B1463" s="14" t="n">
        <x:v>45524</x:v>
      </x:c>
      <x:c r="C1463" s="14" t="n">
        <x:v>45583</x:v>
      </x:c>
      <x:c r="D1463" s="14" t="n">
        <x:v>45584</x:v>
      </x:c>
      <x:c r="E1463" s="28" t="n">
        <x:v>2</x:v>
      </x:c>
      <x:c r="F1463" s="8" t="str">
        <x:v>rsi_14|chaikin_ad</x:v>
      </x:c>
    </x:row>
    <x:row r="1464">
      <x:c r="A1464" s="28" t="n">
        <x:v>60</x:v>
      </x:c>
      <x:c r="B1464" s="14" t="n">
        <x:v>45525</x:v>
      </x:c>
      <x:c r="C1464" s="14" t="n">
        <x:v>45584</x:v>
      </x:c>
      <x:c r="D1464" s="14" t="n">
        <x:v>45585</x:v>
      </x:c>
      <x:c r="E1464" s="28" t="n">
        <x:v>2</x:v>
      </x:c>
      <x:c r="F1464" s="8" t="str">
        <x:v>rsi_14|chaikin_ad</x:v>
      </x:c>
    </x:row>
    <x:row r="1465">
      <x:c r="A1465" s="28" t="n">
        <x:v>60</x:v>
      </x:c>
      <x:c r="B1465" s="14" t="n">
        <x:v>45526</x:v>
      </x:c>
      <x:c r="C1465" s="14" t="n">
        <x:v>45585</x:v>
      </x:c>
      <x:c r="D1465" s="14" t="n">
        <x:v>45586</x:v>
      </x:c>
      <x:c r="E1465" s="28" t="n">
        <x:v>2</x:v>
      </x:c>
      <x:c r="F1465" s="8" t="str">
        <x:v>rsi_14|chaikin_ad</x:v>
      </x:c>
    </x:row>
    <x:row r="1466">
      <x:c r="A1466" s="28" t="n">
        <x:v>60</x:v>
      </x:c>
      <x:c r="B1466" s="14" t="n">
        <x:v>45527</x:v>
      </x:c>
      <x:c r="C1466" s="14" t="n">
        <x:v>45586</x:v>
      </x:c>
      <x:c r="D1466" s="14" t="n">
        <x:v>45587</x:v>
      </x:c>
      <x:c r="E1466" s="28" t="n">
        <x:v>2</x:v>
      </x:c>
      <x:c r="F1466" s="8" t="str">
        <x:v>rsi_14|chaikin_ad</x:v>
      </x:c>
    </x:row>
    <x:row r="1467">
      <x:c r="A1467" s="28" t="n">
        <x:v>60</x:v>
      </x:c>
      <x:c r="B1467" s="14" t="n">
        <x:v>45528</x:v>
      </x:c>
      <x:c r="C1467" s="14" t="n">
        <x:v>45587</x:v>
      </x:c>
      <x:c r="D1467" s="14" t="n">
        <x:v>45588</x:v>
      </x:c>
      <x:c r="E1467" s="28" t="n">
        <x:v>1</x:v>
      </x:c>
      <x:c r="F1467" s="8" t="str">
        <x:v>chaikin_ad</x:v>
      </x:c>
    </x:row>
    <x:row r="1468">
      <x:c r="A1468" s="28" t="n">
        <x:v>60</x:v>
      </x:c>
      <x:c r="B1468" s="14" t="n">
        <x:v>45529</x:v>
      </x:c>
      <x:c r="C1468" s="14" t="n">
        <x:v>45588</x:v>
      </x:c>
      <x:c r="D1468" s="14" t="n">
        <x:v>45589</x:v>
      </x:c>
      <x:c r="E1468" s="28" t="n">
        <x:v>1</x:v>
      </x:c>
      <x:c r="F1468" s="8" t="str">
        <x:v>chaikin_ad</x:v>
      </x:c>
    </x:row>
    <x:row r="1469">
      <x:c r="A1469" s="28" t="n">
        <x:v>60</x:v>
      </x:c>
      <x:c r="B1469" s="14" t="n">
        <x:v>45530</x:v>
      </x:c>
      <x:c r="C1469" s="14" t="n">
        <x:v>45589</x:v>
      </x:c>
      <x:c r="D1469" s="14" t="n">
        <x:v>45590</x:v>
      </x:c>
      <x:c r="E1469" s="28" t="n">
        <x:v>1</x:v>
      </x:c>
      <x:c r="F1469" s="8" t="str">
        <x:v>chaikin_ad</x:v>
      </x:c>
    </x:row>
    <x:row r="1470">
      <x:c r="A1470" s="28" t="n">
        <x:v>60</x:v>
      </x:c>
      <x:c r="B1470" s="14" t="n">
        <x:v>45531</x:v>
      </x:c>
      <x:c r="C1470" s="14" t="n">
        <x:v>45590</x:v>
      </x:c>
      <x:c r="D1470" s="14" t="n">
        <x:v>45591</x:v>
      </x:c>
      <x:c r="E1470" s="28" t="n">
        <x:v>1</x:v>
      </x:c>
      <x:c r="F1470" s="8" t="str">
        <x:v>chaikin_ad</x:v>
      </x:c>
    </x:row>
    <x:row r="1471">
      <x:c r="A1471" s="28" t="n">
        <x:v>60</x:v>
      </x:c>
      <x:c r="B1471" s="14" t="n">
        <x:v>45532</x:v>
      </x:c>
      <x:c r="C1471" s="14" t="n">
        <x:v>45591</x:v>
      </x:c>
      <x:c r="D1471" s="14" t="n">
        <x:v>45592</x:v>
      </x:c>
      <x:c r="E1471" s="28" t="n">
        <x:v>2</x:v>
      </x:c>
      <x:c r="F1471" s="8" t="str">
        <x:v>rsi_14|chaikin_ad</x:v>
      </x:c>
    </x:row>
    <x:row r="1472">
      <x:c r="A1472" s="28" t="n">
        <x:v>60</x:v>
      </x:c>
      <x:c r="B1472" s="14" t="n">
        <x:v>45533</x:v>
      </x:c>
      <x:c r="C1472" s="14" t="n">
        <x:v>45592</x:v>
      </x:c>
      <x:c r="D1472" s="14" t="n">
        <x:v>45593</x:v>
      </x:c>
      <x:c r="E1472" s="28" t="n">
        <x:v>2</x:v>
      </x:c>
      <x:c r="F1472" s="8" t="str">
        <x:v>rsi_14|chaikin_ad</x:v>
      </x:c>
    </x:row>
    <x:row r="1473">
      <x:c r="A1473" s="28" t="n">
        <x:v>60</x:v>
      </x:c>
      <x:c r="B1473" s="14" t="n">
        <x:v>45534</x:v>
      </x:c>
      <x:c r="C1473" s="14" t="n">
        <x:v>45593</x:v>
      </x:c>
      <x:c r="D1473" s="14" t="n">
        <x:v>45594</x:v>
      </x:c>
      <x:c r="E1473" s="28" t="n">
        <x:v>2</x:v>
      </x:c>
      <x:c r="F1473" s="8" t="str">
        <x:v>rsi_14|chaikin_ad</x:v>
      </x:c>
    </x:row>
    <x:row r="1474">
      <x:c r="A1474" s="28" t="n">
        <x:v>60</x:v>
      </x:c>
      <x:c r="B1474" s="14" t="n">
        <x:v>45535</x:v>
      </x:c>
      <x:c r="C1474" s="14" t="n">
        <x:v>45594</x:v>
      </x:c>
      <x:c r="D1474" s="14" t="n">
        <x:v>45595</x:v>
      </x:c>
      <x:c r="E1474" s="28" t="n">
        <x:v>2</x:v>
      </x:c>
      <x:c r="F1474" s="8" t="str">
        <x:v>rsi_14|chaikin_ad</x:v>
      </x:c>
    </x:row>
    <x:row r="1475">
      <x:c r="A1475" s="28" t="n">
        <x:v>60</x:v>
      </x:c>
      <x:c r="B1475" s="14" t="n">
        <x:v>45536</x:v>
      </x:c>
      <x:c r="C1475" s="14" t="n">
        <x:v>45595</x:v>
      </x:c>
      <x:c r="D1475" s="14" t="n">
        <x:v>45596</x:v>
      </x:c>
      <x:c r="E1475" s="28" t="n">
        <x:v>2</x:v>
      </x:c>
      <x:c r="F1475" s="8" t="str">
        <x:v>rsi_14|chaikin_ad</x:v>
      </x:c>
    </x:row>
    <x:row r="1476">
      <x:c r="A1476" s="28" t="n">
        <x:v>60</x:v>
      </x:c>
      <x:c r="B1476" s="14" t="n">
        <x:v>45537</x:v>
      </x:c>
      <x:c r="C1476" s="14" t="n">
        <x:v>45596</x:v>
      </x:c>
      <x:c r="D1476" s="14" t="n">
        <x:v>45597</x:v>
      </x:c>
      <x:c r="E1476" s="28" t="n">
        <x:v>2</x:v>
      </x:c>
      <x:c r="F1476" s="8" t="str">
        <x:v>rsi_14|chaikin_ad</x:v>
      </x:c>
    </x:row>
    <x:row r="1477">
      <x:c r="A1477" s="28" t="n">
        <x:v>60</x:v>
      </x:c>
      <x:c r="B1477" s="14" t="n">
        <x:v>45538</x:v>
      </x:c>
      <x:c r="C1477" s="14" t="n">
        <x:v>45597</x:v>
      </x:c>
      <x:c r="D1477" s="14" t="n">
        <x:v>45598</x:v>
      </x:c>
      <x:c r="E1477" s="28" t="n">
        <x:v>2</x:v>
      </x:c>
      <x:c r="F1477" s="8" t="str">
        <x:v>rsi_14|chaikin_ad</x:v>
      </x:c>
    </x:row>
    <x:row r="1478">
      <x:c r="A1478" s="28" t="n">
        <x:v>60</x:v>
      </x:c>
      <x:c r="B1478" s="14" t="n">
        <x:v>45539</x:v>
      </x:c>
      <x:c r="C1478" s="14" t="n">
        <x:v>45598</x:v>
      </x:c>
      <x:c r="D1478" s="14" t="n">
        <x:v>45599</x:v>
      </x:c>
      <x:c r="E1478" s="28" t="n">
        <x:v>2</x:v>
      </x:c>
      <x:c r="F1478" s="8" t="str">
        <x:v>rsi_14|chaikin_ad</x:v>
      </x:c>
    </x:row>
    <x:row r="1479">
      <x:c r="A1479" s="28" t="n">
        <x:v>60</x:v>
      </x:c>
      <x:c r="B1479" s="14" t="n">
        <x:v>45540</x:v>
      </x:c>
      <x:c r="C1479" s="14" t="n">
        <x:v>45599</x:v>
      </x:c>
      <x:c r="D1479" s="14" t="n">
        <x:v>45600</x:v>
      </x:c>
      <x:c r="E1479" s="28" t="n">
        <x:v>2</x:v>
      </x:c>
      <x:c r="F1479" s="8" t="str">
        <x:v>rsi_14|chaikin_ad</x:v>
      </x:c>
    </x:row>
    <x:row r="1480">
      <x:c r="A1480" s="28" t="n">
        <x:v>60</x:v>
      </x:c>
      <x:c r="B1480" s="14" t="n">
        <x:v>45541</x:v>
      </x:c>
      <x:c r="C1480" s="14" t="n">
        <x:v>45600</x:v>
      </x:c>
      <x:c r="D1480" s="14" t="n">
        <x:v>45601</x:v>
      </x:c>
      <x:c r="E1480" s="28" t="n">
        <x:v>2</x:v>
      </x:c>
      <x:c r="F1480" s="8" t="str">
        <x:v>rsi_14|chaikin_ad</x:v>
      </x:c>
    </x:row>
    <x:row r="1481">
      <x:c r="A1481" s="28" t="n">
        <x:v>60</x:v>
      </x:c>
      <x:c r="B1481" s="14" t="n">
        <x:v>45542</x:v>
      </x:c>
      <x:c r="C1481" s="14" t="n">
        <x:v>45601</x:v>
      </x:c>
      <x:c r="D1481" s="14" t="n">
        <x:v>45602</x:v>
      </x:c>
      <x:c r="E1481" s="28" t="n">
        <x:v>2</x:v>
      </x:c>
      <x:c r="F1481" s="8" t="str">
        <x:v>rsi_14|chaikin_ad</x:v>
      </x:c>
    </x:row>
    <x:row r="1482">
      <x:c r="A1482" s="28" t="n">
        <x:v>60</x:v>
      </x:c>
      <x:c r="B1482" s="14" t="n">
        <x:v>45543</x:v>
      </x:c>
      <x:c r="C1482" s="14" t="n">
        <x:v>45602</x:v>
      </x:c>
      <x:c r="D1482" s="14" t="n">
        <x:v>45603</x:v>
      </x:c>
      <x:c r="E1482" s="28" t="n">
        <x:v>2</x:v>
      </x:c>
      <x:c r="F1482" s="8" t="str">
        <x:v>rsi_14|chaikin_ad</x:v>
      </x:c>
    </x:row>
    <x:row r="1483">
      <x:c r="A1483" s="28" t="n">
        <x:v>60</x:v>
      </x:c>
      <x:c r="B1483" s="14" t="n">
        <x:v>45544</x:v>
      </x:c>
      <x:c r="C1483" s="14" t="n">
        <x:v>45603</x:v>
      </x:c>
      <x:c r="D1483" s="14" t="n">
        <x:v>45604</x:v>
      </x:c>
      <x:c r="E1483" s="28" t="n">
        <x:v>2</x:v>
      </x:c>
      <x:c r="F1483" s="8" t="str">
        <x:v>rsi_14|chaikin_ad</x:v>
      </x:c>
    </x:row>
    <x:row r="1484">
      <x:c r="A1484" s="28" t="n">
        <x:v>60</x:v>
      </x:c>
      <x:c r="B1484" s="14" t="n">
        <x:v>45545</x:v>
      </x:c>
      <x:c r="C1484" s="14" t="n">
        <x:v>45604</x:v>
      </x:c>
      <x:c r="D1484" s="14" t="n">
        <x:v>45605</x:v>
      </x:c>
      <x:c r="E1484" s="28" t="n">
        <x:v>2</x:v>
      </x:c>
      <x:c r="F1484" s="8" t="str">
        <x:v>rsi_14|chaikin_ad</x:v>
      </x:c>
    </x:row>
    <x:row r="1485">
      <x:c r="A1485" s="28" t="n">
        <x:v>60</x:v>
      </x:c>
      <x:c r="B1485" s="14" t="n">
        <x:v>45546</x:v>
      </x:c>
      <x:c r="C1485" s="14" t="n">
        <x:v>45605</x:v>
      </x:c>
      <x:c r="D1485" s="14" t="n">
        <x:v>45606</x:v>
      </x:c>
      <x:c r="E1485" s="28" t="n">
        <x:v>2</x:v>
      </x:c>
      <x:c r="F1485" s="8" t="str">
        <x:v>rsi_14|chaikin_ad</x:v>
      </x:c>
    </x:row>
    <x:row r="1486">
      <x:c r="A1486" s="28" t="n">
        <x:v>60</x:v>
      </x:c>
      <x:c r="B1486" s="14" t="n">
        <x:v>45547</x:v>
      </x:c>
      <x:c r="C1486" s="14" t="n">
        <x:v>45606</x:v>
      </x:c>
      <x:c r="D1486" s="14" t="n">
        <x:v>45607</x:v>
      </x:c>
      <x:c r="E1486" s="28" t="n">
        <x:v>2</x:v>
      </x:c>
      <x:c r="F1486" s="8" t="str">
        <x:v>rsi_14|chaikin_ad</x:v>
      </x:c>
    </x:row>
    <x:row r="1487">
      <x:c r="A1487" s="28" t="n">
        <x:v>60</x:v>
      </x:c>
      <x:c r="B1487" s="14" t="n">
        <x:v>45548</x:v>
      </x:c>
      <x:c r="C1487" s="14" t="n">
        <x:v>45607</x:v>
      </x:c>
      <x:c r="D1487" s="14" t="n">
        <x:v>45608</x:v>
      </x:c>
      <x:c r="E1487" s="28" t="n">
        <x:v>2</x:v>
      </x:c>
      <x:c r="F1487" s="8" t="str">
        <x:v>rsi_14|chaikin_ad</x:v>
      </x:c>
    </x:row>
    <x:row r="1488">
      <x:c r="A1488" s="28" t="n">
        <x:v>60</x:v>
      </x:c>
      <x:c r="B1488" s="14" t="n">
        <x:v>45549</x:v>
      </x:c>
      <x:c r="C1488" s="14" t="n">
        <x:v>45608</x:v>
      </x:c>
      <x:c r="D1488" s="14" t="n">
        <x:v>45609</x:v>
      </x:c>
      <x:c r="E1488" s="28" t="n">
        <x:v>2</x:v>
      </x:c>
      <x:c r="F1488" s="8" t="str">
        <x:v>rsi_14|chaikin_ad</x:v>
      </x:c>
    </x:row>
    <x:row r="1489">
      <x:c r="A1489" s="28" t="n">
        <x:v>60</x:v>
      </x:c>
      <x:c r="B1489" s="14" t="n">
        <x:v>45550</x:v>
      </x:c>
      <x:c r="C1489" s="14" t="n">
        <x:v>45609</x:v>
      </x:c>
      <x:c r="D1489" s="14" t="n">
        <x:v>45610</x:v>
      </x:c>
      <x:c r="E1489" s="28" t="n">
        <x:v>2</x:v>
      </x:c>
      <x:c r="F1489" s="8" t="str">
        <x:v>rsi_14|chaikin_ad</x:v>
      </x:c>
    </x:row>
    <x:row r="1490">
      <x:c r="A1490" s="28" t="n">
        <x:v>60</x:v>
      </x:c>
      <x:c r="B1490" s="14" t="n">
        <x:v>45551</x:v>
      </x:c>
      <x:c r="C1490" s="14" t="n">
        <x:v>45610</x:v>
      </x:c>
      <x:c r="D1490" s="14" t="n">
        <x:v>45611</x:v>
      </x:c>
      <x:c r="E1490" s="28" t="n">
        <x:v>2</x:v>
      </x:c>
      <x:c r="F1490" s="8" t="str">
        <x:v>rsi_14|chaikin_ad</x:v>
      </x:c>
    </x:row>
    <x:row r="1491">
      <x:c r="A1491" s="28" t="n">
        <x:v>60</x:v>
      </x:c>
      <x:c r="B1491" s="14" t="n">
        <x:v>45552</x:v>
      </x:c>
      <x:c r="C1491" s="14" t="n">
        <x:v>45611</x:v>
      </x:c>
      <x:c r="D1491" s="14" t="n">
        <x:v>45612</x:v>
      </x:c>
      <x:c r="E1491" s="28" t="n">
        <x:v>2</x:v>
      </x:c>
      <x:c r="F1491" s="8" t="str">
        <x:v>rsi_14|chaikin_ad</x:v>
      </x:c>
    </x:row>
    <x:row r="1492">
      <x:c r="A1492" s="28" t="n">
        <x:v>60</x:v>
      </x:c>
      <x:c r="B1492" s="14" t="n">
        <x:v>45553</x:v>
      </x:c>
      <x:c r="C1492" s="14" t="n">
        <x:v>45612</x:v>
      </x:c>
      <x:c r="D1492" s="14" t="n">
        <x:v>45613</x:v>
      </x:c>
      <x:c r="E1492" s="28" t="n">
        <x:v>2</x:v>
      </x:c>
      <x:c r="F1492" s="8" t="str">
        <x:v>rsi_14|chaikin_ad</x:v>
      </x:c>
    </x:row>
    <x:row r="1493">
      <x:c r="A1493" s="28" t="n">
        <x:v>60</x:v>
      </x:c>
      <x:c r="B1493" s="14" t="n">
        <x:v>45554</x:v>
      </x:c>
      <x:c r="C1493" s="14" t="n">
        <x:v>45613</x:v>
      </x:c>
      <x:c r="D1493" s="14" t="n">
        <x:v>45614</x:v>
      </x:c>
      <x:c r="E1493" s="28" t="n">
        <x:v>2</x:v>
      </x:c>
      <x:c r="F1493" s="8" t="str">
        <x:v>rsi_14|chaikin_ad</x:v>
      </x:c>
    </x:row>
    <x:row r="1494">
      <x:c r="A1494" s="28" t="n">
        <x:v>60</x:v>
      </x:c>
      <x:c r="B1494" s="14" t="n">
        <x:v>45555</x:v>
      </x:c>
      <x:c r="C1494" s="14" t="n">
        <x:v>45614</x:v>
      </x:c>
      <x:c r="D1494" s="14" t="n">
        <x:v>45615</x:v>
      </x:c>
      <x:c r="E1494" s="28" t="n">
        <x:v>2</x:v>
      </x:c>
      <x:c r="F1494" s="8" t="str">
        <x:v>rsi_14|chaikin_ad</x:v>
      </x:c>
    </x:row>
    <x:row r="1495">
      <x:c r="A1495" s="28" t="n">
        <x:v>60</x:v>
      </x:c>
      <x:c r="B1495" s="14" t="n">
        <x:v>45556</x:v>
      </x:c>
      <x:c r="C1495" s="14" t="n">
        <x:v>45615</x:v>
      </x:c>
      <x:c r="D1495" s="14" t="n">
        <x:v>45616</x:v>
      </x:c>
      <x:c r="E1495" s="28" t="n">
        <x:v>2</x:v>
      </x:c>
      <x:c r="F1495" s="8" t="str">
        <x:v>rsi_14|chaikin_ad</x:v>
      </x:c>
    </x:row>
    <x:row r="1496">
      <x:c r="A1496" s="28" t="n">
        <x:v>60</x:v>
      </x:c>
      <x:c r="B1496" s="14" t="n">
        <x:v>45557</x:v>
      </x:c>
      <x:c r="C1496" s="14" t="n">
        <x:v>45616</x:v>
      </x:c>
      <x:c r="D1496" s="14" t="n">
        <x:v>45617</x:v>
      </x:c>
      <x:c r="E1496" s="28" t="n">
        <x:v>2</x:v>
      </x:c>
      <x:c r="F1496" s="8" t="str">
        <x:v>rsi_14|chaikin_ad</x:v>
      </x:c>
    </x:row>
    <x:row r="1497">
      <x:c r="A1497" s="28" t="n">
        <x:v>60</x:v>
      </x:c>
      <x:c r="B1497" s="14" t="n">
        <x:v>45558</x:v>
      </x:c>
      <x:c r="C1497" s="14" t="n">
        <x:v>45617</x:v>
      </x:c>
      <x:c r="D1497" s="14" t="n">
        <x:v>45618</x:v>
      </x:c>
      <x:c r="E1497" s="28" t="n">
        <x:v>2</x:v>
      </x:c>
      <x:c r="F1497" s="8" t="str">
        <x:v>rsi_14|chaikin_ad</x:v>
      </x:c>
    </x:row>
    <x:row r="1498">
      <x:c r="A1498" s="28" t="n">
        <x:v>60</x:v>
      </x:c>
      <x:c r="B1498" s="14" t="n">
        <x:v>45559</x:v>
      </x:c>
      <x:c r="C1498" s="14" t="n">
        <x:v>45618</x:v>
      </x:c>
      <x:c r="D1498" s="14" t="n">
        <x:v>45619</x:v>
      </x:c>
      <x:c r="E1498" s="28" t="n">
        <x:v>2</x:v>
      </x:c>
      <x:c r="F1498" s="8" t="str">
        <x:v>rsi_14|chaikin_ad</x:v>
      </x:c>
    </x:row>
    <x:row r="1499">
      <x:c r="A1499" s="28" t="n">
        <x:v>60</x:v>
      </x:c>
      <x:c r="B1499" s="14" t="n">
        <x:v>45560</x:v>
      </x:c>
      <x:c r="C1499" s="14" t="n">
        <x:v>45619</x:v>
      </x:c>
      <x:c r="D1499" s="14" t="n">
        <x:v>45620</x:v>
      </x:c>
      <x:c r="E1499" s="28" t="n">
        <x:v>2</x:v>
      </x:c>
      <x:c r="F1499" s="8" t="str">
        <x:v>rsi_14|chaikin_ad</x:v>
      </x:c>
    </x:row>
    <x:row r="1500">
      <x:c r="A1500" s="28" t="n">
        <x:v>60</x:v>
      </x:c>
      <x:c r="B1500" s="14" t="n">
        <x:v>45561</x:v>
      </x:c>
      <x:c r="C1500" s="14" t="n">
        <x:v>45620</x:v>
      </x:c>
      <x:c r="D1500" s="14" t="n">
        <x:v>45621</x:v>
      </x:c>
      <x:c r="E1500" s="28" t="n">
        <x:v>3</x:v>
      </x:c>
      <x:c r="F1500" s="8" t="str">
        <x:v>r7|rsi_14|chaikin_ad</x:v>
      </x:c>
    </x:row>
    <x:row r="1501">
      <x:c r="A1501" s="28" t="n">
        <x:v>60</x:v>
      </x:c>
      <x:c r="B1501" s="14" t="n">
        <x:v>45562</x:v>
      </x:c>
      <x:c r="C1501" s="14" t="n">
        <x:v>45621</x:v>
      </x:c>
      <x:c r="D1501" s="14" t="n">
        <x:v>45622</x:v>
      </x:c>
      <x:c r="E1501" s="28" t="n">
        <x:v>3</x:v>
      </x:c>
      <x:c r="F1501" s="8" t="str">
        <x:v>r6|rsi_14|chaikin_ad</x:v>
      </x:c>
    </x:row>
    <x:row r="1502">
      <x:c r="A1502" s="28" t="n">
        <x:v>60</x:v>
      </x:c>
      <x:c r="B1502" s="14" t="n">
        <x:v>45563</x:v>
      </x:c>
      <x:c r="C1502" s="14" t="n">
        <x:v>45622</x:v>
      </x:c>
      <x:c r="D1502" s="14" t="n">
        <x:v>45623</x:v>
      </x:c>
      <x:c r="E1502" s="28" t="n">
        <x:v>3</x:v>
      </x:c>
      <x:c r="F1502" s="8" t="str">
        <x:v>r6|rsi_14|chaikin_ad</x:v>
      </x:c>
    </x:row>
    <x:row r="1503">
      <x:c r="A1503" s="28" t="n">
        <x:v>60</x:v>
      </x:c>
      <x:c r="B1503" s="14" t="n">
        <x:v>45564</x:v>
      </x:c>
      <x:c r="C1503" s="14" t="n">
        <x:v>45623</x:v>
      </x:c>
      <x:c r="D1503" s="14" t="n">
        <x:v>45624</x:v>
      </x:c>
      <x:c r="E1503" s="28" t="n">
        <x:v>3</x:v>
      </x:c>
      <x:c r="F1503" s="8" t="str">
        <x:v>r6|r8|chaikin_ad</x:v>
      </x:c>
    </x:row>
    <x:row r="1504">
      <x:c r="A1504" s="28" t="n">
        <x:v>60</x:v>
      </x:c>
      <x:c r="B1504" s="14" t="n">
        <x:v>45565</x:v>
      </x:c>
      <x:c r="C1504" s="14" t="n">
        <x:v>45624</x:v>
      </x:c>
      <x:c r="D1504" s="14" t="n">
        <x:v>45625</x:v>
      </x:c>
      <x:c r="E1504" s="28" t="n">
        <x:v>4</x:v>
      </x:c>
      <x:c r="F1504" s="8" t="str">
        <x:v>r6|r8|rsi_14|chaikin_ad</x:v>
      </x:c>
    </x:row>
    <x:row r="1505">
      <x:c r="A1505" s="28" t="n">
        <x:v>60</x:v>
      </x:c>
      <x:c r="B1505" s="14" t="n">
        <x:v>45566</x:v>
      </x:c>
      <x:c r="C1505" s="14" t="n">
        <x:v>45625</x:v>
      </x:c>
      <x:c r="D1505" s="14" t="n">
        <x:v>45626</x:v>
      </x:c>
      <x:c r="E1505" s="28" t="n">
        <x:v>4</x:v>
      </x:c>
      <x:c r="F1505" s="8" t="str">
        <x:v>r6|r8|rsi_14|chaikin_ad</x:v>
      </x:c>
    </x:row>
    <x:row r="1506">
      <x:c r="A1506" s="28" t="n">
        <x:v>60</x:v>
      </x:c>
      <x:c r="B1506" s="14" t="n">
        <x:v>45567</x:v>
      </x:c>
      <x:c r="C1506" s="14" t="n">
        <x:v>45626</x:v>
      </x:c>
      <x:c r="D1506" s="14" t="n">
        <x:v>45627</x:v>
      </x:c>
      <x:c r="E1506" s="28" t="n">
        <x:v>4</x:v>
      </x:c>
      <x:c r="F1506" s="8" t="str">
        <x:v>r6|r8|rsi_14|chaikin_ad</x:v>
      </x:c>
    </x:row>
    <x:row r="1507">
      <x:c r="A1507" s="28" t="n">
        <x:v>60</x:v>
      </x:c>
      <x:c r="B1507" s="14" t="n">
        <x:v>45568</x:v>
      </x:c>
      <x:c r="C1507" s="14" t="n">
        <x:v>45627</x:v>
      </x:c>
      <x:c r="D1507" s="14" t="n">
        <x:v>45628</x:v>
      </x:c>
      <x:c r="E1507" s="28" t="n">
        <x:v>4</x:v>
      </x:c>
      <x:c r="F1507" s="8" t="str">
        <x:v>r6|r8|rsi_14|chaikin_ad</x:v>
      </x:c>
    </x:row>
    <x:row r="1508">
      <x:c r="A1508" s="28" t="n">
        <x:v>60</x:v>
      </x:c>
      <x:c r="B1508" s="14" t="n">
        <x:v>45569</x:v>
      </x:c>
      <x:c r="C1508" s="14" t="n">
        <x:v>45628</x:v>
      </x:c>
      <x:c r="D1508" s="14" t="n">
        <x:v>45629</x:v>
      </x:c>
      <x:c r="E1508" s="28" t="n">
        <x:v>4</x:v>
      </x:c>
      <x:c r="F1508" s="8" t="str">
        <x:v>r6|r8|rsi_14|chaikin_ad</x:v>
      </x:c>
    </x:row>
    <x:row r="1509">
      <x:c r="A1509" s="28" t="n">
        <x:v>60</x:v>
      </x:c>
      <x:c r="B1509" s="14" t="n">
        <x:v>45570</x:v>
      </x:c>
      <x:c r="C1509" s="14" t="n">
        <x:v>45629</x:v>
      </x:c>
      <x:c r="D1509" s="14" t="n">
        <x:v>45630</x:v>
      </x:c>
      <x:c r="E1509" s="28" t="n">
        <x:v>4</x:v>
      </x:c>
      <x:c r="F1509" s="8" t="str">
        <x:v>r6|r8|rsi_14|chaikin_ad</x:v>
      </x:c>
    </x:row>
    <x:row r="1510">
      <x:c r="A1510" s="28" t="n">
        <x:v>60</x:v>
      </x:c>
      <x:c r="B1510" s="14" t="n">
        <x:v>45571</x:v>
      </x:c>
      <x:c r="C1510" s="14" t="n">
        <x:v>45630</x:v>
      </x:c>
      <x:c r="D1510" s="14" t="n">
        <x:v>45631</x:v>
      </x:c>
      <x:c r="E1510" s="28" t="n">
        <x:v>4</x:v>
      </x:c>
      <x:c r="F1510" s="8" t="str">
        <x:v>r6|r8|rsi_14|chaikin_ad</x:v>
      </x:c>
    </x:row>
    <x:row r="1511">
      <x:c r="A1511" s="28" t="n">
        <x:v>60</x:v>
      </x:c>
      <x:c r="B1511" s="14" t="n">
        <x:v>45572</x:v>
      </x:c>
      <x:c r="C1511" s="14" t="n">
        <x:v>45631</x:v>
      </x:c>
      <x:c r="D1511" s="14" t="n">
        <x:v>45632</x:v>
      </x:c>
      <x:c r="E1511" s="28" t="n">
        <x:v>4</x:v>
      </x:c>
      <x:c r="F1511" s="8" t="str">
        <x:v>r6|r8|rsi_14|chaikin_ad</x:v>
      </x:c>
    </x:row>
    <x:row r="1512">
      <x:c r="A1512" s="28" t="n">
        <x:v>60</x:v>
      </x:c>
      <x:c r="B1512" s="14" t="n">
        <x:v>45573</x:v>
      </x:c>
      <x:c r="C1512" s="14" t="n">
        <x:v>45632</x:v>
      </x:c>
      <x:c r="D1512" s="14" t="n">
        <x:v>45633</x:v>
      </x:c>
      <x:c r="E1512" s="28" t="n">
        <x:v>4</x:v>
      </x:c>
      <x:c r="F1512" s="8" t="str">
        <x:v>r6|r8|rsi_14|chaikin_ad</x:v>
      </x:c>
    </x:row>
    <x:row r="1513">
      <x:c r="A1513" s="28" t="n">
        <x:v>60</x:v>
      </x:c>
      <x:c r="B1513" s="14" t="n">
        <x:v>45574</x:v>
      </x:c>
      <x:c r="C1513" s="14" t="n">
        <x:v>45633</x:v>
      </x:c>
      <x:c r="D1513" s="14" t="n">
        <x:v>45634</x:v>
      </x:c>
      <x:c r="E1513" s="28" t="n">
        <x:v>4</x:v>
      </x:c>
      <x:c r="F1513" s="8" t="str">
        <x:v>r6|r8|rsi_14|chaikin_ad</x:v>
      </x:c>
    </x:row>
    <x:row r="1514">
      <x:c r="A1514" s="28" t="n">
        <x:v>60</x:v>
      </x:c>
      <x:c r="B1514" s="14" t="n">
        <x:v>45575</x:v>
      </x:c>
      <x:c r="C1514" s="14" t="n">
        <x:v>45634</x:v>
      </x:c>
      <x:c r="D1514" s="14" t="n">
        <x:v>45635</x:v>
      </x:c>
      <x:c r="E1514" s="28" t="n">
        <x:v>4</x:v>
      </x:c>
      <x:c r="F1514" s="8" t="str">
        <x:v>r6|r8|rsi_14|chaikin_ad</x:v>
      </x:c>
    </x:row>
    <x:row r="1515">
      <x:c r="A1515" s="28" t="n">
        <x:v>60</x:v>
      </x:c>
      <x:c r="B1515" s="14" t="n">
        <x:v>45576</x:v>
      </x:c>
      <x:c r="C1515" s="14" t="n">
        <x:v>45635</x:v>
      </x:c>
      <x:c r="D1515" s="14" t="n">
        <x:v>45636</x:v>
      </x:c>
      <x:c r="E1515" s="28" t="n">
        <x:v>4</x:v>
      </x:c>
      <x:c r="F1515" s="8" t="str">
        <x:v>r6|r8|rsi_14|chaikin_ad</x:v>
      </x:c>
    </x:row>
    <x:row r="1516">
      <x:c r="A1516" s="28" t="n">
        <x:v>60</x:v>
      </x:c>
      <x:c r="B1516" s="14" t="n">
        <x:v>45577</x:v>
      </x:c>
      <x:c r="C1516" s="14" t="n">
        <x:v>45636</x:v>
      </x:c>
      <x:c r="D1516" s="14" t="n">
        <x:v>45637</x:v>
      </x:c>
      <x:c r="E1516" s="28" t="n">
        <x:v>4</x:v>
      </x:c>
      <x:c r="F1516" s="8" t="str">
        <x:v>r6|r8|rsi_14|chaikin_ad</x:v>
      </x:c>
    </x:row>
    <x:row r="1517">
      <x:c r="A1517" s="28" t="n">
        <x:v>60</x:v>
      </x:c>
      <x:c r="B1517" s="14" t="n">
        <x:v>45578</x:v>
      </x:c>
      <x:c r="C1517" s="14" t="n">
        <x:v>45637</x:v>
      </x:c>
      <x:c r="D1517" s="14" t="n">
        <x:v>45638</x:v>
      </x:c>
      <x:c r="E1517" s="28" t="n">
        <x:v>4</x:v>
      </x:c>
      <x:c r="F1517" s="8" t="str">
        <x:v>r6|r8|rsi_14|chaikin_ad</x:v>
      </x:c>
    </x:row>
    <x:row r="1518">
      <x:c r="A1518" s="28" t="n">
        <x:v>60</x:v>
      </x:c>
      <x:c r="B1518" s="14" t="n">
        <x:v>45579</x:v>
      </x:c>
      <x:c r="C1518" s="14" t="n">
        <x:v>45638</x:v>
      </x:c>
      <x:c r="D1518" s="14" t="n">
        <x:v>45639</x:v>
      </x:c>
      <x:c r="E1518" s="28" t="n">
        <x:v>4</x:v>
      </x:c>
      <x:c r="F1518" s="8" t="str">
        <x:v>r6|r8|rsi_14|chaikin_ad</x:v>
      </x:c>
    </x:row>
    <x:row r="1519">
      <x:c r="A1519" s="28" t="n">
        <x:v>60</x:v>
      </x:c>
      <x:c r="B1519" s="14" t="n">
        <x:v>45580</x:v>
      </x:c>
      <x:c r="C1519" s="14" t="n">
        <x:v>45639</x:v>
      </x:c>
      <x:c r="D1519" s="14" t="n">
        <x:v>45640</x:v>
      </x:c>
      <x:c r="E1519" s="28" t="n">
        <x:v>4</x:v>
      </x:c>
      <x:c r="F1519" s="8" t="str">
        <x:v>r6|r8|rsi_14|chaikin_ad</x:v>
      </x:c>
    </x:row>
    <x:row r="1520">
      <x:c r="A1520" s="28" t="n">
        <x:v>60</x:v>
      </x:c>
      <x:c r="B1520" s="14" t="n">
        <x:v>45581</x:v>
      </x:c>
      <x:c r="C1520" s="14" t="n">
        <x:v>45640</x:v>
      </x:c>
      <x:c r="D1520" s="14" t="n">
        <x:v>45641</x:v>
      </x:c>
      <x:c r="E1520" s="28" t="n">
        <x:v>4</x:v>
      </x:c>
      <x:c r="F1520" s="8" t="str">
        <x:v>r6|r8|momentum_10|chaikin_ad</x:v>
      </x:c>
    </x:row>
    <x:row r="1521">
      <x:c r="A1521" s="28" t="n">
        <x:v>60</x:v>
      </x:c>
      <x:c r="B1521" s="14" t="n">
        <x:v>45582</x:v>
      </x:c>
      <x:c r="C1521" s="14" t="n">
        <x:v>45641</x:v>
      </x:c>
      <x:c r="D1521" s="14" t="n">
        <x:v>45642</x:v>
      </x:c>
      <x:c r="E1521" s="28" t="n">
        <x:v>4</x:v>
      </x:c>
      <x:c r="F1521" s="8" t="str">
        <x:v>r6|r8|momentum_10|chaikin_ad</x:v>
      </x:c>
    </x:row>
    <x:row r="1522">
      <x:c r="A1522" s="28" t="n">
        <x:v>60</x:v>
      </x:c>
      <x:c r="B1522" s="14" t="n">
        <x:v>45583</x:v>
      </x:c>
      <x:c r="C1522" s="14" t="n">
        <x:v>45642</x:v>
      </x:c>
      <x:c r="D1522" s="14" t="n">
        <x:v>45643</x:v>
      </x:c>
      <x:c r="E1522" s="28" t="n">
        <x:v>4</x:v>
      </x:c>
      <x:c r="F1522" s="8" t="str">
        <x:v>r6|r8|momentum_10|chaikin_ad</x:v>
      </x:c>
    </x:row>
    <x:row r="1523">
      <x:c r="A1523" s="28" t="n">
        <x:v>60</x:v>
      </x:c>
      <x:c r="B1523" s="14" t="n">
        <x:v>45584</x:v>
      </x:c>
      <x:c r="C1523" s="14" t="n">
        <x:v>45643</x:v>
      </x:c>
      <x:c r="D1523" s="14" t="n">
        <x:v>45644</x:v>
      </x:c>
      <x:c r="E1523" s="28" t="n">
        <x:v>4</x:v>
      </x:c>
      <x:c r="F1523" s="8" t="str">
        <x:v>r6|r8|momentum_10|chaikin_ad</x:v>
      </x:c>
    </x:row>
    <x:row r="1524">
      <x:c r="A1524" s="28" t="n">
        <x:v>60</x:v>
      </x:c>
      <x:c r="B1524" s="14" t="n">
        <x:v>45585</x:v>
      </x:c>
      <x:c r="C1524" s="14" t="n">
        <x:v>45644</x:v>
      </x:c>
      <x:c r="D1524" s="14" t="n">
        <x:v>45645</x:v>
      </x:c>
      <x:c r="E1524" s="28" t="n">
        <x:v>4</x:v>
      </x:c>
      <x:c r="F1524" s="8" t="str">
        <x:v>r6|r8|momentum_10|chaikin_ad</x:v>
      </x:c>
    </x:row>
    <x:row r="1525">
      <x:c r="A1525" s="28" t="n">
        <x:v>60</x:v>
      </x:c>
      <x:c r="B1525" s="14" t="n">
        <x:v>45586</x:v>
      </x:c>
      <x:c r="C1525" s="14" t="n">
        <x:v>45645</x:v>
      </x:c>
      <x:c r="D1525" s="14" t="n">
        <x:v>45646</x:v>
      </x:c>
      <x:c r="E1525" s="28" t="n">
        <x:v>4</x:v>
      </x:c>
      <x:c r="F1525" s="8" t="str">
        <x:v>r6|r8|momentum_10|chaikin_ad</x:v>
      </x:c>
    </x:row>
    <x:row r="1526">
      <x:c r="A1526" s="28" t="n">
        <x:v>60</x:v>
      </x:c>
      <x:c r="B1526" s="14" t="n">
        <x:v>45587</x:v>
      </x:c>
      <x:c r="C1526" s="14" t="n">
        <x:v>45646</x:v>
      </x:c>
      <x:c r="D1526" s="14" t="n">
        <x:v>45647</x:v>
      </x:c>
      <x:c r="E1526" s="28" t="n">
        <x:v>4</x:v>
      </x:c>
      <x:c r="F1526" s="8" t="str">
        <x:v>r6|r8|momentum_10|chaikin_ad</x:v>
      </x:c>
    </x:row>
    <x:row r="1527">
      <x:c r="A1527" s="28" t="n">
        <x:v>60</x:v>
      </x:c>
      <x:c r="B1527" s="14" t="n">
        <x:v>45588</x:v>
      </x:c>
      <x:c r="C1527" s="14" t="n">
        <x:v>45647</x:v>
      </x:c>
      <x:c r="D1527" s="14" t="n">
        <x:v>45648</x:v>
      </x:c>
      <x:c r="E1527" s="28" t="n">
        <x:v>4</x:v>
      </x:c>
      <x:c r="F1527" s="8" t="str">
        <x:v>r6|r8|momentum_10|chaikin_ad</x:v>
      </x:c>
    </x:row>
    <x:row r="1528">
      <x:c r="A1528" s="28" t="n">
        <x:v>60</x:v>
      </x:c>
      <x:c r="B1528" s="14" t="n">
        <x:v>45589</x:v>
      </x:c>
      <x:c r="C1528" s="14" t="n">
        <x:v>45648</x:v>
      </x:c>
      <x:c r="D1528" s="14" t="n">
        <x:v>45649</x:v>
      </x:c>
      <x:c r="E1528" s="28" t="n">
        <x:v>4</x:v>
      </x:c>
      <x:c r="F1528" s="8" t="str">
        <x:v>r6|r8|momentum_10|chaikin_ad</x:v>
      </x:c>
    </x:row>
    <x:row r="1529">
      <x:c r="A1529" s="28" t="n">
        <x:v>60</x:v>
      </x:c>
      <x:c r="B1529" s="14" t="n">
        <x:v>45590</x:v>
      </x:c>
      <x:c r="C1529" s="14" t="n">
        <x:v>45649</x:v>
      </x:c>
      <x:c r="D1529" s="14" t="n">
        <x:v>45650</x:v>
      </x:c>
      <x:c r="E1529" s="28" t="n">
        <x:v>4</x:v>
      </x:c>
      <x:c r="F1529" s="8" t="str">
        <x:v>r6|r8|momentum_10|chaikin_ad</x:v>
      </x:c>
    </x:row>
    <x:row r="1530">
      <x:c r="A1530" s="28" t="n">
        <x:v>60</x:v>
      </x:c>
      <x:c r="B1530" s="14" t="n">
        <x:v>45591</x:v>
      </x:c>
      <x:c r="C1530" s="14" t="n">
        <x:v>45650</x:v>
      </x:c>
      <x:c r="D1530" s="14" t="n">
        <x:v>45651</x:v>
      </x:c>
      <x:c r="E1530" s="28" t="n">
        <x:v>4</x:v>
      </x:c>
      <x:c r="F1530" s="8" t="str">
        <x:v>r6|r8|momentum_10|chaikin_ad</x:v>
      </x:c>
    </x:row>
    <x:row r="1531">
      <x:c r="A1531" s="28" t="n">
        <x:v>60</x:v>
      </x:c>
      <x:c r="B1531" s="14" t="n">
        <x:v>45592</x:v>
      </x:c>
      <x:c r="C1531" s="14" t="n">
        <x:v>45651</x:v>
      </x:c>
      <x:c r="D1531" s="14" t="n">
        <x:v>45652</x:v>
      </x:c>
      <x:c r="E1531" s="28" t="n">
        <x:v>4</x:v>
      </x:c>
      <x:c r="F1531" s="8" t="str">
        <x:v>r6|r8|momentum_10|chaikin_ad</x:v>
      </x:c>
    </x:row>
    <x:row r="1532">
      <x:c r="A1532" s="28" t="n">
        <x:v>60</x:v>
      </x:c>
      <x:c r="B1532" s="14" t="n">
        <x:v>45593</x:v>
      </x:c>
      <x:c r="C1532" s="14" t="n">
        <x:v>45652</x:v>
      </x:c>
      <x:c r="D1532" s="14" t="n">
        <x:v>45653</x:v>
      </x:c>
      <x:c r="E1532" s="28" t="n">
        <x:v>4</x:v>
      </x:c>
      <x:c r="F1532" s="8" t="str">
        <x:v>r6|r8|momentum_10|chaikin_ad</x:v>
      </x:c>
    </x:row>
    <x:row r="1533">
      <x:c r="A1533" s="28" t="n">
        <x:v>60</x:v>
      </x:c>
      <x:c r="B1533" s="14" t="n">
        <x:v>45594</x:v>
      </x:c>
      <x:c r="C1533" s="14" t="n">
        <x:v>45653</x:v>
      </x:c>
      <x:c r="D1533" s="14" t="n">
        <x:v>45654</x:v>
      </x:c>
      <x:c r="E1533" s="28" t="n">
        <x:v>4</x:v>
      </x:c>
      <x:c r="F1533" s="8" t="str">
        <x:v>r6|r8|momentum_10|chaikin_ad</x:v>
      </x:c>
    </x:row>
    <x:row r="1534">
      <x:c r="A1534" s="28" t="n">
        <x:v>60</x:v>
      </x:c>
      <x:c r="B1534" s="14" t="n">
        <x:v>45595</x:v>
      </x:c>
      <x:c r="C1534" s="14" t="n">
        <x:v>45654</x:v>
      </x:c>
      <x:c r="D1534" s="14" t="n">
        <x:v>45655</x:v>
      </x:c>
      <x:c r="E1534" s="28" t="n">
        <x:v>4</x:v>
      </x:c>
      <x:c r="F1534" s="8" t="str">
        <x:v>r6|r8|momentum_10|chaikin_ad</x:v>
      </x:c>
    </x:row>
    <x:row r="1535">
      <x:c r="A1535" s="28" t="n">
        <x:v>60</x:v>
      </x:c>
      <x:c r="B1535" s="14" t="n">
        <x:v>45596</x:v>
      </x:c>
      <x:c r="C1535" s="14" t="n">
        <x:v>45655</x:v>
      </x:c>
      <x:c r="D1535" s="14" t="n">
        <x:v>45656</x:v>
      </x:c>
      <x:c r="E1535" s="28" t="n">
        <x:v>4</x:v>
      </x:c>
      <x:c r="F1535" s="8" t="str">
        <x:v>r6|r8|momentum_10|chaikin_ad</x:v>
      </x:c>
    </x:row>
    <x:row r="1536">
      <x:c r="A1536" s="28" t="n">
        <x:v>60</x:v>
      </x:c>
      <x:c r="B1536" s="14" t="n">
        <x:v>45597</x:v>
      </x:c>
      <x:c r="C1536" s="14" t="n">
        <x:v>45656</x:v>
      </x:c>
      <x:c r="D1536" s="14" t="n">
        <x:v>45657</x:v>
      </x:c>
      <x:c r="E1536" s="28" t="n">
        <x:v>4</x:v>
      </x:c>
      <x:c r="F1536" s="8" t="str">
        <x:v>r6|r8|momentum_10|chaikin_ad</x:v>
      </x:c>
    </x:row>
    <x:row r="1537">
      <x:c r="A1537" s="28" t="n">
        <x:v>60</x:v>
      </x:c>
      <x:c r="B1537" s="14" t="n">
        <x:v>45598</x:v>
      </x:c>
      <x:c r="C1537" s="14" t="n">
        <x:v>45657</x:v>
      </x:c>
      <x:c r="D1537" s="14" t="n">
        <x:v>45658</x:v>
      </x:c>
      <x:c r="E1537" s="28" t="n">
        <x:v>4</x:v>
      </x:c>
      <x:c r="F1537" s="8" t="str">
        <x:v>r6|r8|momentum_10|chaikin_ad</x:v>
      </x:c>
    </x:row>
    <x:row r="1538">
      <x:c r="A1538" s="28" t="n">
        <x:v>60</x:v>
      </x:c>
      <x:c r="B1538" s="14" t="n">
        <x:v>45599</x:v>
      </x:c>
      <x:c r="C1538" s="14" t="n">
        <x:v>45658</x:v>
      </x:c>
      <x:c r="D1538" s="14" t="n">
        <x:v>45659</x:v>
      </x:c>
      <x:c r="E1538" s="28" t="n">
        <x:v>4</x:v>
      </x:c>
      <x:c r="F1538" s="8" t="str">
        <x:v>r6|r8|momentum_10|chaikin_ad</x:v>
      </x:c>
    </x:row>
    <x:row r="1539">
      <x:c r="A1539" s="28" t="n">
        <x:v>60</x:v>
      </x:c>
      <x:c r="B1539" s="14" t="n">
        <x:v>45600</x:v>
      </x:c>
      <x:c r="C1539" s="14" t="n">
        <x:v>45659</x:v>
      </x:c>
      <x:c r="D1539" s="14" t="n">
        <x:v>45660</x:v>
      </x:c>
      <x:c r="E1539" s="28" t="n">
        <x:v>4</x:v>
      </x:c>
      <x:c r="F1539" s="8" t="str">
        <x:v>r6|r8|momentum_10|chaikin_ad</x:v>
      </x:c>
    </x:row>
    <x:row r="1540">
      <x:c r="A1540" s="28" t="n">
        <x:v>60</x:v>
      </x:c>
      <x:c r="B1540" s="14" t="n">
        <x:v>45601</x:v>
      </x:c>
      <x:c r="C1540" s="14" t="n">
        <x:v>45660</x:v>
      </x:c>
      <x:c r="D1540" s="14" t="n">
        <x:v>45661</x:v>
      </x:c>
      <x:c r="E1540" s="28" t="n">
        <x:v>4</x:v>
      </x:c>
      <x:c r="F1540" s="8" t="str">
        <x:v>r6|r8|momentum_10|chaikin_ad</x:v>
      </x:c>
    </x:row>
    <x:row r="1541">
      <x:c r="A1541" s="28" t="n">
        <x:v>60</x:v>
      </x:c>
      <x:c r="B1541" s="14" t="n">
        <x:v>45602</x:v>
      </x:c>
      <x:c r="C1541" s="14" t="n">
        <x:v>45661</x:v>
      </x:c>
      <x:c r="D1541" s="14" t="n">
        <x:v>45662</x:v>
      </x:c>
      <x:c r="E1541" s="28" t="n">
        <x:v>4</x:v>
      </x:c>
      <x:c r="F1541" s="8" t="str">
        <x:v>r6|r8|momentum_10|chaikin_ad</x:v>
      </x:c>
    </x:row>
    <x:row r="1542">
      <x:c r="A1542" s="28" t="n">
        <x:v>60</x:v>
      </x:c>
      <x:c r="B1542" s="14" t="n">
        <x:v>45603</x:v>
      </x:c>
      <x:c r="C1542" s="14" t="n">
        <x:v>45662</x:v>
      </x:c>
      <x:c r="D1542" s="14" t="n">
        <x:v>45663</x:v>
      </x:c>
      <x:c r="E1542" s="28" t="n">
        <x:v>4</x:v>
      </x:c>
      <x:c r="F1542" s="8" t="str">
        <x:v>r6|r8|momentum_10|chaikin_ad</x:v>
      </x:c>
    </x:row>
    <x:row r="1543">
      <x:c r="A1543" s="28" t="n">
        <x:v>60</x:v>
      </x:c>
      <x:c r="B1543" s="14" t="n">
        <x:v>45604</x:v>
      </x:c>
      <x:c r="C1543" s="14" t="n">
        <x:v>45663</x:v>
      </x:c>
      <x:c r="D1543" s="14" t="n">
        <x:v>45664</x:v>
      </x:c>
      <x:c r="E1543" s="28" t="n">
        <x:v>4</x:v>
      </x:c>
      <x:c r="F1543" s="8" t="str">
        <x:v>r6|r8|momentum_10|chaikin_ad</x:v>
      </x:c>
    </x:row>
    <x:row r="1544">
      <x:c r="A1544" s="28" t="n">
        <x:v>60</x:v>
      </x:c>
      <x:c r="B1544" s="14" t="n">
        <x:v>45605</x:v>
      </x:c>
      <x:c r="C1544" s="14" t="n">
        <x:v>45664</x:v>
      </x:c>
      <x:c r="D1544" s="14" t="n">
        <x:v>45665</x:v>
      </x:c>
      <x:c r="E1544" s="28" t="n">
        <x:v>4</x:v>
      </x:c>
      <x:c r="F1544" s="8" t="str">
        <x:v>r6|r8|momentum_10|chaikin_ad</x:v>
      </x:c>
    </x:row>
    <x:row r="1545">
      <x:c r="A1545" s="28" t="n">
        <x:v>60</x:v>
      </x:c>
      <x:c r="B1545" s="14" t="n">
        <x:v>45606</x:v>
      </x:c>
      <x:c r="C1545" s="14" t="n">
        <x:v>45665</x:v>
      </x:c>
      <x:c r="D1545" s="14" t="n">
        <x:v>45666</x:v>
      </x:c>
      <x:c r="E1545" s="28" t="n">
        <x:v>4</x:v>
      </x:c>
      <x:c r="F1545" s="8" t="str">
        <x:v>r6|r8|momentum_10|chaikin_ad</x:v>
      </x:c>
    </x:row>
    <x:row r="1546">
      <x:c r="A1546" s="28" t="n">
        <x:v>60</x:v>
      </x:c>
      <x:c r="B1546" s="14" t="n">
        <x:v>45607</x:v>
      </x:c>
      <x:c r="C1546" s="14" t="n">
        <x:v>45666</x:v>
      </x:c>
      <x:c r="D1546" s="14" t="n">
        <x:v>45667</x:v>
      </x:c>
      <x:c r="E1546" s="28" t="n">
        <x:v>4</x:v>
      </x:c>
      <x:c r="F1546" s="8" t="str">
        <x:v>r6|r8|momentum_10|chaikin_ad</x:v>
      </x:c>
    </x:row>
    <x:row r="1547">
      <x:c r="A1547" s="28" t="n">
        <x:v>60</x:v>
      </x:c>
      <x:c r="B1547" s="14" t="n">
        <x:v>45608</x:v>
      </x:c>
      <x:c r="C1547" s="14" t="n">
        <x:v>45667</x:v>
      </x:c>
      <x:c r="D1547" s="14" t="n">
        <x:v>45668</x:v>
      </x:c>
      <x:c r="E1547" s="28" t="n">
        <x:v>4</x:v>
      </x:c>
      <x:c r="F1547" s="8" t="str">
        <x:v>r6|r8|momentum_10|chaikin_ad</x:v>
      </x:c>
    </x:row>
    <x:row r="1548">
      <x:c r="A1548" s="28" t="n">
        <x:v>60</x:v>
      </x:c>
      <x:c r="B1548" s="14" t="n">
        <x:v>45609</x:v>
      </x:c>
      <x:c r="C1548" s="14" t="n">
        <x:v>45668</x:v>
      </x:c>
      <x:c r="D1548" s="14" t="n">
        <x:v>45669</x:v>
      </x:c>
      <x:c r="E1548" s="28" t="n">
        <x:v>4</x:v>
      </x:c>
      <x:c r="F1548" s="8" t="str">
        <x:v>r6|r8|momentum_10|chaikin_ad</x:v>
      </x:c>
    </x:row>
    <x:row r="1549">
      <x:c r="A1549" s="28" t="n">
        <x:v>60</x:v>
      </x:c>
      <x:c r="B1549" s="14" t="n">
        <x:v>45610</x:v>
      </x:c>
      <x:c r="C1549" s="14" t="n">
        <x:v>45669</x:v>
      </x:c>
      <x:c r="D1549" s="14" t="n">
        <x:v>45670</x:v>
      </x:c>
      <x:c r="E1549" s="28" t="n">
        <x:v>4</x:v>
      </x:c>
      <x:c r="F1549" s="8" t="str">
        <x:v>r6|r8|momentum_10|chaikin_ad</x:v>
      </x:c>
    </x:row>
    <x:row r="1550">
      <x:c r="A1550" s="28" t="n">
        <x:v>60</x:v>
      </x:c>
      <x:c r="B1550" s="14" t="n">
        <x:v>45611</x:v>
      </x:c>
      <x:c r="C1550" s="14" t="n">
        <x:v>45670</x:v>
      </x:c>
      <x:c r="D1550" s="14" t="n">
        <x:v>45671</x:v>
      </x:c>
      <x:c r="E1550" s="28" t="n">
        <x:v>4</x:v>
      </x:c>
      <x:c r="F1550" s="8" t="str">
        <x:v>r6|r8|momentum_10|chaikin_ad</x:v>
      </x:c>
    </x:row>
    <x:row r="1551">
      <x:c r="A1551" s="28" t="n">
        <x:v>60</x:v>
      </x:c>
      <x:c r="B1551" s="14" t="n">
        <x:v>45612</x:v>
      </x:c>
      <x:c r="C1551" s="14" t="n">
        <x:v>45671</x:v>
      </x:c>
      <x:c r="D1551" s="14" t="n">
        <x:v>45672</x:v>
      </x:c>
      <x:c r="E1551" s="28" t="n">
        <x:v>4</x:v>
      </x:c>
      <x:c r="F1551" s="8" t="str">
        <x:v>r6|r8|momentum_10|chaikin_ad</x:v>
      </x:c>
    </x:row>
    <x:row r="1552">
      <x:c r="A1552" s="28" t="n">
        <x:v>60</x:v>
      </x:c>
      <x:c r="B1552" s="14" t="n">
        <x:v>45613</x:v>
      </x:c>
      <x:c r="C1552" s="14" t="n">
        <x:v>45672</x:v>
      </x:c>
      <x:c r="D1552" s="14" t="n">
        <x:v>45673</x:v>
      </x:c>
      <x:c r="E1552" s="28" t="n">
        <x:v>4</x:v>
      </x:c>
      <x:c r="F1552" s="8" t="str">
        <x:v>r6|r8|momentum_10|chaikin_ad</x:v>
      </x:c>
    </x:row>
    <x:row r="1553">
      <x:c r="A1553" s="28" t="n">
        <x:v>60</x:v>
      </x:c>
      <x:c r="B1553" s="14" t="n">
        <x:v>45614</x:v>
      </x:c>
      <x:c r="C1553" s="14" t="n">
        <x:v>45673</x:v>
      </x:c>
      <x:c r="D1553" s="14" t="n">
        <x:v>45674</x:v>
      </x:c>
      <x:c r="E1553" s="28" t="n">
        <x:v>4</x:v>
      </x:c>
      <x:c r="F1553" s="8" t="str">
        <x:v>r6|r8|momentum_10|chaikin_ad</x:v>
      </x:c>
    </x:row>
    <x:row r="1554">
      <x:c r="A1554" s="28" t="n">
        <x:v>60</x:v>
      </x:c>
      <x:c r="B1554" s="14" t="n">
        <x:v>45615</x:v>
      </x:c>
      <x:c r="C1554" s="14" t="n">
        <x:v>45674</x:v>
      </x:c>
      <x:c r="D1554" s="14" t="n">
        <x:v>45675</x:v>
      </x:c>
      <x:c r="E1554" s="28" t="n">
        <x:v>4</x:v>
      </x:c>
      <x:c r="F1554" s="8" t="str">
        <x:v>r6|r8|momentum_10|chaikin_ad</x:v>
      </x:c>
    </x:row>
    <x:row r="1555">
      <x:c r="A1555" s="28" t="n">
        <x:v>60</x:v>
      </x:c>
      <x:c r="B1555" s="14" t="n">
        <x:v>45616</x:v>
      </x:c>
      <x:c r="C1555" s="14" t="n">
        <x:v>45675</x:v>
      </x:c>
      <x:c r="D1555" s="14" t="n">
        <x:v>45676</x:v>
      </x:c>
      <x:c r="E1555" s="28" t="n">
        <x:v>4</x:v>
      </x:c>
      <x:c r="F1555" s="8" t="str">
        <x:v>r6|r8|momentum_10|chaikin_ad</x:v>
      </x:c>
    </x:row>
    <x:row r="1556">
      <x:c r="A1556" s="28" t="n">
        <x:v>60</x:v>
      </x:c>
      <x:c r="B1556" s="14" t="n">
        <x:v>45617</x:v>
      </x:c>
      <x:c r="C1556" s="14" t="n">
        <x:v>45676</x:v>
      </x:c>
      <x:c r="D1556" s="14" t="n">
        <x:v>45677</x:v>
      </x:c>
      <x:c r="E1556" s="28" t="n">
        <x:v>4</x:v>
      </x:c>
      <x:c r="F1556" s="8" t="str">
        <x:v>r6|r8|momentum_10|chaikin_ad</x:v>
      </x:c>
    </x:row>
    <x:row r="1557">
      <x:c r="A1557" s="28" t="n">
        <x:v>60</x:v>
      </x:c>
      <x:c r="B1557" s="14" t="n">
        <x:v>45618</x:v>
      </x:c>
      <x:c r="C1557" s="14" t="n">
        <x:v>45677</x:v>
      </x:c>
      <x:c r="D1557" s="14" t="n">
        <x:v>45678</x:v>
      </x:c>
      <x:c r="E1557" s="28" t="n">
        <x:v>4</x:v>
      </x:c>
      <x:c r="F1557" s="8" t="str">
        <x:v>r6|r8|momentum_10|chaikin_ad</x:v>
      </x:c>
    </x:row>
    <x:row r="1558">
      <x:c r="A1558" s="28" t="n">
        <x:v>60</x:v>
      </x:c>
      <x:c r="B1558" s="14" t="n">
        <x:v>45619</x:v>
      </x:c>
      <x:c r="C1558" s="14" t="n">
        <x:v>45678</x:v>
      </x:c>
      <x:c r="D1558" s="14" t="n">
        <x:v>45679</x:v>
      </x:c>
      <x:c r="E1558" s="28" t="n">
        <x:v>4</x:v>
      </x:c>
      <x:c r="F1558" s="8" t="str">
        <x:v>r6|r8|momentum_10|chaikin_ad</x:v>
      </x:c>
    </x:row>
    <x:row r="1559">
      <x:c r="A1559" s="28" t="n">
        <x:v>60</x:v>
      </x:c>
      <x:c r="B1559" s="14" t="n">
        <x:v>45620</x:v>
      </x:c>
      <x:c r="C1559" s="14" t="n">
        <x:v>45679</x:v>
      </x:c>
      <x:c r="D1559" s="14" t="n">
        <x:v>45680</x:v>
      </x:c>
      <x:c r="E1559" s="28" t="n">
        <x:v>4</x:v>
      </x:c>
      <x:c r="F1559" s="8" t="str">
        <x:v>r6|r8|momentum_10|chaikin_ad</x:v>
      </x:c>
    </x:row>
    <x:row r="1560">
      <x:c r="A1560" s="28" t="n">
        <x:v>60</x:v>
      </x:c>
      <x:c r="B1560" s="14" t="n">
        <x:v>45621</x:v>
      </x:c>
      <x:c r="C1560" s="14" t="n">
        <x:v>45680</x:v>
      </x:c>
      <x:c r="D1560" s="14" t="n">
        <x:v>45681</x:v>
      </x:c>
      <x:c r="E1560" s="28" t="n">
        <x:v>3</x:v>
      </x:c>
      <x:c r="F1560" s="8" t="str">
        <x:v>r7|momentum_10|chaikin_ad</x:v>
      </x:c>
    </x:row>
    <x:row r="1561">
      <x:c r="A1561" s="28" t="n">
        <x:v>60</x:v>
      </x:c>
      <x:c r="B1561" s="14" t="n">
        <x:v>45622</x:v>
      </x:c>
      <x:c r="C1561" s="14" t="n">
        <x:v>45681</x:v>
      </x:c>
      <x:c r="D1561" s="14" t="n">
        <x:v>45682</x:v>
      </x:c>
      <x:c r="E1561" s="28" t="n">
        <x:v>4</x:v>
      </x:c>
      <x:c r="F1561" s="8" t="str">
        <x:v>r8|momentum_10|rsi_14|chaikin_ad</x:v>
      </x:c>
    </x:row>
    <x:row r="1562">
      <x:c r="A1562" s="28" t="n">
        <x:v>60</x:v>
      </x:c>
      <x:c r="B1562" s="14" t="n">
        <x:v>45623</x:v>
      </x:c>
      <x:c r="C1562" s="14" t="n">
        <x:v>45682</x:v>
      </x:c>
      <x:c r="D1562" s="14" t="n">
        <x:v>45683</x:v>
      </x:c>
      <x:c r="E1562" s="28" t="n">
        <x:v>4</x:v>
      </x:c>
      <x:c r="F1562" s="8" t="str">
        <x:v>r8|momentum_10|rsi_14|chaikin_ad</x:v>
      </x:c>
    </x:row>
    <x:row r="1563">
      <x:c r="A1563" s="28" t="n">
        <x:v>60</x:v>
      </x:c>
      <x:c r="B1563" s="14" t="n">
        <x:v>45624</x:v>
      </x:c>
      <x:c r="C1563" s="14" t="n">
        <x:v>45683</x:v>
      </x:c>
      <x:c r="D1563" s="14" t="n">
        <x:v>45684</x:v>
      </x:c>
      <x:c r="E1563" s="28" t="n">
        <x:v>5</x:v>
      </x:c>
      <x:c r="F1563" s="8" t="str">
        <x:v>r8|momentum_10|rsi_14|chaikin_ad|obv</x:v>
      </x:c>
    </x:row>
    <x:row r="1564">
      <x:c r="A1564" s="28" t="n">
        <x:v>60</x:v>
      </x:c>
      <x:c r="B1564" s="14" t="n">
        <x:v>45625</x:v>
      </x:c>
      <x:c r="C1564" s="14" t="n">
        <x:v>45684</x:v>
      </x:c>
      <x:c r="D1564" s="14" t="n">
        <x:v>45685</x:v>
      </x:c>
      <x:c r="E1564" s="28" t="n">
        <x:v>4</x:v>
      </x:c>
      <x:c r="F1564" s="8" t="str">
        <x:v>momentum_10|rsi_14|chaikin_ad|obv</x:v>
      </x:c>
    </x:row>
    <x:row r="1565">
      <x:c r="A1565" s="28" t="n">
        <x:v>60</x:v>
      </x:c>
      <x:c r="B1565" s="14" t="n">
        <x:v>45626</x:v>
      </x:c>
      <x:c r="C1565" s="14" t="n">
        <x:v>45685</x:v>
      </x:c>
      <x:c r="D1565" s="14" t="n">
        <x:v>45686</x:v>
      </x:c>
      <x:c r="E1565" s="28" t="n">
        <x:v>5</x:v>
      </x:c>
      <x:c r="F1565" s="8" t="str">
        <x:v>r8|momentum_10|rsi_14|chaikin_ad|obv</x:v>
      </x:c>
    </x:row>
    <x:row r="1566">
      <x:c r="A1566" s="28" t="n">
        <x:v>60</x:v>
      </x:c>
      <x:c r="B1566" s="14" t="n">
        <x:v>45627</x:v>
      </x:c>
      <x:c r="C1566" s="14" t="n">
        <x:v>45686</x:v>
      </x:c>
      <x:c r="D1566" s="14" t="n">
        <x:v>45687</x:v>
      </x:c>
      <x:c r="E1566" s="28" t="n">
        <x:v>3</x:v>
      </x:c>
      <x:c r="F1566" s="8" t="str">
        <x:v>rsi_14|chaikin_ad|obv</x:v>
      </x:c>
    </x:row>
    <x:row r="1567">
      <x:c r="A1567" s="28" t="n">
        <x:v>60</x:v>
      </x:c>
      <x:c r="B1567" s="14" t="n">
        <x:v>45628</x:v>
      </x:c>
      <x:c r="C1567" s="14" t="n">
        <x:v>45687</x:v>
      </x:c>
      <x:c r="D1567" s="14" t="n">
        <x:v>45688</x:v>
      </x:c>
      <x:c r="E1567" s="28" t="n">
        <x:v>3</x:v>
      </x:c>
      <x:c r="F1567" s="8" t="str">
        <x:v>rsi_14|chaikin_ad|obv</x:v>
      </x:c>
    </x:row>
    <x:row r="1568">
      <x:c r="A1568" s="28" t="n">
        <x:v>60</x:v>
      </x:c>
      <x:c r="B1568" s="14" t="n">
        <x:v>45629</x:v>
      </x:c>
      <x:c r="C1568" s="14" t="n">
        <x:v>45688</x:v>
      </x:c>
      <x:c r="D1568" s="14" t="n">
        <x:v>45689</x:v>
      </x:c>
      <x:c r="E1568" s="28" t="n">
        <x:v>2</x:v>
      </x:c>
      <x:c r="F1568" s="8" t="str">
        <x:v>chaikin_ad|obv</x:v>
      </x:c>
    </x:row>
    <x:row r="1569">
      <x:c r="A1569" s="28" t="n">
        <x:v>60</x:v>
      </x:c>
      <x:c r="B1569" s="14" t="n">
        <x:v>45630</x:v>
      </x:c>
      <x:c r="C1569" s="14" t="n">
        <x:v>45689</x:v>
      </x:c>
      <x:c r="D1569" s="14" t="n">
        <x:v>45690</x:v>
      </x:c>
      <x:c r="E1569" s="28" t="n">
        <x:v>2</x:v>
      </x:c>
      <x:c r="F1569" s="8" t="str">
        <x:v>chaikin_ad|obv</x:v>
      </x:c>
    </x:row>
    <x:row r="1570">
      <x:c r="A1570" s="28" t="n">
        <x:v>60</x:v>
      </x:c>
      <x:c r="B1570" s="14" t="n">
        <x:v>45631</x:v>
      </x:c>
      <x:c r="C1570" s="14" t="n">
        <x:v>45690</x:v>
      </x:c>
      <x:c r="D1570" s="14" t="n">
        <x:v>45691</x:v>
      </x:c>
      <x:c r="E1570" s="28" t="n">
        <x:v>2</x:v>
      </x:c>
      <x:c r="F1570" s="8" t="str">
        <x:v>chaikin_ad|obv</x:v>
      </x:c>
    </x:row>
    <x:row r="1571">
      <x:c r="A1571" s="28" t="n">
        <x:v>60</x:v>
      </x:c>
      <x:c r="B1571" s="14" t="n">
        <x:v>45632</x:v>
      </x:c>
      <x:c r="C1571" s="14" t="n">
        <x:v>45691</x:v>
      </x:c>
      <x:c r="D1571" s="14" t="n">
        <x:v>45692</x:v>
      </x:c>
      <x:c r="E1571" s="28" t="n">
        <x:v>2</x:v>
      </x:c>
      <x:c r="F1571" s="8" t="str">
        <x:v>chaikin_ad|obv</x:v>
      </x:c>
    </x:row>
    <x:row r="1572">
      <x:c r="A1572" s="28" t="n">
        <x:v>60</x:v>
      </x:c>
      <x:c r="B1572" s="14" t="n">
        <x:v>45633</x:v>
      </x:c>
      <x:c r="C1572" s="14" t="n">
        <x:v>45692</x:v>
      </x:c>
      <x:c r="D1572" s="14" t="n">
        <x:v>45693</x:v>
      </x:c>
      <x:c r="E1572" s="28" t="n">
        <x:v>2</x:v>
      </x:c>
      <x:c r="F1572" s="8" t="str">
        <x:v>chaikin_ad|obv</x:v>
      </x:c>
    </x:row>
    <x:row r="1573">
      <x:c r="A1573" s="28" t="n">
        <x:v>60</x:v>
      </x:c>
      <x:c r="B1573" s="14" t="n">
        <x:v>45634</x:v>
      </x:c>
      <x:c r="C1573" s="14" t="n">
        <x:v>45693</x:v>
      </x:c>
      <x:c r="D1573" s="14" t="n">
        <x:v>45694</x:v>
      </x:c>
      <x:c r="E1573" s="28" t="n">
        <x:v>2</x:v>
      </x:c>
      <x:c r="F1573" s="8" t="str">
        <x:v>chaikin_ad|obv</x:v>
      </x:c>
    </x:row>
    <x:row r="1574">
      <x:c r="A1574" s="28" t="n">
        <x:v>60</x:v>
      </x:c>
      <x:c r="B1574" s="14" t="n">
        <x:v>45635</x:v>
      </x:c>
      <x:c r="C1574" s="14" t="n">
        <x:v>45694</x:v>
      </x:c>
      <x:c r="D1574" s="14" t="n">
        <x:v>45695</x:v>
      </x:c>
      <x:c r="E1574" s="28" t="n">
        <x:v>2</x:v>
      </x:c>
      <x:c r="F1574" s="8" t="str">
        <x:v>chaikin_ad|obv</x:v>
      </x:c>
    </x:row>
    <x:row r="1575">
      <x:c r="A1575" s="28" t="n">
        <x:v>60</x:v>
      </x:c>
      <x:c r="B1575" s="14" t="n">
        <x:v>45636</x:v>
      </x:c>
      <x:c r="C1575" s="14" t="n">
        <x:v>45695</x:v>
      </x:c>
      <x:c r="D1575" s="14" t="n">
        <x:v>45696</x:v>
      </x:c>
      <x:c r="E1575" s="28" t="n">
        <x:v>2</x:v>
      </x:c>
      <x:c r="F1575" s="8" t="str">
        <x:v>chaikin_ad|obv</x:v>
      </x:c>
    </x:row>
    <x:row r="1576">
      <x:c r="A1576" s="28" t="n">
        <x:v>60</x:v>
      </x:c>
      <x:c r="B1576" s="14" t="n">
        <x:v>45637</x:v>
      </x:c>
      <x:c r="C1576" s="14" t="n">
        <x:v>45696</x:v>
      </x:c>
      <x:c r="D1576" s="14" t="n">
        <x:v>45697</x:v>
      </x:c>
      <x:c r="E1576" s="28" t="n">
        <x:v>2</x:v>
      </x:c>
      <x:c r="F1576" s="8" t="str">
        <x:v>chaikin_ad|obv</x:v>
      </x:c>
    </x:row>
    <x:row r="1577">
      <x:c r="A1577" s="28" t="n">
        <x:v>60</x:v>
      </x:c>
      <x:c r="B1577" s="14" t="n">
        <x:v>45638</x:v>
      </x:c>
      <x:c r="C1577" s="14" t="n">
        <x:v>45697</x:v>
      </x:c>
      <x:c r="D1577" s="14" t="n">
        <x:v>45698</x:v>
      </x:c>
      <x:c r="E1577" s="28" t="n">
        <x:v>2</x:v>
      </x:c>
      <x:c r="F1577" s="8" t="str">
        <x:v>chaikin_ad|obv</x:v>
      </x:c>
    </x:row>
    <x:row r="1578">
      <x:c r="A1578" s="28" t="n">
        <x:v>60</x:v>
      </x:c>
      <x:c r="B1578" s="14" t="n">
        <x:v>45639</x:v>
      </x:c>
      <x:c r="C1578" s="14" t="n">
        <x:v>45698</x:v>
      </x:c>
      <x:c r="D1578" s="14" t="n">
        <x:v>45699</x:v>
      </x:c>
      <x:c r="E1578" s="28" t="n">
        <x:v>2</x:v>
      </x:c>
      <x:c r="F1578" s="8" t="str">
        <x:v>chaikin_ad|obv</x:v>
      </x:c>
    </x:row>
    <x:row r="1579">
      <x:c r="A1579" s="28" t="n">
        <x:v>60</x:v>
      </x:c>
      <x:c r="B1579" s="14" t="n">
        <x:v>45640</x:v>
      </x:c>
      <x:c r="C1579" s="14" t="n">
        <x:v>45699</x:v>
      </x:c>
      <x:c r="D1579" s="14" t="n">
        <x:v>45700</x:v>
      </x:c>
      <x:c r="E1579" s="28" t="n">
        <x:v>2</x:v>
      </x:c>
      <x:c r="F1579" s="8" t="str">
        <x:v>chaikin_ad|obv</x:v>
      </x:c>
    </x:row>
    <x:row r="1580">
      <x:c r="A1580" s="28" t="n">
        <x:v>60</x:v>
      </x:c>
      <x:c r="B1580" s="14" t="n">
        <x:v>45641</x:v>
      </x:c>
      <x:c r="C1580" s="14" t="n">
        <x:v>45700</x:v>
      </x:c>
      <x:c r="D1580" s="14" t="n">
        <x:v>45701</x:v>
      </x:c>
      <x:c r="E1580" s="28" t="n">
        <x:v>2</x:v>
      </x:c>
      <x:c r="F1580" s="8" t="str">
        <x:v>chaikin_ad|obv</x:v>
      </x:c>
    </x:row>
    <x:row r="1581">
      <x:c r="A1581" s="28" t="n">
        <x:v>60</x:v>
      </x:c>
      <x:c r="B1581" s="14" t="n">
        <x:v>45642</x:v>
      </x:c>
      <x:c r="C1581" s="14" t="n">
        <x:v>45701</x:v>
      </x:c>
      <x:c r="D1581" s="14" t="n">
        <x:v>45702</x:v>
      </x:c>
      <x:c r="E1581" s="28" t="n">
        <x:v>2</x:v>
      </x:c>
      <x:c r="F1581" s="8" t="str">
        <x:v>chaikin_ad|obv</x:v>
      </x:c>
    </x:row>
    <x:row r="1582">
      <x:c r="A1582" s="28" t="n">
        <x:v>60</x:v>
      </x:c>
      <x:c r="B1582" s="14" t="n">
        <x:v>45643</x:v>
      </x:c>
      <x:c r="C1582" s="14" t="n">
        <x:v>45702</x:v>
      </x:c>
      <x:c r="D1582" s="14" t="n">
        <x:v>45703</x:v>
      </x:c>
      <x:c r="E1582" s="28" t="n">
        <x:v>2</x:v>
      </x:c>
      <x:c r="F1582" s="8" t="str">
        <x:v>chaikin_ad|obv</x:v>
      </x:c>
    </x:row>
    <x:row r="1583">
      <x:c r="A1583" s="28" t="n">
        <x:v>60</x:v>
      </x:c>
      <x:c r="B1583" s="14" t="n">
        <x:v>45644</x:v>
      </x:c>
      <x:c r="C1583" s="14" t="n">
        <x:v>45703</x:v>
      </x:c>
      <x:c r="D1583" s="14" t="n">
        <x:v>45704</x:v>
      </x:c>
      <x:c r="E1583" s="28" t="n">
        <x:v>2</x:v>
      </x:c>
      <x:c r="F1583" s="8" t="str">
        <x:v>chaikin_ad|obv</x:v>
      </x:c>
    </x:row>
    <x:row r="1584">
      <x:c r="A1584" s="28" t="n">
        <x:v>60</x:v>
      </x:c>
      <x:c r="B1584" s="14" t="n">
        <x:v>45645</x:v>
      </x:c>
      <x:c r="C1584" s="14" t="n">
        <x:v>45704</x:v>
      </x:c>
      <x:c r="D1584" s="14" t="n">
        <x:v>45705</x:v>
      </x:c>
      <x:c r="E1584" s="28" t="n">
        <x:v>2</x:v>
      </x:c>
      <x:c r="F1584" s="8" t="str">
        <x:v>chaikin_ad|obv</x:v>
      </x:c>
    </x:row>
    <x:row r="1585">
      <x:c r="A1585" s="28" t="n">
        <x:v>60</x:v>
      </x:c>
      <x:c r="B1585" s="14" t="n">
        <x:v>45646</x:v>
      </x:c>
      <x:c r="C1585" s="14" t="n">
        <x:v>45705</x:v>
      </x:c>
      <x:c r="D1585" s="14" t="n">
        <x:v>45706</x:v>
      </x:c>
      <x:c r="E1585" s="28" t="n">
        <x:v>2</x:v>
      </x:c>
      <x:c r="F1585" s="8" t="str">
        <x:v>chaikin_ad|obv</x:v>
      </x:c>
    </x:row>
    <x:row r="1586">
      <x:c r="A1586" s="28" t="n">
        <x:v>60</x:v>
      </x:c>
      <x:c r="B1586" s="14" t="n">
        <x:v>45647</x:v>
      </x:c>
      <x:c r="C1586" s="14" t="n">
        <x:v>45706</x:v>
      </x:c>
      <x:c r="D1586" s="14" t="n">
        <x:v>45707</x:v>
      </x:c>
      <x:c r="E1586" s="28" t="n">
        <x:v>2</x:v>
      </x:c>
      <x:c r="F1586" s="8" t="str">
        <x:v>chaikin_ad|obv</x:v>
      </x:c>
    </x:row>
    <x:row r="1587">
      <x:c r="A1587" s="28" t="n">
        <x:v>60</x:v>
      </x:c>
      <x:c r="B1587" s="14" t="n">
        <x:v>45648</x:v>
      </x:c>
      <x:c r="C1587" s="14" t="n">
        <x:v>45707</x:v>
      </x:c>
      <x:c r="D1587" s="14" t="n">
        <x:v>45708</x:v>
      </x:c>
      <x:c r="E1587" s="28" t="n">
        <x:v>2</x:v>
      </x:c>
      <x:c r="F1587" s="8" t="str">
        <x:v>chaikin_ad|obv</x:v>
      </x:c>
    </x:row>
    <x:row r="1588">
      <x:c r="A1588" s="28" t="n">
        <x:v>60</x:v>
      </x:c>
      <x:c r="B1588" s="14" t="n">
        <x:v>45649</x:v>
      </x:c>
      <x:c r="C1588" s="14" t="n">
        <x:v>45708</x:v>
      </x:c>
      <x:c r="D1588" s="14" t="n">
        <x:v>45709</x:v>
      </x:c>
      <x:c r="E1588" s="28" t="n">
        <x:v>2</x:v>
      </x:c>
      <x:c r="F1588" s="8" t="str">
        <x:v>chaikin_ad|obv</x:v>
      </x:c>
    </x:row>
    <x:row r="1589">
      <x:c r="A1589" s="28" t="n">
        <x:v>60</x:v>
      </x:c>
      <x:c r="B1589" s="14" t="n">
        <x:v>45650</x:v>
      </x:c>
      <x:c r="C1589" s="14" t="n">
        <x:v>45709</x:v>
      </x:c>
      <x:c r="D1589" s="14" t="n">
        <x:v>45710</x:v>
      </x:c>
      <x:c r="E1589" s="28" t="n">
        <x:v>2</x:v>
      </x:c>
      <x:c r="F1589" s="8" t="str">
        <x:v>chaikin_ad|obv</x:v>
      </x:c>
    </x:row>
    <x:row r="1590">
      <x:c r="A1590" s="28" t="n">
        <x:v>60</x:v>
      </x:c>
      <x:c r="B1590" s="14" t="n">
        <x:v>45651</x:v>
      </x:c>
      <x:c r="C1590" s="14" t="n">
        <x:v>45710</x:v>
      </x:c>
      <x:c r="D1590" s="14" t="n">
        <x:v>45711</x:v>
      </x:c>
      <x:c r="E1590" s="28" t="n">
        <x:v>2</x:v>
      </x:c>
      <x:c r="F1590" s="8" t="str">
        <x:v>chaikin_ad|obv</x:v>
      </x:c>
    </x:row>
    <x:row r="1591">
      <x:c r="A1591" s="28" t="n">
        <x:v>60</x:v>
      </x:c>
      <x:c r="B1591" s="14" t="n">
        <x:v>45652</x:v>
      </x:c>
      <x:c r="C1591" s="14" t="n">
        <x:v>45711</x:v>
      </x:c>
      <x:c r="D1591" s="14" t="n">
        <x:v>45712</x:v>
      </x:c>
      <x:c r="E1591" s="28" t="n">
        <x:v>2</x:v>
      </x:c>
      <x:c r="F1591" s="8" t="str">
        <x:v>chaikin_ad|obv</x:v>
      </x:c>
    </x:row>
    <x:row r="1592">
      <x:c r="A1592" s="28" t="n">
        <x:v>60</x:v>
      </x:c>
      <x:c r="B1592" s="14" t="n">
        <x:v>45653</x:v>
      </x:c>
      <x:c r="C1592" s="14" t="n">
        <x:v>45712</x:v>
      </x:c>
      <x:c r="D1592" s="14" t="n">
        <x:v>45713</x:v>
      </x:c>
      <x:c r="E1592" s="28" t="n">
        <x:v>2</x:v>
      </x:c>
      <x:c r="F1592" s="8" t="str">
        <x:v>chaikin_ad|obv</x:v>
      </x:c>
    </x:row>
    <x:row r="1593">
      <x:c r="A1593" s="28" t="n">
        <x:v>60</x:v>
      </x:c>
      <x:c r="B1593" s="14" t="n">
        <x:v>45654</x:v>
      </x:c>
      <x:c r="C1593" s="14" t="n">
        <x:v>45713</x:v>
      </x:c>
      <x:c r="D1593" s="14" t="n">
        <x:v>45714</x:v>
      </x:c>
      <x:c r="E1593" s="28" t="n">
        <x:v>2</x:v>
      </x:c>
      <x:c r="F1593" s="8" t="str">
        <x:v>chaikin_ad|obv</x:v>
      </x:c>
    </x:row>
    <x:row r="1594">
      <x:c r="A1594" s="28" t="n">
        <x:v>60</x:v>
      </x:c>
      <x:c r="B1594" s="14" t="n">
        <x:v>45655</x:v>
      </x:c>
      <x:c r="C1594" s="14" t="n">
        <x:v>45714</x:v>
      </x:c>
      <x:c r="D1594" s="14" t="n">
        <x:v>45715</x:v>
      </x:c>
      <x:c r="E1594" s="28" t="n">
        <x:v>2</x:v>
      </x:c>
      <x:c r="F1594" s="8" t="str">
        <x:v>chaikin_ad|obv</x:v>
      </x:c>
    </x:row>
    <x:row r="1595">
      <x:c r="A1595" s="28" t="n">
        <x:v>60</x:v>
      </x:c>
      <x:c r="B1595" s="14" t="n">
        <x:v>45656</x:v>
      </x:c>
      <x:c r="C1595" s="14" t="n">
        <x:v>45715</x:v>
      </x:c>
      <x:c r="D1595" s="14" t="n">
        <x:v>45716</x:v>
      </x:c>
      <x:c r="E1595" s="28" t="n">
        <x:v>2</x:v>
      </x:c>
      <x:c r="F1595" s="8" t="str">
        <x:v>chaikin_ad|obv</x:v>
      </x:c>
    </x:row>
    <x:row r="1596">
      <x:c r="A1596" s="28" t="n">
        <x:v>60</x:v>
      </x:c>
      <x:c r="B1596" s="14" t="n">
        <x:v>45657</x:v>
      </x:c>
      <x:c r="C1596" s="14" t="n">
        <x:v>45716</x:v>
      </x:c>
      <x:c r="D1596" s="14" t="n">
        <x:v>45717</x:v>
      </x:c>
      <x:c r="E1596" s="28" t="n">
        <x:v>2</x:v>
      </x:c>
      <x:c r="F1596" s="8" t="str">
        <x:v>chaikin_ad|obv</x:v>
      </x:c>
    </x:row>
    <x:row r="1597">
      <x:c r="A1597" s="28" t="n">
        <x:v>60</x:v>
      </x:c>
      <x:c r="B1597" s="14" t="n">
        <x:v>45658</x:v>
      </x:c>
      <x:c r="C1597" s="14" t="n">
        <x:v>45717</x:v>
      </x:c>
      <x:c r="D1597" s="14" t="n">
        <x:v>45718</x:v>
      </x:c>
      <x:c r="E1597" s="28" t="n">
        <x:v>2</x:v>
      </x:c>
      <x:c r="F1597" s="8" t="str">
        <x:v>chaikin_ad|obv</x:v>
      </x:c>
    </x:row>
    <x:row r="1598">
      <x:c r="A1598" s="28" t="n">
        <x:v>60</x:v>
      </x:c>
      <x:c r="B1598" s="14" t="n">
        <x:v>45659</x:v>
      </x:c>
      <x:c r="C1598" s="14" t="n">
        <x:v>45718</x:v>
      </x:c>
      <x:c r="D1598" s="14" t="n">
        <x:v>45719</x:v>
      </x:c>
      <x:c r="E1598" s="28" t="n">
        <x:v>2</x:v>
      </x:c>
      <x:c r="F1598" s="8" t="str">
        <x:v>chaikin_ad|obv</x:v>
      </x:c>
    </x:row>
    <x:row r="1599">
      <x:c r="A1599" s="28" t="n">
        <x:v>60</x:v>
      </x:c>
      <x:c r="B1599" s="14" t="n">
        <x:v>45660</x:v>
      </x:c>
      <x:c r="C1599" s="14" t="n">
        <x:v>45719</x:v>
      </x:c>
      <x:c r="D1599" s="14" t="n">
        <x:v>45720</x:v>
      </x:c>
      <x:c r="E1599" s="28" t="n">
        <x:v>2</x:v>
      </x:c>
      <x:c r="F1599" s="8" t="str">
        <x:v>chaikin_ad|obv</x:v>
      </x:c>
    </x:row>
    <x:row r="1600">
      <x:c r="A1600" s="28" t="n">
        <x:v>60</x:v>
      </x:c>
      <x:c r="B1600" s="14" t="n">
        <x:v>45661</x:v>
      </x:c>
      <x:c r="C1600" s="14" t="n">
        <x:v>45720</x:v>
      </x:c>
      <x:c r="D1600" s="14" t="n">
        <x:v>45721</x:v>
      </x:c>
      <x:c r="E1600" s="28" t="n">
        <x:v>2</x:v>
      </x:c>
      <x:c r="F1600" s="8" t="str">
        <x:v>chaikin_ad|obv</x:v>
      </x:c>
    </x:row>
    <x:row r="1601">
      <x:c r="A1601" s="28" t="n">
        <x:v>60</x:v>
      </x:c>
      <x:c r="B1601" s="14" t="n">
        <x:v>45662</x:v>
      </x:c>
      <x:c r="C1601" s="14" t="n">
        <x:v>45721</x:v>
      </x:c>
      <x:c r="D1601" s="14" t="n">
        <x:v>45722</x:v>
      </x:c>
      <x:c r="E1601" s="28" t="n">
        <x:v>2</x:v>
      </x:c>
      <x:c r="F1601" s="8" t="str">
        <x:v>chaikin_ad|obv</x:v>
      </x:c>
    </x:row>
    <x:row r="1602">
      <x:c r="A1602" s="28" t="n">
        <x:v>60</x:v>
      </x:c>
      <x:c r="B1602" s="14" t="n">
        <x:v>45663</x:v>
      </x:c>
      <x:c r="C1602" s="14" t="n">
        <x:v>45722</x:v>
      </x:c>
      <x:c r="D1602" s="14" t="n">
        <x:v>45723</x:v>
      </x:c>
      <x:c r="E1602" s="28" t="n">
        <x:v>2</x:v>
      </x:c>
      <x:c r="F1602" s="8" t="str">
        <x:v>chaikin_ad|obv</x:v>
      </x:c>
    </x:row>
    <x:row r="1603">
      <x:c r="A1603" s="28" t="n">
        <x:v>60</x:v>
      </x:c>
      <x:c r="B1603" s="14" t="n">
        <x:v>45664</x:v>
      </x:c>
      <x:c r="C1603" s="14" t="n">
        <x:v>45723</x:v>
      </x:c>
      <x:c r="D1603" s="14" t="n">
        <x:v>45724</x:v>
      </x:c>
      <x:c r="E1603" s="28" t="n">
        <x:v>3</x:v>
      </x:c>
      <x:c r="F1603" s="8" t="str">
        <x:v>rsi_14|chaikin_ad|obv</x:v>
      </x:c>
    </x:row>
    <x:row r="1604">
      <x:c r="A1604" s="28" t="n">
        <x:v>60</x:v>
      </x:c>
      <x:c r="B1604" s="14" t="n">
        <x:v>45665</x:v>
      </x:c>
      <x:c r="C1604" s="14" t="n">
        <x:v>45724</x:v>
      </x:c>
      <x:c r="D1604" s="14" t="n">
        <x:v>45725</x:v>
      </x:c>
      <x:c r="E1604" s="28" t="n">
        <x:v>3</x:v>
      </x:c>
      <x:c r="F1604" s="8" t="str">
        <x:v>rsi_14|chaikin_ad|obv</x:v>
      </x:c>
    </x:row>
    <x:row r="1605">
      <x:c r="A1605" s="28" t="n">
        <x:v>60</x:v>
      </x:c>
      <x:c r="B1605" s="14" t="n">
        <x:v>45666</x:v>
      </x:c>
      <x:c r="C1605" s="14" t="n">
        <x:v>45725</x:v>
      </x:c>
      <x:c r="D1605" s="14" t="n">
        <x:v>45726</x:v>
      </x:c>
      <x:c r="E1605" s="28" t="n">
        <x:v>3</x:v>
      </x:c>
      <x:c r="F1605" s="8" t="str">
        <x:v>rsi_14|chaikin_ad|obv</x:v>
      </x:c>
    </x:row>
    <x:row r="1606">
      <x:c r="A1606" s="28" t="n">
        <x:v>60</x:v>
      </x:c>
      <x:c r="B1606" s="14" t="n">
        <x:v>45667</x:v>
      </x:c>
      <x:c r="C1606" s="14" t="n">
        <x:v>45726</x:v>
      </x:c>
      <x:c r="D1606" s="14" t="n">
        <x:v>45727</x:v>
      </x:c>
      <x:c r="E1606" s="28" t="n">
        <x:v>3</x:v>
      </x:c>
      <x:c r="F1606" s="8" t="str">
        <x:v>rsi_14|chaikin_ad|obv</x:v>
      </x:c>
    </x:row>
    <x:row r="1607">
      <x:c r="A1607" s="28" t="n">
        <x:v>60</x:v>
      </x:c>
      <x:c r="B1607" s="14" t="n">
        <x:v>45668</x:v>
      </x:c>
      <x:c r="C1607" s="14" t="n">
        <x:v>45727</x:v>
      </x:c>
      <x:c r="D1607" s="14" t="n">
        <x:v>45728</x:v>
      </x:c>
      <x:c r="E1607" s="28" t="n">
        <x:v>3</x:v>
      </x:c>
      <x:c r="F1607" s="8" t="str">
        <x:v>rsi_14|chaikin_ad|obv</x:v>
      </x:c>
    </x:row>
    <x:row r="1608">
      <x:c r="A1608" s="28" t="n">
        <x:v>60</x:v>
      </x:c>
      <x:c r="B1608" s="14" t="n">
        <x:v>45669</x:v>
      </x:c>
      <x:c r="C1608" s="14" t="n">
        <x:v>45728</x:v>
      </x:c>
      <x:c r="D1608" s="14" t="n">
        <x:v>45729</x:v>
      </x:c>
      <x:c r="E1608" s="28" t="n">
        <x:v>3</x:v>
      </x:c>
      <x:c r="F1608" s="8" t="str">
        <x:v>rsi_14|chaikin_ad|obv</x:v>
      </x:c>
    </x:row>
    <x:row r="1609">
      <x:c r="A1609" s="28" t="n">
        <x:v>60</x:v>
      </x:c>
      <x:c r="B1609" s="14" t="n">
        <x:v>45670</x:v>
      </x:c>
      <x:c r="C1609" s="14" t="n">
        <x:v>45729</x:v>
      </x:c>
      <x:c r="D1609" s="14" t="n">
        <x:v>45730</x:v>
      </x:c>
      <x:c r="E1609" s="28" t="n">
        <x:v>3</x:v>
      </x:c>
      <x:c r="F1609" s="8" t="str">
        <x:v>rsi_14|chaikin_ad|obv</x:v>
      </x:c>
    </x:row>
    <x:row r="1610">
      <x:c r="A1610" s="28" t="n">
        <x:v>60</x:v>
      </x:c>
      <x:c r="B1610" s="14" t="n">
        <x:v>45671</x:v>
      </x:c>
      <x:c r="C1610" s="14" t="n">
        <x:v>45730</x:v>
      </x:c>
      <x:c r="D1610" s="14" t="n">
        <x:v>45731</x:v>
      </x:c>
      <x:c r="E1610" s="28" t="n">
        <x:v>3</x:v>
      </x:c>
      <x:c r="F1610" s="8" t="str">
        <x:v>rsi_14|chaikin_ad|obv</x:v>
      </x:c>
    </x:row>
    <x:row r="1611">
      <x:c r="A1611" s="28" t="n">
        <x:v>60</x:v>
      </x:c>
      <x:c r="B1611" s="14" t="n">
        <x:v>45672</x:v>
      </x:c>
      <x:c r="C1611" s="14" t="n">
        <x:v>45731</x:v>
      </x:c>
      <x:c r="D1611" s="14" t="n">
        <x:v>45732</x:v>
      </x:c>
      <x:c r="E1611" s="28" t="n">
        <x:v>3</x:v>
      </x:c>
      <x:c r="F1611" s="8" t="str">
        <x:v>rsi_14|chaikin_ad|obv</x:v>
      </x:c>
    </x:row>
    <x:row r="1612">
      <x:c r="A1612" s="28" t="n">
        <x:v>60</x:v>
      </x:c>
      <x:c r="B1612" s="14" t="n">
        <x:v>45673</x:v>
      </x:c>
      <x:c r="C1612" s="14" t="n">
        <x:v>45732</x:v>
      </x:c>
      <x:c r="D1612" s="14" t="n">
        <x:v>45733</x:v>
      </x:c>
      <x:c r="E1612" s="28" t="n">
        <x:v>3</x:v>
      </x:c>
      <x:c r="F1612" s="8" t="str">
        <x:v>rsi_14|chaikin_ad|obv</x:v>
      </x:c>
    </x:row>
    <x:row r="1613">
      <x:c r="A1613" s="28" t="n">
        <x:v>60</x:v>
      </x:c>
      <x:c r="B1613" s="14" t="n">
        <x:v>45674</x:v>
      </x:c>
      <x:c r="C1613" s="14" t="n">
        <x:v>45733</x:v>
      </x:c>
      <x:c r="D1613" s="14" t="n">
        <x:v>45734</x:v>
      </x:c>
      <x:c r="E1613" s="28" t="n">
        <x:v>3</x:v>
      </x:c>
      <x:c r="F1613" s="8" t="str">
        <x:v>rsi_14|chaikin_ad|obv</x:v>
      </x:c>
    </x:row>
    <x:row r="1614">
      <x:c r="A1614" s="28" t="n">
        <x:v>60</x:v>
      </x:c>
      <x:c r="B1614" s="14" t="n">
        <x:v>45675</x:v>
      </x:c>
      <x:c r="C1614" s="14" t="n">
        <x:v>45734</x:v>
      </x:c>
      <x:c r="D1614" s="14" t="n">
        <x:v>45735</x:v>
      </x:c>
      <x:c r="E1614" s="28" t="n">
        <x:v>3</x:v>
      </x:c>
      <x:c r="F1614" s="8" t="str">
        <x:v>rsi_14|chaikin_ad|obv</x:v>
      </x:c>
    </x:row>
    <x:row r="1615">
      <x:c r="A1615" s="28" t="n">
        <x:v>60</x:v>
      </x:c>
      <x:c r="B1615" s="14" t="n">
        <x:v>45676</x:v>
      </x:c>
      <x:c r="C1615" s="14" t="n">
        <x:v>45735</x:v>
      </x:c>
      <x:c r="D1615" s="14" t="n">
        <x:v>45736</x:v>
      </x:c>
      <x:c r="E1615" s="28" t="n">
        <x:v>3</x:v>
      </x:c>
      <x:c r="F1615" s="8" t="str">
        <x:v>rsi_14|chaikin_ad|obv</x:v>
      </x:c>
    </x:row>
    <x:row r="1616">
      <x:c r="A1616" s="28" t="n">
        <x:v>60</x:v>
      </x:c>
      <x:c r="B1616" s="14" t="n">
        <x:v>45677</x:v>
      </x:c>
      <x:c r="C1616" s="14" t="n">
        <x:v>45736</x:v>
      </x:c>
      <x:c r="D1616" s="14" t="n">
        <x:v>45737</x:v>
      </x:c>
      <x:c r="E1616" s="28" t="n">
        <x:v>3</x:v>
      </x:c>
      <x:c r="F1616" s="8" t="str">
        <x:v>rsi_14|chaikin_ad|obv</x:v>
      </x:c>
    </x:row>
    <x:row r="1617">
      <x:c r="A1617" s="28" t="n">
        <x:v>60</x:v>
      </x:c>
      <x:c r="B1617" s="14" t="n">
        <x:v>45678</x:v>
      </x:c>
      <x:c r="C1617" s="14" t="n">
        <x:v>45737</x:v>
      </x:c>
      <x:c r="D1617" s="14" t="n">
        <x:v>45738</x:v>
      </x:c>
      <x:c r="E1617" s="28" t="n">
        <x:v>3</x:v>
      </x:c>
      <x:c r="F1617" s="8" t="str">
        <x:v>rsi_14|chaikin_ad|obv</x:v>
      </x:c>
    </x:row>
    <x:row r="1618">
      <x:c r="A1618" s="28" t="n">
        <x:v>60</x:v>
      </x:c>
      <x:c r="B1618" s="14" t="n">
        <x:v>45679</x:v>
      </x:c>
      <x:c r="C1618" s="14" t="n">
        <x:v>45738</x:v>
      </x:c>
      <x:c r="D1618" s="14" t="n">
        <x:v>45739</x:v>
      </x:c>
      <x:c r="E1618" s="28" t="n">
        <x:v>3</x:v>
      </x:c>
      <x:c r="F1618" s="8" t="str">
        <x:v>rsi_14|chaikin_ad|obv</x:v>
      </x:c>
    </x:row>
    <x:row r="1619">
      <x:c r="A1619" s="28" t="n">
        <x:v>60</x:v>
      </x:c>
      <x:c r="B1619" s="14" t="n">
        <x:v>45680</x:v>
      </x:c>
      <x:c r="C1619" s="14" t="n">
        <x:v>45739</x:v>
      </x:c>
      <x:c r="D1619" s="14" t="n">
        <x:v>45740</x:v>
      </x:c>
      <x:c r="E1619" s="28" t="n">
        <x:v>3</x:v>
      </x:c>
      <x:c r="F1619" s="8" t="str">
        <x:v>rsi_14|chaikin_ad|obv</x:v>
      </x:c>
    </x:row>
    <x:row r="1620">
      <x:c r="A1620" s="28" t="n">
        <x:v>60</x:v>
      </x:c>
      <x:c r="B1620" s="14" t="n">
        <x:v>45681</x:v>
      </x:c>
      <x:c r="C1620" s="14" t="n">
        <x:v>45740</x:v>
      </x:c>
      <x:c r="D1620" s="14" t="n">
        <x:v>45741</x:v>
      </x:c>
      <x:c r="E1620" s="28" t="n">
        <x:v>3</x:v>
      </x:c>
      <x:c r="F1620" s="8" t="str">
        <x:v>rsi_14|chaikin_ad|obv</x:v>
      </x:c>
    </x:row>
    <x:row r="1621">
      <x:c r="A1621" s="28" t="n">
        <x:v>60</x:v>
      </x:c>
      <x:c r="B1621" s="14" t="n">
        <x:v>45682</x:v>
      </x:c>
      <x:c r="C1621" s="14" t="n">
        <x:v>45741</x:v>
      </x:c>
      <x:c r="D1621" s="14" t="n">
        <x:v>45742</x:v>
      </x:c>
      <x:c r="E1621" s="28" t="n">
        <x:v>3</x:v>
      </x:c>
      <x:c r="F1621" s="8" t="str">
        <x:v>rsi_14|chaikin_ad|obv</x:v>
      </x:c>
    </x:row>
    <x:row r="1622">
      <x:c r="A1622" s="28" t="n">
        <x:v>60</x:v>
      </x:c>
      <x:c r="B1622" s="14" t="n">
        <x:v>45683</x:v>
      </x:c>
      <x:c r="C1622" s="14" t="n">
        <x:v>45742</x:v>
      </x:c>
      <x:c r="D1622" s="14" t="n">
        <x:v>45743</x:v>
      </x:c>
      <x:c r="E1622" s="28" t="n">
        <x:v>3</x:v>
      </x:c>
      <x:c r="F1622" s="8" t="str">
        <x:v>rsi_14|chaikin_ad|obv</x:v>
      </x:c>
    </x:row>
    <x:row r="1623">
      <x:c r="A1623" s="28" t="n">
        <x:v>60</x:v>
      </x:c>
      <x:c r="B1623" s="14" t="n">
        <x:v>45684</x:v>
      </x:c>
      <x:c r="C1623" s="14" t="n">
        <x:v>45743</x:v>
      </x:c>
      <x:c r="D1623" s="14" t="n">
        <x:v>45744</x:v>
      </x:c>
      <x:c r="E1623" s="28" t="n">
        <x:v>3</x:v>
      </x:c>
      <x:c r="F1623" s="8" t="str">
        <x:v>rsi_14|chaikin_ad|obv</x:v>
      </x:c>
    </x:row>
    <x:row r="1624">
      <x:c r="A1624" s="28" t="n">
        <x:v>60</x:v>
      </x:c>
      <x:c r="B1624" s="14" t="n">
        <x:v>45685</x:v>
      </x:c>
      <x:c r="C1624" s="14" t="n">
        <x:v>45744</x:v>
      </x:c>
      <x:c r="D1624" s="14" t="n">
        <x:v>45745</x:v>
      </x:c>
      <x:c r="E1624" s="28" t="n">
        <x:v>3</x:v>
      </x:c>
      <x:c r="F1624" s="8" t="str">
        <x:v>rsi_14|chaikin_ad|obv</x:v>
      </x:c>
    </x:row>
    <x:row r="1625">
      <x:c r="A1625" s="28" t="n">
        <x:v>60</x:v>
      </x:c>
      <x:c r="B1625" s="14" t="n">
        <x:v>45686</x:v>
      </x:c>
      <x:c r="C1625" s="14" t="n">
        <x:v>45745</x:v>
      </x:c>
      <x:c r="D1625" s="14" t="n">
        <x:v>45746</x:v>
      </x:c>
      <x:c r="E1625" s="28" t="n">
        <x:v>3</x:v>
      </x:c>
      <x:c r="F1625" s="8" t="str">
        <x:v>rsi_14|chaikin_ad|obv</x:v>
      </x:c>
    </x:row>
    <x:row r="1626">
      <x:c r="A1626" s="28" t="n">
        <x:v>60</x:v>
      </x:c>
      <x:c r="B1626" s="14" t="n">
        <x:v>45687</x:v>
      </x:c>
      <x:c r="C1626" s="14" t="n">
        <x:v>45746</x:v>
      </x:c>
      <x:c r="D1626" s="14" t="n">
        <x:v>45747</x:v>
      </x:c>
      <x:c r="E1626" s="28" t="n">
        <x:v>3</x:v>
      </x:c>
      <x:c r="F1626" s="8" t="str">
        <x:v>rsi_14|chaikin_ad|obv</x:v>
      </x:c>
    </x:row>
    <x:row r="1627">
      <x:c r="A1627" s="28" t="n">
        <x:v>60</x:v>
      </x:c>
      <x:c r="B1627" s="14" t="n">
        <x:v>45688</x:v>
      </x:c>
      <x:c r="C1627" s="14" t="n">
        <x:v>45747</x:v>
      </x:c>
      <x:c r="D1627" s="14" t="n">
        <x:v>45748</x:v>
      </x:c>
      <x:c r="E1627" s="28" t="n">
        <x:v>3</x:v>
      </x:c>
      <x:c r="F1627" s="8" t="str">
        <x:v>rsi_14|chaikin_ad|obv</x:v>
      </x:c>
    </x:row>
    <x:row r="1628">
      <x:c r="A1628" s="28" t="n">
        <x:v>60</x:v>
      </x:c>
      <x:c r="B1628" s="14" t="n">
        <x:v>45689</x:v>
      </x:c>
      <x:c r="C1628" s="14" t="n">
        <x:v>45748</x:v>
      </x:c>
      <x:c r="D1628" s="14" t="n">
        <x:v>45749</x:v>
      </x:c>
      <x:c r="E1628" s="28" t="n">
        <x:v>3</x:v>
      </x:c>
      <x:c r="F1628" s="8" t="str">
        <x:v>rsi_14|chaikin_ad|obv</x:v>
      </x:c>
    </x:row>
    <x:row r="1629">
      <x:c r="A1629" s="28" t="n">
        <x:v>60</x:v>
      </x:c>
      <x:c r="B1629" s="14" t="n">
        <x:v>45690</x:v>
      </x:c>
      <x:c r="C1629" s="14" t="n">
        <x:v>45749</x:v>
      </x:c>
      <x:c r="D1629" s="14" t="n">
        <x:v>45750</x:v>
      </x:c>
      <x:c r="E1629" s="28" t="n">
        <x:v>3</x:v>
      </x:c>
      <x:c r="F1629" s="8" t="str">
        <x:v>rsi_14|chaikin_ad|obv</x:v>
      </x:c>
    </x:row>
    <x:row r="1630">
      <x:c r="A1630" s="28" t="n">
        <x:v>60</x:v>
      </x:c>
      <x:c r="B1630" s="14" t="n">
        <x:v>45691</x:v>
      </x:c>
      <x:c r="C1630" s="14" t="n">
        <x:v>45750</x:v>
      </x:c>
      <x:c r="D1630" s="14" t="n">
        <x:v>45751</x:v>
      </x:c>
      <x:c r="E1630" s="28" t="n">
        <x:v>2</x:v>
      </x:c>
      <x:c r="F1630" s="8" t="str">
        <x:v>rsi_14|chaikin_ad</x:v>
      </x:c>
    </x:row>
    <x:row r="1631">
      <x:c r="A1631" s="28" t="n">
        <x:v>60</x:v>
      </x:c>
      <x:c r="B1631" s="14" t="n">
        <x:v>45692</x:v>
      </x:c>
      <x:c r="C1631" s="14" t="n">
        <x:v>45751</x:v>
      </x:c>
      <x:c r="D1631" s="14" t="n">
        <x:v>45752</x:v>
      </x:c>
      <x:c r="E1631" s="28" t="n">
        <x:v>2</x:v>
      </x:c>
      <x:c r="F1631" s="8" t="str">
        <x:v>rsi_14|chaikin_ad</x:v>
      </x:c>
    </x:row>
    <x:row r="1632">
      <x:c r="A1632" s="28" t="n">
        <x:v>60</x:v>
      </x:c>
      <x:c r="B1632" s="14" t="n">
        <x:v>45693</x:v>
      </x:c>
      <x:c r="C1632" s="14" t="n">
        <x:v>45752</x:v>
      </x:c>
      <x:c r="D1632" s="14" t="n">
        <x:v>45753</x:v>
      </x:c>
      <x:c r="E1632" s="28" t="n">
        <x:v>2</x:v>
      </x:c>
      <x:c r="F1632" s="8" t="str">
        <x:v>rsi_14|chaikin_ad</x:v>
      </x:c>
    </x:row>
    <x:row r="1633">
      <x:c r="A1633" s="28" t="n">
        <x:v>60</x:v>
      </x:c>
      <x:c r="B1633" s="14" t="n">
        <x:v>45694</x:v>
      </x:c>
      <x:c r="C1633" s="14" t="n">
        <x:v>45753</x:v>
      </x:c>
      <x:c r="D1633" s="14" t="n">
        <x:v>45754</x:v>
      </x:c>
      <x:c r="E1633" s="28" t="n">
        <x:v>2</x:v>
      </x:c>
      <x:c r="F1633" s="8" t="str">
        <x:v>rsi_14|chaikin_ad</x:v>
      </x:c>
    </x:row>
    <x:row r="1634">
      <x:c r="A1634" s="28" t="n">
        <x:v>60</x:v>
      </x:c>
      <x:c r="B1634" s="14" t="n">
        <x:v>45695</x:v>
      </x:c>
      <x:c r="C1634" s="14" t="n">
        <x:v>45754</x:v>
      </x:c>
      <x:c r="D1634" s="14" t="n">
        <x:v>45755</x:v>
      </x:c>
      <x:c r="E1634" s="28" t="n">
        <x:v>2</x:v>
      </x:c>
      <x:c r="F1634" s="8" t="str">
        <x:v>rsi_14|chaikin_ad</x:v>
      </x:c>
    </x:row>
    <x:row r="1635">
      <x:c r="A1635" s="28" t="n">
        <x:v>60</x:v>
      </x:c>
      <x:c r="B1635" s="14" t="n">
        <x:v>45696</x:v>
      </x:c>
      <x:c r="C1635" s="14" t="n">
        <x:v>45755</x:v>
      </x:c>
      <x:c r="D1635" s="14" t="n">
        <x:v>45756</x:v>
      </x:c>
      <x:c r="E1635" s="28" t="n">
        <x:v>2</x:v>
      </x:c>
      <x:c r="F1635" s="8" t="str">
        <x:v>rsi_14|chaikin_ad</x:v>
      </x:c>
    </x:row>
    <x:row r="1636">
      <x:c r="A1636" s="28" t="n">
        <x:v>60</x:v>
      </x:c>
      <x:c r="B1636" s="14" t="n">
        <x:v>45697</x:v>
      </x:c>
      <x:c r="C1636" s="14" t="n">
        <x:v>45756</x:v>
      </x:c>
      <x:c r="D1636" s="14" t="n">
        <x:v>45757</x:v>
      </x:c>
      <x:c r="E1636" s="28" t="n">
        <x:v>2</x:v>
      </x:c>
      <x:c r="F1636" s="8" t="str">
        <x:v>rsi_14|chaikin_ad</x:v>
      </x:c>
    </x:row>
    <x:row r="1637">
      <x:c r="A1637" s="28" t="n">
        <x:v>60</x:v>
      </x:c>
      <x:c r="B1637" s="14" t="n">
        <x:v>45698</x:v>
      </x:c>
      <x:c r="C1637" s="14" t="n">
        <x:v>45757</x:v>
      </x:c>
      <x:c r="D1637" s="14" t="n">
        <x:v>45758</x:v>
      </x:c>
      <x:c r="E1637" s="28" t="n">
        <x:v>2</x:v>
      </x:c>
      <x:c r="F1637" s="8" t="str">
        <x:v>rsi_14|chaikin_ad</x:v>
      </x:c>
    </x:row>
    <x:row r="1638">
      <x:c r="A1638" s="28" t="n">
        <x:v>60</x:v>
      </x:c>
      <x:c r="B1638" s="14" t="n">
        <x:v>45699</x:v>
      </x:c>
      <x:c r="C1638" s="14" t="n">
        <x:v>45758</x:v>
      </x:c>
      <x:c r="D1638" s="14" t="n">
        <x:v>45759</x:v>
      </x:c>
      <x:c r="E1638" s="28" t="n">
        <x:v>2</x:v>
      </x:c>
      <x:c r="F1638" s="8" t="str">
        <x:v>rsi_14|chaikin_ad</x:v>
      </x:c>
    </x:row>
    <x:row r="1639">
      <x:c r="A1639" s="28" t="n">
        <x:v>60</x:v>
      </x:c>
      <x:c r="B1639" s="14" t="n">
        <x:v>45700</x:v>
      </x:c>
      <x:c r="C1639" s="14" t="n">
        <x:v>45759</x:v>
      </x:c>
      <x:c r="D1639" s="14" t="n">
        <x:v>45760</x:v>
      </x:c>
      <x:c r="E1639" s="28" t="n">
        <x:v>2</x:v>
      </x:c>
      <x:c r="F1639" s="8" t="str">
        <x:v>rsi_14|chaikin_ad</x:v>
      </x:c>
    </x:row>
    <x:row r="1640">
      <x:c r="A1640" s="28" t="n">
        <x:v>60</x:v>
      </x:c>
      <x:c r="B1640" s="14" t="n">
        <x:v>45701</x:v>
      </x:c>
      <x:c r="C1640" s="14" t="n">
        <x:v>45760</x:v>
      </x:c>
      <x:c r="D1640" s="14" t="n">
        <x:v>45761</x:v>
      </x:c>
      <x:c r="E1640" s="28" t="n">
        <x:v>2</x:v>
      </x:c>
      <x:c r="F1640" s="8" t="str">
        <x:v>rsi_14|chaikin_ad</x:v>
      </x:c>
    </x:row>
    <x:row r="1641">
      <x:c r="A1641" s="28" t="n">
        <x:v>60</x:v>
      </x:c>
      <x:c r="B1641" s="14" t="n">
        <x:v>45702</x:v>
      </x:c>
      <x:c r="C1641" s="14" t="n">
        <x:v>45761</x:v>
      </x:c>
      <x:c r="D1641" s="14" t="n">
        <x:v>45762</x:v>
      </x:c>
      <x:c r="E1641" s="28" t="n">
        <x:v>2</x:v>
      </x:c>
      <x:c r="F1641" s="8" t="str">
        <x:v>rsi_14|chaikin_ad</x:v>
      </x:c>
    </x:row>
    <x:row r="1642">
      <x:c r="A1642" s="28" t="n">
        <x:v>60</x:v>
      </x:c>
      <x:c r="B1642" s="14" t="n">
        <x:v>45703</x:v>
      </x:c>
      <x:c r="C1642" s="14" t="n">
        <x:v>45762</x:v>
      </x:c>
      <x:c r="D1642" s="14" t="n">
        <x:v>45763</x:v>
      </x:c>
      <x:c r="E1642" s="28" t="n">
        <x:v>2</x:v>
      </x:c>
      <x:c r="F1642" s="8" t="str">
        <x:v>rsi_14|chaikin_ad</x:v>
      </x:c>
    </x:row>
    <x:row r="1643">
      <x:c r="A1643" s="28" t="n">
        <x:v>60</x:v>
      </x:c>
      <x:c r="B1643" s="14" t="n">
        <x:v>45704</x:v>
      </x:c>
      <x:c r="C1643" s="14" t="n">
        <x:v>45763</x:v>
      </x:c>
      <x:c r="D1643" s="14" t="n">
        <x:v>45764</x:v>
      </x:c>
      <x:c r="E1643" s="28" t="n">
        <x:v>2</x:v>
      </x:c>
      <x:c r="F1643" s="8" t="str">
        <x:v>rsi_14|chaikin_ad</x:v>
      </x:c>
    </x:row>
    <x:row r="1644">
      <x:c r="A1644" s="28" t="n">
        <x:v>60</x:v>
      </x:c>
      <x:c r="B1644" s="14" t="n">
        <x:v>45705</x:v>
      </x:c>
      <x:c r="C1644" s="14" t="n">
        <x:v>45764</x:v>
      </x:c>
      <x:c r="D1644" s="14" t="n">
        <x:v>45765</x:v>
      </x:c>
      <x:c r="E1644" s="28" t="n">
        <x:v>2</x:v>
      </x:c>
      <x:c r="F1644" s="8" t="str">
        <x:v>rsi_14|chaikin_ad</x:v>
      </x:c>
    </x:row>
    <x:row r="1645">
      <x:c r="A1645" s="28" t="n">
        <x:v>60</x:v>
      </x:c>
      <x:c r="B1645" s="14" t="n">
        <x:v>45706</x:v>
      </x:c>
      <x:c r="C1645" s="14" t="n">
        <x:v>45765</x:v>
      </x:c>
      <x:c r="D1645" s="14" t="n">
        <x:v>45766</x:v>
      </x:c>
      <x:c r="E1645" s="28" t="n">
        <x:v>2</x:v>
      </x:c>
      <x:c r="F1645" s="8" t="str">
        <x:v>rsi_14|chaikin_ad</x:v>
      </x:c>
    </x:row>
    <x:row r="1646">
      <x:c r="A1646" s="28" t="n">
        <x:v>60</x:v>
      </x:c>
      <x:c r="B1646" s="14" t="n">
        <x:v>45707</x:v>
      </x:c>
      <x:c r="C1646" s="14" t="n">
        <x:v>45766</x:v>
      </x:c>
      <x:c r="D1646" s="14" t="n">
        <x:v>45767</x:v>
      </x:c>
      <x:c r="E1646" s="28" t="n">
        <x:v>2</x:v>
      </x:c>
      <x:c r="F1646" s="8" t="str">
        <x:v>rsi_14|chaikin_ad</x:v>
      </x:c>
    </x:row>
    <x:row r="1647">
      <x:c r="A1647" s="28" t="n">
        <x:v>60</x:v>
      </x:c>
      <x:c r="B1647" s="14" t="n">
        <x:v>45708</x:v>
      </x:c>
      <x:c r="C1647" s="14" t="n">
        <x:v>45767</x:v>
      </x:c>
      <x:c r="D1647" s="14" t="n">
        <x:v>45768</x:v>
      </x:c>
      <x:c r="E1647" s="28" t="n">
        <x:v>2</x:v>
      </x:c>
      <x:c r="F1647" s="8" t="str">
        <x:v>rsi_14|chaikin_ad</x:v>
      </x:c>
    </x:row>
    <x:row r="1648">
      <x:c r="A1648" s="28" t="n">
        <x:v>60</x:v>
      </x:c>
      <x:c r="B1648" s="14" t="n">
        <x:v>45709</x:v>
      </x:c>
      <x:c r="C1648" s="14" t="n">
        <x:v>45768</x:v>
      </x:c>
      <x:c r="D1648" s="14" t="n">
        <x:v>45769</x:v>
      </x:c>
      <x:c r="E1648" s="28" t="n">
        <x:v>2</x:v>
      </x:c>
      <x:c r="F1648" s="8" t="str">
        <x:v>chaikin_ad|obv</x:v>
      </x:c>
    </x:row>
    <x:row r="1649">
      <x:c r="A1649" s="28" t="n">
        <x:v>60</x:v>
      </x:c>
      <x:c r="B1649" s="14" t="n">
        <x:v>45710</x:v>
      </x:c>
      <x:c r="C1649" s="14" t="n">
        <x:v>45769</x:v>
      </x:c>
      <x:c r="D1649" s="14" t="n">
        <x:v>45770</x:v>
      </x:c>
      <x:c r="E1649" s="28" t="n">
        <x:v>2</x:v>
      </x:c>
      <x:c r="F1649" s="8" t="str">
        <x:v>chaikin_ad|obv</x:v>
      </x:c>
    </x:row>
    <x:row r="1650">
      <x:c r="A1650" s="28" t="n">
        <x:v>60</x:v>
      </x:c>
      <x:c r="B1650" s="14" t="n">
        <x:v>45711</x:v>
      </x:c>
      <x:c r="C1650" s="14" t="n">
        <x:v>45770</x:v>
      </x:c>
      <x:c r="D1650" s="14" t="n">
        <x:v>45771</x:v>
      </x:c>
      <x:c r="E1650" s="28" t="n">
        <x:v>2</x:v>
      </x:c>
      <x:c r="F1650" s="8" t="str">
        <x:v>chaikin_ad|obv</x:v>
      </x:c>
    </x:row>
    <x:row r="1651">
      <x:c r="A1651" s="28" t="n">
        <x:v>60</x:v>
      </x:c>
      <x:c r="B1651" s="14" t="n">
        <x:v>45712</x:v>
      </x:c>
      <x:c r="C1651" s="14" t="n">
        <x:v>45771</x:v>
      </x:c>
      <x:c r="D1651" s="14" t="n">
        <x:v>45772</x:v>
      </x:c>
      <x:c r="E1651" s="28" t="n">
        <x:v>2</x:v>
      </x:c>
      <x:c r="F1651" s="8" t="str">
        <x:v>chaikin_ad|obv</x:v>
      </x:c>
    </x:row>
    <x:row r="1652">
      <x:c r="A1652" s="28" t="n">
        <x:v>60</x:v>
      </x:c>
      <x:c r="B1652" s="14" t="n">
        <x:v>45713</x:v>
      </x:c>
      <x:c r="C1652" s="14" t="n">
        <x:v>45772</x:v>
      </x:c>
      <x:c r="D1652" s="14" t="n">
        <x:v>45773</x:v>
      </x:c>
      <x:c r="E1652" s="28" t="n">
        <x:v>2</x:v>
      </x:c>
      <x:c r="F1652" s="8" t="str">
        <x:v>chaikin_ad|obv</x:v>
      </x:c>
    </x:row>
    <x:row r="1653">
      <x:c r="A1653" s="28" t="n">
        <x:v>60</x:v>
      </x:c>
      <x:c r="B1653" s="14" t="n">
        <x:v>45714</x:v>
      </x:c>
      <x:c r="C1653" s="14" t="n">
        <x:v>45773</x:v>
      </x:c>
      <x:c r="D1653" s="14" t="n">
        <x:v>45774</x:v>
      </x:c>
      <x:c r="E1653" s="28" t="n">
        <x:v>2</x:v>
      </x:c>
      <x:c r="F1653" s="8" t="str">
        <x:v>chaikin_ad|obv</x:v>
      </x:c>
    </x:row>
    <x:row r="1654">
      <x:c r="A1654" s="28" t="n">
        <x:v>60</x:v>
      </x:c>
      <x:c r="B1654" s="14" t="n">
        <x:v>45715</x:v>
      </x:c>
      <x:c r="C1654" s="14" t="n">
        <x:v>45774</x:v>
      </x:c>
      <x:c r="D1654" s="14" t="n">
        <x:v>45775</x:v>
      </x:c>
      <x:c r="E1654" s="28" t="n">
        <x:v>2</x:v>
      </x:c>
      <x:c r="F1654" s="8" t="str">
        <x:v>chaikin_ad|obv</x:v>
      </x:c>
    </x:row>
    <x:row r="1655">
      <x:c r="A1655" s="28" t="n">
        <x:v>60</x:v>
      </x:c>
      <x:c r="B1655" s="14" t="n">
        <x:v>45716</x:v>
      </x:c>
      <x:c r="C1655" s="14" t="n">
        <x:v>45775</x:v>
      </x:c>
      <x:c r="D1655" s="14" t="n">
        <x:v>45776</x:v>
      </x:c>
      <x:c r="E1655" s="28" t="n">
        <x:v>2</x:v>
      </x:c>
      <x:c r="F1655" s="8" t="str">
        <x:v>chaikin_ad|obv</x:v>
      </x:c>
    </x:row>
    <x:row r="1656">
      <x:c r="A1656" s="28" t="n">
        <x:v>60</x:v>
      </x:c>
      <x:c r="B1656" s="14" t="n">
        <x:v>45717</x:v>
      </x:c>
      <x:c r="C1656" s="14" t="n">
        <x:v>45776</x:v>
      </x:c>
      <x:c r="D1656" s="14" t="n">
        <x:v>45777</x:v>
      </x:c>
      <x:c r="E1656" s="28" t="n">
        <x:v>2</x:v>
      </x:c>
      <x:c r="F1656" s="8" t="str">
        <x:v>chaikin_ad|obv</x:v>
      </x:c>
    </x:row>
    <x:row r="1657">
      <x:c r="A1657" s="28" t="n">
        <x:v>60</x:v>
      </x:c>
      <x:c r="B1657" s="14" t="n">
        <x:v>45718</x:v>
      </x:c>
      <x:c r="C1657" s="14" t="n">
        <x:v>45777</x:v>
      </x:c>
      <x:c r="D1657" s="14" t="n">
        <x:v>45778</x:v>
      </x:c>
      <x:c r="E1657" s="28" t="n">
        <x:v>2</x:v>
      </x:c>
      <x:c r="F1657" s="8" t="str">
        <x:v>chaikin_ad|obv</x:v>
      </x:c>
    </x:row>
    <x:row r="1658">
      <x:c r="A1658" s="28" t="n">
        <x:v>60</x:v>
      </x:c>
      <x:c r="B1658" s="14" t="n">
        <x:v>45719</x:v>
      </x:c>
      <x:c r="C1658" s="14" t="n">
        <x:v>45778</x:v>
      </x:c>
      <x:c r="D1658" s="14" t="n">
        <x:v>45779</x:v>
      </x:c>
      <x:c r="E1658" s="28" t="n">
        <x:v>2</x:v>
      </x:c>
      <x:c r="F1658" s="8" t="str">
        <x:v>chaikin_ad|obv</x:v>
      </x:c>
    </x:row>
    <x:row r="1659">
      <x:c r="A1659" s="28" t="n">
        <x:v>60</x:v>
      </x:c>
      <x:c r="B1659" s="14" t="n">
        <x:v>45720</x:v>
      </x:c>
      <x:c r="C1659" s="14" t="n">
        <x:v>45779</x:v>
      </x:c>
      <x:c r="D1659" s="14" t="n">
        <x:v>45780</x:v>
      </x:c>
      <x:c r="E1659" s="28" t="n">
        <x:v>2</x:v>
      </x:c>
      <x:c r="F1659" s="8" t="str">
        <x:v>chaikin_ad|obv</x:v>
      </x:c>
    </x:row>
    <x:row r="1660">
      <x:c r="A1660" s="28" t="n">
        <x:v>60</x:v>
      </x:c>
      <x:c r="B1660" s="14" t="n">
        <x:v>45721</x:v>
      </x:c>
      <x:c r="C1660" s="14" t="n">
        <x:v>45780</x:v>
      </x:c>
      <x:c r="D1660" s="14" t="n">
        <x:v>45781</x:v>
      </x:c>
      <x:c r="E1660" s="28" t="n">
        <x:v>2</x:v>
      </x:c>
      <x:c r="F1660" s="8" t="str">
        <x:v>chaikin_ad|obv</x:v>
      </x:c>
    </x:row>
    <x:row r="1661">
      <x:c r="A1661" s="28" t="n">
        <x:v>60</x:v>
      </x:c>
      <x:c r="B1661" s="14" t="n">
        <x:v>45722</x:v>
      </x:c>
      <x:c r="C1661" s="14" t="n">
        <x:v>45781</x:v>
      </x:c>
      <x:c r="D1661" s="14" t="n">
        <x:v>45782</x:v>
      </x:c>
      <x:c r="E1661" s="28" t="n">
        <x:v>2</x:v>
      </x:c>
      <x:c r="F1661" s="8" t="str">
        <x:v>chaikin_ad|obv</x:v>
      </x:c>
    </x:row>
    <x:row r="1662">
      <x:c r="A1662" s="28" t="n">
        <x:v>60</x:v>
      </x:c>
      <x:c r="B1662" s="14" t="n">
        <x:v>45723</x:v>
      </x:c>
      <x:c r="C1662" s="14" t="n">
        <x:v>45782</x:v>
      </x:c>
      <x:c r="D1662" s="14" t="n">
        <x:v>45783</x:v>
      </x:c>
      <x:c r="E1662" s="28" t="n">
        <x:v>2</x:v>
      </x:c>
      <x:c r="F1662" s="8" t="str">
        <x:v>chaikin_ad|obv</x:v>
      </x:c>
    </x:row>
    <x:row r="1663">
      <x:c r="A1663" s="28" t="n">
        <x:v>60</x:v>
      </x:c>
      <x:c r="B1663" s="14" t="n">
        <x:v>45724</x:v>
      </x:c>
      <x:c r="C1663" s="14" t="n">
        <x:v>45783</x:v>
      </x:c>
      <x:c r="D1663" s="14" t="n">
        <x:v>45784</x:v>
      </x:c>
      <x:c r="E1663" s="28" t="n">
        <x:v>2</x:v>
      </x:c>
      <x:c r="F1663" s="8" t="str">
        <x:v>chaikin_ad|obv</x:v>
      </x:c>
    </x:row>
    <x:row r="1664">
      <x:c r="A1664" s="28" t="n">
        <x:v>60</x:v>
      </x:c>
      <x:c r="B1664" s="14" t="n">
        <x:v>45725</x:v>
      </x:c>
      <x:c r="C1664" s="14" t="n">
        <x:v>45784</x:v>
      </x:c>
      <x:c r="D1664" s="14" t="n">
        <x:v>45785</x:v>
      </x:c>
      <x:c r="E1664" s="28" t="n">
        <x:v>2</x:v>
      </x:c>
      <x:c r="F1664" s="8" t="str">
        <x:v>chaikin_ad|obv</x:v>
      </x:c>
    </x:row>
    <x:row r="1665">
      <x:c r="A1665" s="28" t="n">
        <x:v>60</x:v>
      </x:c>
      <x:c r="B1665" s="14" t="n">
        <x:v>45726</x:v>
      </x:c>
      <x:c r="C1665" s="14" t="n">
        <x:v>45785</x:v>
      </x:c>
      <x:c r="D1665" s="14" t="n">
        <x:v>45786</x:v>
      </x:c>
      <x:c r="E1665" s="28" t="n">
        <x:v>2</x:v>
      </x:c>
      <x:c r="F1665" s="8" t="str">
        <x:v>rsi_14|chaikin_ad</x:v>
      </x:c>
    </x:row>
    <x:row r="1666">
      <x:c r="A1666" s="28" t="n">
        <x:v>60</x:v>
      </x:c>
      <x:c r="B1666" s="14" t="n">
        <x:v>45727</x:v>
      </x:c>
      <x:c r="C1666" s="14" t="n">
        <x:v>45786</x:v>
      </x:c>
      <x:c r="D1666" s="14" t="n">
        <x:v>45787</x:v>
      </x:c>
      <x:c r="E1666" s="28" t="n">
        <x:v>2</x:v>
      </x:c>
      <x:c r="F1666" s="8" t="str">
        <x:v>rsi_14|chaikin_ad</x:v>
      </x:c>
    </x:row>
    <x:row r="1667">
      <x:c r="A1667" s="28" t="n">
        <x:v>60</x:v>
      </x:c>
      <x:c r="B1667" s="14" t="n">
        <x:v>45728</x:v>
      </x:c>
      <x:c r="C1667" s="14" t="n">
        <x:v>45787</x:v>
      </x:c>
      <x:c r="D1667" s="14" t="n">
        <x:v>45788</x:v>
      </x:c>
      <x:c r="E1667" s="28" t="n">
        <x:v>2</x:v>
      </x:c>
      <x:c r="F1667" s="8" t="str">
        <x:v>chaikin_ad|obv</x:v>
      </x:c>
    </x:row>
    <x:row r="1668">
      <x:c r="A1668" s="28" t="n">
        <x:v>60</x:v>
      </x:c>
      <x:c r="B1668" s="14" t="n">
        <x:v>45729</x:v>
      </x:c>
      <x:c r="C1668" s="14" t="n">
        <x:v>45788</x:v>
      </x:c>
      <x:c r="D1668" s="14" t="n">
        <x:v>45789</x:v>
      </x:c>
      <x:c r="E1668" s="28" t="n">
        <x:v>2</x:v>
      </x:c>
      <x:c r="F1668" s="8" t="str">
        <x:v>chaikin_ad|obv</x:v>
      </x:c>
    </x:row>
    <x:row r="1669">
      <x:c r="A1669" s="28" t="n">
        <x:v>60</x:v>
      </x:c>
      <x:c r="B1669" s="14" t="n">
        <x:v>45730</x:v>
      </x:c>
      <x:c r="C1669" s="14" t="n">
        <x:v>45789</x:v>
      </x:c>
      <x:c r="D1669" s="14" t="n">
        <x:v>45790</x:v>
      </x:c>
      <x:c r="E1669" s="28" t="n">
        <x:v>2</x:v>
      </x:c>
      <x:c r="F1669" s="8" t="str">
        <x:v>rsi_14|chaikin_ad</x:v>
      </x:c>
    </x:row>
    <x:row r="1670">
      <x:c r="A1670" s="28" t="n">
        <x:v>60</x:v>
      </x:c>
      <x:c r="B1670" s="14" t="n">
        <x:v>45731</x:v>
      </x:c>
      <x:c r="C1670" s="14" t="n">
        <x:v>45790</x:v>
      </x:c>
      <x:c r="D1670" s="14" t="n">
        <x:v>45791</x:v>
      </x:c>
      <x:c r="E1670" s="28" t="n">
        <x:v>2</x:v>
      </x:c>
      <x:c r="F1670" s="8" t="str">
        <x:v>rsi_14|chaikin_ad</x:v>
      </x:c>
    </x:row>
    <x:row r="1671">
      <x:c r="A1671" s="28" t="n">
        <x:v>60</x:v>
      </x:c>
      <x:c r="B1671" s="14" t="n">
        <x:v>45732</x:v>
      </x:c>
      <x:c r="C1671" s="14" t="n">
        <x:v>45791</x:v>
      </x:c>
      <x:c r="D1671" s="14" t="n">
        <x:v>45792</x:v>
      </x:c>
      <x:c r="E1671" s="28" t="n">
        <x:v>2</x:v>
      </x:c>
      <x:c r="F1671" s="8" t="str">
        <x:v>rsi_14|chaikin_ad</x:v>
      </x:c>
    </x:row>
    <x:row r="1672">
      <x:c r="A1672" s="28" t="n">
        <x:v>60</x:v>
      </x:c>
      <x:c r="B1672" s="14" t="n">
        <x:v>45733</x:v>
      </x:c>
      <x:c r="C1672" s="14" t="n">
        <x:v>45792</x:v>
      </x:c>
      <x:c r="D1672" s="14" t="n">
        <x:v>45793</x:v>
      </x:c>
      <x:c r="E1672" s="28" t="n">
        <x:v>2</x:v>
      </x:c>
      <x:c r="F1672" s="8" t="str">
        <x:v>rsi_14|chaikin_ad</x:v>
      </x:c>
    </x:row>
    <x:row r="1673">
      <x:c r="A1673" s="28" t="n">
        <x:v>60</x:v>
      </x:c>
      <x:c r="B1673" s="14" t="n">
        <x:v>45734</x:v>
      </x:c>
      <x:c r="C1673" s="14" t="n">
        <x:v>45793</x:v>
      </x:c>
      <x:c r="D1673" s="14" t="n">
        <x:v>45794</x:v>
      </x:c>
      <x:c r="E1673" s="28" t="n">
        <x:v>2</x:v>
      </x:c>
      <x:c r="F1673" s="8" t="str">
        <x:v>rsi_14|chaikin_ad</x:v>
      </x:c>
    </x:row>
    <x:row r="1674">
      <x:c r="A1674" s="28" t="n">
        <x:v>60</x:v>
      </x:c>
      <x:c r="B1674" s="14" t="n">
        <x:v>45735</x:v>
      </x:c>
      <x:c r="C1674" s="14" t="n">
        <x:v>45794</x:v>
      </x:c>
      <x:c r="D1674" s="14" t="n">
        <x:v>45795</x:v>
      </x:c>
      <x:c r="E1674" s="28" t="n">
        <x:v>2</x:v>
      </x:c>
      <x:c r="F1674" s="8" t="str">
        <x:v>rsi_14|chaikin_ad</x:v>
      </x:c>
    </x:row>
    <x:row r="1675">
      <x:c r="A1675" s="28" t="n">
        <x:v>60</x:v>
      </x:c>
      <x:c r="B1675" s="14" t="n">
        <x:v>45736</x:v>
      </x:c>
      <x:c r="C1675" s="14" t="n">
        <x:v>45795</x:v>
      </x:c>
      <x:c r="D1675" s="14" t="n">
        <x:v>45796</x:v>
      </x:c>
      <x:c r="E1675" s="28" t="n">
        <x:v>2</x:v>
      </x:c>
      <x:c r="F1675" s="8" t="str">
        <x:v>rsi_14|chaikin_ad</x:v>
      </x:c>
    </x:row>
    <x:row r="1676">
      <x:c r="A1676" s="28" t="n">
        <x:v>60</x:v>
      </x:c>
      <x:c r="B1676" s="14" t="n">
        <x:v>45737</x:v>
      </x:c>
      <x:c r="C1676" s="14" t="n">
        <x:v>45796</x:v>
      </x:c>
      <x:c r="D1676" s="14" t="n">
        <x:v>45797</x:v>
      </x:c>
      <x:c r="E1676" s="28" t="n">
        <x:v>2</x:v>
      </x:c>
      <x:c r="F1676" s="8" t="str">
        <x:v>rsi_14|chaikin_ad</x:v>
      </x:c>
    </x:row>
    <x:row r="1677">
      <x:c r="A1677" s="28" t="n">
        <x:v>60</x:v>
      </x:c>
      <x:c r="B1677" s="14" t="n">
        <x:v>45738</x:v>
      </x:c>
      <x:c r="C1677" s="14" t="n">
        <x:v>45797</x:v>
      </x:c>
      <x:c r="D1677" s="14" t="n">
        <x:v>45798</x:v>
      </x:c>
      <x:c r="E1677" s="28" t="n">
        <x:v>2</x:v>
      </x:c>
      <x:c r="F1677" s="8" t="str">
        <x:v>rsi_14|chaikin_ad</x:v>
      </x:c>
    </x:row>
    <x:row r="1678">
      <x:c r="A1678" s="28" t="n">
        <x:v>60</x:v>
      </x:c>
      <x:c r="B1678" s="14" t="n">
        <x:v>45739</x:v>
      </x:c>
      <x:c r="C1678" s="14" t="n">
        <x:v>45798</x:v>
      </x:c>
      <x:c r="D1678" s="14" t="n">
        <x:v>45799</x:v>
      </x:c>
      <x:c r="E1678" s="28" t="n">
        <x:v>2</x:v>
      </x:c>
      <x:c r="F1678" s="8" t="str">
        <x:v>rsi_14|chaikin_ad</x:v>
      </x:c>
    </x:row>
    <x:row r="1679">
      <x:c r="A1679" s="28" t="n">
        <x:v>60</x:v>
      </x:c>
      <x:c r="B1679" s="14" t="n">
        <x:v>45740</x:v>
      </x:c>
      <x:c r="C1679" s="14" t="n">
        <x:v>45799</x:v>
      </x:c>
      <x:c r="D1679" s="14" t="n">
        <x:v>45800</x:v>
      </x:c>
      <x:c r="E1679" s="28" t="n">
        <x:v>2</x:v>
      </x:c>
      <x:c r="F1679" s="8" t="str">
        <x:v>rsi_14|chaikin_ad</x:v>
      </x:c>
    </x:row>
    <x:row r="1680">
      <x:c r="A1680" s="28" t="n">
        <x:v>60</x:v>
      </x:c>
      <x:c r="B1680" s="14" t="n">
        <x:v>45741</x:v>
      </x:c>
      <x:c r="C1680" s="14" t="n">
        <x:v>45800</x:v>
      </x:c>
      <x:c r="D1680" s="14" t="n">
        <x:v>45801</x:v>
      </x:c>
      <x:c r="E1680" s="28" t="n">
        <x:v>2</x:v>
      </x:c>
      <x:c r="F1680" s="8" t="str">
        <x:v>rsi_14|chaikin_ad</x:v>
      </x:c>
    </x:row>
    <x:row r="1681">
      <x:c r="A1681" s="28" t="n">
        <x:v>60</x:v>
      </x:c>
      <x:c r="B1681" s="14" t="n">
        <x:v>45742</x:v>
      </x:c>
      <x:c r="C1681" s="14" t="n">
        <x:v>45801</x:v>
      </x:c>
      <x:c r="D1681" s="14" t="n">
        <x:v>45802</x:v>
      </x:c>
      <x:c r="E1681" s="28" t="n">
        <x:v>2</x:v>
      </x:c>
      <x:c r="F1681" s="8" t="str">
        <x:v>rsi_14|chaikin_ad</x:v>
      </x:c>
    </x:row>
    <x:row r="1682">
      <x:c r="A1682" s="28" t="n">
        <x:v>60</x:v>
      </x:c>
      <x:c r="B1682" s="14" t="n">
        <x:v>45743</x:v>
      </x:c>
      <x:c r="C1682" s="14" t="n">
        <x:v>45802</x:v>
      </x:c>
      <x:c r="D1682" s="14" t="n">
        <x:v>45803</x:v>
      </x:c>
      <x:c r="E1682" s="28" t="n">
        <x:v>2</x:v>
      </x:c>
      <x:c r="F1682" s="8" t="str">
        <x:v>rsi_14|chaikin_ad</x:v>
      </x:c>
    </x:row>
    <x:row r="1683">
      <x:c r="A1683" s="28" t="n">
        <x:v>60</x:v>
      </x:c>
      <x:c r="B1683" s="14" t="n">
        <x:v>45744</x:v>
      </x:c>
      <x:c r="C1683" s="14" t="n">
        <x:v>45803</x:v>
      </x:c>
      <x:c r="D1683" s="14" t="n">
        <x:v>45804</x:v>
      </x:c>
      <x:c r="E1683" s="28" t="n">
        <x:v>2</x:v>
      </x:c>
      <x:c r="F1683" s="8" t="str">
        <x:v>rsi_14|chaikin_ad</x:v>
      </x:c>
    </x:row>
    <x:row r="1684">
      <x:c r="A1684" s="28" t="n">
        <x:v>60</x:v>
      </x:c>
      <x:c r="B1684" s="14" t="n">
        <x:v>45745</x:v>
      </x:c>
      <x:c r="C1684" s="14" t="n">
        <x:v>45804</x:v>
      </x:c>
      <x:c r="D1684" s="14" t="n">
        <x:v>45805</x:v>
      </x:c>
      <x:c r="E1684" s="28" t="n">
        <x:v>2</x:v>
      </x:c>
      <x:c r="F1684" s="8" t="str">
        <x:v>rsi_14|chaikin_ad</x:v>
      </x:c>
    </x:row>
    <x:row r="1685">
      <x:c r="A1685" s="28" t="n">
        <x:v>60</x:v>
      </x:c>
      <x:c r="B1685" s="14" t="n">
        <x:v>45746</x:v>
      </x:c>
      <x:c r="C1685" s="14" t="n">
        <x:v>45805</x:v>
      </x:c>
      <x:c r="D1685" s="14" t="n">
        <x:v>45806</x:v>
      </x:c>
      <x:c r="E1685" s="28" t="n">
        <x:v>2</x:v>
      </x:c>
      <x:c r="F1685" s="8" t="str">
        <x:v>rsi_14|chaikin_ad</x:v>
      </x:c>
    </x:row>
    <x:row r="1686">
      <x:c r="A1686" s="28" t="n">
        <x:v>60</x:v>
      </x:c>
      <x:c r="B1686" s="14" t="n">
        <x:v>45747</x:v>
      </x:c>
      <x:c r="C1686" s="14" t="n">
        <x:v>45806</x:v>
      </x:c>
      <x:c r="D1686" s="14" t="n">
        <x:v>45807</x:v>
      </x:c>
      <x:c r="E1686" s="28" t="n">
        <x:v>2</x:v>
      </x:c>
      <x:c r="F1686" s="8" t="str">
        <x:v>rsi_14|chaikin_ad</x:v>
      </x:c>
    </x:row>
    <x:row r="1687">
      <x:c r="A1687" s="28" t="n">
        <x:v>60</x:v>
      </x:c>
      <x:c r="B1687" s="14" t="n">
        <x:v>45748</x:v>
      </x:c>
      <x:c r="C1687" s="14" t="n">
        <x:v>45807</x:v>
      </x:c>
      <x:c r="D1687" s="14" t="n">
        <x:v>45808</x:v>
      </x:c>
      <x:c r="E1687" s="28" t="n">
        <x:v>3</x:v>
      </x:c>
      <x:c r="F1687" s="8" t="str">
        <x:v>rsi_14|chaikin_ad|obv</x:v>
      </x:c>
    </x:row>
    <x:row r="1688">
      <x:c r="A1688" s="28" t="n">
        <x:v>60</x:v>
      </x:c>
      <x:c r="B1688" s="14" t="n">
        <x:v>45749</x:v>
      </x:c>
      <x:c r="C1688" s="14" t="n">
        <x:v>45808</x:v>
      </x:c>
      <x:c r="D1688" s="14" t="n">
        <x:v>45809</x:v>
      </x:c>
      <x:c r="E1688" s="28" t="n">
        <x:v>3</x:v>
      </x:c>
      <x:c r="F1688" s="8" t="str">
        <x:v>rsi_14|chaikin_ad|obv</x:v>
      </x:c>
    </x:row>
    <x:row r="1689">
      <x:c r="A1689" s="28" t="n">
        <x:v>60</x:v>
      </x:c>
      <x:c r="B1689" s="14" t="n">
        <x:v>45750</x:v>
      </x:c>
      <x:c r="C1689" s="14" t="n">
        <x:v>45809</x:v>
      </x:c>
      <x:c r="D1689" s="14" t="n">
        <x:v>45810</x:v>
      </x:c>
      <x:c r="E1689" s="28" t="n">
        <x:v>3</x:v>
      </x:c>
      <x:c r="F1689" s="8" t="str">
        <x:v>rsi_14|chaikin_ad|obv</x:v>
      </x:c>
    </x:row>
    <x:row r="1690">
      <x:c r="A1690" s="28" t="n">
        <x:v>60</x:v>
      </x:c>
      <x:c r="B1690" s="14" t="n">
        <x:v>45751</x:v>
      </x:c>
      <x:c r="C1690" s="14" t="n">
        <x:v>45810</x:v>
      </x:c>
      <x:c r="D1690" s="14" t="n">
        <x:v>45811</x:v>
      </x:c>
      <x:c r="E1690" s="28" t="n">
        <x:v>3</x:v>
      </x:c>
      <x:c r="F1690" s="8" t="str">
        <x:v>rsi_14|chaikin_ad|obv</x:v>
      </x:c>
    </x:row>
    <x:row r="1691">
      <x:c r="A1691" s="28" t="n">
        <x:v>60</x:v>
      </x:c>
      <x:c r="B1691" s="14" t="n">
        <x:v>45752</x:v>
      </x:c>
      <x:c r="C1691" s="14" t="n">
        <x:v>45811</x:v>
      </x:c>
      <x:c r="D1691" s="14" t="n">
        <x:v>45812</x:v>
      </x:c>
      <x:c r="E1691" s="28" t="n">
        <x:v>3</x:v>
      </x:c>
      <x:c r="F1691" s="8" t="str">
        <x:v>rsi_14|chaikin_ad|obv</x:v>
      </x:c>
    </x:row>
    <x:row r="1692">
      <x:c r="A1692" s="28" t="n">
        <x:v>60</x:v>
      </x:c>
      <x:c r="B1692" s="14" t="n">
        <x:v>45753</x:v>
      </x:c>
      <x:c r="C1692" s="14" t="n">
        <x:v>45812</x:v>
      </x:c>
      <x:c r="D1692" s="14" t="n">
        <x:v>45813</x:v>
      </x:c>
      <x:c r="E1692" s="28" t="n">
        <x:v>3</x:v>
      </x:c>
      <x:c r="F1692" s="8" t="str">
        <x:v>rsi_14|chaikin_ad|obv</x:v>
      </x:c>
    </x:row>
    <x:row r="1693">
      <x:c r="A1693" s="28" t="n">
        <x:v>60</x:v>
      </x:c>
      <x:c r="B1693" s="14" t="n">
        <x:v>45754</x:v>
      </x:c>
      <x:c r="C1693" s="14" t="n">
        <x:v>45813</x:v>
      </x:c>
      <x:c r="D1693" s="14" t="n">
        <x:v>45814</x:v>
      </x:c>
      <x:c r="E1693" s="28" t="n">
        <x:v>3</x:v>
      </x:c>
      <x:c r="F1693" s="8" t="str">
        <x:v>rsi_14|chaikin_ad|obv</x:v>
      </x:c>
    </x:row>
    <x:row r="1694">
      <x:c r="A1694" s="28" t="n">
        <x:v>60</x:v>
      </x:c>
      <x:c r="B1694" s="14" t="n">
        <x:v>45755</x:v>
      </x:c>
      <x:c r="C1694" s="14" t="n">
        <x:v>45814</x:v>
      </x:c>
      <x:c r="D1694" s="14" t="n">
        <x:v>45815</x:v>
      </x:c>
      <x:c r="E1694" s="28" t="n">
        <x:v>3</x:v>
      </x:c>
      <x:c r="F1694" s="8" t="str">
        <x:v>rsi_14|chaikin_ad|obv</x:v>
      </x:c>
    </x:row>
    <x:row r="1695">
      <x:c r="A1695" s="28" t="n">
        <x:v>60</x:v>
      </x:c>
      <x:c r="B1695" s="14" t="n">
        <x:v>45756</x:v>
      </x:c>
      <x:c r="C1695" s="14" t="n">
        <x:v>45815</x:v>
      </x:c>
      <x:c r="D1695" s="14" t="n">
        <x:v>45816</x:v>
      </x:c>
      <x:c r="E1695" s="28" t="n">
        <x:v>3</x:v>
      </x:c>
      <x:c r="F1695" s="8" t="str">
        <x:v>rsi_14|chaikin_ad|obv</x:v>
      </x:c>
    </x:row>
    <x:row r="1696">
      <x:c r="A1696" s="28" t="n">
        <x:v>60</x:v>
      </x:c>
      <x:c r="B1696" s="14" t="n">
        <x:v>45757</x:v>
      </x:c>
      <x:c r="C1696" s="14" t="n">
        <x:v>45816</x:v>
      </x:c>
      <x:c r="D1696" s="14" t="n">
        <x:v>45817</x:v>
      </x:c>
      <x:c r="E1696" s="28" t="n">
        <x:v>3</x:v>
      </x:c>
      <x:c r="F1696" s="8" t="str">
        <x:v>rsi_14|chaikin_ad|obv</x:v>
      </x:c>
    </x:row>
    <x:row r="1697">
      <x:c r="A1697" s="28" t="n">
        <x:v>60</x:v>
      </x:c>
      <x:c r="B1697" s="14" t="n">
        <x:v>45758</x:v>
      </x:c>
      <x:c r="C1697" s="14" t="n">
        <x:v>45817</x:v>
      </x:c>
      <x:c r="D1697" s="14" t="n">
        <x:v>45818</x:v>
      </x:c>
      <x:c r="E1697" s="28" t="n">
        <x:v>3</x:v>
      </x:c>
      <x:c r="F1697" s="8" t="str">
        <x:v>rsi_14|chaikin_ad|obv</x:v>
      </x:c>
    </x:row>
    <x:row r="1698">
      <x:c r="A1698" s="28" t="n">
        <x:v>60</x:v>
      </x:c>
      <x:c r="B1698" s="14" t="n">
        <x:v>45759</x:v>
      </x:c>
      <x:c r="C1698" s="14" t="n">
        <x:v>45818</x:v>
      </x:c>
      <x:c r="D1698" s="14" t="n">
        <x:v>45819</x:v>
      </x:c>
      <x:c r="E1698" s="28" t="n">
        <x:v>3</x:v>
      </x:c>
      <x:c r="F1698" s="8" t="str">
        <x:v>rsi_14|chaikin_ad|obv</x:v>
      </x:c>
    </x:row>
    <x:row r="1699">
      <x:c r="A1699" s="28" t="n">
        <x:v>60</x:v>
      </x:c>
      <x:c r="B1699" s="14" t="n">
        <x:v>45760</x:v>
      </x:c>
      <x:c r="C1699" s="14" t="n">
        <x:v>45819</x:v>
      </x:c>
      <x:c r="D1699" s="14" t="n">
        <x:v>45820</x:v>
      </x:c>
      <x:c r="E1699" s="28" t="n">
        <x:v>3</x:v>
      </x:c>
      <x:c r="F1699" s="8" t="str">
        <x:v>rsi_14|chaikin_ad|obv</x:v>
      </x:c>
    </x:row>
    <x:row r="1700">
      <x:c r="A1700" s="28" t="n">
        <x:v>60</x:v>
      </x:c>
      <x:c r="B1700" s="14" t="n">
        <x:v>45761</x:v>
      </x:c>
      <x:c r="C1700" s="14" t="n">
        <x:v>45820</x:v>
      </x:c>
      <x:c r="D1700" s="14" t="n">
        <x:v>45821</x:v>
      </x:c>
      <x:c r="E1700" s="28" t="n">
        <x:v>3</x:v>
      </x:c>
      <x:c r="F1700" s="8" t="str">
        <x:v>rsi_14|chaikin_ad|obv</x:v>
      </x:c>
    </x:row>
    <x:row r="1701">
      <x:c r="A1701" s="28" t="n">
        <x:v>60</x:v>
      </x:c>
      <x:c r="B1701" s="14" t="n">
        <x:v>45762</x:v>
      </x:c>
      <x:c r="C1701" s="14" t="n">
        <x:v>45821</x:v>
      </x:c>
      <x:c r="D1701" s="14" t="n">
        <x:v>45822</x:v>
      </x:c>
      <x:c r="E1701" s="28" t="n">
        <x:v>3</x:v>
      </x:c>
      <x:c r="F1701" s="8" t="str">
        <x:v>rsi_14|chaikin_ad|obv</x:v>
      </x:c>
    </x:row>
    <x:row r="1702">
      <x:c r="A1702" s="28" t="n">
        <x:v>60</x:v>
      </x:c>
      <x:c r="B1702" s="14" t="n">
        <x:v>45763</x:v>
      </x:c>
      <x:c r="C1702" s="14" t="n">
        <x:v>45822</x:v>
      </x:c>
      <x:c r="D1702" s="14" t="n">
        <x:v>45823</x:v>
      </x:c>
      <x:c r="E1702" s="28" t="n">
        <x:v>3</x:v>
      </x:c>
      <x:c r="F1702" s="8" t="str">
        <x:v>rsi_14|chaikin_ad|obv</x:v>
      </x:c>
    </x:row>
    <x:row r="1703">
      <x:c r="A1703" s="28" t="n">
        <x:v>60</x:v>
      </x:c>
      <x:c r="B1703" s="14" t="n">
        <x:v>45764</x:v>
      </x:c>
      <x:c r="C1703" s="14" t="n">
        <x:v>45823</x:v>
      </x:c>
      <x:c r="D1703" s="14" t="n">
        <x:v>45824</x:v>
      </x:c>
      <x:c r="E1703" s="28" t="n">
        <x:v>3</x:v>
      </x:c>
      <x:c r="F1703" s="8" t="str">
        <x:v>rsi_14|chaikin_ad|obv</x:v>
      </x:c>
    </x:row>
    <x:row r="1704">
      <x:c r="A1704" s="28" t="n">
        <x:v>60</x:v>
      </x:c>
      <x:c r="B1704" s="14" t="n">
        <x:v>45765</x:v>
      </x:c>
      <x:c r="C1704" s="14" t="n">
        <x:v>45824</x:v>
      </x:c>
      <x:c r="D1704" s="14" t="n">
        <x:v>45825</x:v>
      </x:c>
      <x:c r="E1704" s="28" t="n">
        <x:v>3</x:v>
      </x:c>
      <x:c r="F1704" s="8" t="str">
        <x:v>rsi_14|chaikin_ad|obv</x:v>
      </x:c>
    </x:row>
    <x:row r="1705">
      <x:c r="A1705" s="28" t="n">
        <x:v>60</x:v>
      </x:c>
      <x:c r="B1705" s="14" t="n">
        <x:v>45766</x:v>
      </x:c>
      <x:c r="C1705" s="14" t="n">
        <x:v>45825</x:v>
      </x:c>
      <x:c r="D1705" s="14" t="n">
        <x:v>45826</x:v>
      </x:c>
      <x:c r="E1705" s="28" t="n">
        <x:v>3</x:v>
      </x:c>
      <x:c r="F1705" s="8" t="str">
        <x:v>rsi_14|chaikin_ad|obv</x:v>
      </x:c>
    </x:row>
    <x:row r="1706">
      <x:c r="A1706" s="28" t="n">
        <x:v>60</x:v>
      </x:c>
      <x:c r="B1706" s="14" t="n">
        <x:v>45767</x:v>
      </x:c>
      <x:c r="C1706" s="14" t="n">
        <x:v>45826</x:v>
      </x:c>
      <x:c r="D1706" s="14" t="n">
        <x:v>45827</x:v>
      </x:c>
      <x:c r="E1706" s="28" t="n">
        <x:v>3</x:v>
      </x:c>
      <x:c r="F1706" s="8" t="str">
        <x:v>rsi_14|chaikin_ad|obv</x:v>
      </x:c>
    </x:row>
    <x:row r="1707">
      <x:c r="A1707" s="28" t="n">
        <x:v>60</x:v>
      </x:c>
      <x:c r="B1707" s="14" t="n">
        <x:v>45768</x:v>
      </x:c>
      <x:c r="C1707" s="14" t="n">
        <x:v>45827</x:v>
      </x:c>
      <x:c r="D1707" s="14" t="n">
        <x:v>45828</x:v>
      </x:c>
      <x:c r="E1707" s="28" t="n">
        <x:v>3</x:v>
      </x:c>
      <x:c r="F1707" s="8" t="str">
        <x:v>rsi_14|chaikin_ad|obv</x:v>
      </x:c>
    </x:row>
    <x:row r="1708">
      <x:c r="A1708" s="28" t="n">
        <x:v>60</x:v>
      </x:c>
      <x:c r="B1708" s="14" t="n">
        <x:v>45769</x:v>
      </x:c>
      <x:c r="C1708" s="14" t="n">
        <x:v>45828</x:v>
      </x:c>
      <x:c r="D1708" s="14" t="n">
        <x:v>45829</x:v>
      </x:c>
      <x:c r="E1708" s="28" t="n">
        <x:v>3</x:v>
      </x:c>
      <x:c r="F1708" s="8" t="str">
        <x:v>rsi_14|chaikin_ad|obv</x:v>
      </x:c>
    </x:row>
    <x:row r="1709">
      <x:c r="A1709" s="28" t="n">
        <x:v>60</x:v>
      </x:c>
      <x:c r="B1709" s="14" t="n">
        <x:v>45770</x:v>
      </x:c>
      <x:c r="C1709" s="14" t="n">
        <x:v>45829</x:v>
      </x:c>
      <x:c r="D1709" s="14" t="n">
        <x:v>45830</x:v>
      </x:c>
      <x:c r="E1709" s="28" t="n">
        <x:v>3</x:v>
      </x:c>
      <x:c r="F1709" s="8" t="str">
        <x:v>rsi_14|chaikin_ad|obv</x:v>
      </x:c>
    </x:row>
    <x:row r="1710">
      <x:c r="A1710" s="28" t="n">
        <x:v>60</x:v>
      </x:c>
      <x:c r="B1710" s="14" t="n">
        <x:v>45771</x:v>
      </x:c>
      <x:c r="C1710" s="14" t="n">
        <x:v>45830</x:v>
      </x:c>
      <x:c r="D1710" s="14" t="n">
        <x:v>45831</x:v>
      </x:c>
      <x:c r="E1710" s="28" t="n">
        <x:v>2</x:v>
      </x:c>
      <x:c r="F1710" s="8" t="str">
        <x:v>chaikin_ad|obv</x:v>
      </x:c>
    </x:row>
    <x:row r="1711">
      <x:c r="A1711" s="28" t="n">
        <x:v>60</x:v>
      </x:c>
      <x:c r="B1711" s="14" t="n">
        <x:v>45772</x:v>
      </x:c>
      <x:c r="C1711" s="14" t="n">
        <x:v>45831</x:v>
      </x:c>
      <x:c r="D1711" s="14" t="n">
        <x:v>45832</x:v>
      </x:c>
      <x:c r="E1711" s="28" t="n">
        <x:v>2</x:v>
      </x:c>
      <x:c r="F1711" s="8" t="str">
        <x:v>chaikin_ad|obv</x:v>
      </x:c>
    </x:row>
    <x:row r="1712">
      <x:c r="A1712" s="28" t="n">
        <x:v>60</x:v>
      </x:c>
      <x:c r="B1712" s="14" t="n">
        <x:v>45773</x:v>
      </x:c>
      <x:c r="C1712" s="14" t="n">
        <x:v>45832</x:v>
      </x:c>
      <x:c r="D1712" s="14" t="n">
        <x:v>45833</x:v>
      </x:c>
      <x:c r="E1712" s="28" t="n">
        <x:v>2</x:v>
      </x:c>
      <x:c r="F1712" s="8" t="str">
        <x:v>chaikin_ad|obv</x:v>
      </x:c>
    </x:row>
    <x:row r="1713">
      <x:c r="A1713" s="28" t="n">
        <x:v>60</x:v>
      </x:c>
      <x:c r="B1713" s="14" t="n">
        <x:v>45774</x:v>
      </x:c>
      <x:c r="C1713" s="14" t="n">
        <x:v>45833</x:v>
      </x:c>
      <x:c r="D1713" s="14" t="n">
        <x:v>45834</x:v>
      </x:c>
      <x:c r="E1713" s="28" t="n">
        <x:v>2</x:v>
      </x:c>
      <x:c r="F1713" s="8" t="str">
        <x:v>chaikin_ad|obv</x:v>
      </x:c>
    </x:row>
    <x:row r="1714">
      <x:c r="A1714" s="28" t="n">
        <x:v>60</x:v>
      </x:c>
      <x:c r="B1714" s="14" t="n">
        <x:v>45775</x:v>
      </x:c>
      <x:c r="C1714" s="14" t="n">
        <x:v>45834</x:v>
      </x:c>
      <x:c r="D1714" s="14" t="n">
        <x:v>45835</x:v>
      </x:c>
      <x:c r="E1714" s="28" t="n">
        <x:v>2</x:v>
      </x:c>
      <x:c r="F1714" s="8" t="str">
        <x:v>chaikin_ad|obv</x:v>
      </x:c>
    </x:row>
    <x:row r="1715">
      <x:c r="A1715" s="28" t="n">
        <x:v>60</x:v>
      </x:c>
      <x:c r="B1715" s="14" t="n">
        <x:v>45776</x:v>
      </x:c>
      <x:c r="C1715" s="14" t="n">
        <x:v>45835</x:v>
      </x:c>
      <x:c r="D1715" s="14" t="n">
        <x:v>45836</x:v>
      </x:c>
      <x:c r="E1715" s="28" t="n">
        <x:v>2</x:v>
      </x:c>
      <x:c r="F1715" s="8" t="str">
        <x:v>chaikin_ad|obv</x:v>
      </x:c>
    </x:row>
    <x:row r="1716">
      <x:c r="A1716" s="28" t="n">
        <x:v>60</x:v>
      </x:c>
      <x:c r="B1716" s="14" t="n">
        <x:v>45777</x:v>
      </x:c>
      <x:c r="C1716" s="14" t="n">
        <x:v>45836</x:v>
      </x:c>
      <x:c r="D1716" s="14" t="n">
        <x:v>45837</x:v>
      </x:c>
      <x:c r="E1716" s="28" t="n">
        <x:v>2</x:v>
      </x:c>
      <x:c r="F1716" s="8" t="str">
        <x:v>chaikin_ad|obv</x:v>
      </x:c>
    </x:row>
    <x:row r="1717">
      <x:c r="A1717" s="28" t="n">
        <x:v>60</x:v>
      </x:c>
      <x:c r="B1717" s="14" t="n">
        <x:v>45778</x:v>
      </x:c>
      <x:c r="C1717" s="14" t="n">
        <x:v>45837</x:v>
      </x:c>
      <x:c r="D1717" s="14" t="n">
        <x:v>45838</x:v>
      </x:c>
      <x:c r="E1717" s="28" t="n">
        <x:v>2</x:v>
      </x:c>
      <x:c r="F1717" s="8" t="str">
        <x:v>chaikin_ad|obv</x:v>
      </x:c>
    </x:row>
    <x:row r="1718">
      <x:c r="A1718" s="28" t="n">
        <x:v>60</x:v>
      </x:c>
      <x:c r="B1718" s="14" t="n">
        <x:v>45779</x:v>
      </x:c>
      <x:c r="C1718" s="14" t="n">
        <x:v>45838</x:v>
      </x:c>
      <x:c r="D1718" s="14" t="n">
        <x:v>45839</x:v>
      </x:c>
      <x:c r="E1718" s="28" t="n">
        <x:v>2</x:v>
      </x:c>
      <x:c r="F1718" s="8" t="str">
        <x:v>chaikin_ad|obv</x:v>
      </x:c>
    </x:row>
    <x:row r="1719">
      <x:c r="A1719" s="28" t="n">
        <x:v>60</x:v>
      </x:c>
      <x:c r="B1719" s="14" t="n">
        <x:v>45780</x:v>
      </x:c>
      <x:c r="C1719" s="14" t="n">
        <x:v>45839</x:v>
      </x:c>
      <x:c r="D1719" s="14" t="n">
        <x:v>45840</x:v>
      </x:c>
      <x:c r="E1719" s="28" t="n">
        <x:v>2</x:v>
      </x:c>
      <x:c r="F1719" s="8" t="str">
        <x:v>chaikin_ad|obv</x:v>
      </x:c>
    </x:row>
    <x:row r="1720">
      <x:c r="A1720" s="28" t="n">
        <x:v>60</x:v>
      </x:c>
      <x:c r="B1720" s="14" t="n">
        <x:v>45781</x:v>
      </x:c>
      <x:c r="C1720" s="14" t="n">
        <x:v>45840</x:v>
      </x:c>
      <x:c r="D1720" s="14" t="n">
        <x:v>45841</x:v>
      </x:c>
      <x:c r="E1720" s="28" t="n">
        <x:v>2</x:v>
      </x:c>
      <x:c r="F1720" s="8" t="str">
        <x:v>chaikin_ad|obv</x:v>
      </x:c>
    </x:row>
    <x:row r="1721">
      <x:c r="A1721" s="28" t="n">
        <x:v>60</x:v>
      </x:c>
      <x:c r="B1721" s="14" t="n">
        <x:v>45782</x:v>
      </x:c>
      <x:c r="C1721" s="14" t="n">
        <x:v>45841</x:v>
      </x:c>
      <x:c r="D1721" s="14" t="n">
        <x:v>45842</x:v>
      </x:c>
      <x:c r="E1721" s="28" t="n">
        <x:v>2</x:v>
      </x:c>
      <x:c r="F1721" s="8" t="str">
        <x:v>chaikin_ad|obv</x:v>
      </x:c>
    </x:row>
    <x:row r="1722">
      <x:c r="A1722" s="28" t="n">
        <x:v>60</x:v>
      </x:c>
      <x:c r="B1722" s="14" t="n">
        <x:v>45783</x:v>
      </x:c>
      <x:c r="C1722" s="14" t="n">
        <x:v>45842</x:v>
      </x:c>
      <x:c r="D1722" s="14" t="n">
        <x:v>45843</x:v>
      </x:c>
      <x:c r="E1722" s="28" t="n">
        <x:v>1</x:v>
      </x:c>
      <x:c r="F1722" s="8" t="str">
        <x:v>chaikin_ad</x:v>
      </x:c>
    </x:row>
    <x:row r="1723">
      <x:c r="A1723" s="28" t="n">
        <x:v>60</x:v>
      </x:c>
      <x:c r="B1723" s="14" t="n">
        <x:v>45784</x:v>
      </x:c>
      <x:c r="C1723" s="14" t="n">
        <x:v>45843</x:v>
      </x:c>
      <x:c r="D1723" s="14" t="n">
        <x:v>45844</x:v>
      </x:c>
      <x:c r="E1723" s="28" t="n">
        <x:v>1</x:v>
      </x:c>
      <x:c r="F1723" s="8" t="str">
        <x:v>chaikin_ad</x:v>
      </x:c>
    </x:row>
    <x:row r="1724">
      <x:c r="A1724" s="28" t="n">
        <x:v>60</x:v>
      </x:c>
      <x:c r="B1724" s="14" t="n">
        <x:v>45785</x:v>
      </x:c>
      <x:c r="C1724" s="14" t="n">
        <x:v>45844</x:v>
      </x:c>
      <x:c r="D1724" s="14" t="n">
        <x:v>45845</x:v>
      </x:c>
      <x:c r="E1724" s="28" t="n">
        <x:v>1</x:v>
      </x:c>
      <x:c r="F1724" s="8" t="str">
        <x:v>chaikin_ad</x:v>
      </x:c>
    </x:row>
    <x:row r="1725">
      <x:c r="A1725" s="28" t="n">
        <x:v>60</x:v>
      </x:c>
      <x:c r="B1725" s="14" t="n">
        <x:v>45786</x:v>
      </x:c>
      <x:c r="C1725" s="14" t="n">
        <x:v>45845</x:v>
      </x:c>
      <x:c r="D1725" s="14" t="n">
        <x:v>45846</x:v>
      </x:c>
      <x:c r="E1725" s="28" t="n">
        <x:v>1</x:v>
      </x:c>
      <x:c r="F1725" s="8" t="str">
        <x:v>chaikin_ad</x:v>
      </x:c>
    </x:row>
    <x:row r="1726">
      <x:c r="A1726" s="28" t="n">
        <x:v>60</x:v>
      </x:c>
      <x:c r="B1726" s="14" t="n">
        <x:v>45787</x:v>
      </x:c>
      <x:c r="C1726" s="14" t="n">
        <x:v>45846</x:v>
      </x:c>
      <x:c r="D1726" s="14" t="n">
        <x:v>45847</x:v>
      </x:c>
      <x:c r="E1726" s="28" t="n">
        <x:v>1</x:v>
      </x:c>
      <x:c r="F1726" s="8" t="str">
        <x:v>chaikin_ad</x:v>
      </x:c>
    </x:row>
    <x:row r="1727">
      <x:c r="A1727" s="28" t="n">
        <x:v>60</x:v>
      </x:c>
      <x:c r="B1727" s="14" t="n">
        <x:v>45788</x:v>
      </x:c>
      <x:c r="C1727" s="14" t="n">
        <x:v>45847</x:v>
      </x:c>
      <x:c r="D1727" s="14" t="n">
        <x:v>45848</x:v>
      </x:c>
      <x:c r="E1727" s="28" t="n">
        <x:v>1</x:v>
      </x:c>
      <x:c r="F1727" s="8" t="str">
        <x:v>chaikin_ad</x:v>
      </x:c>
    </x:row>
    <x:row r="1728">
      <x:c r="A1728" s="28" t="n">
        <x:v>60</x:v>
      </x:c>
      <x:c r="B1728" s="14" t="n">
        <x:v>45789</x:v>
      </x:c>
      <x:c r="C1728" s="14" t="n">
        <x:v>45848</x:v>
      </x:c>
      <x:c r="D1728" s="14" t="n">
        <x:v>45849</x:v>
      </x:c>
      <x:c r="E1728" s="28" t="n">
        <x:v>2</x:v>
      </x:c>
      <x:c r="F1728" s="8" t="str">
        <x:v>rsi_14|chaikin_ad</x:v>
      </x:c>
    </x:row>
    <x:row r="1729">
      <x:c r="A1729" s="28" t="n">
        <x:v>60</x:v>
      </x:c>
      <x:c r="B1729" s="14" t="n">
        <x:v>45790</x:v>
      </x:c>
      <x:c r="C1729" s="14" t="n">
        <x:v>45849</x:v>
      </x:c>
      <x:c r="D1729" s="14" t="n">
        <x:v>45850</x:v>
      </x:c>
      <x:c r="E1729" s="28" t="n">
        <x:v>2</x:v>
      </x:c>
      <x:c r="F1729" s="8" t="str">
        <x:v>rsi_14|chaikin_ad</x:v>
      </x:c>
    </x:row>
    <x:row r="1730">
      <x:c r="A1730" s="28" t="n">
        <x:v>60</x:v>
      </x:c>
      <x:c r="B1730" s="14" t="n">
        <x:v>45791</x:v>
      </x:c>
      <x:c r="C1730" s="14" t="n">
        <x:v>45850</x:v>
      </x:c>
      <x:c r="D1730" s="14" t="n">
        <x:v>45851</x:v>
      </x:c>
      <x:c r="E1730" s="28" t="n">
        <x:v>3</x:v>
      </x:c>
      <x:c r="F1730" s="8" t="str">
        <x:v>rsi_14|chaikin_ad|obv</x:v>
      </x:c>
    </x:row>
    <x:row r="1731">
      <x:c r="A1731" s="28" t="n">
        <x:v>60</x:v>
      </x:c>
      <x:c r="B1731" s="14" t="n">
        <x:v>45792</x:v>
      </x:c>
      <x:c r="C1731" s="14" t="n">
        <x:v>45851</x:v>
      </x:c>
      <x:c r="D1731" s="14" t="n">
        <x:v>45852</x:v>
      </x:c>
      <x:c r="E1731" s="28" t="n">
        <x:v>3</x:v>
      </x:c>
      <x:c r="F1731" s="8" t="str">
        <x:v>rsi_14|chaikin_ad|obv</x:v>
      </x:c>
    </x:row>
    <x:row r="1732">
      <x:c r="A1732" s="28" t="n">
        <x:v>60</x:v>
      </x:c>
      <x:c r="B1732" s="14" t="n">
        <x:v>45793</x:v>
      </x:c>
      <x:c r="C1732" s="14" t="n">
        <x:v>45852</x:v>
      </x:c>
      <x:c r="D1732" s="14" t="n">
        <x:v>45853</x:v>
      </x:c>
      <x:c r="E1732" s="28" t="n">
        <x:v>3</x:v>
      </x:c>
      <x:c r="F1732" s="8" t="str">
        <x:v>rsi_14|chaikin_ad|obv</x:v>
      </x:c>
    </x:row>
    <x:row r="1733">
      <x:c r="A1733" s="28" t="n">
        <x:v>60</x:v>
      </x:c>
      <x:c r="B1733" s="14" t="n">
        <x:v>45794</x:v>
      </x:c>
      <x:c r="C1733" s="14" t="n">
        <x:v>45853</x:v>
      </x:c>
      <x:c r="D1733" s="14" t="n">
        <x:v>45854</x:v>
      </x:c>
      <x:c r="E1733" s="28" t="n">
        <x:v>3</x:v>
      </x:c>
      <x:c r="F1733" s="8" t="str">
        <x:v>rsi_14|chaikin_ad|obv</x:v>
      </x:c>
    </x:row>
    <x:row r="1734">
      <x:c r="A1734" s="28" t="n">
        <x:v>60</x:v>
      </x:c>
      <x:c r="B1734" s="14" t="n">
        <x:v>45795</x:v>
      </x:c>
      <x:c r="C1734" s="14" t="n">
        <x:v>45854</x:v>
      </x:c>
      <x:c r="D1734" s="14" t="n">
        <x:v>45855</x:v>
      </x:c>
      <x:c r="E1734" s="28" t="n">
        <x:v>3</x:v>
      </x:c>
      <x:c r="F1734" s="8" t="str">
        <x:v>rsi_14|chaikin_ad|obv</x:v>
      </x:c>
    </x:row>
    <x:row r="1735">
      <x:c r="A1735" s="28" t="n">
        <x:v>60</x:v>
      </x:c>
      <x:c r="B1735" s="14" t="n">
        <x:v>45796</x:v>
      </x:c>
      <x:c r="C1735" s="14" t="n">
        <x:v>45855</x:v>
      </x:c>
      <x:c r="D1735" s="14" t="n">
        <x:v>45856</x:v>
      </x:c>
      <x:c r="E1735" s="28" t="n">
        <x:v>3</x:v>
      </x:c>
      <x:c r="F1735" s="8" t="str">
        <x:v>rsi_14|chaikin_ad|obv</x:v>
      </x:c>
    </x:row>
    <x:row r="1736">
      <x:c r="A1736" s="28" t="n">
        <x:v>60</x:v>
      </x:c>
      <x:c r="B1736" s="14" t="n">
        <x:v>45797</x:v>
      </x:c>
      <x:c r="C1736" s="14" t="n">
        <x:v>45856</x:v>
      </x:c>
      <x:c r="D1736" s="14" t="n">
        <x:v>45857</x:v>
      </x:c>
      <x:c r="E1736" s="28" t="n">
        <x:v>3</x:v>
      </x:c>
      <x:c r="F1736" s="8" t="str">
        <x:v>rsi_14|chaikin_ad|obv</x:v>
      </x:c>
    </x:row>
    <x:row r="1737">
      <x:c r="A1737" s="28" t="n">
        <x:v>60</x:v>
      </x:c>
      <x:c r="B1737" s="14" t="n">
        <x:v>45798</x:v>
      </x:c>
      <x:c r="C1737" s="14" t="n">
        <x:v>45857</x:v>
      </x:c>
      <x:c r="D1737" s="14" t="n">
        <x:v>45858</x:v>
      </x:c>
      <x:c r="E1737" s="28" t="n">
        <x:v>2</x:v>
      </x:c>
      <x:c r="F1737" s="8" t="str">
        <x:v>chaikin_ad|obv</x:v>
      </x:c>
    </x:row>
    <x:row r="1738">
      <x:c r="A1738" s="28" t="n">
        <x:v>60</x:v>
      </x:c>
      <x:c r="B1738" s="14" t="n">
        <x:v>45799</x:v>
      </x:c>
      <x:c r="C1738" s="14" t="n">
        <x:v>45858</x:v>
      </x:c>
      <x:c r="D1738" s="14" t="n">
        <x:v>45859</x:v>
      </x:c>
      <x:c r="E1738" s="28" t="n">
        <x:v>2</x:v>
      </x:c>
      <x:c r="F1738" s="8" t="str">
        <x:v>rsi_14|chaikin_ad</x:v>
      </x:c>
    </x:row>
    <x:row r="1739">
      <x:c r="A1739" s="28" t="n">
        <x:v>60</x:v>
      </x:c>
      <x:c r="B1739" s="14" t="n">
        <x:v>45800</x:v>
      </x:c>
      <x:c r="C1739" s="14" t="n">
        <x:v>45859</x:v>
      </x:c>
      <x:c r="D1739" s="14" t="n">
        <x:v>45860</x:v>
      </x:c>
      <x:c r="E1739" s="28" t="n">
        <x:v>1</x:v>
      </x:c>
      <x:c r="F1739" s="8" t="str">
        <x:v>chaikin_ad</x:v>
      </x:c>
    </x:row>
    <x:row r="1740">
      <x:c r="A1740" s="28" t="n">
        <x:v>60</x:v>
      </x:c>
      <x:c r="B1740" s="14" t="n">
        <x:v>45801</x:v>
      </x:c>
      <x:c r="C1740" s="14" t="n">
        <x:v>45860</x:v>
      </x:c>
      <x:c r="D1740" s="14" t="n">
        <x:v>45861</x:v>
      </x:c>
      <x:c r="E1740" s="28" t="n">
        <x:v>1</x:v>
      </x:c>
      <x:c r="F1740" s="8" t="str">
        <x:v>chaikin_ad</x:v>
      </x:c>
    </x:row>
    <x:row r="1741">
      <x:c r="A1741" s="28" t="n">
        <x:v>60</x:v>
      </x:c>
      <x:c r="B1741" s="14" t="n">
        <x:v>45802</x:v>
      </x:c>
      <x:c r="C1741" s="14" t="n">
        <x:v>45861</x:v>
      </x:c>
      <x:c r="D1741" s="14" t="n">
        <x:v>45862</x:v>
      </x:c>
      <x:c r="E1741" s="28" t="n">
        <x:v>1</x:v>
      </x:c>
      <x:c r="F1741" s="8" t="str">
        <x:v>chaikin_ad</x:v>
      </x:c>
    </x:row>
    <x:row r="1742">
      <x:c r="A1742" s="28" t="n">
        <x:v>60</x:v>
      </x:c>
      <x:c r="B1742" s="14" t="n">
        <x:v>45803</x:v>
      </x:c>
      <x:c r="C1742" s="14" t="n">
        <x:v>45862</x:v>
      </x:c>
      <x:c r="D1742" s="14" t="n">
        <x:v>45863</x:v>
      </x:c>
      <x:c r="E1742" s="28" t="n">
        <x:v>1</x:v>
      </x:c>
      <x:c r="F1742" s="8" t="str">
        <x:v>chaikin_ad</x:v>
      </x:c>
    </x:row>
    <x:row r="1743">
      <x:c r="A1743" s="28" t="n">
        <x:v>60</x:v>
      </x:c>
      <x:c r="B1743" s="14" t="n">
        <x:v>45804</x:v>
      </x:c>
      <x:c r="C1743" s="14" t="n">
        <x:v>45863</x:v>
      </x:c>
      <x:c r="D1743" s="14" t="n">
        <x:v>45864</x:v>
      </x:c>
      <x:c r="E1743" s="28" t="n">
        <x:v>2</x:v>
      </x:c>
      <x:c r="F1743" s="8" t="str">
        <x:v>rsi_14|chaikin_ad</x:v>
      </x:c>
    </x:row>
    <x:row r="1744">
      <x:c r="A1744" s="28" t="n">
        <x:v>60</x:v>
      </x:c>
      <x:c r="B1744" s="14" t="n">
        <x:v>45805</x:v>
      </x:c>
      <x:c r="C1744" s="14" t="n">
        <x:v>45864</x:v>
      </x:c>
      <x:c r="D1744" s="14" t="n">
        <x:v>45865</x:v>
      </x:c>
      <x:c r="E1744" s="28" t="n">
        <x:v>2</x:v>
      </x:c>
      <x:c r="F1744" s="8" t="str">
        <x:v>rsi_14|chaikin_ad</x:v>
      </x:c>
    </x:row>
    <x:row r="1745">
      <x:c r="A1745" s="28" t="n">
        <x:v>60</x:v>
      </x:c>
      <x:c r="B1745" s="14" t="n">
        <x:v>45806</x:v>
      </x:c>
      <x:c r="C1745" s="14" t="n">
        <x:v>45865</x:v>
      </x:c>
      <x:c r="D1745" s="14" t="n">
        <x:v>45866</x:v>
      </x:c>
      <x:c r="E1745" s="28" t="n">
        <x:v>2</x:v>
      </x:c>
      <x:c r="F1745" s="8" t="str">
        <x:v>rsi_14|chaikin_ad</x:v>
      </x:c>
    </x:row>
    <x:row r="1746">
      <x:c r="A1746" s="28" t="n">
        <x:v>60</x:v>
      </x:c>
      <x:c r="B1746" s="14" t="n">
        <x:v>45807</x:v>
      </x:c>
      <x:c r="C1746" s="14" t="n">
        <x:v>45866</x:v>
      </x:c>
      <x:c r="D1746" s="14" t="n">
        <x:v>45867</x:v>
      </x:c>
      <x:c r="E1746" s="28" t="n">
        <x:v>2</x:v>
      </x:c>
      <x:c r="F1746" s="8" t="str">
        <x:v>rsi_14|chaikin_ad</x:v>
      </x:c>
    </x:row>
    <x:row r="1747">
      <x:c r="A1747" s="28" t="n">
        <x:v>60</x:v>
      </x:c>
      <x:c r="B1747" s="14" t="n">
        <x:v>45808</x:v>
      </x:c>
      <x:c r="C1747" s="14" t="n">
        <x:v>45867</x:v>
      </x:c>
      <x:c r="D1747" s="14" t="n">
        <x:v>45868</x:v>
      </x:c>
      <x:c r="E1747" s="28" t="n">
        <x:v>2</x:v>
      </x:c>
      <x:c r="F1747" s="8" t="str">
        <x:v>rsi_14|chaikin_ad</x:v>
      </x:c>
    </x:row>
    <x:row r="1748">
      <x:c r="A1748" s="28" t="n">
        <x:v>60</x:v>
      </x:c>
      <x:c r="B1748" s="14" t="n">
        <x:v>45809</x:v>
      </x:c>
      <x:c r="C1748" s="14" t="n">
        <x:v>45868</x:v>
      </x:c>
      <x:c r="D1748" s="14" t="n">
        <x:v>45869</x:v>
      </x:c>
      <x:c r="E1748" s="28" t="n">
        <x:v>2</x:v>
      </x:c>
      <x:c r="F1748" s="8" t="str">
        <x:v>rsi_14|chaikin_ad</x:v>
      </x:c>
    </x:row>
    <x:row r="1749">
      <x:c r="A1749" s="28" t="n">
        <x:v>60</x:v>
      </x:c>
      <x:c r="B1749" s="14" t="n">
        <x:v>45810</x:v>
      </x:c>
      <x:c r="C1749" s="14" t="n">
        <x:v>45869</x:v>
      </x:c>
      <x:c r="D1749" s="14" t="n">
        <x:v>45870</x:v>
      </x:c>
      <x:c r="E1749" s="28" t="n">
        <x:v>2</x:v>
      </x:c>
      <x:c r="F1749" s="8" t="str">
        <x:v>rsi_14|chaikin_ad</x:v>
      </x:c>
    </x:row>
    <x:row r="1750">
      <x:c r="A1750" s="28" t="n">
        <x:v>60</x:v>
      </x:c>
      <x:c r="B1750" s="14" t="n">
        <x:v>45811</x:v>
      </x:c>
      <x:c r="C1750" s="14" t="n">
        <x:v>45870</x:v>
      </x:c>
      <x:c r="D1750" s="14" t="n">
        <x:v>45871</x:v>
      </x:c>
      <x:c r="E1750" s="28" t="n">
        <x:v>2</x:v>
      </x:c>
      <x:c r="F1750" s="8" t="str">
        <x:v>rsi_14|chaikin_ad</x:v>
      </x:c>
    </x:row>
    <x:row r="1751">
      <x:c r="A1751" s="28" t="n">
        <x:v>60</x:v>
      </x:c>
      <x:c r="B1751" s="14" t="n">
        <x:v>45812</x:v>
      </x:c>
      <x:c r="C1751" s="14" t="n">
        <x:v>45871</x:v>
      </x:c>
      <x:c r="D1751" s="14" t="n">
        <x:v>45872</x:v>
      </x:c>
      <x:c r="E1751" s="28" t="n">
        <x:v>2</x:v>
      </x:c>
      <x:c r="F1751" s="8" t="str">
        <x:v>rsi_14|chaikin_ad</x:v>
      </x:c>
    </x:row>
    <x:row r="1752">
      <x:c r="A1752" s="28" t="n">
        <x:v>60</x:v>
      </x:c>
      <x:c r="B1752" s="14" t="n">
        <x:v>45813</x:v>
      </x:c>
      <x:c r="C1752" s="14" t="n">
        <x:v>45872</x:v>
      </x:c>
      <x:c r="D1752" s="14" t="n">
        <x:v>45873</x:v>
      </x:c>
      <x:c r="E1752" s="28" t="n">
        <x:v>2</x:v>
      </x:c>
      <x:c r="F1752" s="8" t="str">
        <x:v>rsi_14|chaikin_ad</x:v>
      </x:c>
    </x:row>
    <x:row r="1753">
      <x:c r="A1753" s="28" t="n">
        <x:v>60</x:v>
      </x:c>
      <x:c r="B1753" s="14" t="n">
        <x:v>45814</x:v>
      </x:c>
      <x:c r="C1753" s="14" t="n">
        <x:v>45873</x:v>
      </x:c>
      <x:c r="D1753" s="14" t="n">
        <x:v>45874</x:v>
      </x:c>
      <x:c r="E1753" s="28" t="n">
        <x:v>2</x:v>
      </x:c>
      <x:c r="F1753" s="8" t="str">
        <x:v>rsi_14|chaikin_ad</x:v>
      </x:c>
    </x:row>
    <x:row r="1754">
      <x:c r="A1754" s="28" t="n">
        <x:v>60</x:v>
      </x:c>
      <x:c r="B1754" s="14" t="n">
        <x:v>45815</x:v>
      </x:c>
      <x:c r="C1754" s="14" t="n">
        <x:v>45874</x:v>
      </x:c>
      <x:c r="D1754" s="14" t="n">
        <x:v>45875</x:v>
      </x:c>
      <x:c r="E1754" s="28" t="n">
        <x:v>2</x:v>
      </x:c>
      <x:c r="F1754" s="8" t="str">
        <x:v>rsi_14|chaikin_ad</x:v>
      </x:c>
    </x:row>
    <x:row r="1755">
      <x:c r="A1755" s="28" t="n">
        <x:v>60</x:v>
      </x:c>
      <x:c r="B1755" s="14" t="n">
        <x:v>45816</x:v>
      </x:c>
      <x:c r="C1755" s="14" t="n">
        <x:v>45875</x:v>
      </x:c>
      <x:c r="D1755" s="14" t="n">
        <x:v>45876</x:v>
      </x:c>
      <x:c r="E1755" s="28" t="n">
        <x:v>2</x:v>
      </x:c>
      <x:c r="F1755" s="8" t="str">
        <x:v>rsi_14|chaikin_ad</x:v>
      </x:c>
    </x:row>
    <x:row r="1756">
      <x:c r="A1756" s="28" t="n">
        <x:v>60</x:v>
      </x:c>
      <x:c r="B1756" s="14" t="n">
        <x:v>45817</x:v>
      </x:c>
      <x:c r="C1756" s="14" t="n">
        <x:v>45876</x:v>
      </x:c>
      <x:c r="D1756" s="14" t="n">
        <x:v>45877</x:v>
      </x:c>
      <x:c r="E1756" s="28" t="n">
        <x:v>2</x:v>
      </x:c>
      <x:c r="F1756" s="8" t="str">
        <x:v>rsi_14|chaikin_ad</x:v>
      </x:c>
    </x:row>
    <x:row r="1757">
      <x:c r="A1757" s="28" t="n">
        <x:v>60</x:v>
      </x:c>
      <x:c r="B1757" s="14" t="n">
        <x:v>45818</x:v>
      </x:c>
      <x:c r="C1757" s="14" t="n">
        <x:v>45877</x:v>
      </x:c>
      <x:c r="D1757" s="14" t="n">
        <x:v>45878</x:v>
      </x:c>
      <x:c r="E1757" s="28" t="n">
        <x:v>2</x:v>
      </x:c>
      <x:c r="F1757" s="8" t="str">
        <x:v>rsi_14|chaikin_ad</x:v>
      </x:c>
    </x:row>
    <x:row r="1758">
      <x:c r="A1758" s="28" t="n">
        <x:v>60</x:v>
      </x:c>
      <x:c r="B1758" s="14" t="n">
        <x:v>45819</x:v>
      </x:c>
      <x:c r="C1758" s="14" t="n">
        <x:v>45878</x:v>
      </x:c>
      <x:c r="D1758" s="14" t="n">
        <x:v>45879</x:v>
      </x:c>
      <x:c r="E1758" s="28" t="n">
        <x:v>2</x:v>
      </x:c>
      <x:c r="F1758" s="8" t="str">
        <x:v>rsi_14|chaikin_ad</x:v>
      </x:c>
    </x:row>
    <x:row r="1759">
      <x:c r="A1759" s="28" t="n">
        <x:v>60</x:v>
      </x:c>
      <x:c r="B1759" s="14" t="n">
        <x:v>45820</x:v>
      </x:c>
      <x:c r="C1759" s="14" t="n">
        <x:v>45879</x:v>
      </x:c>
      <x:c r="D1759" s="14" t="n">
        <x:v>45880</x:v>
      </x:c>
      <x:c r="E1759" s="28" t="n">
        <x:v>2</x:v>
      </x:c>
      <x:c r="F1759" s="8" t="str">
        <x:v>rsi_14|chaikin_ad</x:v>
      </x:c>
    </x:row>
    <x:row r="1760">
      <x:c r="A1760" s="28" t="n">
        <x:v>60</x:v>
      </x:c>
      <x:c r="B1760" s="14" t="n">
        <x:v>45821</x:v>
      </x:c>
      <x:c r="C1760" s="14" t="n">
        <x:v>45880</x:v>
      </x:c>
      <x:c r="D1760" s="14" t="n">
        <x:v>45881</x:v>
      </x:c>
      <x:c r="E1760" s="28" t="n">
        <x:v>2</x:v>
      </x:c>
      <x:c r="F1760" s="8" t="str">
        <x:v>rsi_14|chaikin_ad</x:v>
      </x:c>
    </x:row>
    <x:row r="1761">
      <x:c r="A1761" s="28" t="n">
        <x:v>60</x:v>
      </x:c>
      <x:c r="B1761" s="14" t="n">
        <x:v>45822</x:v>
      </x:c>
      <x:c r="C1761" s="14" t="n">
        <x:v>45881</x:v>
      </x:c>
      <x:c r="D1761" s="14" t="n">
        <x:v>45882</x:v>
      </x:c>
      <x:c r="E1761" s="28" t="n">
        <x:v>2</x:v>
      </x:c>
      <x:c r="F1761" s="8" t="str">
        <x:v>rsi_14|chaikin_ad</x:v>
      </x:c>
    </x:row>
    <x:row r="1762">
      <x:c r="A1762" s="28" t="n">
        <x:v>60</x:v>
      </x:c>
      <x:c r="B1762" s="14" t="n">
        <x:v>45823</x:v>
      </x:c>
      <x:c r="C1762" s="14" t="n">
        <x:v>45882</x:v>
      </x:c>
      <x:c r="D1762" s="14" t="n">
        <x:v>45883</x:v>
      </x:c>
      <x:c r="E1762" s="28" t="n">
        <x:v>2</x:v>
      </x:c>
      <x:c r="F1762" s="8" t="str">
        <x:v>rsi_14|chaikin_ad</x:v>
      </x:c>
    </x:row>
    <x:row r="1763">
      <x:c r="A1763" s="28" t="n">
        <x:v>60</x:v>
      </x:c>
      <x:c r="B1763" s="14" t="n">
        <x:v>45824</x:v>
      </x:c>
      <x:c r="C1763" s="14" t="n">
        <x:v>45883</x:v>
      </x:c>
      <x:c r="D1763" s="14" t="n">
        <x:v>45884</x:v>
      </x:c>
      <x:c r="E1763" s="28" t="n">
        <x:v>2</x:v>
      </x:c>
      <x:c r="F1763" s="8" t="str">
        <x:v>rsi_14|chaikin_ad</x:v>
      </x:c>
    </x:row>
    <x:row r="1764">
      <x:c r="A1764" s="28" t="n">
        <x:v>60</x:v>
      </x:c>
      <x:c r="B1764" s="14" t="n">
        <x:v>45825</x:v>
      </x:c>
      <x:c r="C1764" s="14" t="n">
        <x:v>45884</x:v>
      </x:c>
      <x:c r="D1764" s="14" t="n">
        <x:v>45885</x:v>
      </x:c>
      <x:c r="E1764" s="28" t="n">
        <x:v>2</x:v>
      </x:c>
      <x:c r="F1764" s="8" t="str">
        <x:v>rsi_14|chaikin_ad</x:v>
      </x:c>
    </x:row>
    <x:row r="1765">
      <x:c r="A1765" s="28" t="n">
        <x:v>60</x:v>
      </x:c>
      <x:c r="B1765" s="14" t="n">
        <x:v>45826</x:v>
      </x:c>
      <x:c r="C1765" s="14" t="n">
        <x:v>45885</x:v>
      </x:c>
      <x:c r="D1765" s="14" t="n">
        <x:v>45886</x:v>
      </x:c>
      <x:c r="E1765" s="28" t="n">
        <x:v>2</x:v>
      </x:c>
      <x:c r="F1765" s="8" t="str">
        <x:v>rsi_14|chaikin_ad</x:v>
      </x:c>
    </x:row>
    <x:row r="1766">
      <x:c r="A1766" s="28" t="n">
        <x:v>60</x:v>
      </x:c>
      <x:c r="B1766" s="14" t="n">
        <x:v>45827</x:v>
      </x:c>
      <x:c r="C1766" s="14" t="n">
        <x:v>45886</x:v>
      </x:c>
      <x:c r="D1766" s="14" t="n">
        <x:v>45887</x:v>
      </x:c>
      <x:c r="E1766" s="28" t="n">
        <x:v>2</x:v>
      </x:c>
      <x:c r="F1766" s="8" t="str">
        <x:v>rsi_14|chaikin_ad</x:v>
      </x:c>
    </x:row>
    <x:row r="1767">
      <x:c r="A1767" s="28" t="n">
        <x:v>60</x:v>
      </x:c>
      <x:c r="B1767" s="14" t="n">
        <x:v>45828</x:v>
      </x:c>
      <x:c r="C1767" s="14" t="n">
        <x:v>45887</x:v>
      </x:c>
      <x:c r="D1767" s="14" t="n">
        <x:v>45888</x:v>
      </x:c>
      <x:c r="E1767" s="28" t="n">
        <x:v>2</x:v>
      </x:c>
      <x:c r="F1767" s="8" t="str">
        <x:v>rsi_14|chaikin_ad</x:v>
      </x:c>
    </x:row>
    <x:row r="1768">
      <x:c r="A1768" s="28" t="n">
        <x:v>60</x:v>
      </x:c>
      <x:c r="B1768" s="14" t="n">
        <x:v>45829</x:v>
      </x:c>
      <x:c r="C1768" s="14" t="n">
        <x:v>45888</x:v>
      </x:c>
      <x:c r="D1768" s="14" t="n">
        <x:v>45889</x:v>
      </x:c>
      <x:c r="E1768" s="28" t="n">
        <x:v>2</x:v>
      </x:c>
      <x:c r="F1768" s="8" t="str">
        <x:v>rsi_14|chaikin_ad</x:v>
      </x:c>
    </x:row>
    <x:row r="1769">
      <x:c r="A1769" s="28" t="n">
        <x:v>60</x:v>
      </x:c>
      <x:c r="B1769" s="14" t="n">
        <x:v>45830</x:v>
      </x:c>
      <x:c r="C1769" s="14" t="n">
        <x:v>45889</x:v>
      </x:c>
      <x:c r="D1769" s="14" t="n">
        <x:v>45890</x:v>
      </x:c>
      <x:c r="E1769" s="28" t="n">
        <x:v>2</x:v>
      </x:c>
      <x:c r="F1769" s="8" t="str">
        <x:v>rsi_14|chaikin_ad</x:v>
      </x:c>
    </x:row>
    <x:row r="1770">
      <x:c r="A1770" s="28" t="n">
        <x:v>60</x:v>
      </x:c>
      <x:c r="B1770" s="14" t="n">
        <x:v>45831</x:v>
      </x:c>
      <x:c r="C1770" s="14" t="n">
        <x:v>45890</x:v>
      </x:c>
      <x:c r="D1770" s="14" t="n">
        <x:v>45891</x:v>
      </x:c>
      <x:c r="E1770" s="28" t="n">
        <x:v>2</x:v>
      </x:c>
      <x:c r="F1770" s="8" t="str">
        <x:v>rsi_14|chaikin_ad</x:v>
      </x:c>
    </x:row>
    <x:row r="1771">
      <x:c r="A1771" s="28" t="n">
        <x:v>60</x:v>
      </x:c>
      <x:c r="B1771" s="14" t="n">
        <x:v>45832</x:v>
      </x:c>
      <x:c r="C1771" s="14" t="n">
        <x:v>45891</x:v>
      </x:c>
      <x:c r="D1771" s="14" t="n">
        <x:v>45892</x:v>
      </x:c>
      <x:c r="E1771" s="28" t="n">
        <x:v>2</x:v>
      </x:c>
      <x:c r="F1771" s="8" t="str">
        <x:v>rsi_14|chaikin_ad</x:v>
      </x:c>
    </x:row>
    <x:row r="1772">
      <x:c r="A1772" s="28" t="n">
        <x:v>60</x:v>
      </x:c>
      <x:c r="B1772" s="14" t="n">
        <x:v>45833</x:v>
      </x:c>
      <x:c r="C1772" s="14" t="n">
        <x:v>45892</x:v>
      </x:c>
      <x:c r="D1772" s="14" t="n">
        <x:v>45893</x:v>
      </x:c>
      <x:c r="E1772" s="28" t="n">
        <x:v>2</x:v>
      </x:c>
      <x:c r="F1772" s="8" t="str">
        <x:v>rsi_14|chaikin_ad</x:v>
      </x:c>
    </x:row>
    <x:row r="1773">
      <x:c r="A1773" s="28" t="n">
        <x:v>60</x:v>
      </x:c>
      <x:c r="B1773" s="14" t="n">
        <x:v>45834</x:v>
      </x:c>
      <x:c r="C1773" s="14" t="n">
        <x:v>45893</x:v>
      </x:c>
      <x:c r="D1773" s="14" t="n">
        <x:v>45894</x:v>
      </x:c>
      <x:c r="E1773" s="28" t="n">
        <x:v>3</x:v>
      </x:c>
      <x:c r="F1773" s="8" t="str">
        <x:v>rsi_14|chaikin_ad|obv</x:v>
      </x:c>
    </x:row>
    <x:row r="1774">
      <x:c r="A1774" s="28" t="n">
        <x:v>60</x:v>
      </x:c>
      <x:c r="B1774" s="14" t="n">
        <x:v>45835</x:v>
      </x:c>
      <x:c r="C1774" s="14" t="n">
        <x:v>45894</x:v>
      </x:c>
      <x:c r="D1774" s="14" t="n">
        <x:v>45895</x:v>
      </x:c>
      <x:c r="E1774" s="28" t="n">
        <x:v>3</x:v>
      </x:c>
      <x:c r="F1774" s="8" t="str">
        <x:v>rsi_14|chaikin_ad|obv</x:v>
      </x:c>
    </x:row>
    <x:row r="1775">
      <x:c r="A1775" s="28" t="n">
        <x:v>60</x:v>
      </x:c>
      <x:c r="B1775" s="14" t="n">
        <x:v>45836</x:v>
      </x:c>
      <x:c r="C1775" s="14" t="n">
        <x:v>45895</x:v>
      </x:c>
      <x:c r="D1775" s="14" t="n">
        <x:v>45896</x:v>
      </x:c>
      <x:c r="E1775" s="28" t="n">
        <x:v>3</x:v>
      </x:c>
      <x:c r="F1775" s="8" t="str">
        <x:v>rsi_14|chaikin_ad|obv</x:v>
      </x:c>
    </x:row>
    <x:row r="1776">
      <x:c r="A1776" s="28" t="n">
        <x:v>60</x:v>
      </x:c>
      <x:c r="B1776" s="14" t="n">
        <x:v>45837</x:v>
      </x:c>
      <x:c r="C1776" s="14" t="n">
        <x:v>45896</x:v>
      </x:c>
      <x:c r="D1776" s="14" t="n">
        <x:v>45897</x:v>
      </x:c>
      <x:c r="E1776" s="28" t="n">
        <x:v>3</x:v>
      </x:c>
      <x:c r="F1776" s="8" t="str">
        <x:v>rsi_14|chaikin_ad|obv</x:v>
      </x:c>
    </x:row>
    <x:row r="1777">
      <x:c r="A1777" s="28" t="n">
        <x:v>60</x:v>
      </x:c>
      <x:c r="B1777" s="14" t="n">
        <x:v>45838</x:v>
      </x:c>
      <x:c r="C1777" s="14" t="n">
        <x:v>45897</x:v>
      </x:c>
      <x:c r="D1777" s="14" t="n">
        <x:v>45898</x:v>
      </x:c>
      <x:c r="E1777" s="28" t="n">
        <x:v>3</x:v>
      </x:c>
      <x:c r="F1777" s="8" t="str">
        <x:v>rsi_14|chaikin_ad|obv</x:v>
      </x:c>
    </x:row>
    <x:row r="1778">
      <x:c r="A1778" s="28" t="n">
        <x:v>60</x:v>
      </x:c>
      <x:c r="B1778" s="14" t="n">
        <x:v>45839</x:v>
      </x:c>
      <x:c r="C1778" s="14" t="n">
        <x:v>45898</x:v>
      </x:c>
      <x:c r="D1778" s="14" t="n">
        <x:v>45899</x:v>
      </x:c>
      <x:c r="E1778" s="28" t="n">
        <x:v>3</x:v>
      </x:c>
      <x:c r="F1778" s="8" t="str">
        <x:v>rsi_14|chaikin_ad|obv</x:v>
      </x:c>
    </x:row>
    <x:row r="1779">
      <x:c r="A1779" s="28" t="n">
        <x:v>60</x:v>
      </x:c>
      <x:c r="B1779" s="14" t="n">
        <x:v>45840</x:v>
      </x:c>
      <x:c r="C1779" s="14" t="n">
        <x:v>45899</x:v>
      </x:c>
      <x:c r="D1779" s="14" t="n">
        <x:v>45900</x:v>
      </x:c>
      <x:c r="E1779" s="28" t="n">
        <x:v>3</x:v>
      </x:c>
      <x:c r="F1779" s="8" t="str">
        <x:v>rsi_14|chaikin_ad|obv</x:v>
      </x:c>
    </x:row>
    <x:row r="1780">
      <x:c r="A1780" s="28" t="n">
        <x:v>60</x:v>
      </x:c>
      <x:c r="B1780" s="14" t="n">
        <x:v>45841</x:v>
      </x:c>
      <x:c r="C1780" s="14" t="n">
        <x:v>45900</x:v>
      </x:c>
      <x:c r="D1780" s="14" t="n">
        <x:v>45901</x:v>
      </x:c>
      <x:c r="E1780" s="28" t="n">
        <x:v>3</x:v>
      </x:c>
      <x:c r="F1780" s="8" t="str">
        <x:v>rsi_14|chaikin_ad|obv</x:v>
      </x:c>
    </x:row>
    <x:row r="1781">
      <x:c r="A1781" s="28" t="n">
        <x:v>60</x:v>
      </x:c>
      <x:c r="B1781" s="14" t="n">
        <x:v>45842</x:v>
      </x:c>
      <x:c r="C1781" s="14" t="n">
        <x:v>45901</x:v>
      </x:c>
      <x:c r="D1781" s="14" t="n">
        <x:v>45902</x:v>
      </x:c>
      <x:c r="E1781" s="28" t="n">
        <x:v>3</x:v>
      </x:c>
      <x:c r="F1781" s="8" t="str">
        <x:v>rsi_14|chaikin_ad|obv</x:v>
      </x:c>
    </x:row>
    <x:row r="1782">
      <x:c r="A1782" s="28" t="n">
        <x:v>60</x:v>
      </x:c>
      <x:c r="B1782" s="14" t="n">
        <x:v>45843</x:v>
      </x:c>
      <x:c r="C1782" s="14" t="n">
        <x:v>45902</x:v>
      </x:c>
      <x:c r="D1782" s="14" t="n">
        <x:v>45903</x:v>
      </x:c>
      <x:c r="E1782" s="28" t="n">
        <x:v>3</x:v>
      </x:c>
      <x:c r="F1782" s="8" t="str">
        <x:v>rsi_14|chaikin_ad|obv</x:v>
      </x:c>
    </x:row>
    <x:row r="1783">
      <x:c r="A1783" s="28" t="n">
        <x:v>60</x:v>
      </x:c>
      <x:c r="B1783" s="14" t="n">
        <x:v>45844</x:v>
      </x:c>
      <x:c r="C1783" s="14" t="n">
        <x:v>45903</x:v>
      </x:c>
      <x:c r="D1783" s="14" t="n">
        <x:v>45904</x:v>
      </x:c>
      <x:c r="E1783" s="28" t="n">
        <x:v>3</x:v>
      </x:c>
      <x:c r="F1783" s="8" t="str">
        <x:v>rsi_14|chaikin_ad|obv</x:v>
      </x:c>
    </x:row>
    <x:row r="1784">
      <x:c r="A1784" s="28" t="n">
        <x:v>60</x:v>
      </x:c>
      <x:c r="B1784" s="14" t="n">
        <x:v>45845</x:v>
      </x:c>
      <x:c r="C1784" s="14" t="n">
        <x:v>45904</x:v>
      </x:c>
      <x:c r="D1784" s="14" t="n">
        <x:v>45905</x:v>
      </x:c>
      <x:c r="E1784" s="28" t="n">
        <x:v>3</x:v>
      </x:c>
      <x:c r="F1784" s="8" t="str">
        <x:v>rsi_14|chaikin_ad|obv</x:v>
      </x:c>
    </x:row>
    <x:row r="1785">
      <x:c r="A1785" s="28" t="n">
        <x:v>60</x:v>
      </x:c>
      <x:c r="B1785" s="14" t="n">
        <x:v>45846</x:v>
      </x:c>
      <x:c r="C1785" s="14" t="n">
        <x:v>45905</x:v>
      </x:c>
      <x:c r="D1785" s="14" t="n">
        <x:v>45906</x:v>
      </x:c>
      <x:c r="E1785" s="28" t="n">
        <x:v>3</x:v>
      </x:c>
      <x:c r="F1785" s="8" t="str">
        <x:v>rsi_14|chaikin_ad|obv</x:v>
      </x:c>
    </x:row>
    <x:row r="1786">
      <x:c r="A1786" s="28" t="n">
        <x:v>60</x:v>
      </x:c>
      <x:c r="B1786" s="14" t="n">
        <x:v>45847</x:v>
      </x:c>
      <x:c r="C1786" s="14" t="n">
        <x:v>45906</x:v>
      </x:c>
      <x:c r="D1786" s="14" t="n">
        <x:v>45907</x:v>
      </x:c>
      <x:c r="E1786" s="28" t="n">
        <x:v>3</x:v>
      </x:c>
      <x:c r="F1786" s="8" t="str">
        <x:v>rsi_14|chaikin_ad|obv</x:v>
      </x:c>
    </x:row>
    <x:row r="1787">
      <x:c r="A1787" s="28" t="n">
        <x:v>60</x:v>
      </x:c>
      <x:c r="B1787" s="14" t="n">
        <x:v>45848</x:v>
      </x:c>
      <x:c r="C1787" s="14" t="n">
        <x:v>45907</x:v>
      </x:c>
      <x:c r="D1787" s="14" t="n">
        <x:v>45908</x:v>
      </x:c>
      <x:c r="E1787" s="28" t="n">
        <x:v>3</x:v>
      </x:c>
      <x:c r="F1787" s="8" t="str">
        <x:v>rsi_14|chaikin_ad|obv</x:v>
      </x:c>
    </x:row>
    <x:row r="1788">
      <x:c r="A1788" s="28" t="n">
        <x:v>60</x:v>
      </x:c>
      <x:c r="B1788" s="14" t="n">
        <x:v>45849</x:v>
      </x:c>
      <x:c r="C1788" s="14" t="n">
        <x:v>45908</x:v>
      </x:c>
      <x:c r="D1788" s="14" t="n">
        <x:v>45909</x:v>
      </x:c>
      <x:c r="E1788" s="28" t="n">
        <x:v>3</x:v>
      </x:c>
      <x:c r="F1788" s="8" t="str">
        <x:v>rsi_14|chaikin_ad|obv</x:v>
      </x:c>
    </x:row>
    <x:row r="1789">
      <x:c r="A1789" s="28" t="n">
        <x:v>60</x:v>
      </x:c>
      <x:c r="B1789" s="14" t="n">
        <x:v>45850</x:v>
      </x:c>
      <x:c r="C1789" s="14" t="n">
        <x:v>45909</x:v>
      </x:c>
      <x:c r="D1789" s="14" t="n">
        <x:v>45910</x:v>
      </x:c>
      <x:c r="E1789" s="28" t="n">
        <x:v>3</x:v>
      </x:c>
      <x:c r="F1789" s="8" t="str">
        <x:v>rsi_14|chaikin_ad|obv</x:v>
      </x:c>
    </x:row>
    <x:row r="1790">
      <x:c r="A1790" s="28" t="n">
        <x:v>60</x:v>
      </x:c>
      <x:c r="B1790" s="14" t="n">
        <x:v>45851</x:v>
      </x:c>
      <x:c r="C1790" s="14" t="n">
        <x:v>45910</x:v>
      </x:c>
      <x:c r="D1790" s="14" t="n">
        <x:v>45911</x:v>
      </x:c>
      <x:c r="E1790" s="28" t="n">
        <x:v>3</x:v>
      </x:c>
      <x:c r="F1790" s="8" t="str">
        <x:v>rsi_14|chaikin_ad|obv</x:v>
      </x:c>
    </x:row>
    <x:row r="1791">
      <x:c r="A1791" s="28" t="n">
        <x:v>60</x:v>
      </x:c>
      <x:c r="B1791" s="14" t="n">
        <x:v>45852</x:v>
      </x:c>
      <x:c r="C1791" s="14" t="n">
        <x:v>45911</x:v>
      </x:c>
      <x:c r="D1791" s="14" t="n">
        <x:v>45912</x:v>
      </x:c>
      <x:c r="E1791" s="28" t="n">
        <x:v>3</x:v>
      </x:c>
      <x:c r="F1791" s="8" t="str">
        <x:v>rsi_14|chaikin_ad|obv</x:v>
      </x:c>
    </x:row>
    <x:row r="1792">
      <x:c r="A1792" s="28" t="n">
        <x:v>60</x:v>
      </x:c>
      <x:c r="B1792" s="14" t="n">
        <x:v>45853</x:v>
      </x:c>
      <x:c r="C1792" s="14" t="n">
        <x:v>45912</x:v>
      </x:c>
      <x:c r="D1792" s="14" t="n">
        <x:v>45913</x:v>
      </x:c>
      <x:c r="E1792" s="28" t="n">
        <x:v>3</x:v>
      </x:c>
      <x:c r="F1792" s="8" t="str">
        <x:v>rsi_14|chaikin_ad|obv</x:v>
      </x:c>
    </x:row>
    <x:row r="1793">
      <x:c r="A1793" s="28" t="n">
        <x:v>60</x:v>
      </x:c>
      <x:c r="B1793" s="14" t="n">
        <x:v>45854</x:v>
      </x:c>
      <x:c r="C1793" s="14" t="n">
        <x:v>45913</x:v>
      </x:c>
      <x:c r="D1793" s="14" t="n">
        <x:v>45914</x:v>
      </x:c>
      <x:c r="E1793" s="28" t="n">
        <x:v>3</x:v>
      </x:c>
      <x:c r="F1793" s="8" t="str">
        <x:v>rsi_14|chaikin_ad|obv</x:v>
      </x:c>
    </x:row>
    <x:row r="1794">
      <x:c r="A1794" s="28" t="n">
        <x:v>60</x:v>
      </x:c>
      <x:c r="B1794" s="14" t="n">
        <x:v>45855</x:v>
      </x:c>
      <x:c r="C1794" s="14" t="n">
        <x:v>45914</x:v>
      </x:c>
      <x:c r="D1794" s="14" t="n">
        <x:v>45915</x:v>
      </x:c>
      <x:c r="E1794" s="28" t="n">
        <x:v>3</x:v>
      </x:c>
      <x:c r="F1794" s="8" t="str">
        <x:v>rsi_14|chaikin_ad|obv</x:v>
      </x:c>
    </x:row>
    <x:row r="1795">
      <x:c r="A1795" s="28" t="n">
        <x:v>60</x:v>
      </x:c>
      <x:c r="B1795" s="14" t="n">
        <x:v>45856</x:v>
      </x:c>
      <x:c r="C1795" s="14" t="n">
        <x:v>45915</x:v>
      </x:c>
      <x:c r="D1795" s="14" t="n">
        <x:v>45916</x:v>
      </x:c>
      <x:c r="E1795" s="28" t="n">
        <x:v>3</x:v>
      </x:c>
      <x:c r="F1795" s="8" t="str">
        <x:v>rsi_14|chaikin_ad|obv</x:v>
      </x:c>
    </x:row>
    <x:row r="1796">
      <x:c r="A1796" s="28" t="n">
        <x:v>60</x:v>
      </x:c>
      <x:c r="B1796" s="14" t="n">
        <x:v>45857</x:v>
      </x:c>
      <x:c r="C1796" s="14" t="n">
        <x:v>45916</x:v>
      </x:c>
      <x:c r="D1796" s="14" t="n">
        <x:v>45917</x:v>
      </x:c>
      <x:c r="E1796" s="28" t="n">
        <x:v>3</x:v>
      </x:c>
      <x:c r="F1796" s="8" t="str">
        <x:v>rsi_14|chaikin_ad|obv</x:v>
      </x:c>
    </x:row>
    <x:row r="1797">
      <x:c r="A1797" s="28" t="n">
        <x:v>60</x:v>
      </x:c>
      <x:c r="B1797" s="14" t="n">
        <x:v>45858</x:v>
      </x:c>
      <x:c r="C1797" s="14" t="n">
        <x:v>45917</x:v>
      </x:c>
      <x:c r="D1797" s="14" t="n">
        <x:v>45918</x:v>
      </x:c>
      <x:c r="E1797" s="28" t="n">
        <x:v>3</x:v>
      </x:c>
      <x:c r="F1797" s="8" t="str">
        <x:v>rsi_14|chaikin_ad|obv</x:v>
      </x:c>
    </x:row>
    <x:row r="1798">
      <x:c r="A1798" s="28" t="n">
        <x:v>60</x:v>
      </x:c>
      <x:c r="B1798" s="14" t="n">
        <x:v>45859</x:v>
      </x:c>
      <x:c r="C1798" s="14" t="n">
        <x:v>45918</x:v>
      </x:c>
      <x:c r="D1798" s="14" t="n">
        <x:v>45919</x:v>
      </x:c>
      <x:c r="E1798" s="28" t="n">
        <x:v>3</x:v>
      </x:c>
      <x:c r="F1798" s="8" t="str">
        <x:v>rsi_14|chaikin_ad|obv</x:v>
      </x:c>
    </x:row>
    <x:row r="1799">
      <x:c r="A1799" s="28" t="n">
        <x:v>60</x:v>
      </x:c>
      <x:c r="B1799" s="14" t="n">
        <x:v>45860</x:v>
      </x:c>
      <x:c r="C1799" s="14" t="n">
        <x:v>45919</x:v>
      </x:c>
      <x:c r="D1799" s="14" t="n">
        <x:v>45920</x:v>
      </x:c>
      <x:c r="E1799" s="28" t="n">
        <x:v>3</x:v>
      </x:c>
      <x:c r="F1799" s="8" t="str">
        <x:v>rsi_14|chaikin_ad|obv</x:v>
      </x:c>
    </x:row>
    <x:row r="1800">
      <x:c r="A1800" s="28" t="n">
        <x:v>60</x:v>
      </x:c>
      <x:c r="B1800" s="14" t="n">
        <x:v>45861</x:v>
      </x:c>
      <x:c r="C1800" s="14" t="n">
        <x:v>45920</x:v>
      </x:c>
      <x:c r="D1800" s="14" t="n">
        <x:v>45921</x:v>
      </x:c>
      <x:c r="E1800" s="28" t="n">
        <x:v>3</x:v>
      </x:c>
      <x:c r="F1800" s="8" t="str">
        <x:v>rsi_14|chaikin_ad|obv</x:v>
      </x:c>
    </x:row>
    <x:row r="1801">
      <x:c r="A1801" s="28" t="n">
        <x:v>60</x:v>
      </x:c>
      <x:c r="B1801" s="14" t="n">
        <x:v>45862</x:v>
      </x:c>
      <x:c r="C1801" s="14" t="n">
        <x:v>45921</x:v>
      </x:c>
      <x:c r="D1801" s="14" t="n">
        <x:v>45922</x:v>
      </x:c>
      <x:c r="E1801" s="28" t="n">
        <x:v>3</x:v>
      </x:c>
      <x:c r="F1801" s="8" t="str">
        <x:v>rsi_14|chaikin_ad|obv</x:v>
      </x:c>
    </x:row>
    <x:row r="1802">
      <x:c r="A1802" s="28" t="n">
        <x:v>60</x:v>
      </x:c>
      <x:c r="B1802" s="14" t="n">
        <x:v>45863</x:v>
      </x:c>
      <x:c r="C1802" s="14" t="n">
        <x:v>45922</x:v>
      </x:c>
      <x:c r="D1802" s="14" t="n">
        <x:v>45923</x:v>
      </x:c>
      <x:c r="E1802" s="28" t="n">
        <x:v>3</x:v>
      </x:c>
      <x:c r="F1802" s="8" t="str">
        <x:v>rsi_14|chaikin_ad|obv</x:v>
      </x:c>
    </x:row>
    <x:row r="1803">
      <x:c r="A1803" s="28" t="n">
        <x:v>60</x:v>
      </x:c>
      <x:c r="B1803" s="14" t="n">
        <x:v>45864</x:v>
      </x:c>
      <x:c r="C1803" s="14" t="n">
        <x:v>45923</x:v>
      </x:c>
      <x:c r="D1803" s="14" t="n">
        <x:v>45924</x:v>
      </x:c>
      <x:c r="E1803" s="28" t="n">
        <x:v>3</x:v>
      </x:c>
      <x:c r="F1803" s="8" t="str">
        <x:v>rsi_14|chaikin_ad|obv</x:v>
      </x:c>
    </x:row>
    <x:row r="1804">
      <x:c r="A1804" s="28" t="n">
        <x:v>60</x:v>
      </x:c>
      <x:c r="B1804" s="14" t="n">
        <x:v>45865</x:v>
      </x:c>
      <x:c r="C1804" s="14" t="n">
        <x:v>45924</x:v>
      </x:c>
      <x:c r="D1804" s="14" t="n">
        <x:v>45925</x:v>
      </x:c>
      <x:c r="E1804" s="28" t="n">
        <x:v>3</x:v>
      </x:c>
      <x:c r="F1804" s="8" t="str">
        <x:v>rsi_14|chaikin_ad|obv</x:v>
      </x:c>
    </x:row>
    <x:row r="1805">
      <x:c r="A1805" s="28" t="n">
        <x:v>60</x:v>
      </x:c>
      <x:c r="B1805" s="14" t="n">
        <x:v>45866</x:v>
      </x:c>
      <x:c r="C1805" s="14" t="n">
        <x:v>45925</x:v>
      </x:c>
      <x:c r="D1805" s="14" t="n">
        <x:v>45926</x:v>
      </x:c>
      <x:c r="E1805" s="28" t="n">
        <x:v>3</x:v>
      </x:c>
      <x:c r="F1805" s="8" t="str">
        <x:v>rsi_14|chaikin_ad|obv</x:v>
      </x:c>
    </x:row>
    <x:row r="1806">
      <x:c r="A1806" s="28" t="n">
        <x:v>60</x:v>
      </x:c>
      <x:c r="B1806" s="14" t="n">
        <x:v>45867</x:v>
      </x:c>
      <x:c r="C1806" s="14" t="n">
        <x:v>45926</x:v>
      </x:c>
      <x:c r="D1806" s="14" t="n">
        <x:v>45927</x:v>
      </x:c>
      <x:c r="E1806" s="28" t="n">
        <x:v>3</x:v>
      </x:c>
      <x:c r="F1806" s="8" t="str">
        <x:v>rsi_14|chaikin_ad|obv</x:v>
      </x:c>
    </x:row>
    <x:row r="1807">
      <x:c r="A1807" s="28" t="n">
        <x:v>60</x:v>
      </x:c>
      <x:c r="B1807" s="14" t="n">
        <x:v>45868</x:v>
      </x:c>
      <x:c r="C1807" s="14" t="n">
        <x:v>45927</x:v>
      </x:c>
      <x:c r="D1807" s="14" t="n">
        <x:v>45928</x:v>
      </x:c>
      <x:c r="E1807" s="28" t="n">
        <x:v>3</x:v>
      </x:c>
      <x:c r="F1807" s="8" t="str">
        <x:v>rsi_14|chaikin_ad|obv</x:v>
      </x:c>
    </x:row>
    <x:row r="1808">
      <x:c r="A1808" s="28" t="n">
        <x:v>60</x:v>
      </x:c>
      <x:c r="B1808" s="14" t="n">
        <x:v>45869</x:v>
      </x:c>
      <x:c r="C1808" s="14" t="n">
        <x:v>45928</x:v>
      </x:c>
      <x:c r="D1808" s="14" t="n">
        <x:v>45929</x:v>
      </x:c>
      <x:c r="E1808" s="28" t="n">
        <x:v>3</x:v>
      </x:c>
      <x:c r="F1808" s="8" t="str">
        <x:v>rsi_14|chaikin_ad|obv</x:v>
      </x:c>
    </x:row>
    <x:row r="1809">
      <x:c r="A1809" s="28" t="n">
        <x:v>60</x:v>
      </x:c>
      <x:c r="B1809" s="14" t="n">
        <x:v>45870</x:v>
      </x:c>
      <x:c r="C1809" s="14" t="n">
        <x:v>45929</x:v>
      </x:c>
      <x:c r="D1809" s="14" t="n">
        <x:v>45930</x:v>
      </x:c>
      <x:c r="E1809" s="28" t="n">
        <x:v>3</x:v>
      </x:c>
      <x:c r="F1809" s="8" t="str">
        <x:v>rsi_14|chaikin_ad|obv</x:v>
      </x:c>
    </x:row>
    <x:row r="1810">
      <x:c r="A1810" s="28" t="n">
        <x:v>60</x:v>
      </x:c>
      <x:c r="B1810" s="14" t="n">
        <x:v>45871</x:v>
      </x:c>
      <x:c r="C1810" s="14" t="n">
        <x:v>45930</x:v>
      </x:c>
      <x:c r="D1810" s="14" t="n">
        <x:v>45931</x:v>
      </x:c>
      <x:c r="E1810" s="28" t="n">
        <x:v>3</x:v>
      </x:c>
      <x:c r="F1810" s="8" t="str">
        <x:v>rsi_14|chaikin_ad|obv</x:v>
      </x:c>
    </x:row>
    <x:row r="1811">
      <x:c r="A1811" s="28" t="n">
        <x:v>60</x:v>
      </x:c>
      <x:c r="B1811" s="14" t="n">
        <x:v>45872</x:v>
      </x:c>
      <x:c r="C1811" s="14" t="n">
        <x:v>45931</x:v>
      </x:c>
      <x:c r="D1811" s="14" t="n">
        <x:v>45932</x:v>
      </x:c>
      <x:c r="E1811" s="28" t="n">
        <x:v>3</x:v>
      </x:c>
      <x:c r="F1811" s="8" t="str">
        <x:v>rsi_14|chaikin_ad|obv</x:v>
      </x:c>
    </x:row>
    <x:row r="1812">
      <x:c r="A1812" s="28" t="n">
        <x:v>60</x:v>
      </x:c>
      <x:c r="B1812" s="14" t="n">
        <x:v>45873</x:v>
      </x:c>
      <x:c r="C1812" s="14" t="n">
        <x:v>45932</x:v>
      </x:c>
      <x:c r="D1812" s="14" t="n">
        <x:v>45933</x:v>
      </x:c>
      <x:c r="E1812" s="28" t="n">
        <x:v>3</x:v>
      </x:c>
      <x:c r="F1812" s="8" t="str">
        <x:v>rsi_14|chaikin_ad|obv</x:v>
      </x:c>
    </x:row>
    <x:row r="1813">
      <x:c r="A1813" s="28" t="n">
        <x:v>60</x:v>
      </x:c>
      <x:c r="B1813" s="14" t="n">
        <x:v>45874</x:v>
      </x:c>
      <x:c r="C1813" s="14" t="n">
        <x:v>45933</x:v>
      </x:c>
      <x:c r="D1813" s="14" t="n">
        <x:v>45934</x:v>
      </x:c>
      <x:c r="E1813" s="28" t="n">
        <x:v>3</x:v>
      </x:c>
      <x:c r="F1813" s="8" t="str">
        <x:v>rsi_14|chaikin_ad|obv</x:v>
      </x:c>
    </x:row>
    <x:row r="1814">
      <x:c r="A1814" s="28" t="n">
        <x:v>60</x:v>
      </x:c>
      <x:c r="B1814" s="14" t="n">
        <x:v>45875</x:v>
      </x:c>
      <x:c r="C1814" s="14" t="n">
        <x:v>45934</x:v>
      </x:c>
      <x:c r="D1814" s="14" t="n">
        <x:v>45935</x:v>
      </x:c>
      <x:c r="E1814" s="28" t="n">
        <x:v>3</x:v>
      </x:c>
      <x:c r="F1814" s="8" t="str">
        <x:v>rsi_14|chaikin_ad|obv</x:v>
      </x:c>
    </x:row>
    <x:row r="1815">
      <x:c r="A1815" s="28" t="n">
        <x:v>60</x:v>
      </x:c>
      <x:c r="B1815" s="14" t="n">
        <x:v>45876</x:v>
      </x:c>
      <x:c r="C1815" s="14" t="n">
        <x:v>45935</x:v>
      </x:c>
      <x:c r="D1815" s="14" t="n">
        <x:v>45936</x:v>
      </x:c>
      <x:c r="E1815" s="28" t="n">
        <x:v>3</x:v>
      </x:c>
      <x:c r="F1815" s="8" t="str">
        <x:v>rsi_14|chaikin_ad|obv</x:v>
      </x:c>
    </x:row>
    <x:row r="1816">
      <x:c r="A1816" s="28" t="n">
        <x:v>60</x:v>
      </x:c>
      <x:c r="B1816" s="14" t="n">
        <x:v>45877</x:v>
      </x:c>
      <x:c r="C1816" s="14" t="n">
        <x:v>45936</x:v>
      </x:c>
      <x:c r="D1816" s="14" t="n">
        <x:v>45937</x:v>
      </x:c>
      <x:c r="E1816" s="28" t="n">
        <x:v>3</x:v>
      </x:c>
      <x:c r="F1816" s="8" t="str">
        <x:v>rsi_14|chaikin_ad|obv</x:v>
      </x:c>
    </x:row>
    <x:row r="1817">
      <x:c r="A1817" s="28" t="n">
        <x:v>60</x:v>
      </x:c>
      <x:c r="B1817" s="14" t="n">
        <x:v>45878</x:v>
      </x:c>
      <x:c r="C1817" s="14" t="n">
        <x:v>45937</x:v>
      </x:c>
      <x:c r="D1817" s="14" t="n">
        <x:v>45938</x:v>
      </x:c>
      <x:c r="E1817" s="28" t="n">
        <x:v>3</x:v>
      </x:c>
      <x:c r="F1817" s="8" t="str">
        <x:v>rsi_14|chaikin_ad|obv</x:v>
      </x:c>
    </x:row>
    <x:row r="1818">
      <x:c r="A1818" s="28" t="n">
        <x:v>60</x:v>
      </x:c>
      <x:c r="B1818" s="14" t="n">
        <x:v>45879</x:v>
      </x:c>
      <x:c r="C1818" s="14" t="n">
        <x:v>45938</x:v>
      </x:c>
      <x:c r="D1818" s="14" t="n">
        <x:v>45939</x:v>
      </x:c>
      <x:c r="E1818" s="28" t="n">
        <x:v>3</x:v>
      </x:c>
      <x:c r="F1818" s="8" t="str">
        <x:v>rsi_14|chaikin_ad|obv</x:v>
      </x:c>
    </x:row>
    <x:row r="1819">
      <x:c r="A1819" s="28" t="n">
        <x:v>60</x:v>
      </x:c>
      <x:c r="B1819" s="14" t="n">
        <x:v>45880</x:v>
      </x:c>
      <x:c r="C1819" s="14" t="n">
        <x:v>45939</x:v>
      </x:c>
      <x:c r="D1819" s="14" t="n">
        <x:v>45940</x:v>
      </x:c>
      <x:c r="E1819" s="28" t="n">
        <x:v>3</x:v>
      </x:c>
      <x:c r="F1819" s="8" t="str">
        <x:v>rsi_14|chaikin_ad|obv</x:v>
      </x:c>
    </x:row>
    <x:row r="1820">
      <x:c r="A1820" s="28" t="n">
        <x:v>60</x:v>
      </x:c>
      <x:c r="B1820" s="14" t="n">
        <x:v>45881</x:v>
      </x:c>
      <x:c r="C1820" s="14" t="n">
        <x:v>45940</x:v>
      </x:c>
      <x:c r="D1820" s="14" t="n">
        <x:v>45941</x:v>
      </x:c>
      <x:c r="E1820" s="28" t="n">
        <x:v>4</x:v>
      </x:c>
      <x:c r="F1820" s="8" t="str">
        <x:v>r12|rsi_14|chaikin_ad|obv</x:v>
      </x:c>
    </x:row>
    <x:row r="1821">
      <x:c r="A1821" s="28" t="n">
        <x:v>60</x:v>
      </x:c>
      <x:c r="B1821" s="14" t="n">
        <x:v>45882</x:v>
      </x:c>
      <x:c r="C1821" s="14" t="n">
        <x:v>45941</x:v>
      </x:c>
      <x:c r="D1821" s="14" t="n">
        <x:v>45942</x:v>
      </x:c>
      <x:c r="E1821" s="28" t="n">
        <x:v>5</x:v>
      </x:c>
      <x:c r="F1821" s="8" t="str">
        <x:v>r12|r13|rsi_14|chaikin_ad|obv</x:v>
      </x:c>
    </x:row>
    <x:row r="1822">
      <x:c r="A1822" s="28" t="n">
        <x:v>60</x:v>
      </x:c>
      <x:c r="B1822" s="14" t="n">
        <x:v>45883</x:v>
      </x:c>
      <x:c r="C1822" s="14" t="n">
        <x:v>45942</x:v>
      </x:c>
      <x:c r="D1822" s="14" t="n">
        <x:v>45943</x:v>
      </x:c>
      <x:c r="E1822" s="28" t="n">
        <x:v>6</x:v>
      </x:c>
      <x:c r="F1822" s="8" t="str">
        <x:v>r12|r13|r14|rsi_14|chaikin_ad|obv</x:v>
      </x:c>
    </x:row>
    <x:row r="1823">
      <x:c r="A1823" s="28" t="n">
        <x:v>60</x:v>
      </x:c>
      <x:c r="B1823" s="14" t="n">
        <x:v>45884</x:v>
      </x:c>
      <x:c r="C1823" s="14" t="n">
        <x:v>45943</x:v>
      </x:c>
      <x:c r="D1823" s="14" t="n">
        <x:v>45944</x:v>
      </x:c>
      <x:c r="E1823" s="28" t="n">
        <x:v>7</x:v>
      </x:c>
      <x:c r="F1823" s="8" t="str">
        <x:v>r12|r13|r14|r15|rsi_14|chaikin_ad|obv</x:v>
      </x:c>
    </x:row>
    <x:row r="1824">
      <x:c r="A1824" s="28" t="n">
        <x:v>60</x:v>
      </x:c>
      <x:c r="B1824" s="14" t="n">
        <x:v>45885</x:v>
      </x:c>
      <x:c r="C1824" s="14" t="n">
        <x:v>45944</x:v>
      </x:c>
      <x:c r="D1824" s="14" t="n">
        <x:v>45945</x:v>
      </x:c>
      <x:c r="E1824" s="28" t="n">
        <x:v>7</x:v>
      </x:c>
      <x:c r="F1824" s="8" t="str">
        <x:v>r12|r13|r14|r15|rsi_14|chaikin_ad|obv</x:v>
      </x:c>
    </x:row>
    <x:row r="1825">
      <x:c r="A1825" s="28" t="n">
        <x:v>60</x:v>
      </x:c>
      <x:c r="B1825" s="14" t="n">
        <x:v>45886</x:v>
      </x:c>
      <x:c r="C1825" s="14" t="n">
        <x:v>45945</x:v>
      </x:c>
      <x:c r="D1825" s="14" t="n">
        <x:v>45946</x:v>
      </x:c>
      <x:c r="E1825" s="28" t="n">
        <x:v>7</x:v>
      </x:c>
      <x:c r="F1825" s="8" t="str">
        <x:v>r12|r13|r14|r15|rsi_14|chaikin_ad|obv</x:v>
      </x:c>
    </x:row>
    <x:row r="1826">
      <x:c r="A1826" s="28" t="n">
        <x:v>60</x:v>
      </x:c>
      <x:c r="B1826" s="14" t="n">
        <x:v>45887</x:v>
      </x:c>
      <x:c r="C1826" s="14" t="n">
        <x:v>45946</x:v>
      </x:c>
      <x:c r="D1826" s="14" t="n">
        <x:v>45947</x:v>
      </x:c>
      <x:c r="E1826" s="28" t="n">
        <x:v>7</x:v>
      </x:c>
      <x:c r="F1826" s="8" t="str">
        <x:v>r12|r13|r14|r15|rsi_14|chaikin_ad|obv</x:v>
      </x:c>
    </x:row>
    <x:row r="1827">
      <x:c r="A1827" s="28" t="n">
        <x:v>60</x:v>
      </x:c>
      <x:c r="B1827" s="14" t="n">
        <x:v>45888</x:v>
      </x:c>
      <x:c r="C1827" s="14" t="n">
        <x:v>45947</x:v>
      </x:c>
      <x:c r="D1827" s="14" t="n">
        <x:v>45948</x:v>
      </x:c>
      <x:c r="E1827" s="28" t="n">
        <x:v>7</x:v>
      </x:c>
      <x:c r="F1827" s="8" t="str">
        <x:v>r12|r13|r14|r15|rsi_14|chaikin_ad|obv</x:v>
      </x:c>
    </x:row>
    <x:row r="1828">
      <x:c r="A1828" s="28" t="n">
        <x:v>60</x:v>
      </x:c>
      <x:c r="B1828" s="14" t="n">
        <x:v>45889</x:v>
      </x:c>
      <x:c r="C1828" s="14" t="n">
        <x:v>45948</x:v>
      </x:c>
      <x:c r="D1828" s="14" t="n">
        <x:v>45949</x:v>
      </x:c>
      <x:c r="E1828" s="28" t="n">
        <x:v>7</x:v>
      </x:c>
      <x:c r="F1828" s="8" t="str">
        <x:v>r12|r13|r14|r15|rsi_14|chaikin_ad|obv</x:v>
      </x:c>
    </x:row>
    <x:row r="1829">
      <x:c r="A1829" s="28" t="n">
        <x:v>60</x:v>
      </x:c>
      <x:c r="B1829" s="14" t="n">
        <x:v>45890</x:v>
      </x:c>
      <x:c r="C1829" s="14" t="n">
        <x:v>45949</x:v>
      </x:c>
      <x:c r="D1829" s="14" t="n">
        <x:v>45950</x:v>
      </x:c>
      <x:c r="E1829" s="28" t="n">
        <x:v>7</x:v>
      </x:c>
      <x:c r="F1829" s="8" t="str">
        <x:v>r12|r13|r14|r15|rsi_14|chaikin_ad|obv</x:v>
      </x:c>
    </x:row>
    <x:row r="1830">
      <x:c r="A1830" s="28" t="n">
        <x:v>60</x:v>
      </x:c>
      <x:c r="B1830" s="14" t="n">
        <x:v>45891</x:v>
      </x:c>
      <x:c r="C1830" s="14" t="n">
        <x:v>45950</x:v>
      </x:c>
      <x:c r="D1830" s="14" t="n">
        <x:v>45951</x:v>
      </x:c>
      <x:c r="E1830" s="28" t="n">
        <x:v>7</x:v>
      </x:c>
      <x:c r="F1830" s="8" t="str">
        <x:v>r12|r13|r14|r15|rsi_14|chaikin_ad|obv</x:v>
      </x:c>
    </x:row>
    <x:row r="1831">
      <x:c r="A1831" s="28" t="n">
        <x:v>60</x:v>
      </x:c>
      <x:c r="B1831" s="14" t="n">
        <x:v>45892</x:v>
      </x:c>
      <x:c r="C1831" s="14" t="n">
        <x:v>45951</x:v>
      </x:c>
      <x:c r="D1831" s="14" t="n">
        <x:v>45952</x:v>
      </x:c>
      <x:c r="E1831" s="28" t="n">
        <x:v>7</x:v>
      </x:c>
      <x:c r="F1831" s="8" t="str">
        <x:v>r12|r13|r14|r15|rsi_14|chaikin_ad|obv</x:v>
      </x:c>
    </x:row>
    <x:row r="1832">
      <x:c r="A1832" s="28" t="n">
        <x:v>60</x:v>
      </x:c>
      <x:c r="B1832" s="14" t="n">
        <x:v>45893</x:v>
      </x:c>
      <x:c r="C1832" s="14" t="n">
        <x:v>45952</x:v>
      </x:c>
      <x:c r="D1832" s="14" t="n">
        <x:v>45953</x:v>
      </x:c>
      <x:c r="E1832" s="28" t="n">
        <x:v>7</x:v>
      </x:c>
      <x:c r="F1832" s="8" t="str">
        <x:v>r12|r13|r14|r15|rsi_14|chaikin_ad|obv</x:v>
      </x:c>
    </x:row>
    <x:row r="1833">
      <x:c r="A1833" s="28" t="n">
        <x:v>60</x:v>
      </x:c>
      <x:c r="B1833" s="14" t="n">
        <x:v>45894</x:v>
      </x:c>
      <x:c r="C1833" s="14" t="n">
        <x:v>45953</x:v>
      </x:c>
      <x:c r="D1833" s="14" t="n">
        <x:v>45954</x:v>
      </x:c>
      <x:c r="E1833" s="28" t="n">
        <x:v>7</x:v>
      </x:c>
      <x:c r="F1833" s="8" t="str">
        <x:v>r12|r13|r14|r15|rsi_14|chaikin_ad|obv</x:v>
      </x:c>
    </x:row>
    <x:row r="1834">
      <x:c r="A1834" s="28" t="n">
        <x:v>60</x:v>
      </x:c>
      <x:c r="B1834" s="14" t="n">
        <x:v>45895</x:v>
      </x:c>
      <x:c r="C1834" s="14" t="n">
        <x:v>45954</x:v>
      </x:c>
      <x:c r="D1834" s="14" t="n">
        <x:v>45955</x:v>
      </x:c>
      <x:c r="E1834" s="28" t="n">
        <x:v>7</x:v>
      </x:c>
      <x:c r="F1834" s="8" t="str">
        <x:v>r12|r13|r14|r15|rsi_14|chaikin_ad|obv</x:v>
      </x:c>
    </x:row>
    <x:row r="1835">
      <x:c r="A1835" s="28" t="n">
        <x:v>60</x:v>
      </x:c>
      <x:c r="B1835" s="14" t="n">
        <x:v>45896</x:v>
      </x:c>
      <x:c r="C1835" s="14" t="n">
        <x:v>45955</x:v>
      </x:c>
      <x:c r="D1835" s="14" t="n">
        <x:v>45956</x:v>
      </x:c>
      <x:c r="E1835" s="28" t="n">
        <x:v>7</x:v>
      </x:c>
      <x:c r="F1835" s="8" t="str">
        <x:v>r12|r13|r14|r15|rsi_14|chaikin_ad|obv</x:v>
      </x:c>
    </x:row>
    <x:row r="1836">
      <x:c r="A1836" s="28" t="n">
        <x:v>60</x:v>
      </x:c>
      <x:c r="B1836" s="14" t="n">
        <x:v>45897</x:v>
      </x:c>
      <x:c r="C1836" s="14" t="n">
        <x:v>45956</x:v>
      </x:c>
      <x:c r="D1836" s="14" t="n">
        <x:v>45957</x:v>
      </x:c>
      <x:c r="E1836" s="28" t="n">
        <x:v>7</x:v>
      </x:c>
      <x:c r="F1836" s="8" t="str">
        <x:v>r12|r13|r14|r15|rsi_14|chaikin_ad|obv</x:v>
      </x:c>
    </x:row>
    <x:row r="1837">
      <x:c r="A1837" s="28" t="n">
        <x:v>60</x:v>
      </x:c>
      <x:c r="B1837" s="14" t="n">
        <x:v>45898</x:v>
      </x:c>
      <x:c r="C1837" s="14" t="n">
        <x:v>45957</x:v>
      </x:c>
      <x:c r="D1837" s="14" t="n">
        <x:v>45958</x:v>
      </x:c>
      <x:c r="E1837" s="28" t="n">
        <x:v>7</x:v>
      </x:c>
      <x:c r="F1837" s="8" t="str">
        <x:v>r12|r13|r14|r15|rsi_14|chaikin_ad|obv</x:v>
      </x:c>
    </x:row>
    <x:row r="1838">
      <x:c r="A1838" s="28" t="n">
        <x:v>60</x:v>
      </x:c>
      <x:c r="B1838" s="14" t="n">
        <x:v>45899</x:v>
      </x:c>
      <x:c r="C1838" s="14" t="n">
        <x:v>45958</x:v>
      </x:c>
      <x:c r="D1838" s="14" t="n">
        <x:v>45959</x:v>
      </x:c>
      <x:c r="E1838" s="28" t="n">
        <x:v>7</x:v>
      </x:c>
      <x:c r="F1838" s="8" t="str">
        <x:v>r12|r13|r14|r15|rsi_14|chaikin_ad|obv</x:v>
      </x:c>
    </x:row>
    <x:row r="1839">
      <x:c r="A1839" s="28" t="n">
        <x:v>60</x:v>
      </x:c>
      <x:c r="B1839" s="14" t="n">
        <x:v>45900</x:v>
      </x:c>
      <x:c r="C1839" s="14" t="n">
        <x:v>45959</x:v>
      </x:c>
      <x:c r="D1839" s="14" t="n">
        <x:v>45960</x:v>
      </x:c>
      <x:c r="E1839" s="28" t="n">
        <x:v>7</x:v>
      </x:c>
      <x:c r="F1839" s="8" t="str">
        <x:v>r12|r13|r14|r15|rsi_14|chaikin_ad|obv</x:v>
      </x:c>
    </x:row>
    <x:row r="1840">
      <x:c r="A1840" s="28" t="n">
        <x:v>60</x:v>
      </x:c>
      <x:c r="B1840" s="14" t="n">
        <x:v>45901</x:v>
      </x:c>
      <x:c r="C1840" s="14" t="n">
        <x:v>45960</x:v>
      </x:c>
      <x:c r="D1840" s="14" t="n">
        <x:v>45961</x:v>
      </x:c>
      <x:c r="E1840" s="28" t="n">
        <x:v>7</x:v>
      </x:c>
      <x:c r="F1840" s="8" t="str">
        <x:v>r12|r13|r14|r15|rsi_14|chaikin_ad|obv</x:v>
      </x:c>
    </x:row>
    <x:row r="1841">
      <x:c r="A1841" s="28" t="n">
        <x:v>60</x:v>
      </x:c>
      <x:c r="B1841" s="14" t="n">
        <x:v>45902</x:v>
      </x:c>
      <x:c r="C1841" s="14" t="n">
        <x:v>45961</x:v>
      </x:c>
      <x:c r="D1841" s="14" t="n">
        <x:v>45962</x:v>
      </x:c>
      <x:c r="E1841" s="28" t="n">
        <x:v>7</x:v>
      </x:c>
      <x:c r="F1841" s="8" t="str">
        <x:v>r12|r13|r14|r15|rsi_14|chaikin_ad|obv</x:v>
      </x:c>
    </x:row>
    <x:row r="1842">
      <x:c r="A1842" s="28" t="n">
        <x:v>60</x:v>
      </x:c>
      <x:c r="B1842" s="14" t="n">
        <x:v>45903</x:v>
      </x:c>
      <x:c r="C1842" s="14" t="n">
        <x:v>45962</x:v>
      </x:c>
      <x:c r="D1842" s="14" t="n">
        <x:v>45963</x:v>
      </x:c>
      <x:c r="E1842" s="28" t="n">
        <x:v>7</x:v>
      </x:c>
      <x:c r="F1842" s="8" t="str">
        <x:v>r12|r13|r14|r15|rsi_14|chaikin_ad|obv</x:v>
      </x:c>
    </x:row>
    <x:row r="1843">
      <x:c r="A1843" s="28" t="n">
        <x:v>60</x:v>
      </x:c>
      <x:c r="B1843" s="14" t="n">
        <x:v>45904</x:v>
      </x:c>
      <x:c r="C1843" s="14" t="n">
        <x:v>45963</x:v>
      </x:c>
      <x:c r="D1843" s="14" t="n">
        <x:v>45964</x:v>
      </x:c>
      <x:c r="E1843" s="28" t="n">
        <x:v>7</x:v>
      </x:c>
      <x:c r="F1843" s="8" t="str">
        <x:v>r12|r13|r14|r15|rsi_14|chaikin_ad|obv</x:v>
      </x:c>
    </x:row>
    <x:row r="1844">
      <x:c r="A1844" s="28" t="n">
        <x:v>60</x:v>
      </x:c>
      <x:c r="B1844" s="14" t="n">
        <x:v>45905</x:v>
      </x:c>
      <x:c r="C1844" s="14" t="n">
        <x:v>45964</x:v>
      </x:c>
      <x:c r="D1844" s="14" t="n">
        <x:v>45965</x:v>
      </x:c>
      <x:c r="E1844" s="28" t="n">
        <x:v>6</x:v>
      </x:c>
      <x:c r="F1844" s="8" t="str">
        <x:v>r12|r13|r14|r15|chaikin_ad|obv</x:v>
      </x:c>
    </x:row>
    <x:row r="1845">
      <x:c r="A1845" s="28" t="n">
        <x:v>60</x:v>
      </x:c>
      <x:c r="B1845" s="14" t="n">
        <x:v>45906</x:v>
      </x:c>
      <x:c r="C1845" s="14" t="n">
        <x:v>45965</x:v>
      </x:c>
      <x:c r="D1845" s="14" t="n">
        <x:v>45966</x:v>
      </x:c>
      <x:c r="E1845" s="28" t="n">
        <x:v>6</x:v>
      </x:c>
      <x:c r="F1845" s="8" t="str">
        <x:v>r12|r13|r14|r15|chaikin_ad|obv</x:v>
      </x:c>
    </x:row>
    <x:row r="1846">
      <x:c r="A1846" s="28" t="n">
        <x:v>60</x:v>
      </x:c>
      <x:c r="B1846" s="14" t="n">
        <x:v>45907</x:v>
      </x:c>
      <x:c r="C1846" s="14" t="n">
        <x:v>45966</x:v>
      </x:c>
      <x:c r="D1846" s="14" t="n">
        <x:v>45967</x:v>
      </x:c>
      <x:c r="E1846" s="28" t="n">
        <x:v>6</x:v>
      </x:c>
      <x:c r="F1846" s="8" t="str">
        <x:v>r12|r13|r14|r15|chaikin_ad|obv</x:v>
      </x:c>
    </x:row>
    <x:row r="1847">
      <x:c r="A1847" s="28" t="n">
        <x:v>60</x:v>
      </x:c>
      <x:c r="B1847" s="14" t="n">
        <x:v>45908</x:v>
      </x:c>
      <x:c r="C1847" s="14" t="n">
        <x:v>45967</x:v>
      </x:c>
      <x:c r="D1847" s="14" t="n">
        <x:v>45968</x:v>
      </x:c>
      <x:c r="E1847" s="28" t="n">
        <x:v>6</x:v>
      </x:c>
      <x:c r="F1847" s="8" t="str">
        <x:v>r12|r13|r14|r15|chaikin_ad|obv</x:v>
      </x:c>
    </x:row>
    <x:row r="1848">
      <x:c r="A1848" s="28" t="n">
        <x:v>60</x:v>
      </x:c>
      <x:c r="B1848" s="14" t="n">
        <x:v>45909</x:v>
      </x:c>
      <x:c r="C1848" s="14" t="n">
        <x:v>45968</x:v>
      </x:c>
      <x:c r="D1848" s="14" t="n">
        <x:v>45969</x:v>
      </x:c>
      <x:c r="E1848" s="28" t="n">
        <x:v>6</x:v>
      </x:c>
      <x:c r="F1848" s="8" t="str">
        <x:v>r12|r13|r14|r15|chaikin_ad|obv</x:v>
      </x:c>
    </x:row>
    <x:row r="1849">
      <x:c r="A1849" s="28" t="n">
        <x:v>60</x:v>
      </x:c>
      <x:c r="B1849" s="14" t="n">
        <x:v>45910</x:v>
      </x:c>
      <x:c r="C1849" s="14" t="n">
        <x:v>45969</x:v>
      </x:c>
      <x:c r="D1849" s="14" t="n">
        <x:v>45970</x:v>
      </x:c>
      <x:c r="E1849" s="28" t="n">
        <x:v>6</x:v>
      </x:c>
      <x:c r="F1849" s="8" t="str">
        <x:v>r12|r13|r14|r15|chaikin_ad|obv</x:v>
      </x:c>
    </x:row>
    <x:row r="1850">
      <x:c r="A1850" s="28" t="n">
        <x:v>60</x:v>
      </x:c>
      <x:c r="B1850" s="14" t="n">
        <x:v>45911</x:v>
      </x:c>
      <x:c r="C1850" s="14" t="n">
        <x:v>45970</x:v>
      </x:c>
      <x:c r="D1850" s="14" t="n">
        <x:v>45971</x:v>
      </x:c>
      <x:c r="E1850" s="28" t="n">
        <x:v>6</x:v>
      </x:c>
      <x:c r="F1850" s="8" t="str">
        <x:v>r12|r13|r14|r15|chaikin_ad|obv</x:v>
      </x:c>
    </x:row>
    <x:row r="1851">
      <x:c r="A1851" s="28" t="n">
        <x:v>60</x:v>
      </x:c>
      <x:c r="B1851" s="14" t="n">
        <x:v>45912</x:v>
      </x:c>
      <x:c r="C1851" s="14" t="n">
        <x:v>45971</x:v>
      </x:c>
      <x:c r="D1851" s="14" t="n">
        <x:v>45972</x:v>
      </x:c>
      <x:c r="E1851" s="28" t="n">
        <x:v>7</x:v>
      </x:c>
      <x:c r="F1851" s="8" t="str">
        <x:v>r12|r13|r14|r15|rsi_14|chaikin_ad|obv</x:v>
      </x:c>
    </x:row>
    <x:row r="1852">
      <x:c r="A1852" s="28" t="n">
        <x:v>60</x:v>
      </x:c>
      <x:c r="B1852" s="14" t="n">
        <x:v>45913</x:v>
      </x:c>
      <x:c r="C1852" s="14" t="n">
        <x:v>45972</x:v>
      </x:c>
      <x:c r="D1852" s="14" t="n">
        <x:v>45973</x:v>
      </x:c>
      <x:c r="E1852" s="28" t="n">
        <x:v>7</x:v>
      </x:c>
      <x:c r="F1852" s="8" t="str">
        <x:v>r12|r13|r14|r15|rsi_14|chaikin_ad|obv</x:v>
      </x:c>
    </x:row>
    <x:row r="1853">
      <x:c r="A1853" s="28" t="n">
        <x:v>60</x:v>
      </x:c>
      <x:c r="B1853" s="14" t="n">
        <x:v>45914</x:v>
      </x:c>
      <x:c r="C1853" s="14" t="n">
        <x:v>45973</x:v>
      </x:c>
      <x:c r="D1853" s="14" t="n">
        <x:v>45974</x:v>
      </x:c>
      <x:c r="E1853" s="28" t="n">
        <x:v>7</x:v>
      </x:c>
      <x:c r="F1853" s="8" t="str">
        <x:v>r12|r13|r14|r15|rsi_14|chaikin_ad|obv</x:v>
      </x:c>
    </x:row>
    <x:row r="1854">
      <x:c r="A1854" s="28" t="n">
        <x:v>60</x:v>
      </x:c>
      <x:c r="B1854" s="14" t="n">
        <x:v>45915</x:v>
      </x:c>
      <x:c r="C1854" s="14" t="n">
        <x:v>45974</x:v>
      </x:c>
      <x:c r="D1854" s="14" t="n">
        <x:v>45975</x:v>
      </x:c>
      <x:c r="E1854" s="28" t="n">
        <x:v>7</x:v>
      </x:c>
      <x:c r="F1854" s="8" t="str">
        <x:v>r12|r13|r14|r15|rsi_14|chaikin_ad|obv</x:v>
      </x:c>
    </x:row>
    <x:row r="1855">
      <x:c r="A1855" s="28" t="n">
        <x:v>60</x:v>
      </x:c>
      <x:c r="B1855" s="14" t="n">
        <x:v>45916</x:v>
      </x:c>
      <x:c r="C1855" s="14" t="n">
        <x:v>45975</x:v>
      </x:c>
      <x:c r="D1855" s="14" t="n">
        <x:v>45976</x:v>
      </x:c>
      <x:c r="E1855" s="28" t="n">
        <x:v>7</x:v>
      </x:c>
      <x:c r="F1855" s="8" t="str">
        <x:v>r12|r13|r14|r15|rsi_14|chaikin_ad|obv</x:v>
      </x:c>
    </x:row>
    <x:row r="1856">
      <x:c r="A1856" s="28" t="n">
        <x:v>60</x:v>
      </x:c>
      <x:c r="B1856" s="14" t="n">
        <x:v>45917</x:v>
      </x:c>
      <x:c r="C1856" s="14" t="n">
        <x:v>45976</x:v>
      </x:c>
      <x:c r="D1856" s="14" t="n">
        <x:v>45977</x:v>
      </x:c>
      <x:c r="E1856" s="28" t="n">
        <x:v>7</x:v>
      </x:c>
      <x:c r="F1856" s="8" t="str">
        <x:v>r12|r13|r14|r15|rsi_14|chaikin_ad|obv</x:v>
      </x:c>
    </x:row>
    <x:row r="1857">
      <x:c r="A1857" s="28" t="n">
        <x:v>60</x:v>
      </x:c>
      <x:c r="B1857" s="14" t="n">
        <x:v>45918</x:v>
      </x:c>
      <x:c r="C1857" s="14" t="n">
        <x:v>45977</x:v>
      </x:c>
      <x:c r="D1857" s="14" t="n">
        <x:v>45978</x:v>
      </x:c>
      <x:c r="E1857" s="28" t="n">
        <x:v>7</x:v>
      </x:c>
      <x:c r="F1857" s="8" t="str">
        <x:v>r12|r13|r14|r15|rsi_14|chaikin_ad|obv</x:v>
      </x:c>
    </x:row>
    <x:row r="1858">
      <x:c r="A1858" s="28" t="n">
        <x:v>60</x:v>
      </x:c>
      <x:c r="B1858" s="14" t="n">
        <x:v>45919</x:v>
      </x:c>
      <x:c r="C1858" s="14" t="n">
        <x:v>45978</x:v>
      </x:c>
      <x:c r="D1858" s="14" t="n">
        <x:v>45979</x:v>
      </x:c>
      <x:c r="E1858" s="28" t="n">
        <x:v>7</x:v>
      </x:c>
      <x:c r="F1858" s="8" t="str">
        <x:v>r12|r13|r14|r15|rsi_14|chaikin_ad|obv</x:v>
      </x:c>
    </x:row>
    <x:row r="1859">
      <x:c r="A1859" s="28" t="n">
        <x:v>60</x:v>
      </x:c>
      <x:c r="B1859" s="14" t="n">
        <x:v>45920</x:v>
      </x:c>
      <x:c r="C1859" s="14" t="n">
        <x:v>45979</x:v>
      </x:c>
      <x:c r="D1859" s="14" t="n">
        <x:v>45980</x:v>
      </x:c>
      <x:c r="E1859" s="28" t="n">
        <x:v>7</x:v>
      </x:c>
      <x:c r="F1859" s="8" t="str">
        <x:v>r12|r13|r14|r15|rsi_14|chaikin_ad|obv</x:v>
      </x:c>
    </x:row>
    <x:row r="1860">
      <x:c r="A1860" s="28" t="n">
        <x:v>60</x:v>
      </x:c>
      <x:c r="B1860" s="14" t="n">
        <x:v>45921</x:v>
      </x:c>
      <x:c r="C1860" s="14" t="n">
        <x:v>45980</x:v>
      </x:c>
      <x:c r="D1860" s="14" t="n">
        <x:v>45981</x:v>
      </x:c>
      <x:c r="E1860" s="28" t="n">
        <x:v>7</x:v>
      </x:c>
      <x:c r="F1860" s="8" t="str">
        <x:v>r12|r13|r14|r15|rsi_14|chaikin_ad|obv</x:v>
      </x:c>
    </x:row>
    <x:row r="1861">
      <x:c r="A1861" s="28" t="n">
        <x:v>60</x:v>
      </x:c>
      <x:c r="B1861" s="14" t="n">
        <x:v>45922</x:v>
      </x:c>
      <x:c r="C1861" s="14" t="n">
        <x:v>45981</x:v>
      </x:c>
      <x:c r="D1861" s="14" t="n">
        <x:v>45982</x:v>
      </x:c>
      <x:c r="E1861" s="28" t="n">
        <x:v>7</x:v>
      </x:c>
      <x:c r="F1861" s="8" t="str">
        <x:v>r12|r13|r14|r15|rsi_14|chaikin_ad|obv</x:v>
      </x:c>
    </x:row>
    <x:row r="1862">
      <x:c r="A1862" s="28" t="n">
        <x:v>60</x:v>
      </x:c>
      <x:c r="B1862" s="14" t="n">
        <x:v>45923</x:v>
      </x:c>
      <x:c r="C1862" s="14" t="n">
        <x:v>45982</x:v>
      </x:c>
      <x:c r="D1862" s="14" t="n">
        <x:v>45983</x:v>
      </x:c>
      <x:c r="E1862" s="28" t="n">
        <x:v>7</x:v>
      </x:c>
      <x:c r="F1862" s="8" t="str">
        <x:v>r12|r13|r14|r15|rsi_14|chaikin_ad|obv</x:v>
      </x:c>
    </x:row>
    <x:row r="1863">
      <x:c r="A1863" s="28" t="n">
        <x:v>60</x:v>
      </x:c>
      <x:c r="B1863" s="14" t="n">
        <x:v>45924</x:v>
      </x:c>
      <x:c r="C1863" s="14" t="n">
        <x:v>45983</x:v>
      </x:c>
      <x:c r="D1863" s="14" t="n">
        <x:v>45984</x:v>
      </x:c>
      <x:c r="E1863" s="28" t="n">
        <x:v>7</x:v>
      </x:c>
      <x:c r="F1863" s="8" t="str">
        <x:v>r12|r13|r14|r15|rsi_14|chaikin_ad|obv</x:v>
      </x:c>
    </x:row>
    <x:row r="1864">
      <x:c r="A1864" s="28" t="n">
        <x:v>60</x:v>
      </x:c>
      <x:c r="B1864" s="14" t="n">
        <x:v>45925</x:v>
      </x:c>
      <x:c r="C1864" s="14" t="n">
        <x:v>45984</x:v>
      </x:c>
      <x:c r="D1864" s="14" t="n">
        <x:v>45985</x:v>
      </x:c>
      <x:c r="E1864" s="28" t="n">
        <x:v>7</x:v>
      </x:c>
      <x:c r="F1864" s="8" t="str">
        <x:v>r12|r13|r14|r15|rsi_14|chaikin_ad|obv</x:v>
      </x:c>
    </x:row>
    <x:row r="1865">
      <x:c r="A1865" s="28" t="n">
        <x:v>60</x:v>
      </x:c>
      <x:c r="B1865" s="14" t="n">
        <x:v>45926</x:v>
      </x:c>
      <x:c r="C1865" s="14" t="n">
        <x:v>45985</x:v>
      </x:c>
      <x:c r="D1865" s="14" t="n">
        <x:v>45986</x:v>
      </x:c>
      <x:c r="E1865" s="28" t="n">
        <x:v>7</x:v>
      </x:c>
      <x:c r="F1865" s="8" t="str">
        <x:v>r12|r13|r14|r15|rsi_14|chaikin_ad|obv</x:v>
      </x:c>
    </x:row>
    <x:row r="1866">
      <x:c r="A1866" s="28" t="n">
        <x:v>60</x:v>
      </x:c>
      <x:c r="B1866" s="14" t="n">
        <x:v>45927</x:v>
      </x:c>
      <x:c r="C1866" s="14" t="n">
        <x:v>45986</x:v>
      </x:c>
      <x:c r="D1866" s="14" t="n">
        <x:v>45987</x:v>
      </x:c>
      <x:c r="E1866" s="28" t="n">
        <x:v>7</x:v>
      </x:c>
      <x:c r="F1866" s="8" t="str">
        <x:v>r12|r13|r14|r15|rsi_14|chaikin_ad|obv</x:v>
      </x:c>
    </x:row>
    <x:row r="1867">
      <x:c r="A1867" s="28" t="n">
        <x:v>60</x:v>
      </x:c>
      <x:c r="B1867" s="14" t="n">
        <x:v>45928</x:v>
      </x:c>
      <x:c r="C1867" s="14" t="n">
        <x:v>45987</x:v>
      </x:c>
      <x:c r="D1867" s="14" t="n">
        <x:v>45988</x:v>
      </x:c>
      <x:c r="E1867" s="28" t="n">
        <x:v>7</x:v>
      </x:c>
      <x:c r="F1867" s="8" t="str">
        <x:v>r12|r13|r14|r15|rsi_14|chaikin_ad|obv</x:v>
      </x:c>
    </x:row>
    <x:row r="1868">
      <x:c r="A1868" s="28" t="n">
        <x:v>60</x:v>
      </x:c>
      <x:c r="B1868" s="14" t="n">
        <x:v>45929</x:v>
      </x:c>
      <x:c r="C1868" s="14" t="n">
        <x:v>45988</x:v>
      </x:c>
      <x:c r="D1868" s="14" t="n">
        <x:v>45989</x:v>
      </x:c>
      <x:c r="E1868" s="28" t="n">
        <x:v>7</x:v>
      </x:c>
      <x:c r="F1868" s="8" t="str">
        <x:v>r12|r13|r14|r15|rsi_14|chaikin_ad|obv</x:v>
      </x:c>
    </x:row>
    <x:row r="1869">
      <x:c r="A1869" s="28" t="n">
        <x:v>60</x:v>
      </x:c>
      <x:c r="B1869" s="14" t="n">
        <x:v>45930</x:v>
      </x:c>
      <x:c r="C1869" s="14" t="n">
        <x:v>45989</x:v>
      </x:c>
      <x:c r="D1869" s="14" t="n">
        <x:v>45990</x:v>
      </x:c>
      <x:c r="E1869" s="28" t="n">
        <x:v>7</x:v>
      </x:c>
      <x:c r="F1869" s="8" t="str">
        <x:v>r12|r13|r14|r15|rsi_14|chaikin_ad|obv</x:v>
      </x:c>
    </x:row>
    <x:row r="1870">
      <x:c r="A1870" s="28" t="n">
        <x:v>60</x:v>
      </x:c>
      <x:c r="B1870" s="14" t="n">
        <x:v>45931</x:v>
      </x:c>
      <x:c r="C1870" s="14" t="n">
        <x:v>45990</x:v>
      </x:c>
      <x:c r="D1870" s="14" t="n">
        <x:v>45991</x:v>
      </x:c>
      <x:c r="E1870" s="28" t="n">
        <x:v>6</x:v>
      </x:c>
      <x:c r="F1870" s="8" t="str">
        <x:v>r12|r13|r14|r15|chaikin_ad|obv</x:v>
      </x:c>
    </x:row>
    <x:row r="1871">
      <x:c r="A1871" s="28" t="n">
        <x:v>60</x:v>
      </x:c>
      <x:c r="B1871" s="14" t="n">
        <x:v>45932</x:v>
      </x:c>
      <x:c r="C1871" s="14" t="n">
        <x:v>45991</x:v>
      </x:c>
      <x:c r="D1871" s="14" t="n">
        <x:v>45992</x:v>
      </x:c>
      <x:c r="E1871" s="28" t="n">
        <x:v>6</x:v>
      </x:c>
      <x:c r="F1871" s="8" t="str">
        <x:v>r12|r13|r14|r15|chaikin_ad|obv</x:v>
      </x:c>
    </x:row>
    <x:row r="1872">
      <x:c r="A1872" s="28" t="n">
        <x:v>60</x:v>
      </x:c>
      <x:c r="B1872" s="14" t="n">
        <x:v>45933</x:v>
      </x:c>
      <x:c r="C1872" s="14" t="n">
        <x:v>45992</x:v>
      </x:c>
      <x:c r="D1872" s="14" t="n">
        <x:v>45993</x:v>
      </x:c>
      <x:c r="E1872" s="28" t="n">
        <x:v>6</x:v>
      </x:c>
      <x:c r="F1872" s="8" t="str">
        <x:v>r12|r13|r14|r15|chaikin_ad|obv</x:v>
      </x:c>
    </x:row>
    <x:row r="1873">
      <x:c r="A1873" s="28" t="n">
        <x:v>60</x:v>
      </x:c>
      <x:c r="B1873" s="14" t="n">
        <x:v>45934</x:v>
      </x:c>
      <x:c r="C1873" s="14" t="n">
        <x:v>45993</x:v>
      </x:c>
      <x:c r="D1873" s="14" t="n">
        <x:v>45994</x:v>
      </x:c>
      <x:c r="E1873" s="28" t="n">
        <x:v>7</x:v>
      </x:c>
      <x:c r="F1873" s="8" t="str">
        <x:v>r12|r13|r14|r15|rsi_14|chaikin_ad|obv</x:v>
      </x:c>
    </x:row>
    <x:row r="1874">
      <x:c r="A1874" s="28" t="n">
        <x:v>60</x:v>
      </x:c>
      <x:c r="B1874" s="14" t="n">
        <x:v>45935</x:v>
      </x:c>
      <x:c r="C1874" s="14" t="n">
        <x:v>45994</x:v>
      </x:c>
      <x:c r="D1874" s="14" t="n">
        <x:v>45995</x:v>
      </x:c>
      <x:c r="E1874" s="28" t="n">
        <x:v>7</x:v>
      </x:c>
      <x:c r="F1874" s="8" t="str">
        <x:v>r12|r13|r14|r15|rsi_14|chaikin_ad|obv</x:v>
      </x:c>
    </x:row>
    <x:row r="1875">
      <x:c r="A1875" s="28" t="n">
        <x:v>60</x:v>
      </x:c>
      <x:c r="B1875" s="14" t="n">
        <x:v>45936</x:v>
      </x:c>
      <x:c r="C1875" s="14" t="n">
        <x:v>45995</x:v>
      </x:c>
      <x:c r="D1875" s="14" t="n">
        <x:v>45996</x:v>
      </x:c>
      <x:c r="E1875" s="28" t="n">
        <x:v>7</x:v>
      </x:c>
      <x:c r="F1875" s="8" t="str">
        <x:v>r12|r13|r14|r15|rsi_14|chaikin_ad|obv</x:v>
      </x:c>
    </x:row>
    <x:row r="1876">
      <x:c r="A1876" s="28" t="n">
        <x:v>60</x:v>
      </x:c>
      <x:c r="B1876" s="14" t="n">
        <x:v>45937</x:v>
      </x:c>
      <x:c r="C1876" s="14" t="n">
        <x:v>45996</x:v>
      </x:c>
      <x:c r="D1876" s="14" t="n">
        <x:v>45997</x:v>
      </x:c>
      <x:c r="E1876" s="28" t="n">
        <x:v>7</x:v>
      </x:c>
      <x:c r="F1876" s="8" t="str">
        <x:v>r12|r13|r14|r15|rsi_14|chaikin_ad|obv</x:v>
      </x:c>
    </x:row>
    <x:row r="1877">
      <x:c r="A1877" s="28" t="n">
        <x:v>60</x:v>
      </x:c>
      <x:c r="B1877" s="14" t="n">
        <x:v>45938</x:v>
      </x:c>
      <x:c r="C1877" s="14" t="n">
        <x:v>45997</x:v>
      </x:c>
      <x:c r="D1877" s="14" t="n">
        <x:v>45998</x:v>
      </x:c>
      <x:c r="E1877" s="28" t="n">
        <x:v>7</x:v>
      </x:c>
      <x:c r="F1877" s="8" t="str">
        <x:v>r12|r13|r14|r15|rsi_14|chaikin_ad|obv</x:v>
      </x:c>
    </x:row>
    <x:row r="1878">
      <x:c r="A1878" s="28" t="n">
        <x:v>60</x:v>
      </x:c>
      <x:c r="B1878" s="14" t="n">
        <x:v>45939</x:v>
      </x:c>
      <x:c r="C1878" s="14" t="n">
        <x:v>45998</x:v>
      </x:c>
      <x:c r="D1878" s="14" t="n">
        <x:v>45999</x:v>
      </x:c>
      <x:c r="E1878" s="28" t="n">
        <x:v>7</x:v>
      </x:c>
      <x:c r="F1878" s="8" t="str">
        <x:v>r12|r13|r14|r15|rsi_14|chaikin_ad|obv</x:v>
      </x:c>
    </x:row>
    <x:row r="1879">
      <x:c r="A1879" s="28" t="n">
        <x:v>60</x:v>
      </x:c>
      <x:c r="B1879" s="14" t="n">
        <x:v>45940</x:v>
      </x:c>
      <x:c r="C1879" s="14" t="n">
        <x:v>45999</x:v>
      </x:c>
      <x:c r="D1879" s="14" t="n">
        <x:v>46000</x:v>
      </x:c>
      <x:c r="E1879" s="28" t="n">
        <x:v>6</x:v>
      </x:c>
      <x:c r="F1879" s="8" t="str">
        <x:v>r12|r13|r14|r15|rsi_14|chaikin_ad</x:v>
      </x:c>
    </x:row>
    <x:row r="1880">
      <x:c r="A1880" s="28" t="n">
        <x:v>60</x:v>
      </x:c>
      <x:c r="B1880" s="14" t="n">
        <x:v>45941</x:v>
      </x:c>
      <x:c r="C1880" s="14" t="n">
        <x:v>46000</x:v>
      </x:c>
      <x:c r="D1880" s="14" t="n">
        <x:v>46001</x:v>
      </x:c>
      <x:c r="E1880" s="28" t="n">
        <x:v>4</x:v>
      </x:c>
      <x:c r="F1880" s="8" t="str">
        <x:v>r13|r14|r15|chaikin_ad</x:v>
      </x:c>
    </x:row>
    <x:row r="1881">
      <x:c r="A1881" s="28" t="n">
        <x:v>60</x:v>
      </x:c>
      <x:c r="B1881" s="14" t="n">
        <x:v>45942</x:v>
      </x:c>
      <x:c r="C1881" s="14" t="n">
        <x:v>46001</x:v>
      </x:c>
      <x:c r="D1881" s="14" t="n">
        <x:v>46002</x:v>
      </x:c>
      <x:c r="E1881" s="28" t="n">
        <x:v>4</x:v>
      </x:c>
      <x:c r="F1881" s="8" t="str">
        <x:v>r14|r15|rsi_14|chaikin_ad</x:v>
      </x:c>
    </x:row>
    <x:row r="1882">
      <x:c r="A1882" s="28" t="n">
        <x:v>60</x:v>
      </x:c>
      <x:c r="B1882" s="14" t="n">
        <x:v>45943</x:v>
      </x:c>
      <x:c r="C1882" s="14" t="n">
        <x:v>46002</x:v>
      </x:c>
      <x:c r="D1882" s="14" t="n">
        <x:v>46003</x:v>
      </x:c>
      <x:c r="E1882" s="28" t="n">
        <x:v>3</x:v>
      </x:c>
      <x:c r="F1882" s="8" t="str">
        <x:v>r15|rsi_14|chaikin_ad</x:v>
      </x:c>
    </x:row>
    <x:row r="1883">
      <x:c r="A1883" s="28" t="n">
        <x:v>60</x:v>
      </x:c>
      <x:c r="B1883" s="14" t="n">
        <x:v>45944</x:v>
      </x:c>
      <x:c r="C1883" s="14" t="n">
        <x:v>46003</x:v>
      </x:c>
      <x:c r="D1883" s="14" t="n">
        <x:v>46004</x:v>
      </x:c>
      <x:c r="E1883" s="28" t="n">
        <x:v>2</x:v>
      </x:c>
      <x:c r="F1883" s="8" t="str">
        <x:v>rsi_14|chaikin_ad</x:v>
      </x:c>
    </x:row>
    <x:row r="1884">
      <x:c r="A1884" s="28" t="n">
        <x:v>60</x:v>
      </x:c>
      <x:c r="B1884" s="14" t="n">
        <x:v>45945</x:v>
      </x:c>
      <x:c r="C1884" s="14" t="n">
        <x:v>46004</x:v>
      </x:c>
      <x:c r="D1884" s="14" t="n">
        <x:v>46005</x:v>
      </x:c>
      <x:c r="E1884" s="28" t="n">
        <x:v>2</x:v>
      </x:c>
      <x:c r="F1884" s="8" t="str">
        <x:v>rsi_14|chaikin_ad</x:v>
      </x:c>
    </x:row>
    <x:row r="1885">
      <x:c r="A1885" s="28" t="n">
        <x:v>60</x:v>
      </x:c>
      <x:c r="B1885" s="14" t="n">
        <x:v>45946</x:v>
      </x:c>
      <x:c r="C1885" s="14" t="n">
        <x:v>46005</x:v>
      </x:c>
      <x:c r="D1885" s="14" t="n">
        <x:v>46006</x:v>
      </x:c>
      <x:c r="E1885" s="28" t="n">
        <x:v>2</x:v>
      </x:c>
      <x:c r="F1885" s="8" t="str">
        <x:v>rsi_14|chaikin_ad</x:v>
      </x:c>
    </x:row>
    <x:row r="1886">
      <x:c r="A1886" s="28" t="n">
        <x:v>60</x:v>
      </x:c>
      <x:c r="B1886" s="14" t="n">
        <x:v>45947</x:v>
      </x:c>
      <x:c r="C1886" s="14" t="n">
        <x:v>46006</x:v>
      </x:c>
      <x:c r="D1886" s="14" t="n">
        <x:v>46007</x:v>
      </x:c>
      <x:c r="E1886" s="28" t="n">
        <x:v>1</x:v>
      </x:c>
      <x:c r="F1886" s="8" t="str">
        <x:v>chaikin_ad</x:v>
      </x:c>
    </x:row>
    <x:row r="1887">
      <x:c r="A1887" s="28" t="n">
        <x:v>60</x:v>
      </x:c>
      <x:c r="B1887" s="14" t="n">
        <x:v>45948</x:v>
      </x:c>
      <x:c r="C1887" s="14" t="n">
        <x:v>46007</x:v>
      </x:c>
      <x:c r="D1887" s="14" t="n">
        <x:v>46008</x:v>
      </x:c>
      <x:c r="E1887" s="28" t="n">
        <x:v>1</x:v>
      </x:c>
      <x:c r="F1887" s="8" t="str">
        <x:v>chaikin_ad</x:v>
      </x:c>
    </x:row>
    <x:row r="1888">
      <x:c r="A1888" s="28" t="n">
        <x:v>60</x:v>
      </x:c>
      <x:c r="B1888" s="14" t="n">
        <x:v>45949</x:v>
      </x:c>
      <x:c r="C1888" s="14" t="n">
        <x:v>46008</x:v>
      </x:c>
      <x:c r="D1888" s="14" t="n">
        <x:v>46009</x:v>
      </x:c>
      <x:c r="E1888" s="28" t="n">
        <x:v>1</x:v>
      </x:c>
      <x:c r="F1888" s="8" t="str">
        <x:v>chaikin_ad</x:v>
      </x:c>
    </x:row>
    <x:row r="1889">
      <x:c r="A1889" s="28" t="n">
        <x:v>60</x:v>
      </x:c>
      <x:c r="B1889" s="14" t="n">
        <x:v>45950</x:v>
      </x:c>
      <x:c r="C1889" s="14" t="n">
        <x:v>46009</x:v>
      </x:c>
      <x:c r="D1889" s="14" t="n">
        <x:v>46010</x:v>
      </x:c>
      <x:c r="E1889" s="28" t="n">
        <x:v>1</x:v>
      </x:c>
      <x:c r="F1889" s="8" t="str">
        <x:v>chaikin_ad</x:v>
      </x:c>
    </x:row>
    <x:row r="1890">
      <x:c r="A1890" s="28" t="n">
        <x:v>60</x:v>
      </x:c>
      <x:c r="B1890" s="14" t="n">
        <x:v>45951</x:v>
      </x:c>
      <x:c r="C1890" s="14" t="n">
        <x:v>46010</x:v>
      </x:c>
      <x:c r="D1890" s="14" t="n">
        <x:v>46011</x:v>
      </x:c>
      <x:c r="E1890" s="28" t="n">
        <x:v>1</x:v>
      </x:c>
      <x:c r="F1890" s="8" t="str">
        <x:v>chaikin_ad</x:v>
      </x:c>
    </x:row>
    <x:row r="1891">
      <x:c r="A1891" s="28" t="n">
        <x:v>60</x:v>
      </x:c>
      <x:c r="B1891" s="14" t="n">
        <x:v>45952</x:v>
      </x:c>
      <x:c r="C1891" s="14" t="n">
        <x:v>46011</x:v>
      </x:c>
      <x:c r="D1891" s="14" t="n">
        <x:v>46012</x:v>
      </x:c>
      <x:c r="E1891" s="28" t="n">
        <x:v>1</x:v>
      </x:c>
      <x:c r="F1891" s="8" t="str">
        <x:v>chaikin_ad</x:v>
      </x:c>
    </x:row>
    <x:row r="1892">
      <x:c r="A1892" s="28" t="n">
        <x:v>60</x:v>
      </x:c>
      <x:c r="B1892" s="14" t="n">
        <x:v>45953</x:v>
      </x:c>
      <x:c r="C1892" s="14" t="n">
        <x:v>46012</x:v>
      </x:c>
      <x:c r="D1892" s="14" t="n">
        <x:v>46013</x:v>
      </x:c>
      <x:c r="E1892" s="28" t="n">
        <x:v>1</x:v>
      </x:c>
      <x:c r="F1892" s="8" t="str">
        <x:v>chaikin_ad</x:v>
      </x:c>
    </x:row>
    <x:row r="1893">
      <x:c r="A1893" s="28" t="n">
        <x:v>60</x:v>
      </x:c>
      <x:c r="B1893" s="14" t="n">
        <x:v>45954</x:v>
      </x:c>
      <x:c r="C1893" s="14" t="n">
        <x:v>46013</x:v>
      </x:c>
      <x:c r="D1893" s="14" t="n">
        <x:v>46014</x:v>
      </x:c>
      <x:c r="E1893" s="28" t="n">
        <x:v>1</x:v>
      </x:c>
      <x:c r="F1893" s="8" t="str">
        <x:v>chaikin_ad</x:v>
      </x:c>
    </x:row>
    <x:row r="1894">
      <x:c r="A1894" s="28" t="n">
        <x:v>60</x:v>
      </x:c>
      <x:c r="B1894" s="14" t="n">
        <x:v>45955</x:v>
      </x:c>
      <x:c r="C1894" s="14" t="n">
        <x:v>46014</x:v>
      </x:c>
      <x:c r="D1894" s="14" t="n">
        <x:v>46015</x:v>
      </x:c>
      <x:c r="E1894" s="28" t="n">
        <x:v>1</x:v>
      </x:c>
      <x:c r="F1894" s="8" t="str">
        <x:v>chaikin_ad</x:v>
      </x:c>
    </x:row>
    <x:row r="1895">
      <x:c r="A1895" s="28" t="n">
        <x:v>60</x:v>
      </x:c>
      <x:c r="B1895" s="14" t="n">
        <x:v>45956</x:v>
      </x:c>
      <x:c r="C1895" s="14" t="n">
        <x:v>46015</x:v>
      </x:c>
      <x:c r="D1895" s="14" t="n">
        <x:v>46016</x:v>
      </x:c>
      <x:c r="E1895" s="28" t="n">
        <x:v>1</x:v>
      </x:c>
      <x:c r="F1895" s="8" t="str">
        <x:v>chaikin_ad</x:v>
      </x:c>
    </x:row>
    <x:row r="1896">
      <x:c r="A1896" s="28" t="n">
        <x:v>60</x:v>
      </x:c>
      <x:c r="B1896" s="14" t="n">
        <x:v>45957</x:v>
      </x:c>
      <x:c r="C1896" s="14" t="n">
        <x:v>46016</x:v>
      </x:c>
      <x:c r="D1896" s="14" t="n">
        <x:v>46017</x:v>
      </x:c>
      <x:c r="E1896" s="28" t="n">
        <x:v>1</x:v>
      </x:c>
      <x:c r="F1896" s="8" t="str">
        <x:v>chaikin_ad</x:v>
      </x:c>
    </x:row>
    <x:row r="1897">
      <x:c r="A1897" s="28" t="n">
        <x:v>60</x:v>
      </x:c>
      <x:c r="B1897" s="14" t="n">
        <x:v>45958</x:v>
      </x:c>
      <x:c r="C1897" s="14" t="n">
        <x:v>46017</x:v>
      </x:c>
      <x:c r="D1897" s="14" t="n">
        <x:v>46018</x:v>
      </x:c>
      <x:c r="E1897" s="28" t="n">
        <x:v>1</x:v>
      </x:c>
      <x:c r="F1897" s="8" t="str">
        <x:v>chaikin_ad</x:v>
      </x:c>
    </x:row>
    <x:row r="1898">
      <x:c r="A1898" s="28" t="n">
        <x:v>60</x:v>
      </x:c>
      <x:c r="B1898" s="14" t="n">
        <x:v>45959</x:v>
      </x:c>
      <x:c r="C1898" s="14" t="n">
        <x:v>46018</x:v>
      </x:c>
      <x:c r="D1898" s="14" t="n">
        <x:v>46019</x:v>
      </x:c>
      <x:c r="E1898" s="28" t="n">
        <x:v>1</x:v>
      </x:c>
      <x:c r="F1898" s="8" t="str">
        <x:v>chaikin_ad</x:v>
      </x:c>
    </x:row>
    <x:row r="1899">
      <x:c r="A1899" s="28" t="n">
        <x:v>60</x:v>
      </x:c>
      <x:c r="B1899" s="14" t="n">
        <x:v>45960</x:v>
      </x:c>
      <x:c r="C1899" s="14" t="n">
        <x:v>46019</x:v>
      </x:c>
      <x:c r="D1899" s="14" t="n">
        <x:v>46020</x:v>
      </x:c>
      <x:c r="E1899" s="28" t="n">
        <x:v>1</x:v>
      </x:c>
      <x:c r="F1899" s="8" t="str">
        <x:v>chaikin_ad</x:v>
      </x:c>
    </x:row>
    <x:row r="1900">
      <x:c r="A1900" s="28" t="n">
        <x:v>60</x:v>
      </x:c>
      <x:c r="B1900" s="14" t="n">
        <x:v>45961</x:v>
      </x:c>
      <x:c r="C1900" s="14" t="n">
        <x:v>46020</x:v>
      </x:c>
      <x:c r="D1900" s="14" t="n">
        <x:v>46021</x:v>
      </x:c>
      <x:c r="E1900" s="28" t="n">
        <x:v>2</x:v>
      </x:c>
      <x:c r="F1900" s="8" t="str">
        <x:v>rsi_14|chaikin_ad</x:v>
      </x:c>
    </x:row>
    <x:row r="1901">
      <x:c r="A1901" s="28" t="n">
        <x:v>60</x:v>
      </x:c>
      <x:c r="B1901" s="14" t="n">
        <x:v>45962</x:v>
      </x:c>
      <x:c r="C1901" s="14" t="n">
        <x:v>46021</x:v>
      </x:c>
      <x:c r="D1901" s="14" t="n">
        <x:v>46022</x:v>
      </x:c>
      <x:c r="E1901" s="28" t="n">
        <x:v>2</x:v>
      </x:c>
      <x:c r="F1901" s="8" t="str">
        <x:v>rsi_14|chaikin_ad</x:v>
      </x:c>
    </x:row>
    <x:row r="1902">
      <x:c r="A1902" s="28" t="n">
        <x:v>60</x:v>
      </x:c>
      <x:c r="B1902" s="14" t="n">
        <x:v>45963</x:v>
      </x:c>
      <x:c r="C1902" s="14" t="n">
        <x:v>46022</x:v>
      </x:c>
      <x:c r="D1902" s="14" t="n">
        <x:v>46023</x:v>
      </x:c>
      <x:c r="E1902" s="28" t="n">
        <x:v>2</x:v>
      </x:c>
      <x:c r="F1902" s="8" t="str">
        <x:v>rsi_14|chaikin_ad</x:v>
      </x:c>
    </x:row>
    <x:row r="1903">
      <x:c r="A1903" s="28" t="n">
        <x:v>60</x:v>
      </x:c>
      <x:c r="B1903" s="14" t="n">
        <x:v>45964</x:v>
      </x:c>
      <x:c r="C1903" s="14" t="n">
        <x:v>46023</x:v>
      </x:c>
      <x:c r="D1903" s="14" t="n">
        <x:v>46024</x:v>
      </x:c>
      <x:c r="E1903" s="28" t="n">
        <x:v>2</x:v>
      </x:c>
      <x:c r="F1903" s="8" t="str">
        <x:v>rsi_14|chaikin_ad</x:v>
      </x:c>
    </x:row>
    <x:row r="1904">
      <x:c r="A1904" s="28" t="n">
        <x:v>60</x:v>
      </x:c>
      <x:c r="B1904" s="14" t="n">
        <x:v>45965</x:v>
      </x:c>
      <x:c r="C1904" s="14" t="n">
        <x:v>46024</x:v>
      </x:c>
      <x:c r="D1904" s="14" t="n">
        <x:v>46025</x:v>
      </x:c>
      <x:c r="E1904" s="28" t="n">
        <x:v>2</x:v>
      </x:c>
      <x:c r="F1904" s="8" t="str">
        <x:v>rsi_14|chaikin_ad</x:v>
      </x:c>
    </x:row>
    <x:row r="1905">
      <x:c r="A1905" s="28" t="n">
        <x:v>60</x:v>
      </x:c>
      <x:c r="B1905" s="14" t="n">
        <x:v>45966</x:v>
      </x:c>
      <x:c r="C1905" s="14" t="n">
        <x:v>46025</x:v>
      </x:c>
      <x:c r="D1905" s="14" t="n">
        <x:v>46026</x:v>
      </x:c>
      <x:c r="E1905" s="28" t="n">
        <x:v>2</x:v>
      </x:c>
      <x:c r="F1905" s="8" t="str">
        <x:v>rsi_14|chaikin_ad</x:v>
      </x:c>
    </x:row>
    <x:row r="1906">
      <x:c r="A1906" s="28" t="n">
        <x:v>60</x:v>
      </x:c>
      <x:c r="B1906" s="14" t="n">
        <x:v>45967</x:v>
      </x:c>
      <x:c r="C1906" s="14" t="n">
        <x:v>46026</x:v>
      </x:c>
      <x:c r="D1906" s="14" t="n">
        <x:v>46027</x:v>
      </x:c>
      <x:c r="E1906" s="28" t="n">
        <x:v>2</x:v>
      </x:c>
      <x:c r="F1906" s="8" t="str">
        <x:v>rsi_14|chaikin_ad</x:v>
      </x:c>
    </x:row>
    <x:row r="1907">
      <x:c r="A1907" s="28" t="n">
        <x:v>60</x:v>
      </x:c>
      <x:c r="B1907" s="14" t="n">
        <x:v>45968</x:v>
      </x:c>
      <x:c r="C1907" s="14" t="n">
        <x:v>46027</x:v>
      </x:c>
      <x:c r="D1907" s="14" t="n">
        <x:v>46028</x:v>
      </x:c>
      <x:c r="E1907" s="28" t="n">
        <x:v>2</x:v>
      </x:c>
      <x:c r="F1907" s="8" t="str">
        <x:v>rsi_14|chaikin_ad</x:v>
      </x:c>
    </x:row>
    <x:row r="1908">
      <x:c r="A1908" s="28" t="n">
        <x:v>60</x:v>
      </x:c>
      <x:c r="B1908" s="14" t="n">
        <x:v>45969</x:v>
      </x:c>
      <x:c r="C1908" s="14" t="n">
        <x:v>46028</x:v>
      </x:c>
      <x:c r="D1908" s="14" t="n">
        <x:v>46029</x:v>
      </x:c>
      <x:c r="E1908" s="28" t="n">
        <x:v>2</x:v>
      </x:c>
      <x:c r="F1908" s="8" t="str">
        <x:v>rsi_14|chaikin_ad</x:v>
      </x:c>
    </x:row>
    <x:row r="1909">
      <x:c r="A1909" s="28" t="n">
        <x:v>60</x:v>
      </x:c>
      <x:c r="B1909" s="14" t="n">
        <x:v>45970</x:v>
      </x:c>
      <x:c r="C1909" s="14" t="n">
        <x:v>46029</x:v>
      </x:c>
      <x:c r="D1909" s="14" t="n">
        <x:v>46030</x:v>
      </x:c>
      <x:c r="E1909" s="28" t="n">
        <x:v>2</x:v>
      </x:c>
      <x:c r="F1909" s="8" t="str">
        <x:v>rsi_14|chaikin_ad</x:v>
      </x:c>
    </x:row>
    <x:row r="1910">
      <x:c r="A1910" s="28" t="n">
        <x:v>60</x:v>
      </x:c>
      <x:c r="B1910" s="14" t="n">
        <x:v>45971</x:v>
      </x:c>
      <x:c r="C1910" s="14" t="n">
        <x:v>46030</x:v>
      </x:c>
      <x:c r="D1910" s="14" t="n">
        <x:v>46031</x:v>
      </x:c>
      <x:c r="E1910" s="28" t="n">
        <x:v>2</x:v>
      </x:c>
      <x:c r="F1910" s="8" t="str">
        <x:v>rsi_14|chaikin_ad</x:v>
      </x:c>
    </x:row>
    <x:row r="1911">
      <x:c r="A1911" s="28" t="n">
        <x:v>60</x:v>
      </x:c>
      <x:c r="B1911" s="14" t="n">
        <x:v>45972</x:v>
      </x:c>
      <x:c r="C1911" s="14" t="n">
        <x:v>46031</x:v>
      </x:c>
      <x:c r="D1911" s="14" t="n">
        <x:v>46032</x:v>
      </x:c>
      <x:c r="E1911" s="28" t="n">
        <x:v>2</x:v>
      </x:c>
      <x:c r="F1911" s="8" t="str">
        <x:v>rsi_14|chaikin_ad</x:v>
      </x:c>
    </x:row>
    <x:row r="1912">
      <x:c r="A1912" s="28" t="n">
        <x:v>60</x:v>
      </x:c>
      <x:c r="B1912" s="14" t="n">
        <x:v>45973</x:v>
      </x:c>
      <x:c r="C1912" s="14" t="n">
        <x:v>46032</x:v>
      </x:c>
      <x:c r="D1912" s="14" t="n">
        <x:v>46033</x:v>
      </x:c>
      <x:c r="E1912" s="28" t="n">
        <x:v>2</x:v>
      </x:c>
      <x:c r="F1912" s="8" t="str">
        <x:v>rsi_14|chaikin_ad</x:v>
      </x:c>
    </x:row>
    <x:row r="1913">
      <x:c r="A1913" s="28" t="n">
        <x:v>60</x:v>
      </x:c>
      <x:c r="B1913" s="14" t="n">
        <x:v>45974</x:v>
      </x:c>
      <x:c r="C1913" s="14" t="n">
        <x:v>46033</x:v>
      </x:c>
      <x:c r="D1913" s="14" t="n">
        <x:v>46034</x:v>
      </x:c>
      <x:c r="E1913" s="28" t="n">
        <x:v>2</x:v>
      </x:c>
      <x:c r="F1913" s="8" t="str">
        <x:v>rsi_14|chaikin_ad</x:v>
      </x:c>
    </x:row>
    <x:row r="1914">
      <x:c r="A1914" s="28" t="n">
        <x:v>60</x:v>
      </x:c>
      <x:c r="B1914" s="14" t="n">
        <x:v>45975</x:v>
      </x:c>
      <x:c r="C1914" s="14" t="n">
        <x:v>46034</x:v>
      </x:c>
      <x:c r="D1914" s="14" t="n">
        <x:v>46035</x:v>
      </x:c>
      <x:c r="E1914" s="28" t="n">
        <x:v>2</x:v>
      </x:c>
      <x:c r="F1914" s="8" t="str">
        <x:v>rsi_14|chaikin_ad</x:v>
      </x:c>
    </x:row>
    <x:row r="1915">
      <x:c r="A1915" s="28" t="n">
        <x:v>60</x:v>
      </x:c>
      <x:c r="B1915" s="14" t="n">
        <x:v>45976</x:v>
      </x:c>
      <x:c r="C1915" s="14" t="n">
        <x:v>46035</x:v>
      </x:c>
      <x:c r="D1915" s="14" t="n">
        <x:v>46036</x:v>
      </x:c>
      <x:c r="E1915" s="28" t="n">
        <x:v>2</x:v>
      </x:c>
      <x:c r="F1915" s="8" t="str">
        <x:v>rsi_14|chaikin_ad</x:v>
      </x:c>
    </x:row>
    <x:row r="1916">
      <x:c r="A1916" s="28" t="n">
        <x:v>60</x:v>
      </x:c>
      <x:c r="B1916" s="14" t="n">
        <x:v>45977</x:v>
      </x:c>
      <x:c r="C1916" s="14" t="n">
        <x:v>46036</x:v>
      </x:c>
      <x:c r="D1916" s="14" t="n">
        <x:v>46037</x:v>
      </x:c>
      <x:c r="E1916" s="28" t="n">
        <x:v>2</x:v>
      </x:c>
      <x:c r="F1916" s="8" t="str">
        <x:v>rsi_14|chaikin_ad</x:v>
      </x:c>
    </x:row>
    <x:row r="1917">
      <x:c r="A1917" s="28" t="n">
        <x:v>60</x:v>
      </x:c>
      <x:c r="B1917" s="14" t="n">
        <x:v>45978</x:v>
      </x:c>
      <x:c r="C1917" s="14" t="n">
        <x:v>46037</x:v>
      </x:c>
      <x:c r="D1917" s="14" t="n">
        <x:v>46038</x:v>
      </x:c>
      <x:c r="E1917" s="28" t="n">
        <x:v>2</x:v>
      </x:c>
      <x:c r="F1917" s="8" t="str">
        <x:v>rsi_14|chaikin_ad</x:v>
      </x:c>
    </x:row>
    <x:row r="1918">
      <x:c r="A1918" s="28" t="n">
        <x:v>60</x:v>
      </x:c>
      <x:c r="B1918" s="14" t="n">
        <x:v>45979</x:v>
      </x:c>
      <x:c r="C1918" s="14" t="n">
        <x:v>46038</x:v>
      </x:c>
      <x:c r="D1918" s="14" t="n">
        <x:v>46039</x:v>
      </x:c>
      <x:c r="E1918" s="28" t="n">
        <x:v>2</x:v>
      </x:c>
      <x:c r="F1918" s="8" t="str">
        <x:v>rsi_14|chaikin_ad</x:v>
      </x:c>
    </x:row>
    <x:row r="1919">
      <x:c r="A1919" s="28" t="n">
        <x:v>60</x:v>
      </x:c>
      <x:c r="B1919" s="14" t="n">
        <x:v>45980</x:v>
      </x:c>
      <x:c r="C1919" s="14" t="n">
        <x:v>46039</x:v>
      </x:c>
      <x:c r="D1919" s="14" t="n">
        <x:v>46040</x:v>
      </x:c>
      <x:c r="E1919" s="28" t="n">
        <x:v>2</x:v>
      </x:c>
      <x:c r="F1919" s="8" t="str">
        <x:v>rsi_14|chaikin_ad</x:v>
      </x:c>
    </x:row>
    <x:row r="1920">
      <x:c r="A1920" s="28" t="n">
        <x:v>60</x:v>
      </x:c>
      <x:c r="B1920" s="14" t="n">
        <x:v>45981</x:v>
      </x:c>
      <x:c r="C1920" s="14" t="n">
        <x:v>46040</x:v>
      </x:c>
      <x:c r="D1920" s="14" t="n">
        <x:v>46041</x:v>
      </x:c>
      <x:c r="E1920" s="28" t="n">
        <x:v>3</x:v>
      </x:c>
      <x:c r="F1920" s="8" t="str">
        <x:v>rsi_14|chaikin_ad|obv</x:v>
      </x:c>
    </x:row>
    <x:row r="1921">
      <x:c r="A1921" s="28" t="n">
        <x:v>60</x:v>
      </x:c>
      <x:c r="B1921" s="14" t="n">
        <x:v>45982</x:v>
      </x:c>
      <x:c r="C1921" s="14" t="n">
        <x:v>46041</x:v>
      </x:c>
      <x:c r="D1921" s="14" t="n">
        <x:v>46042</x:v>
      </x:c>
      <x:c r="E1921" s="28" t="n">
        <x:v>3</x:v>
      </x:c>
      <x:c r="F1921" s="8" t="str">
        <x:v>rsi_14|chaikin_ad|obv</x:v>
      </x:c>
    </x:row>
    <x:row r="1922">
      <x:c r="A1922" s="28" t="n">
        <x:v>60</x:v>
      </x:c>
      <x:c r="B1922" s="14" t="n">
        <x:v>45983</x:v>
      </x:c>
      <x:c r="C1922" s="14" t="n">
        <x:v>46042</x:v>
      </x:c>
      <x:c r="D1922" s="14" t="n">
        <x:v>46043</x:v>
      </x:c>
      <x:c r="E1922" s="28" t="n">
        <x:v>3</x:v>
      </x:c>
      <x:c r="F1922" s="8" t="str">
        <x:v>rsi_14|chaikin_ad|obv</x:v>
      </x:c>
    </x:row>
    <x:row r="1923">
      <x:c r="A1923" s="28" t="n">
        <x:v>60</x:v>
      </x:c>
      <x:c r="B1923" s="14" t="n">
        <x:v>45984</x:v>
      </x:c>
      <x:c r="C1923" s="14" t="n">
        <x:v>46043</x:v>
      </x:c>
      <x:c r="D1923" s="14" t="n">
        <x:v>46044</x:v>
      </x:c>
      <x:c r="E1923" s="28" t="n">
        <x:v>3</x:v>
      </x:c>
      <x:c r="F1923" s="8" t="str">
        <x:v>rsi_14|chaikin_ad|obv</x:v>
      </x:c>
    </x:row>
    <x:row r="1924">
      <x:c r="A1924" s="28" t="n">
        <x:v>60</x:v>
      </x:c>
      <x:c r="B1924" s="14" t="n">
        <x:v>45985</x:v>
      </x:c>
      <x:c r="C1924" s="14" t="n">
        <x:v>46044</x:v>
      </x:c>
      <x:c r="D1924" s="14" t="n">
        <x:v>46045</x:v>
      </x:c>
      <x:c r="E1924" s="28" t="n">
        <x:v>3</x:v>
      </x:c>
      <x:c r="F1924" s="8" t="str">
        <x:v>rsi_14|chaikin_ad|obv</x:v>
      </x:c>
    </x:row>
    <x:row r="1925">
      <x:c r="A1925" s="28" t="n">
        <x:v>60</x:v>
      </x:c>
      <x:c r="B1925" s="14" t="n">
        <x:v>45986</x:v>
      </x:c>
      <x:c r="C1925" s="14" t="n">
        <x:v>46045</x:v>
      </x:c>
      <x:c r="D1925" s="14" t="n">
        <x:v>46046</x:v>
      </x:c>
      <x:c r="E1925" s="28" t="n">
        <x:v>3</x:v>
      </x:c>
      <x:c r="F1925" s="8" t="str">
        <x:v>rsi_14|chaikin_ad|obv</x:v>
      </x:c>
    </x:row>
    <x:row r="1926">
      <x:c r="A1926" s="28" t="n">
        <x:v>60</x:v>
      </x:c>
      <x:c r="B1926" s="14" t="n">
        <x:v>45987</x:v>
      </x:c>
      <x:c r="C1926" s="14" t="n">
        <x:v>46046</x:v>
      </x:c>
      <x:c r="D1926" s="14" t="n">
        <x:v>46047</x:v>
      </x:c>
      <x:c r="E1926" s="28" t="n">
        <x:v>3</x:v>
      </x:c>
      <x:c r="F1926" s="8" t="str">
        <x:v>rsi_14|chaikin_ad|obv</x:v>
      </x:c>
    </x:row>
    <x:row r="1927">
      <x:c r="A1927" s="28" t="n">
        <x:v>60</x:v>
      </x:c>
      <x:c r="B1927" s="14" t="n">
        <x:v>45988</x:v>
      </x:c>
      <x:c r="C1927" s="14" t="n">
        <x:v>46047</x:v>
      </x:c>
      <x:c r="D1927" s="14" t="n">
        <x:v>46048</x:v>
      </x:c>
      <x:c r="E1927" s="28" t="n">
        <x:v>3</x:v>
      </x:c>
      <x:c r="F1927" s="8" t="str">
        <x:v>rsi_14|chaikin_ad|obv</x:v>
      </x:c>
    </x:row>
    <x:row r="1928">
      <x:c r="A1928" s="28" t="n">
        <x:v>60</x:v>
      </x:c>
      <x:c r="B1928" s="14" t="n">
        <x:v>45989</x:v>
      </x:c>
      <x:c r="C1928" s="14" t="n">
        <x:v>46048</x:v>
      </x:c>
      <x:c r="D1928" s="14" t="n">
        <x:v>46049</x:v>
      </x:c>
      <x:c r="E1928" s="28" t="n">
        <x:v>3</x:v>
      </x:c>
      <x:c r="F1928" s="8" t="str">
        <x:v>rsi_14|chaikin_ad|obv</x:v>
      </x:c>
    </x:row>
    <x:row r="1929">
      <x:c r="A1929" s="28" t="n">
        <x:v>60</x:v>
      </x:c>
      <x:c r="B1929" s="14" t="n">
        <x:v>45990</x:v>
      </x:c>
      <x:c r="C1929" s="14" t="n">
        <x:v>46049</x:v>
      </x:c>
      <x:c r="D1929" s="14" t="n">
        <x:v>46050</x:v>
      </x:c>
      <x:c r="E1929" s="28" t="n">
        <x:v>3</x:v>
      </x:c>
      <x:c r="F1929" s="8" t="str">
        <x:v>rsi_14|chaikin_ad|obv</x:v>
      </x:c>
    </x:row>
    <x:row r="1930">
      <x:c r="A1930" s="28" t="n">
        <x:v>60</x:v>
      </x:c>
      <x:c r="B1930" s="14" t="n">
        <x:v>45991</x:v>
      </x:c>
      <x:c r="C1930" s="14" t="n">
        <x:v>46050</x:v>
      </x:c>
      <x:c r="D1930" s="14" t="n">
        <x:v>46051</x:v>
      </x:c>
      <x:c r="E1930" s="28" t="n">
        <x:v>3</x:v>
      </x:c>
      <x:c r="F1930" s="8" t="str">
        <x:v>rsi_14|chaikin_ad|obv</x:v>
      </x:c>
    </x:row>
    <x:row r="1931">
      <x:c r="A1931" s="28" t="n">
        <x:v>60</x:v>
      </x:c>
      <x:c r="B1931" s="14" t="n">
        <x:v>45992</x:v>
      </x:c>
      <x:c r="C1931" s="14" t="n">
        <x:v>46051</x:v>
      </x:c>
      <x:c r="D1931" s="14" t="n">
        <x:v>46052</x:v>
      </x:c>
      <x:c r="E1931" s="28" t="n">
        <x:v>3</x:v>
      </x:c>
      <x:c r="F1931" s="8" t="str">
        <x:v>rsi_14|chaikin_ad|obv</x:v>
      </x:c>
    </x:row>
    <x:row r="1932">
      <x:c r="A1932" s="28" t="n">
        <x:v>60</x:v>
      </x:c>
      <x:c r="B1932" s="14" t="n">
        <x:v>45993</x:v>
      </x:c>
      <x:c r="C1932" s="14" t="n">
        <x:v>46052</x:v>
      </x:c>
      <x:c r="D1932" s="14" t="n">
        <x:v>46053</x:v>
      </x:c>
      <x:c r="E1932" s="28" t="n">
        <x:v>3</x:v>
      </x:c>
      <x:c r="F1932" s="8" t="str">
        <x:v>rsi_14|chaikin_ad|obv</x:v>
      </x:c>
    </x:row>
    <x:row r="1933">
      <x:c r="A1933" s="28" t="n">
        <x:v>60</x:v>
      </x:c>
      <x:c r="B1933" s="14" t="n">
        <x:v>45994</x:v>
      </x:c>
      <x:c r="C1933" s="14" t="n">
        <x:v>46053</x:v>
      </x:c>
      <x:c r="D1933" s="14" t="n">
        <x:v>46054</x:v>
      </x:c>
      <x:c r="E1933" s="28" t="n">
        <x:v>3</x:v>
      </x:c>
      <x:c r="F1933" s="8" t="str">
        <x:v>rsi_14|chaikin_ad|obv</x:v>
      </x:c>
    </x:row>
    <x:row r="1934">
      <x:c r="A1934" s="28" t="n">
        <x:v>60</x:v>
      </x:c>
      <x:c r="B1934" s="14" t="n">
        <x:v>45995</x:v>
      </x:c>
      <x:c r="C1934" s="14" t="n">
        <x:v>46054</x:v>
      </x:c>
      <x:c r="D1934" s="14" t="n">
        <x:v>46055</x:v>
      </x:c>
      <x:c r="E1934" s="28" t="n">
        <x:v>3</x:v>
      </x:c>
      <x:c r="F1934" s="8" t="str">
        <x:v>rsi_14|chaikin_ad|obv</x:v>
      </x:c>
    </x:row>
    <x:row r="1935">
      <x:c r="A1935" s="28" t="n">
        <x:v>60</x:v>
      </x:c>
      <x:c r="B1935" s="14" t="n">
        <x:v>45996</x:v>
      </x:c>
      <x:c r="C1935" s="14" t="n">
        <x:v>46055</x:v>
      </x:c>
      <x:c r="D1935" s="14" t="n">
        <x:v>46056</x:v>
      </x:c>
      <x:c r="E1935" s="28" t="n">
        <x:v>3</x:v>
      </x:c>
      <x:c r="F1935" s="8" t="str">
        <x:v>rsi_14|chaikin_ad|obv</x:v>
      </x:c>
    </x:row>
    <x:row r="1936">
      <x:c r="A1936" s="28" t="n">
        <x:v>60</x:v>
      </x:c>
      <x:c r="B1936" s="14" t="n">
        <x:v>45997</x:v>
      </x:c>
      <x:c r="C1936" s="14" t="n">
        <x:v>46056</x:v>
      </x:c>
      <x:c r="D1936" s="14" t="n">
        <x:v>46057</x:v>
      </x:c>
      <x:c r="E1936" s="28" t="n">
        <x:v>3</x:v>
      </x:c>
      <x:c r="F1936" s="8" t="str">
        <x:v>rsi_14|chaikin_ad|obv</x:v>
      </x:c>
    </x:row>
    <x:row r="1937">
      <x:c r="A1937" s="28" t="n">
        <x:v>60</x:v>
      </x:c>
      <x:c r="B1937" s="14" t="n">
        <x:v>45998</x:v>
      </x:c>
      <x:c r="C1937" s="14" t="n">
        <x:v>46057</x:v>
      </x:c>
      <x:c r="D1937" s="14" t="n">
        <x:v>46058</x:v>
      </x:c>
      <x:c r="E1937" s="28" t="n">
        <x:v>3</x:v>
      </x:c>
      <x:c r="F1937" s="8" t="str">
        <x:v>rsi_14|chaikin_ad|obv</x:v>
      </x:c>
    </x:row>
    <x:row r="1938">
      <x:c r="A1938" s="28" t="n">
        <x:v>60</x:v>
      </x:c>
      <x:c r="B1938" s="14" t="n">
        <x:v>45999</x:v>
      </x:c>
      <x:c r="C1938" s="14" t="n">
        <x:v>46058</x:v>
      </x:c>
      <x:c r="D1938" s="14" t="n">
        <x:v>46059</x:v>
      </x:c>
      <x:c r="E1938" s="28" t="n">
        <x:v>3</x:v>
      </x:c>
      <x:c r="F1938" s="8" t="str">
        <x:v>rsi_14|chaikin_ad|obv</x:v>
      </x:c>
    </x:row>
    <x:row r="1939">
      <x:c r="A1939" s="28" t="n">
        <x:v>60</x:v>
      </x:c>
      <x:c r="B1939" s="14" t="n">
        <x:v>46000</x:v>
      </x:c>
      <x:c r="C1939" s="14" t="n">
        <x:v>46059</x:v>
      </x:c>
      <x:c r="D1939" s="14" t="n">
        <x:v>46060</x:v>
      </x:c>
      <x:c r="E1939" s="28" t="n">
        <x:v>3</x:v>
      </x:c>
      <x:c r="F1939" s="8" t="str">
        <x:v>rsi_14|chaikin_ad|obv</x:v>
      </x:c>
    </x:row>
    <x:row r="1940">
      <x:c r="A1940" s="28" t="n">
        <x:v>60</x:v>
      </x:c>
      <x:c r="B1940" s="14" t="n">
        <x:v>46001</x:v>
      </x:c>
      <x:c r="C1940" s="14" t="n">
        <x:v>46060</x:v>
      </x:c>
      <x:c r="D1940" s="14" t="n">
        <x:v>46061</x:v>
      </x:c>
      <x:c r="E1940" s="28" t="n">
        <x:v>3</x:v>
      </x:c>
      <x:c r="F1940" s="8" t="str">
        <x:v>rsi_14|chaikin_ad|obv</x:v>
      </x:c>
    </x:row>
    <x:row r="1941">
      <x:c r="A1941" s="28" t="n">
        <x:v>60</x:v>
      </x:c>
      <x:c r="B1941" s="14" t="n">
        <x:v>46002</x:v>
      </x:c>
      <x:c r="C1941" s="14" t="n">
        <x:v>46061</x:v>
      </x:c>
      <x:c r="D1941" s="14" t="n">
        <x:v>46062</x:v>
      </x:c>
      <x:c r="E1941" s="28" t="n">
        <x:v>3</x:v>
      </x:c>
      <x:c r="F1941" s="8" t="str">
        <x:v>rsi_14|chaikin_ad|obv</x:v>
      </x:c>
    </x:row>
    <x:row r="1942">
      <x:c r="A1942" s="28" t="n">
        <x:v>60</x:v>
      </x:c>
      <x:c r="B1942" s="14" t="n">
        <x:v>46003</x:v>
      </x:c>
      <x:c r="C1942" s="14" t="n">
        <x:v>46062</x:v>
      </x:c>
      <x:c r="D1942" s="14" t="n">
        <x:v>46063</x:v>
      </x:c>
      <x:c r="E1942" s="28" t="n">
        <x:v>3</x:v>
      </x:c>
      <x:c r="F1942" s="8" t="str">
        <x:v>rsi_14|chaikin_ad|obv</x:v>
      </x:c>
    </x:row>
    <x:row r="1943">
      <x:c r="A1943" s="28" t="n">
        <x:v>60</x:v>
      </x:c>
      <x:c r="B1943" s="14" t="n">
        <x:v>46004</x:v>
      </x:c>
      <x:c r="C1943" s="14" t="n">
        <x:v>46063</x:v>
      </x:c>
      <x:c r="D1943" s="14" t="n">
        <x:v>46064</x:v>
      </x:c>
      <x:c r="E1943" s="28" t="n">
        <x:v>3</x:v>
      </x:c>
      <x:c r="F1943" s="8" t="str">
        <x:v>rsi_14|chaikin_ad|obv</x:v>
      </x:c>
    </x:row>
    <x:row r="1944">
      <x:c r="A1944" s="28" t="n">
        <x:v>60</x:v>
      </x:c>
      <x:c r="B1944" s="14" t="n">
        <x:v>46005</x:v>
      </x:c>
      <x:c r="C1944" s="14" t="n">
        <x:v>46064</x:v>
      </x:c>
      <x:c r="D1944" s="14" t="n">
        <x:v>46065</x:v>
      </x:c>
      <x:c r="E1944" s="28" t="n">
        <x:v>3</x:v>
      </x:c>
      <x:c r="F1944" s="8" t="str">
        <x:v>rsi_14|chaikin_ad|obv</x:v>
      </x:c>
    </x:row>
    <x:row r="1945">
      <x:c r="A1945" s="28" t="n">
        <x:v>60</x:v>
      </x:c>
      <x:c r="B1945" s="14" t="n">
        <x:v>46006</x:v>
      </x:c>
      <x:c r="C1945" s="14" t="n">
        <x:v>46065</x:v>
      </x:c>
      <x:c r="D1945" s="14" t="n">
        <x:v>46066</x:v>
      </x:c>
      <x:c r="E1945" s="28" t="n">
        <x:v>3</x:v>
      </x:c>
      <x:c r="F1945" s="8" t="str">
        <x:v>rsi_14|chaikin_ad|obv</x:v>
      </x:c>
    </x:row>
    <x:row r="1946">
      <x:c r="A1946" s="28" t="n">
        <x:v>60</x:v>
      </x:c>
      <x:c r="B1946" s="14" t="n">
        <x:v>46007</x:v>
      </x:c>
      <x:c r="C1946" s="14" t="n">
        <x:v>46066</x:v>
      </x:c>
      <x:c r="D1946" s="14" t="n">
        <x:v>46067</x:v>
      </x:c>
      <x:c r="E1946" s="28" t="n">
        <x:v>3</x:v>
      </x:c>
      <x:c r="F1946" s="8" t="str">
        <x:v>rsi_14|chaikin_ad|obv</x:v>
      </x:c>
    </x:row>
    <x:row r="1947">
      <x:c r="A1947" s="28" t="n">
        <x:v>60</x:v>
      </x:c>
      <x:c r="B1947" s="14" t="n">
        <x:v>46008</x:v>
      </x:c>
      <x:c r="C1947" s="14" t="n">
        <x:v>46067</x:v>
      </x:c>
      <x:c r="D1947" s="14" t="n">
        <x:v>46068</x:v>
      </x:c>
      <x:c r="E1947" s="28" t="n">
        <x:v>3</x:v>
      </x:c>
      <x:c r="F1947" s="8" t="str">
        <x:v>rsi_14|chaikin_ad|obv</x:v>
      </x:c>
    </x:row>
    <x:row r="1948">
      <x:c r="A1948" s="28" t="n">
        <x:v>60</x:v>
      </x:c>
      <x:c r="B1948" s="14" t="n">
        <x:v>46009</x:v>
      </x:c>
      <x:c r="C1948" s="14" t="n">
        <x:v>46068</x:v>
      </x:c>
      <x:c r="D1948" s="14" t="n">
        <x:v>46069</x:v>
      </x:c>
      <x:c r="E1948" s="28" t="n">
        <x:v>3</x:v>
      </x:c>
      <x:c r="F1948" s="8" t="str">
        <x:v>rsi_14|chaikin_ad|obv</x:v>
      </x:c>
    </x:row>
    <x:row r="1949">
      <x:c r="A1949" s="28" t="n">
        <x:v>60</x:v>
      </x:c>
      <x:c r="B1949" s="14" t="n">
        <x:v>46010</x:v>
      </x:c>
      <x:c r="C1949" s="14" t="n">
        <x:v>46069</x:v>
      </x:c>
      <x:c r="D1949" s="14" t="n">
        <x:v>46070</x:v>
      </x:c>
      <x:c r="E1949" s="28" t="n">
        <x:v>3</x:v>
      </x:c>
      <x:c r="F1949" s="8" t="str">
        <x:v>rsi_14|chaikin_ad|obv</x:v>
      </x:c>
    </x:row>
    <x:row r="1950">
      <x:c r="A1950" s="28" t="n">
        <x:v>60</x:v>
      </x:c>
      <x:c r="B1950" s="14" t="n">
        <x:v>46011</x:v>
      </x:c>
      <x:c r="C1950" s="14" t="n">
        <x:v>46070</x:v>
      </x:c>
      <x:c r="D1950" s="14" t="n">
        <x:v>46071</x:v>
      </x:c>
      <x:c r="E1950" s="28" t="n">
        <x:v>3</x:v>
      </x:c>
      <x:c r="F1950" s="8" t="str">
        <x:v>rsi_14|chaikin_ad|obv</x:v>
      </x:c>
    </x:row>
    <x:row r="1951">
      <x:c r="A1951" s="28" t="n">
        <x:v>60</x:v>
      </x:c>
      <x:c r="B1951" s="14" t="n">
        <x:v>46012</x:v>
      </x:c>
      <x:c r="C1951" s="14" t="n">
        <x:v>46071</x:v>
      </x:c>
      <x:c r="D1951" s="14" t="n">
        <x:v>46072</x:v>
      </x:c>
      <x:c r="E1951" s="28" t="n">
        <x:v>3</x:v>
      </x:c>
      <x:c r="F1951" s="8" t="str">
        <x:v>rsi_14|chaikin_ad|obv</x:v>
      </x:c>
    </x:row>
    <x:row r="1952">
      <x:c r="A1952" s="28" t="n">
        <x:v>60</x:v>
      </x:c>
      <x:c r="B1952" s="14" t="n">
        <x:v>46013</x:v>
      </x:c>
      <x:c r="C1952" s="14" t="n">
        <x:v>46072</x:v>
      </x:c>
      <x:c r="D1952" s="14" t="n">
        <x:v>46073</x:v>
      </x:c>
      <x:c r="E1952" s="28" t="n">
        <x:v>3</x:v>
      </x:c>
      <x:c r="F1952" s="8" t="str">
        <x:v>rsi_14|chaikin_ad|obv</x:v>
      </x:c>
    </x:row>
    <x:row r="1953">
      <x:c r="A1953" s="28" t="n">
        <x:v>60</x:v>
      </x:c>
      <x:c r="B1953" s="14" t="n">
        <x:v>46014</x:v>
      </x:c>
      <x:c r="C1953" s="14" t="n">
        <x:v>46073</x:v>
      </x:c>
      <x:c r="D1953" s="14" t="n">
        <x:v>46074</x:v>
      </x:c>
      <x:c r="E1953" s="28" t="n">
        <x:v>3</x:v>
      </x:c>
      <x:c r="F1953" s="8" t="str">
        <x:v>rsi_14|chaikin_ad|obv</x:v>
      </x:c>
    </x:row>
    <x:row r="1954">
      <x:c r="A1954" s="28" t="n">
        <x:v>60</x:v>
      </x:c>
      <x:c r="B1954" s="14" t="n">
        <x:v>46015</x:v>
      </x:c>
      <x:c r="C1954" s="14" t="n">
        <x:v>46074</x:v>
      </x:c>
      <x:c r="D1954" s="14" t="n">
        <x:v>46075</x:v>
      </x:c>
      <x:c r="E1954" s="28" t="n">
        <x:v>3</x:v>
      </x:c>
      <x:c r="F1954" s="8" t="str">
        <x:v>rsi_14|chaikin_ad|obv</x:v>
      </x:c>
    </x:row>
    <x:row r="1955">
      <x:c r="A1955" s="28" t="n">
        <x:v>60</x:v>
      </x:c>
      <x:c r="B1955" s="14" t="n">
        <x:v>46016</x:v>
      </x:c>
      <x:c r="C1955" s="14" t="n">
        <x:v>46075</x:v>
      </x:c>
      <x:c r="D1955" s="14" t="n">
        <x:v>46076</x:v>
      </x:c>
      <x:c r="E1955" s="28" t="n">
        <x:v>3</x:v>
      </x:c>
      <x:c r="F1955" s="8" t="str">
        <x:v>rsi_14|chaikin_ad|obv</x:v>
      </x:c>
    </x:row>
    <x:row r="1956">
      <x:c r="A1956" s="28" t="n">
        <x:v>60</x:v>
      </x:c>
      <x:c r="B1956" s="14" t="n">
        <x:v>46017</x:v>
      </x:c>
      <x:c r="C1956" s="14" t="n">
        <x:v>46076</x:v>
      </x:c>
      <x:c r="D1956" s="14" t="n">
        <x:v>46077</x:v>
      </x:c>
      <x:c r="E1956" s="28" t="n">
        <x:v>3</x:v>
      </x:c>
      <x:c r="F1956" s="8" t="str">
        <x:v>rsi_14|chaikin_ad|obv</x:v>
      </x:c>
    </x:row>
    <x:row r="1957">
      <x:c r="A1957" s="28" t="n">
        <x:v>60</x:v>
      </x:c>
      <x:c r="B1957" s="14" t="n">
        <x:v>46018</x:v>
      </x:c>
      <x:c r="C1957" s="14" t="n">
        <x:v>46077</x:v>
      </x:c>
      <x:c r="D1957" s="14" t="n">
        <x:v>46078</x:v>
      </x:c>
      <x:c r="E1957" s="28" t="n">
        <x:v>3</x:v>
      </x:c>
      <x:c r="F1957" s="8" t="str">
        <x:v>rsi_14|chaikin_ad|obv</x:v>
      </x:c>
    </x:row>
    <x:row r="1958">
      <x:c r="A1958" s="28" t="n">
        <x:v>60</x:v>
      </x:c>
      <x:c r="B1958" s="14" t="n">
        <x:v>46019</x:v>
      </x:c>
      <x:c r="C1958" s="14" t="n">
        <x:v>46078</x:v>
      </x:c>
      <x:c r="D1958" s="14" t="n">
        <x:v>46079</x:v>
      </x:c>
      <x:c r="E1958" s="28" t="n">
        <x:v>3</x:v>
      </x:c>
      <x:c r="F1958" s="8" t="str">
        <x:v>rsi_14|chaikin_ad|obv</x:v>
      </x:c>
    </x:row>
    <x:row r="1959">
      <x:c r="A1959" s="28" t="n">
        <x:v>60</x:v>
      </x:c>
      <x:c r="B1959" s="14" t="n">
        <x:v>46020</x:v>
      </x:c>
      <x:c r="C1959" s="14" t="n">
        <x:v>46079</x:v>
      </x:c>
      <x:c r="D1959" s="14" t="n">
        <x:v>46080</x:v>
      </x:c>
      <x:c r="E1959" s="28" t="n">
        <x:v>3</x:v>
      </x:c>
      <x:c r="F1959" s="8" t="str">
        <x:v>rsi_14|chaikin_ad|obv</x:v>
      </x:c>
    </x:row>
    <x:row r="1960">
      <x:c r="A1960" s="28" t="n">
        <x:v>60</x:v>
      </x:c>
      <x:c r="B1960" s="14" t="n">
        <x:v>46021</x:v>
      </x:c>
      <x:c r="C1960" s="14" t="n">
        <x:v>46080</x:v>
      </x:c>
      <x:c r="D1960" s="14" t="n">
        <x:v>46081</x:v>
      </x:c>
      <x:c r="E1960" s="28" t="n">
        <x:v>3</x:v>
      </x:c>
      <x:c r="F1960" s="8" t="str">
        <x:v>rsi_14|chaikin_ad|obv</x:v>
      </x:c>
    </x:row>
    <x:row r="1961">
      <x:c r="A1961" s="28" t="n">
        <x:v>60</x:v>
      </x:c>
      <x:c r="B1961" s="14" t="n">
        <x:v>46022</x:v>
      </x:c>
      <x:c r="C1961" s="14" t="n">
        <x:v>46081</x:v>
      </x:c>
      <x:c r="D1961" s="14" t="n">
        <x:v>46082</x:v>
      </x:c>
      <x:c r="E1961" s="28" t="n">
        <x:v>3</x:v>
      </x:c>
      <x:c r="F1961" s="8" t="str">
        <x:v>rsi_14|chaikin_ad|obv</x:v>
      </x:c>
    </x:row>
    <x:row r="1962">
      <x:c r="A1962" s="28" t="n">
        <x:v>60</x:v>
      </x:c>
      <x:c r="B1962" s="14" t="n">
        <x:v>46023</x:v>
      </x:c>
      <x:c r="C1962" s="14" t="n">
        <x:v>46082</x:v>
      </x:c>
      <x:c r="D1962" s="14" t="n">
        <x:v>46083</x:v>
      </x:c>
      <x:c r="E1962" s="28" t="n">
        <x:v>2</x:v>
      </x:c>
      <x:c r="F1962" s="8" t="str">
        <x:v>chaikin_ad|obv</x:v>
      </x:c>
    </x:row>
    <x:row r="1963">
      <x:c r="A1963" s="28" t="n">
        <x:v>60</x:v>
      </x:c>
      <x:c r="B1963" s="14" t="n">
        <x:v>46024</x:v>
      </x:c>
      <x:c r="C1963" s="14" t="n">
        <x:v>46083</x:v>
      </x:c>
      <x:c r="D1963" s="14" t="n">
        <x:v>46084</x:v>
      </x:c>
      <x:c r="E1963" s="28" t="n">
        <x:v>2</x:v>
      </x:c>
      <x:c r="F1963" s="8" t="str">
        <x:v>chaikin_ad|obv</x:v>
      </x:c>
    </x:row>
    <x:row r="1964">
      <x:c r="A1964" s="28" t="n">
        <x:v>60</x:v>
      </x:c>
      <x:c r="B1964" s="14" t="n">
        <x:v>46025</x:v>
      </x:c>
      <x:c r="C1964" s="14" t="n">
        <x:v>46084</x:v>
      </x:c>
      <x:c r="D1964" s="14" t="n">
        <x:v>46085</x:v>
      </x:c>
      <x:c r="E1964" s="28" t="n">
        <x:v>2</x:v>
      </x:c>
      <x:c r="F1964" s="8" t="str">
        <x:v>chaikin_ad|obv</x:v>
      </x:c>
    </x:row>
    <x:row r="1965">
      <x:c r="A1965" s="28" t="n">
        <x:v>60</x:v>
      </x:c>
      <x:c r="B1965" s="14" t="n">
        <x:v>46026</x:v>
      </x:c>
      <x:c r="C1965" s="14" t="n">
        <x:v>46085</x:v>
      </x:c>
      <x:c r="D1965" s="14" t="n">
        <x:v>46086</x:v>
      </x:c>
      <x:c r="E1965" s="28" t="n">
        <x:v>2</x:v>
      </x:c>
      <x:c r="F1965" s="8" t="str">
        <x:v>chaikin_ad|obv</x:v>
      </x:c>
    </x:row>
    <x:row r="1966">
      <x:c r="A1966" s="28" t="n">
        <x:v>60</x:v>
      </x:c>
      <x:c r="B1966" s="14" t="n">
        <x:v>46027</x:v>
      </x:c>
      <x:c r="C1966" s="14" t="n">
        <x:v>46086</x:v>
      </x:c>
      <x:c r="D1966" s="14" t="n">
        <x:v>46087</x:v>
      </x:c>
      <x:c r="E1966" s="28" t="n">
        <x:v>2</x:v>
      </x:c>
      <x:c r="F1966" s="8" t="str">
        <x:v>chaikin_ad|obv</x:v>
      </x:c>
    </x:row>
    <x:row r="1967">
      <x:c r="A1967" s="28" t="n">
        <x:v>60</x:v>
      </x:c>
      <x:c r="B1967" s="14" t="n">
        <x:v>46028</x:v>
      </x:c>
      <x:c r="C1967" s="14" t="n">
        <x:v>46087</x:v>
      </x:c>
      <x:c r="D1967" s="14" t="n">
        <x:v>46088</x:v>
      </x:c>
      <x:c r="E1967" s="28" t="n">
        <x:v>2</x:v>
      </x:c>
      <x:c r="F1967" s="8" t="str">
        <x:v>chaikin_ad|obv</x:v>
      </x:c>
    </x:row>
    <x:row r="1968">
      <x:c r="A1968" s="28" t="n">
        <x:v>60</x:v>
      </x:c>
      <x:c r="B1968" s="14" t="n">
        <x:v>46029</x:v>
      </x:c>
      <x:c r="C1968" s="14" t="n">
        <x:v>46088</x:v>
      </x:c>
      <x:c r="D1968" s="14" t="n">
        <x:v>46089</x:v>
      </x:c>
      <x:c r="E1968" s="28" t="n">
        <x:v>3</x:v>
      </x:c>
      <x:c r="F1968" s="8" t="str">
        <x:v>rsi_14|chaikin_ad|obv</x:v>
      </x:c>
    </x:row>
    <x:row r="1969">
      <x:c r="A1969" s="28" t="n">
        <x:v>60</x:v>
      </x:c>
      <x:c r="B1969" s="14" t="n">
        <x:v>46030</x:v>
      </x:c>
      <x:c r="C1969" s="14" t="n">
        <x:v>46089</x:v>
      </x:c>
      <x:c r="D1969" s="14" t="n">
        <x:v>46090</x:v>
      </x:c>
      <x:c r="E1969" s="28" t="n">
        <x:v>3</x:v>
      </x:c>
      <x:c r="F1969" s="8" t="str">
        <x:v>rsi_14|chaikin_ad|obv</x:v>
      </x:c>
    </x:row>
    <x:row r="1970">
      <x:c r="A1970" s="28" t="n">
        <x:v>60</x:v>
      </x:c>
      <x:c r="B1970" s="14" t="n">
        <x:v>46031</x:v>
      </x:c>
      <x:c r="C1970" s="14" t="n">
        <x:v>46090</x:v>
      </x:c>
      <x:c r="D1970" s="14" t="n">
        <x:v>46091</x:v>
      </x:c>
      <x:c r="E1970" s="28" t="n">
        <x:v>3</x:v>
      </x:c>
      <x:c r="F1970" s="8" t="str">
        <x:v>rsi_14|chaikin_ad|obv</x:v>
      </x:c>
    </x:row>
    <x:row r="1971">
      <x:c r="A1971" s="28" t="n">
        <x:v>60</x:v>
      </x:c>
      <x:c r="B1971" s="14" t="n">
        <x:v>46032</x:v>
      </x:c>
      <x:c r="C1971" s="14" t="n">
        <x:v>46091</x:v>
      </x:c>
      <x:c r="D1971" s="14" t="n">
        <x:v>46092</x:v>
      </x:c>
      <x:c r="E1971" s="28" t="n">
        <x:v>2</x:v>
      </x:c>
      <x:c r="F1971" s="8" t="str">
        <x:v>chaikin_ad|obv</x:v>
      </x:c>
    </x:row>
    <x:row r="1972">
      <x:c r="A1972" s="28" t="n">
        <x:v>60</x:v>
      </x:c>
      <x:c r="B1972" s="14" t="n">
        <x:v>46033</x:v>
      </x:c>
      <x:c r="C1972" s="14" t="n">
        <x:v>46092</x:v>
      </x:c>
      <x:c r="D1972" s="14" t="n">
        <x:v>46093</x:v>
      </x:c>
      <x:c r="E1972" s="28" t="n">
        <x:v>2</x:v>
      </x:c>
      <x:c r="F1972" s="8" t="str">
        <x:v>chaikin_ad|obv</x:v>
      </x:c>
    </x:row>
    <x:row r="1973">
      <x:c r="A1973" s="28" t="n">
        <x:v>60</x:v>
      </x:c>
      <x:c r="B1973" s="14" t="n">
        <x:v>46034</x:v>
      </x:c>
      <x:c r="C1973" s="14" t="n">
        <x:v>46093</x:v>
      </x:c>
      <x:c r="D1973" s="14" t="n">
        <x:v>46094</x:v>
      </x:c>
      <x:c r="E1973" s="28" t="n">
        <x:v>2</x:v>
      </x:c>
      <x:c r="F1973" s="8" t="str">
        <x:v>chaikin_ad|obv</x:v>
      </x:c>
    </x:row>
    <x:row r="1974">
      <x:c r="A1974" s="28" t="n">
        <x:v>60</x:v>
      </x:c>
      <x:c r="B1974" s="14" t="n">
        <x:v>46035</x:v>
      </x:c>
      <x:c r="C1974" s="14" t="n">
        <x:v>46094</x:v>
      </x:c>
      <x:c r="D1974" s="14" t="n">
        <x:v>46095</x:v>
      </x:c>
      <x:c r="E1974" s="28" t="n">
        <x:v>2</x:v>
      </x:c>
      <x:c r="F1974" s="8" t="str">
        <x:v>chaikin_ad|obv</x:v>
      </x:c>
    </x:row>
    <x:row r="1975">
      <x:c r="A1975" s="28" t="n">
        <x:v>60</x:v>
      </x:c>
      <x:c r="B1975" s="14" t="n">
        <x:v>46036</x:v>
      </x:c>
      <x:c r="C1975" s="14" t="n">
        <x:v>46095</x:v>
      </x:c>
      <x:c r="D1975" s="14" t="n">
        <x:v>46096</x:v>
      </x:c>
      <x:c r="E1975" s="28" t="n">
        <x:v>2</x:v>
      </x:c>
      <x:c r="F1975" s="8" t="str">
        <x:v>chaikin_ad|obv</x:v>
      </x:c>
    </x:row>
    <x:row r="1976">
      <x:c r="A1976" s="28" t="n">
        <x:v>60</x:v>
      </x:c>
      <x:c r="B1976" s="14" t="n">
        <x:v>46037</x:v>
      </x:c>
      <x:c r="C1976" s="14" t="n">
        <x:v>46096</x:v>
      </x:c>
      <x:c r="D1976" s="14" t="n">
        <x:v>46097</x:v>
      </x:c>
      <x:c r="E1976" s="28" t="n">
        <x:v>2</x:v>
      </x:c>
      <x:c r="F1976" s="8" t="str">
        <x:v>chaikin_ad|obv</x:v>
      </x:c>
    </x:row>
    <x:row r="1977">
      <x:c r="A1977" s="28" t="n">
        <x:v>60</x:v>
      </x:c>
      <x:c r="B1977" s="14" t="n">
        <x:v>46038</x:v>
      </x:c>
      <x:c r="C1977" s="14" t="n">
        <x:v>46097</x:v>
      </x:c>
      <x:c r="D1977" s="14" t="n">
        <x:v>46098</x:v>
      </x:c>
      <x:c r="E1977" s="28" t="n">
        <x:v>2</x:v>
      </x:c>
      <x:c r="F1977" s="8" t="str">
        <x:v>chaikin_ad|obv</x:v>
      </x:c>
    </x:row>
    <x:row r="1978">
      <x:c r="A1978" s="28" t="n">
        <x:v>60</x:v>
      </x:c>
      <x:c r="B1978" s="14" t="n">
        <x:v>46039</x:v>
      </x:c>
      <x:c r="C1978" s="14" t="n">
        <x:v>46098</x:v>
      </x:c>
      <x:c r="D1978" s="14" t="n">
        <x:v>46099</x:v>
      </x:c>
      <x:c r="E1978" s="28" t="n">
        <x:v>2</x:v>
      </x:c>
      <x:c r="F1978" s="8" t="str">
        <x:v>rsi_14|chaikin_ad</x:v>
      </x:c>
    </x:row>
    <x:row r="1979">
      <x:c r="A1979" s="28" t="n">
        <x:v>60</x:v>
      </x:c>
      <x:c r="B1979" s="14" t="n">
        <x:v>46040</x:v>
      </x:c>
      <x:c r="C1979" s="14" t="n">
        <x:v>46099</x:v>
      </x:c>
      <x:c r="D1979" s="14" t="n">
        <x:v>46100</x:v>
      </x:c>
      <x:c r="E1979" s="28" t="n">
        <x:v>3</x:v>
      </x:c>
      <x:c r="F1979" s="8" t="str">
        <x:v>rsi_14|chaikin_ad|obv</x:v>
      </x:c>
    </x:row>
    <x:row r="1980">
      <x:c r="A1980" s="28" t="n">
        <x:v>60</x:v>
      </x:c>
      <x:c r="B1980" s="14" t="n">
        <x:v>46041</x:v>
      </x:c>
      <x:c r="C1980" s="14" t="n">
        <x:v>46100</x:v>
      </x:c>
      <x:c r="D1980" s="14" t="n">
        <x:v>46101</x:v>
      </x:c>
      <x:c r="E1980" s="28" t="n">
        <x:v>3</x:v>
      </x:c>
      <x:c r="F1980" s="8" t="str">
        <x:v>rsi_14|chaikin_ad|obv</x:v>
      </x:c>
    </x:row>
    <x:row r="1981">
      <x:c r="A1981" s="28" t="n">
        <x:v>60</x:v>
      </x:c>
      <x:c r="B1981" s="14" t="n">
        <x:v>46042</x:v>
      </x:c>
      <x:c r="C1981" s="14" t="n">
        <x:v>46101</x:v>
      </x:c>
      <x:c r="D1981" s="14" t="n">
        <x:v>46102</x:v>
      </x:c>
      <x:c r="E1981" s="28" t="n">
        <x:v>3</x:v>
      </x:c>
      <x:c r="F1981" s="8" t="str">
        <x:v>rsi_14|chaikin_ad|obv</x:v>
      </x:c>
    </x:row>
    <x:row r="1982">
      <x:c r="A1982" s="28" t="n">
        <x:v>60</x:v>
      </x:c>
      <x:c r="B1982" s="14" t="n">
        <x:v>46043</x:v>
      </x:c>
      <x:c r="C1982" s="14" t="n">
        <x:v>46102</x:v>
      </x:c>
      <x:c r="D1982" s="14" t="n">
        <x:v>46103</x:v>
      </x:c>
      <x:c r="E1982" s="28" t="n">
        <x:v>2</x:v>
      </x:c>
      <x:c r="F1982" s="8" t="str">
        <x:v>rsi_14|chaikin_ad</x:v>
      </x:c>
    </x:row>
    <x:row r="1983">
      <x:c r="A1983" s="28" t="n">
        <x:v>60</x:v>
      </x:c>
      <x:c r="B1983" s="14" t="n">
        <x:v>46044</x:v>
      </x:c>
      <x:c r="C1983" s="14" t="n">
        <x:v>46103</x:v>
      </x:c>
      <x:c r="D1983" s="14" t="n">
        <x:v>46104</x:v>
      </x:c>
      <x:c r="E1983" s="28" t="n">
        <x:v>2</x:v>
      </x:c>
      <x:c r="F1983" s="8" t="str">
        <x:v>rsi_14|chaikin_ad</x:v>
      </x:c>
    </x:row>
    <x:row r="1984">
      <x:c r="A1984" s="28" t="n">
        <x:v>60</x:v>
      </x:c>
      <x:c r="B1984" s="14" t="n">
        <x:v>46045</x:v>
      </x:c>
      <x:c r="C1984" s="14" t="n">
        <x:v>46104</x:v>
      </x:c>
      <x:c r="D1984" s="14" t="n">
        <x:v>46105</x:v>
      </x:c>
      <x:c r="E1984" s="28" t="n">
        <x:v>2</x:v>
      </x:c>
      <x:c r="F1984" s="8" t="str">
        <x:v>rsi_14|chaikin_ad</x:v>
      </x:c>
    </x:row>
    <x:row r="1985">
      <x:c r="A1985" s="28" t="n">
        <x:v>60</x:v>
      </x:c>
      <x:c r="B1985" s="14" t="n">
        <x:v>46046</x:v>
      </x:c>
      <x:c r="C1985" s="14" t="n">
        <x:v>46105</x:v>
      </x:c>
      <x:c r="D1985" s="14" t="n">
        <x:v>46106</x:v>
      </x:c>
      <x:c r="E1985" s="28" t="n">
        <x:v>3</x:v>
      </x:c>
      <x:c r="F1985" s="8" t="str">
        <x:v>rsi_14|chaikin_ad|obv</x:v>
      </x:c>
    </x:row>
    <x:row r="1986">
      <x:c r="A1986" s="28" t="n">
        <x:v>60</x:v>
      </x:c>
      <x:c r="B1986" s="14" t="n">
        <x:v>46047</x:v>
      </x:c>
      <x:c r="C1986" s="14" t="n">
        <x:v>46106</x:v>
      </x:c>
      <x:c r="D1986" s="14" t="n">
        <x:v>46107</x:v>
      </x:c>
      <x:c r="E1986" s="28" t="n">
        <x:v>3</x:v>
      </x:c>
      <x:c r="F1986" s="8" t="str">
        <x:v>rsi_14|chaikin_ad|obv</x:v>
      </x:c>
    </x:row>
    <x:row r="1987">
      <x:c r="A1987" s="28" t="n">
        <x:v>60</x:v>
      </x:c>
      <x:c r="B1987" s="14" t="n">
        <x:v>46048</x:v>
      </x:c>
      <x:c r="C1987" s="14" t="n">
        <x:v>46107</x:v>
      </x:c>
      <x:c r="D1987" s="14" t="n">
        <x:v>46108</x:v>
      </x:c>
      <x:c r="E1987" s="28" t="n">
        <x:v>3</x:v>
      </x:c>
      <x:c r="F1987" s="8" t="str">
        <x:v>rsi_14|chaikin_ad|obv</x:v>
      </x:c>
    </x:row>
    <x:row r="1988">
      <x:c r="A1988" s="28" t="n">
        <x:v>60</x:v>
      </x:c>
      <x:c r="B1988" s="14" t="n">
        <x:v>46049</x:v>
      </x:c>
      <x:c r="C1988" s="14" t="n">
        <x:v>46108</x:v>
      </x:c>
      <x:c r="D1988" s="14" t="n">
        <x:v>46109</x:v>
      </x:c>
      <x:c r="E1988" s="28" t="n">
        <x:v>3</x:v>
      </x:c>
      <x:c r="F1988" s="8" t="str">
        <x:v>rsi_14|chaikin_ad|obv</x:v>
      </x:c>
    </x:row>
    <x:row r="1989">
      <x:c r="A1989" s="28" t="n">
        <x:v>60</x:v>
      </x:c>
      <x:c r="B1989" s="14" t="n">
        <x:v>46050</x:v>
      </x:c>
      <x:c r="C1989" s="14" t="n">
        <x:v>46109</x:v>
      </x:c>
      <x:c r="D1989" s="14" t="n">
        <x:v>46110</x:v>
      </x:c>
      <x:c r="E1989" s="28" t="n">
        <x:v>3</x:v>
      </x:c>
      <x:c r="F1989" s="8" t="str">
        <x:v>rsi_14|chaikin_ad|obv</x:v>
      </x:c>
    </x:row>
    <x:row r="1990">
      <x:c r="A1990" s="28" t="n">
        <x:v>60</x:v>
      </x:c>
      <x:c r="B1990" s="14" t="n">
        <x:v>46051</x:v>
      </x:c>
      <x:c r="C1990" s="14" t="n">
        <x:v>46110</x:v>
      </x:c>
      <x:c r="D1990" s="14" t="n">
        <x:v>46111</x:v>
      </x:c>
      <x:c r="E1990" s="28" t="n">
        <x:v>3</x:v>
      </x:c>
      <x:c r="F1990" s="8" t="str">
        <x:v>rsi_14|chaikin_ad|obv</x:v>
      </x:c>
    </x:row>
    <x:row r="1991">
      <x:c r="A1991" s="28" t="n">
        <x:v>60</x:v>
      </x:c>
      <x:c r="B1991" s="14" t="n">
        <x:v>46052</x:v>
      </x:c>
      <x:c r="C1991" s="14" t="n">
        <x:v>46111</x:v>
      </x:c>
      <x:c r="D1991" s="14" t="n">
        <x:v>46112</x:v>
      </x:c>
      <x:c r="E1991" s="28" t="n">
        <x:v>2</x:v>
      </x:c>
      <x:c r="F1991" s="8" t="str">
        <x:v>rsi_14|chaikin_ad</x:v>
      </x:c>
    </x:row>
    <x:row r="1992">
      <x:c r="A1992" s="28" t="n">
        <x:v>60</x:v>
      </x:c>
      <x:c r="B1992" s="14" t="n">
        <x:v>46053</x:v>
      </x:c>
      <x:c r="C1992" s="14" t="n">
        <x:v>46112</x:v>
      </x:c>
      <x:c r="D1992" s="14" t="n">
        <x:v>46113</x:v>
      </x:c>
      <x:c r="E1992" s="28" t="n">
        <x:v>2</x:v>
      </x:c>
      <x:c r="F1992" s="8" t="str">
        <x:v>rsi_14|chaikin_ad</x:v>
      </x:c>
    </x:row>
    <x:row r="1993">
      <x:c r="A1993" s="28" t="n">
        <x:v>60</x:v>
      </x:c>
      <x:c r="B1993" s="14" t="n">
        <x:v>46054</x:v>
      </x:c>
      <x:c r="C1993" s="14" t="n">
        <x:v>46113</x:v>
      </x:c>
      <x:c r="D1993" s="14" t="n">
        <x:v>46114</x:v>
      </x:c>
      <x:c r="E1993" s="28" t="n">
        <x:v>2</x:v>
      </x:c>
      <x:c r="F1993" s="8" t="str">
        <x:v>rsi_14|chaikin_ad</x:v>
      </x:c>
    </x:row>
    <x:row r="1994">
      <x:c r="A1994" s="28" t="n">
        <x:v>60</x:v>
      </x:c>
      <x:c r="B1994" s="14" t="n">
        <x:v>46055</x:v>
      </x:c>
      <x:c r="C1994" s="14" t="n">
        <x:v>46114</x:v>
      </x:c>
      <x:c r="D1994" s="14" t="n">
        <x:v>46115</x:v>
      </x:c>
      <x:c r="E1994" s="28" t="n">
        <x:v>2</x:v>
      </x:c>
      <x:c r="F1994" s="8" t="str">
        <x:v>rsi_14|chaikin_ad</x:v>
      </x:c>
    </x:row>
    <x:row r="1995">
      <x:c r="A1995" s="28" t="n">
        <x:v>60</x:v>
      </x:c>
      <x:c r="B1995" s="14" t="n">
        <x:v>46056</x:v>
      </x:c>
      <x:c r="C1995" s="14" t="n">
        <x:v>46115</x:v>
      </x:c>
      <x:c r="D1995" s="14" t="n">
        <x:v>46116</x:v>
      </x:c>
      <x:c r="E1995" s="28" t="n">
        <x:v>2</x:v>
      </x:c>
      <x:c r="F1995" s="8" t="str">
        <x:v>rsi_14|chaikin_ad</x:v>
      </x:c>
    </x:row>
    <x:row r="1996">
      <x:c r="A1996" s="28" t="n">
        <x:v>60</x:v>
      </x:c>
      <x:c r="B1996" s="14" t="n">
        <x:v>46057</x:v>
      </x:c>
      <x:c r="C1996" s="14" t="n">
        <x:v>46116</x:v>
      </x:c>
      <x:c r="D1996" s="14" t="n">
        <x:v>46117</x:v>
      </x:c>
      <x:c r="E1996" s="28" t="n">
        <x:v>2</x:v>
      </x:c>
      <x:c r="F1996" s="8" t="str">
        <x:v>rsi_14|chaikin_ad</x:v>
      </x:c>
    </x:row>
    <x:row r="1997">
      <x:c r="A1997" s="28" t="n">
        <x:v>60</x:v>
      </x:c>
      <x:c r="B1997" s="14" t="n">
        <x:v>46058</x:v>
      </x:c>
      <x:c r="C1997" s="14" t="n">
        <x:v>46117</x:v>
      </x:c>
      <x:c r="D1997" s="14" t="n">
        <x:v>46118</x:v>
      </x:c>
      <x:c r="E1997" s="28" t="n">
        <x:v>2</x:v>
      </x:c>
      <x:c r="F1997" s="8" t="str">
        <x:v>rsi_14|chaikin_ad</x:v>
      </x:c>
    </x:row>
    <x:row r="1998">
      <x:c r="A1998" s="28" t="n">
        <x:v>60</x:v>
      </x:c>
      <x:c r="B1998" s="14" t="n">
        <x:v>46059</x:v>
      </x:c>
      <x:c r="C1998" s="14" t="n">
        <x:v>46118</x:v>
      </x:c>
      <x:c r="D1998" s="14" t="n">
        <x:v>46119</x:v>
      </x:c>
      <x:c r="E1998" s="28" t="n">
        <x:v>2</x:v>
      </x:c>
      <x:c r="F1998" s="8" t="str">
        <x:v>rsi_14|chaikin_ad</x:v>
      </x:c>
    </x:row>
    <x:row r="1999">
      <x:c r="A1999" s="28" t="n">
        <x:v>60</x:v>
      </x:c>
      <x:c r="B1999" s="14" t="n">
        <x:v>46060</x:v>
      </x:c>
      <x:c r="C1999" s="14" t="n">
        <x:v>46119</x:v>
      </x:c>
      <x:c r="D1999" s="14" t="n">
        <x:v>46120</x:v>
      </x:c>
      <x:c r="E1999" s="28" t="n">
        <x:v>2</x:v>
      </x:c>
      <x:c r="F1999" s="8" t="str">
        <x:v>rsi_14|chaikin_ad</x:v>
      </x:c>
    </x:row>
    <x:row r="2000">
      <x:c r="A2000" s="28" t="n">
        <x:v>60</x:v>
      </x:c>
      <x:c r="B2000" s="14" t="n">
        <x:v>46061</x:v>
      </x:c>
      <x:c r="C2000" s="14" t="n">
        <x:v>46120</x:v>
      </x:c>
      <x:c r="D2000" s="14" t="n">
        <x:v>46121</x:v>
      </x:c>
      <x:c r="E2000" s="28" t="n">
        <x:v>2</x:v>
      </x:c>
      <x:c r="F2000" s="8" t="str">
        <x:v>rsi_14|chaikin_ad</x:v>
      </x:c>
    </x:row>
    <x:row r="2001">
      <x:c r="A2001" s="28" t="n">
        <x:v>60</x:v>
      </x:c>
      <x:c r="B2001" s="14" t="n">
        <x:v>46062</x:v>
      </x:c>
      <x:c r="C2001" s="14" t="n">
        <x:v>46121</x:v>
      </x:c>
      <x:c r="D2001" s="14" t="n">
        <x:v>46122</x:v>
      </x:c>
      <x:c r="E2001" s="28" t="n">
        <x:v>2</x:v>
      </x:c>
      <x:c r="F2001" s="8" t="str">
        <x:v>rsi_14|chaikin_ad</x:v>
      </x:c>
    </x:row>
    <x:row r="2002">
      <x:c r="A2002" s="28" t="n">
        <x:v>60</x:v>
      </x:c>
      <x:c r="B2002" s="14" t="n">
        <x:v>46063</x:v>
      </x:c>
      <x:c r="C2002" s="14" t="n">
        <x:v>46122</x:v>
      </x:c>
      <x:c r="D2002" s="14" t="n">
        <x:v>46123</x:v>
      </x:c>
      <x:c r="E2002" s="28" t="n">
        <x:v>2</x:v>
      </x:c>
      <x:c r="F2002" s="8" t="str">
        <x:v>rsi_14|chaikin_ad</x:v>
      </x:c>
    </x:row>
    <x:row r="2003">
      <x:c r="A2003" s="28" t="n">
        <x:v>60</x:v>
      </x:c>
      <x:c r="B2003" s="14" t="n">
        <x:v>46064</x:v>
      </x:c>
      <x:c r="C2003" s="14" t="n">
        <x:v>46123</x:v>
      </x:c>
      <x:c r="D2003" s="14" t="n">
        <x:v>46124</x:v>
      </x:c>
      <x:c r="E2003" s="28" t="n">
        <x:v>2</x:v>
      </x:c>
      <x:c r="F2003" s="8" t="str">
        <x:v>rsi_14|chaikin_ad</x:v>
      </x:c>
    </x:row>
    <x:row r="2004">
      <x:c r="A2004" s="28" t="n">
        <x:v>60</x:v>
      </x:c>
      <x:c r="B2004" s="14" t="n">
        <x:v>46065</x:v>
      </x:c>
      <x:c r="C2004" s="14" t="n">
        <x:v>46124</x:v>
      </x:c>
      <x:c r="D2004" s="14" t="n">
        <x:v>46125</x:v>
      </x:c>
      <x:c r="E2004" s="28" t="n">
        <x:v>2</x:v>
      </x:c>
      <x:c r="F2004" s="8" t="str">
        <x:v>rsi_14|chaikin_ad</x:v>
      </x:c>
    </x:row>
    <x:row r="2005">
      <x:c r="A2005" s="28" t="n">
        <x:v>60</x:v>
      </x:c>
      <x:c r="B2005" s="14" t="n">
        <x:v>46066</x:v>
      </x:c>
      <x:c r="C2005" s="14" t="n">
        <x:v>46125</x:v>
      </x:c>
      <x:c r="D2005" s="14" t="n">
        <x:v>46126</x:v>
      </x:c>
      <x:c r="E2005" s="28" t="n">
        <x:v>2</x:v>
      </x:c>
      <x:c r="F2005" s="8" t="str">
        <x:v>rsi_14|chaikin_ad</x:v>
      </x:c>
    </x:row>
    <x:row r="2006">
      <x:c r="A2006" s="28" t="n">
        <x:v>60</x:v>
      </x:c>
      <x:c r="B2006" s="14" t="n">
        <x:v>46067</x:v>
      </x:c>
      <x:c r="C2006" s="14" t="n">
        <x:v>46126</x:v>
      </x:c>
      <x:c r="D2006" s="14" t="n">
        <x:v>46127</x:v>
      </x:c>
      <x:c r="E2006" s="28" t="n">
        <x:v>2</x:v>
      </x:c>
      <x:c r="F2006" s="8" t="str">
        <x:v>rsi_14|chaikin_ad</x:v>
      </x:c>
    </x:row>
    <x:row r="2007">
      <x:c r="A2007" s="28" t="n">
        <x:v>60</x:v>
      </x:c>
      <x:c r="B2007" s="14" t="n">
        <x:v>46068</x:v>
      </x:c>
      <x:c r="C2007" s="14" t="n">
        <x:v>46127</x:v>
      </x:c>
      <x:c r="D2007" s="14" t="n">
        <x:v>46128</x:v>
      </x:c>
      <x:c r="E2007" s="28" t="n">
        <x:v>2</x:v>
      </x:c>
      <x:c r="F2007" s="8" t="str">
        <x:v>rsi_14|chaikin_ad</x:v>
      </x:c>
    </x:row>
    <x:row r="2008">
      <x:c r="A2008" s="28" t="n">
        <x:v>60</x:v>
      </x:c>
      <x:c r="B2008" s="14" t="n">
        <x:v>46069</x:v>
      </x:c>
      <x:c r="C2008" s="14" t="n">
        <x:v>46128</x:v>
      </x:c>
      <x:c r="D2008" s="14" t="n">
        <x:v>46129</x:v>
      </x:c>
      <x:c r="E2008" s="28" t="n">
        <x:v>2</x:v>
      </x:c>
      <x:c r="F2008" s="8" t="str">
        <x:v>rsi_14|chaikin_ad</x:v>
      </x:c>
    </x:row>
    <x:row r="2009">
      <x:c r="A2009" s="28" t="n">
        <x:v>60</x:v>
      </x:c>
      <x:c r="B2009" s="14" t="n">
        <x:v>46070</x:v>
      </x:c>
      <x:c r="C2009" s="14" t="n">
        <x:v>46129</x:v>
      </x:c>
      <x:c r="D2009" s="14" t="n">
        <x:v>46130</x:v>
      </x:c>
      <x:c r="E2009" s="28" t="n">
        <x:v>2</x:v>
      </x:c>
      <x:c r="F2009" s="8" t="str">
        <x:v>rsi_14|chaikin_ad</x:v>
      </x:c>
    </x:row>
    <x:row r="2010">
      <x:c r="A2010" s="28" t="n">
        <x:v>60</x:v>
      </x:c>
      <x:c r="B2010" s="14" t="n">
        <x:v>46071</x:v>
      </x:c>
      <x:c r="C2010" s="14" t="n">
        <x:v>46130</x:v>
      </x:c>
      <x:c r="D2010" s="14" t="n">
        <x:v>46131</x:v>
      </x:c>
      <x:c r="E2010" s="28" t="n">
        <x:v>2</x:v>
      </x:c>
      <x:c r="F2010" s="8" t="str">
        <x:v>rsi_14|chaikin_ad</x:v>
      </x:c>
    </x:row>
    <x:row r="2011">
      <x:c r="A2011" s="28" t="n">
        <x:v>60</x:v>
      </x:c>
      <x:c r="B2011" s="14" t="n">
        <x:v>46072</x:v>
      </x:c>
      <x:c r="C2011" s="14" t="n">
        <x:v>46131</x:v>
      </x:c>
      <x:c r="D2011" s="14" t="n">
        <x:v>46132</x:v>
      </x:c>
      <x:c r="E2011" s="28" t="n">
        <x:v>2</x:v>
      </x:c>
      <x:c r="F2011" s="8" t="str">
        <x:v>rsi_14|chaikin_ad</x:v>
      </x:c>
    </x:row>
    <x:row r="2012">
      <x:c r="A2012" s="28" t="n">
        <x:v>60</x:v>
      </x:c>
      <x:c r="B2012" s="14" t="n">
        <x:v>46073</x:v>
      </x:c>
      <x:c r="C2012" s="14" t="n">
        <x:v>46132</x:v>
      </x:c>
      <x:c r="D2012" s="14" t="n">
        <x:v>46133</x:v>
      </x:c>
      <x:c r="E2012" s="28" t="n">
        <x:v>2</x:v>
      </x:c>
      <x:c r="F2012" s="8" t="str">
        <x:v>rsi_14|chaikin_ad</x:v>
      </x:c>
    </x:row>
    <x:row r="2013">
      <x:c r="A2013" s="28" t="n">
        <x:v>60</x:v>
      </x:c>
      <x:c r="B2013" s="14" t="n">
        <x:v>46074</x:v>
      </x:c>
      <x:c r="C2013" s="14" t="n">
        <x:v>46133</x:v>
      </x:c>
      <x:c r="D2013" s="14" t="n">
        <x:v>46134</x:v>
      </x:c>
      <x:c r="E2013" s="28" t="n">
        <x:v>3</x:v>
      </x:c>
      <x:c r="F2013" s="8" t="str">
        <x:v>rsi_14|chaikin_ad|obv</x:v>
      </x:c>
    </x:row>
    <x:row r="2014">
      <x:c r="A2014" s="28" t="n">
        <x:v>60</x:v>
      </x:c>
      <x:c r="B2014" s="14" t="n">
        <x:v>46075</x:v>
      </x:c>
      <x:c r="C2014" s="14" t="n">
        <x:v>46134</x:v>
      </x:c>
      <x:c r="D2014" s="14" t="n">
        <x:v>46135</x:v>
      </x:c>
      <x:c r="E2014" s="28" t="n">
        <x:v>3</x:v>
      </x:c>
      <x:c r="F2014" s="8" t="str">
        <x:v>rsi_14|chaikin_ad|obv</x:v>
      </x:c>
    </x:row>
    <x:row r="2015">
      <x:c r="A2015" s="28" t="n">
        <x:v>60</x:v>
      </x:c>
      <x:c r="B2015" s="14" t="n">
        <x:v>46076</x:v>
      </x:c>
      <x:c r="C2015" s="14" t="n">
        <x:v>46135</x:v>
      </x:c>
      <x:c r="D2015" s="14" t="n">
        <x:v>46136</x:v>
      </x:c>
      <x:c r="E2015" s="28" t="n">
        <x:v>3</x:v>
      </x:c>
      <x:c r="F2015" s="8" t="str">
        <x:v>rsi_14|chaikin_ad|obv</x:v>
      </x:c>
    </x:row>
    <x:row r="2016">
      <x:c r="A2016" s="28" t="n">
        <x:v>60</x:v>
      </x:c>
      <x:c r="B2016" s="14" t="n">
        <x:v>46077</x:v>
      </x:c>
      <x:c r="C2016" s="14" t="n">
        <x:v>46136</x:v>
      </x:c>
      <x:c r="D2016" s="14" t="n">
        <x:v>46137</x:v>
      </x:c>
      <x:c r="E2016" s="28" t="n">
        <x:v>3</x:v>
      </x:c>
      <x:c r="F2016" s="8" t="str">
        <x:v>rsi_14|chaikin_ad|obv</x:v>
      </x:c>
    </x:row>
    <x:row r="2017">
      <x:c r="A2017" s="28" t="n">
        <x:v>60</x:v>
      </x:c>
      <x:c r="B2017" s="14" t="n">
        <x:v>46078</x:v>
      </x:c>
      <x:c r="C2017" s="14" t="n">
        <x:v>46137</x:v>
      </x:c>
      <x:c r="D2017" s="14" t="n">
        <x:v>46138</x:v>
      </x:c>
      <x:c r="E2017" s="28" t="n">
        <x:v>3</x:v>
      </x:c>
      <x:c r="F2017" s="8" t="str">
        <x:v>rsi_14|chaikin_ad|obv</x:v>
      </x:c>
    </x:row>
    <x:row r="2018">
      <x:c r="A2018" s="28" t="n">
        <x:v>60</x:v>
      </x:c>
      <x:c r="B2018" s="14" t="n">
        <x:v>46079</x:v>
      </x:c>
      <x:c r="C2018" s="14" t="n">
        <x:v>46138</x:v>
      </x:c>
      <x:c r="D2018" s="14" t="n">
        <x:v>46139</x:v>
      </x:c>
      <x:c r="E2018" s="28" t="n">
        <x:v>3</x:v>
      </x:c>
      <x:c r="F2018" s="8" t="str">
        <x:v>rsi_14|chaikin_ad|obv</x:v>
      </x:c>
    </x:row>
    <x:row r="2019">
      <x:c r="A2019" s="28" t="n">
        <x:v>60</x:v>
      </x:c>
      <x:c r="B2019" s="14" t="n">
        <x:v>46080</x:v>
      </x:c>
      <x:c r="C2019" s="14" t="n">
        <x:v>46139</x:v>
      </x:c>
      <x:c r="D2019" s="14" t="n">
        <x:v>46140</x:v>
      </x:c>
      <x:c r="E2019" s="28" t="n">
        <x:v>3</x:v>
      </x:c>
      <x:c r="F2019" s="8" t="str">
        <x:v>rsi_14|chaikin_ad|obv</x:v>
      </x:c>
    </x:row>
    <x:row r="2020">
      <x:c r="A2020" s="28" t="n">
        <x:v>60</x:v>
      </x:c>
      <x:c r="B2020" s="14" t="n">
        <x:v>46081</x:v>
      </x:c>
      <x:c r="C2020" s="14" t="n">
        <x:v>46140</x:v>
      </x:c>
      <x:c r="D2020" s="14" t="n">
        <x:v>46141</x:v>
      </x:c>
      <x:c r="E2020" s="28" t="n">
        <x:v>3</x:v>
      </x:c>
      <x:c r="F2020" s="8" t="str">
        <x:v>rsi_14|chaikin_ad|obv</x:v>
      </x:c>
    </x:row>
    <x:row r="2021">
      <x:c r="A2021" s="28" t="n">
        <x:v>60</x:v>
      </x:c>
      <x:c r="B2021" s="14" t="n">
        <x:v>46082</x:v>
      </x:c>
      <x:c r="C2021" s="14" t="n">
        <x:v>46141</x:v>
      </x:c>
      <x:c r="D2021" s="14" t="n">
        <x:v>46142</x:v>
      </x:c>
      <x:c r="E2021" s="28" t="n">
        <x:v>3</x:v>
      </x:c>
      <x:c r="F2021" s="8" t="str">
        <x:v>rsi_14|chaikin_ad|obv</x:v>
      </x:c>
    </x:row>
    <x:row r="2022">
      <x:c r="A2022" s="28" t="n">
        <x:v>60</x:v>
      </x:c>
      <x:c r="B2022" s="14" t="n">
        <x:v>46083</x:v>
      </x:c>
      <x:c r="C2022" s="14" t="n">
        <x:v>46142</x:v>
      </x:c>
      <x:c r="D2022" s="14" t="n">
        <x:v>46143</x:v>
      </x:c>
      <x:c r="E2022" s="28" t="n">
        <x:v>3</x:v>
      </x:c>
      <x:c r="F2022" s="8" t="str">
        <x:v>rsi_14|chaikin_ad|obv</x:v>
      </x:c>
    </x:row>
    <x:row r="2023">
      <x:c r="A2023" s="28" t="n">
        <x:v>60</x:v>
      </x:c>
      <x:c r="B2023" s="14" t="n">
        <x:v>46084</x:v>
      </x:c>
      <x:c r="C2023" s="14" t="n">
        <x:v>46143</x:v>
      </x:c>
      <x:c r="D2023" s="14" t="n">
        <x:v>46144</x:v>
      </x:c>
      <x:c r="E2023" s="28" t="n">
        <x:v>3</x:v>
      </x:c>
      <x:c r="F2023" s="8" t="str">
        <x:v>rsi_14|chaikin_ad|obv</x:v>
      </x:c>
    </x:row>
    <x:row r="2024">
      <x:c r="A2024" s="28" t="n">
        <x:v>60</x:v>
      </x:c>
      <x:c r="B2024" s="14" t="n">
        <x:v>46085</x:v>
      </x:c>
      <x:c r="C2024" s="14" t="n">
        <x:v>46144</x:v>
      </x:c>
      <x:c r="D2024" s="14" t="n">
        <x:v>46145</x:v>
      </x:c>
      <x:c r="E2024" s="28" t="n">
        <x:v>3</x:v>
      </x:c>
      <x:c r="F2024" s="8" t="str">
        <x:v>rsi_14|chaikin_ad|obv</x:v>
      </x:c>
    </x:row>
    <x:row r="2025">
      <x:c r="A2025" s="28" t="n">
        <x:v>60</x:v>
      </x:c>
      <x:c r="B2025" s="14" t="n">
        <x:v>46086</x:v>
      </x:c>
      <x:c r="C2025" s="14" t="n">
        <x:v>46145</x:v>
      </x:c>
      <x:c r="D2025" s="14" t="n">
        <x:v>46146</x:v>
      </x:c>
      <x:c r="E2025" s="28" t="n">
        <x:v>3</x:v>
      </x:c>
      <x:c r="F2025" s="8" t="str">
        <x:v>rsi_14|chaikin_ad|obv</x:v>
      </x:c>
    </x:row>
    <x:row r="2026">
      <x:c r="A2026" s="28" t="n">
        <x:v>60</x:v>
      </x:c>
      <x:c r="B2026" s="14" t="n">
        <x:v>46087</x:v>
      </x:c>
      <x:c r="C2026" s="14" t="n">
        <x:v>46146</x:v>
      </x:c>
      <x:c r="D2026" s="14" t="n">
        <x:v>46147</x:v>
      </x:c>
      <x:c r="E2026" s="28" t="n">
        <x:v>3</x:v>
      </x:c>
      <x:c r="F2026" s="8" t="str">
        <x:v>rsi_14|chaikin_ad|obv</x:v>
      </x:c>
    </x:row>
    <x:row r="2027">
      <x:c r="A2027" s="28" t="n">
        <x:v>60</x:v>
      </x:c>
      <x:c r="B2027" s="14" t="n">
        <x:v>46088</x:v>
      </x:c>
      <x:c r="C2027" s="14" t="n">
        <x:v>46147</x:v>
      </x:c>
      <x:c r="D2027" s="14" t="n">
        <x:v>46148</x:v>
      </x:c>
      <x:c r="E2027" s="28" t="n">
        <x:v>3</x:v>
      </x:c>
      <x:c r="F2027" s="8" t="str">
        <x:v>rsi_14|chaikin_ad|obv</x:v>
      </x:c>
    </x:row>
    <x:row r="2028">
      <x:c r="A2028" s="28" t="n">
        <x:v>60</x:v>
      </x:c>
      <x:c r="B2028" s="14" t="n">
        <x:v>46089</x:v>
      </x:c>
      <x:c r="C2028" s="14" t="n">
        <x:v>46148</x:v>
      </x:c>
      <x:c r="D2028" s="14" t="n">
        <x:v>46149</x:v>
      </x:c>
      <x:c r="E2028" s="28" t="n">
        <x:v>3</x:v>
      </x:c>
      <x:c r="F2028" s="8" t="str">
        <x:v>rsi_14|chaikin_ad|obv</x:v>
      </x:c>
    </x:row>
    <x:row r="2029">
      <x:c r="A2029" s="28" t="n">
        <x:v>60</x:v>
      </x:c>
      <x:c r="B2029" s="14" t="n">
        <x:v>46090</x:v>
      </x:c>
      <x:c r="C2029" s="14" t="n">
        <x:v>46149</x:v>
      </x:c>
      <x:c r="D2029" s="14" t="n">
        <x:v>46150</x:v>
      </x:c>
      <x:c r="E2029" s="28" t="n">
        <x:v>3</x:v>
      </x:c>
      <x:c r="F2029" s="8" t="str">
        <x:v>rsi_14|chaikin_ad|obv</x:v>
      </x:c>
    </x:row>
    <x:row r="2030">
      <x:c r="A2030" s="28" t="n">
        <x:v>60</x:v>
      </x:c>
      <x:c r="B2030" s="14" t="n">
        <x:v>46091</x:v>
      </x:c>
      <x:c r="C2030" s="14" t="n">
        <x:v>46150</x:v>
      </x:c>
      <x:c r="D2030" s="14" t="n">
        <x:v>46151</x:v>
      </x:c>
      <x:c r="E2030" s="28" t="n">
        <x:v>3</x:v>
      </x:c>
      <x:c r="F2030" s="8" t="str">
        <x:v>rsi_14|chaikin_ad|obv</x:v>
      </x:c>
    </x:row>
    <x:row r="2031">
      <x:c r="A2031" s="28" t="n">
        <x:v>60</x:v>
      </x:c>
      <x:c r="B2031" s="14" t="n">
        <x:v>46092</x:v>
      </x:c>
      <x:c r="C2031" s="14" t="n">
        <x:v>46151</x:v>
      </x:c>
      <x:c r="D2031" s="14" t="n">
        <x:v>46152</x:v>
      </x:c>
      <x:c r="E2031" s="28" t="n">
        <x:v>3</x:v>
      </x:c>
      <x:c r="F2031" s="8" t="str">
        <x:v>rsi_14|chaikin_ad|obv</x:v>
      </x:c>
    </x:row>
    <x:row r="2032">
      <x:c r="A2032" s="28" t="n">
        <x:v>60</x:v>
      </x:c>
      <x:c r="B2032" s="14" t="n">
        <x:v>46093</x:v>
      </x:c>
      <x:c r="C2032" s="14" t="n">
        <x:v>46152</x:v>
      </x:c>
      <x:c r="D2032" s="14" t="n">
        <x:v>46153</x:v>
      </x:c>
      <x:c r="E2032" s="28" t="n">
        <x:v>3</x:v>
      </x:c>
      <x:c r="F2032" s="8" t="str">
        <x:v>rsi_14|chaikin_ad|obv</x:v>
      </x:c>
    </x:row>
    <x:row r="2033">
      <x:c r="A2033" s="28" t="n">
        <x:v>60</x:v>
      </x:c>
      <x:c r="B2033" s="14" t="n">
        <x:v>46094</x:v>
      </x:c>
      <x:c r="C2033" s="14" t="n">
        <x:v>46153</x:v>
      </x:c>
      <x:c r="D2033" s="14" t="n">
        <x:v>46154</x:v>
      </x:c>
      <x:c r="E2033" s="28" t="n">
        <x:v>3</x:v>
      </x:c>
      <x:c r="F2033" s="8" t="str">
        <x:v>rsi_14|chaikin_ad|obv</x:v>
      </x:c>
    </x:row>
    <x:row r="2034">
      <x:c r="A2034" s="28" t="n">
        <x:v>60</x:v>
      </x:c>
      <x:c r="B2034" s="14" t="n">
        <x:v>46095</x:v>
      </x:c>
      <x:c r="C2034" s="14" t="n">
        <x:v>46154</x:v>
      </x:c>
      <x:c r="D2034" s="14" t="n">
        <x:v>46155</x:v>
      </x:c>
      <x:c r="E2034" s="28" t="n">
        <x:v>3</x:v>
      </x:c>
      <x:c r="F2034" s="8" t="str">
        <x:v>rsi_14|chaikin_ad|obv</x:v>
      </x:c>
    </x:row>
    <x:row r="2035">
      <x:c r="A2035" s="28" t="n">
        <x:v>60</x:v>
      </x:c>
      <x:c r="B2035" s="14" t="n">
        <x:v>46096</x:v>
      </x:c>
      <x:c r="C2035" s="14" t="n">
        <x:v>46155</x:v>
      </x:c>
      <x:c r="D2035" s="14" t="n">
        <x:v>46156</x:v>
      </x:c>
      <x:c r="E2035" s="28" t="n">
        <x:v>3</x:v>
      </x:c>
      <x:c r="F2035" s="8" t="str">
        <x:v>rsi_14|chaikin_ad|obv</x:v>
      </x:c>
    </x:row>
    <x:row r="2036">
      <x:c r="A2036" s="28" t="n">
        <x:v>60</x:v>
      </x:c>
      <x:c r="B2036" s="14" t="n">
        <x:v>46097</x:v>
      </x:c>
      <x:c r="C2036" s="14" t="n">
        <x:v>46156</x:v>
      </x:c>
      <x:c r="D2036" s="14" t="n">
        <x:v>46157</x:v>
      </x:c>
      <x:c r="E2036" s="28" t="n">
        <x:v>3</x:v>
      </x:c>
      <x:c r="F2036" s="8" t="str">
        <x:v>rsi_14|chaikin_ad|obv</x:v>
      </x:c>
    </x:row>
    <x:row r="2037">
      <x:c r="A2037" s="28" t="n">
        <x:v>60</x:v>
      </x:c>
      <x:c r="B2037" s="14" t="n">
        <x:v>46098</x:v>
      </x:c>
      <x:c r="C2037" s="14" t="n">
        <x:v>46157</x:v>
      </x:c>
      <x:c r="D2037" s="14" t="n">
        <x:v>46158</x:v>
      </x:c>
      <x:c r="E2037" s="28" t="n">
        <x:v>3</x:v>
      </x:c>
      <x:c r="F2037" s="8" t="str">
        <x:v>rsi_14|chaikin_ad|obv</x:v>
      </x:c>
    </x:row>
    <x:row r="2038">
      <x:c r="A2038" s="28" t="n">
        <x:v>60</x:v>
      </x:c>
      <x:c r="B2038" s="14" t="n">
        <x:v>46099</x:v>
      </x:c>
      <x:c r="C2038" s="14" t="n">
        <x:v>46158</x:v>
      </x:c>
      <x:c r="D2038" s="14" t="n">
        <x:v>46159</x:v>
      </x:c>
      <x:c r="E2038" s="28" t="n">
        <x:v>3</x:v>
      </x:c>
      <x:c r="F2038" s="8" t="str">
        <x:v>rsi_14|chaikin_ad|obv</x:v>
      </x:c>
    </x:row>
    <x:row r="2039">
      <x:c r="A2039" s="28" t="n">
        <x:v>60</x:v>
      </x:c>
      <x:c r="B2039" s="14" t="n">
        <x:v>46100</x:v>
      </x:c>
      <x:c r="C2039" s="14" t="n">
        <x:v>46159</x:v>
      </x:c>
      <x:c r="D2039" s="14" t="n">
        <x:v>46160</x:v>
      </x:c>
      <x:c r="E2039" s="28" t="n">
        <x:v>3</x:v>
      </x:c>
      <x:c r="F2039" s="8" t="str">
        <x:v>rsi_14|chaikin_ad|obv</x:v>
      </x:c>
    </x:row>
    <x:row r="2040">
      <x:c r="A2040" s="28" t="n">
        <x:v>60</x:v>
      </x:c>
      <x:c r="B2040" s="14" t="n">
        <x:v>46101</x:v>
      </x:c>
      <x:c r="C2040" s="14" t="n">
        <x:v>46160</x:v>
      </x:c>
      <x:c r="D2040" s="14" t="n">
        <x:v>46161</x:v>
      </x:c>
      <x:c r="E2040" s="28" t="n">
        <x:v>3</x:v>
      </x:c>
      <x:c r="F2040" s="8" t="str">
        <x:v>rsi_14|chaikin_ad|obv</x:v>
      </x:c>
    </x:row>
    <x:row r="2041">
      <x:c r="A2041" s="28" t="n">
        <x:v>60</x:v>
      </x:c>
      <x:c r="B2041" s="14" t="n">
        <x:v>46102</x:v>
      </x:c>
      <x:c r="C2041" s="14" t="n">
        <x:v>46161</x:v>
      </x:c>
      <x:c r="D2041" s="14" t="n">
        <x:v>46162</x:v>
      </x:c>
      <x:c r="E2041" s="28" t="n">
        <x:v>3</x:v>
      </x:c>
      <x:c r="F2041" s="8" t="str">
        <x:v>rsi_14|chaikin_ad|obv</x:v>
      </x:c>
    </x:row>
    <x:row r="2042">
      <x:c r="A2042" s="28" t="n">
        <x:v>60</x:v>
      </x:c>
      <x:c r="B2042" s="14" t="n">
        <x:v>46103</x:v>
      </x:c>
      <x:c r="C2042" s="14" t="n">
        <x:v>46162</x:v>
      </x:c>
      <x:c r="D2042" s="14" t="n">
        <x:v>46163</x:v>
      </x:c>
      <x:c r="E2042" s="28" t="n">
        <x:v>3</x:v>
      </x:c>
      <x:c r="F2042" s="8" t="str">
        <x:v>rsi_14|chaikin_ad|obv</x:v>
      </x:c>
    </x:row>
    <x:row r="2043">
      <x:c r="A2043" s="28" t="n">
        <x:v>60</x:v>
      </x:c>
      <x:c r="B2043" s="14" t="n">
        <x:v>46104</x:v>
      </x:c>
      <x:c r="C2043" s="14" t="n">
        <x:v>46163</x:v>
      </x:c>
      <x:c r="D2043" s="14" t="n">
        <x:v>46164</x:v>
      </x:c>
      <x:c r="E2043" s="28" t="n">
        <x:v>3</x:v>
      </x:c>
      <x:c r="F2043" s="8" t="str">
        <x:v>rsi_14|chaikin_ad|obv</x:v>
      </x:c>
    </x:row>
    <x:row r="2044">
      <x:c r="A2044" s="28" t="n">
        <x:v>60</x:v>
      </x:c>
      <x:c r="B2044" s="14" t="n">
        <x:v>46105</x:v>
      </x:c>
      <x:c r="C2044" s="14" t="n">
        <x:v>46164</x:v>
      </x:c>
      <x:c r="D2044" s="14" t="n">
        <x:v>46165</x:v>
      </x:c>
      <x:c r="E2044" s="28" t="n">
        <x:v>3</x:v>
      </x:c>
      <x:c r="F2044" s="8" t="str">
        <x:v>rsi_14|chaikin_ad|obv</x:v>
      </x:c>
    </x:row>
    <x:row r="2045">
      <x:c r="A2045" s="28" t="n">
        <x:v>60</x:v>
      </x:c>
      <x:c r="B2045" s="14" t="n">
        <x:v>46106</x:v>
      </x:c>
      <x:c r="C2045" s="14" t="n">
        <x:v>46165</x:v>
      </x:c>
      <x:c r="D2045" s="14" t="n">
        <x:v>46166</x:v>
      </x:c>
      <x:c r="E2045" s="28" t="n">
        <x:v>3</x:v>
      </x:c>
      <x:c r="F2045" s="8" t="str">
        <x:v>rsi_14|chaikin_ad|obv</x:v>
      </x:c>
    </x:row>
    <x:row r="2046">
      <x:c r="A2046" s="28" t="n">
        <x:v>60</x:v>
      </x:c>
      <x:c r="B2046" s="14" t="n">
        <x:v>46107</x:v>
      </x:c>
      <x:c r="C2046" s="14" t="n">
        <x:v>46166</x:v>
      </x:c>
      <x:c r="D2046" s="14" t="n">
        <x:v>46167</x:v>
      </x:c>
      <x:c r="E2046" s="28" t="n">
        <x:v>3</x:v>
      </x:c>
      <x:c r="F2046" s="8" t="str">
        <x:v>rsi_14|chaikin_ad|obv</x:v>
      </x:c>
    </x:row>
    <x:row r="2047">
      <x:c r="A2047" s="28" t="n">
        <x:v>60</x:v>
      </x:c>
      <x:c r="B2047" s="14" t="n">
        <x:v>46108</x:v>
      </x:c>
      <x:c r="C2047" s="14" t="n">
        <x:v>46167</x:v>
      </x:c>
      <x:c r="D2047" s="14" t="n">
        <x:v>46168</x:v>
      </x:c>
      <x:c r="E2047" s="28" t="n">
        <x:v>3</x:v>
      </x:c>
      <x:c r="F2047" s="8" t="str">
        <x:v>rsi_14|chaikin_ad|obv</x:v>
      </x:c>
    </x:row>
    <x:row r="2048">
      <x:c r="A2048" s="28" t="n">
        <x:v>60</x:v>
      </x:c>
      <x:c r="B2048" s="14" t="n">
        <x:v>46109</x:v>
      </x:c>
      <x:c r="C2048" s="14" t="n">
        <x:v>46168</x:v>
      </x:c>
      <x:c r="D2048" s="14" t="n">
        <x:v>46169</x:v>
      </x:c>
      <x:c r="E2048" s="28" t="n">
        <x:v>3</x:v>
      </x:c>
      <x:c r="F2048" s="8" t="str">
        <x:v>rsi_14|chaikin_ad|obv</x:v>
      </x:c>
    </x:row>
    <x:row r="2049">
      <x:c r="A2049" s="28" t="n">
        <x:v>60</x:v>
      </x:c>
      <x:c r="B2049" s="14" t="n">
        <x:v>46110</x:v>
      </x:c>
      <x:c r="C2049" s="14" t="n">
        <x:v>46169</x:v>
      </x:c>
      <x:c r="D2049" s="14" t="n">
        <x:v>46170</x:v>
      </x:c>
      <x:c r="E2049" s="28" t="n">
        <x:v>3</x:v>
      </x:c>
      <x:c r="F2049" s="8" t="str">
        <x:v>rsi_14|chaikin_ad|obv</x:v>
      </x:c>
    </x:row>
    <x:row r="2050">
      <x:c r="A2050" s="28" t="n">
        <x:v>60</x:v>
      </x:c>
      <x:c r="B2050" s="14" t="n">
        <x:v>46111</x:v>
      </x:c>
      <x:c r="C2050" s="14" t="n">
        <x:v>46170</x:v>
      </x:c>
      <x:c r="D2050" s="14" t="n">
        <x:v>46171</x:v>
      </x:c>
      <x:c r="E2050" s="28" t="n">
        <x:v>3</x:v>
      </x:c>
      <x:c r="F2050" s="8" t="str">
        <x:v>rsi_14|chaikin_ad|obv</x:v>
      </x:c>
    </x:row>
    <x:row r="2051">
      <x:c r="A2051" s="28" t="n">
        <x:v>60</x:v>
      </x:c>
      <x:c r="B2051" s="14" t="n">
        <x:v>46112</x:v>
      </x:c>
      <x:c r="C2051" s="14" t="n">
        <x:v>46171</x:v>
      </x:c>
      <x:c r="D2051" s="14" t="n">
        <x:v>46172</x:v>
      </x:c>
      <x:c r="E2051" s="28" t="n">
        <x:v>3</x:v>
      </x:c>
      <x:c r="F2051" s="8" t="str">
        <x:v>rsi_14|chaikin_ad|obv</x:v>
      </x:c>
    </x:row>
    <x:row r="2052">
      <x:c r="A2052" s="28" t="n">
        <x:v>60</x:v>
      </x:c>
      <x:c r="B2052" s="14" t="n">
        <x:v>46113</x:v>
      </x:c>
      <x:c r="C2052" s="14" t="n">
        <x:v>46172</x:v>
      </x:c>
      <x:c r="D2052" s="14" t="n">
        <x:v>46173</x:v>
      </x:c>
      <x:c r="E2052" s="28" t="n">
        <x:v>3</x:v>
      </x:c>
      <x:c r="F2052" s="8" t="str">
        <x:v>rsi_14|chaikin_ad|obv</x:v>
      </x:c>
    </x:row>
    <x:row r="2053">
      <x:c r="A2053" s="28" t="n">
        <x:v>60</x:v>
      </x:c>
      <x:c r="B2053" s="14" t="n">
        <x:v>46114</x:v>
      </x:c>
      <x:c r="C2053" s="14" t="n">
        <x:v>46173</x:v>
      </x:c>
      <x:c r="D2053" s="14" t="n">
        <x:v>46174</x:v>
      </x:c>
      <x:c r="E2053" s="28" t="n">
        <x:v>3</x:v>
      </x:c>
      <x:c r="F2053" s="8" t="str">
        <x:v>rsi_14|chaikin_ad|obv</x:v>
      </x:c>
    </x:row>
    <x:row r="2054">
      <x:c r="A2054" s="28" t="n">
        <x:v>60</x:v>
      </x:c>
      <x:c r="B2054" s="14" t="n">
        <x:v>46115</x:v>
      </x:c>
      <x:c r="C2054" s="14" t="n">
        <x:v>46174</x:v>
      </x:c>
      <x:c r="D2054" s="14" t="n">
        <x:v>46175</x:v>
      </x:c>
      <x:c r="E2054" s="28" t="n">
        <x:v>3</x:v>
      </x:c>
      <x:c r="F2054" s="8" t="str">
        <x:v>rsi_14|chaikin_ad|obv</x:v>
      </x:c>
    </x:row>
    <x:row r="2055">
      <x:c r="A2055" s="28" t="n">
        <x:v>60</x:v>
      </x:c>
      <x:c r="B2055" s="14" t="n">
        <x:v>46116</x:v>
      </x:c>
      <x:c r="C2055" s="14" t="n">
        <x:v>46175</x:v>
      </x:c>
      <x:c r="D2055" s="14" t="n">
        <x:v>46176</x:v>
      </x:c>
      <x:c r="E2055" s="28" t="n">
        <x:v>3</x:v>
      </x:c>
      <x:c r="F2055" s="8" t="str">
        <x:v>rsi_14|chaikin_ad|obv</x:v>
      </x:c>
    </x:row>
    <x:row r="2056">
      <x:c r="A2056" s="28" t="n">
        <x:v>60</x:v>
      </x:c>
      <x:c r="B2056" s="14" t="n">
        <x:v>46117</x:v>
      </x:c>
      <x:c r="C2056" s="14" t="n">
        <x:v>46176</x:v>
      </x:c>
      <x:c r="D2056" s="14" t="n">
        <x:v>46177</x:v>
      </x:c>
      <x:c r="E2056" s="28" t="n">
        <x:v>3</x:v>
      </x:c>
      <x:c r="F2056" s="8" t="str">
        <x:v>rsi_14|chaikin_ad|obv</x:v>
      </x:c>
    </x:row>
    <x:row r="2057">
      <x:c r="A2057" s="28" t="n">
        <x:v>60</x:v>
      </x:c>
      <x:c r="B2057" s="14" t="n">
        <x:v>46118</x:v>
      </x:c>
      <x:c r="C2057" s="14" t="n">
        <x:v>46177</x:v>
      </x:c>
      <x:c r="D2057" s="14" t="n">
        <x:v>46178</x:v>
      </x:c>
      <x:c r="E2057" s="28" t="n">
        <x:v>3</x:v>
      </x:c>
      <x:c r="F2057" s="8" t="str">
        <x:v>rsi_14|chaikin_ad|obv</x:v>
      </x:c>
    </x:row>
    <x:row r="2058">
      <x:c r="A2058" s="28" t="n">
        <x:v>60</x:v>
      </x:c>
      <x:c r="B2058" s="14" t="n">
        <x:v>46119</x:v>
      </x:c>
      <x:c r="C2058" s="14" t="n">
        <x:v>46178</x:v>
      </x:c>
      <x:c r="D2058" s="14" t="n">
        <x:v>46179</x:v>
      </x:c>
      <x:c r="E2058" s="28" t="n">
        <x:v>3</x:v>
      </x:c>
      <x:c r="F2058" s="8" t="str">
        <x:v>rsi_14|chaikin_ad|obv</x:v>
      </x:c>
    </x:row>
    <x:row r="2059">
      <x:c r="A2059" s="28" t="n">
        <x:v>60</x:v>
      </x:c>
      <x:c r="B2059" s="14" t="n">
        <x:v>46120</x:v>
      </x:c>
      <x:c r="C2059" s="14" t="n">
        <x:v>46179</x:v>
      </x:c>
      <x:c r="D2059" s="14" t="n">
        <x:v>46180</x:v>
      </x:c>
      <x:c r="E2059" s="28" t="n">
        <x:v>3</x:v>
      </x:c>
      <x:c r="F2059" s="8" t="str">
        <x:v>rsi_14|chaikin_ad|obv</x:v>
      </x:c>
    </x:row>
    <x:row r="2060">
      <x:c r="A2060" s="28" t="n">
        <x:v>60</x:v>
      </x:c>
      <x:c r="B2060" s="14" t="n">
        <x:v>46121</x:v>
      </x:c>
      <x:c r="C2060" s="14" t="n">
        <x:v>46180</x:v>
      </x:c>
      <x:c r="D2060" s="14" t="n">
        <x:v>46181</x:v>
      </x:c>
      <x:c r="E2060" s="28" t="n">
        <x:v>3</x:v>
      </x:c>
      <x:c r="F2060" s="8" t="str">
        <x:v>rsi_14|chaikin_ad|obv</x:v>
      </x:c>
    </x:row>
    <x:row r="2061">
      <x:c r="A2061" s="28" t="n">
        <x:v>60</x:v>
      </x:c>
      <x:c r="B2061" s="14" t="n">
        <x:v>46122</x:v>
      </x:c>
      <x:c r="C2061" s="14" t="n">
        <x:v>46181</x:v>
      </x:c>
      <x:c r="D2061" s="14" t="n">
        <x:v>46182</x:v>
      </x:c>
      <x:c r="E2061" s="28" t="n">
        <x:v>3</x:v>
      </x:c>
      <x:c r="F2061" s="8" t="str">
        <x:v>rsi_14|chaikin_ad|obv</x:v>
      </x:c>
    </x:row>
    <x:row r="2062">
      <x:c r="A2062" s="28" t="n">
        <x:v>60</x:v>
      </x:c>
      <x:c r="B2062" s="14" t="n">
        <x:v>46123</x:v>
      </x:c>
      <x:c r="C2062" s="14" t="n">
        <x:v>46182</x:v>
      </x:c>
      <x:c r="D2062" s="14" t="n">
        <x:v>46183</x:v>
      </x:c>
      <x:c r="E2062" s="28" t="n">
        <x:v>3</x:v>
      </x:c>
      <x:c r="F2062" s="8" t="str">
        <x:v>rsi_14|chaikin_ad|obv</x:v>
      </x:c>
    </x:row>
    <x:row r="2063">
      <x:c r="A2063" s="28" t="n">
        <x:v>60</x:v>
      </x:c>
      <x:c r="B2063" s="14" t="n">
        <x:v>46124</x:v>
      </x:c>
      <x:c r="C2063" s="14" t="n">
        <x:v>46183</x:v>
      </x:c>
      <x:c r="D2063" s="14" t="n">
        <x:v>46184</x:v>
      </x:c>
      <x:c r="E2063" s="28" t="n">
        <x:v>3</x:v>
      </x:c>
      <x:c r="F2063" s="8" t="str">
        <x:v>rsi_14|chaikin_ad|obv</x:v>
      </x:c>
    </x:row>
    <x:row r="2064">
      <x:c r="A2064" s="28" t="n">
        <x:v>60</x:v>
      </x:c>
      <x:c r="B2064" s="14" t="n">
        <x:v>46125</x:v>
      </x:c>
      <x:c r="C2064" s="14" t="n">
        <x:v>46184</x:v>
      </x:c>
      <x:c r="D2064" s="14" t="n">
        <x:v>46185</x:v>
      </x:c>
      <x:c r="E2064" s="28" t="n">
        <x:v>2</x:v>
      </x:c>
      <x:c r="F2064" s="8" t="str">
        <x:v>chaikin_ad|obv</x:v>
      </x:c>
    </x:row>
    <x:row r="2065">
      <x:c r="A2065" s="28" t="n">
        <x:v>60</x:v>
      </x:c>
      <x:c r="B2065" s="14" t="n">
        <x:v>46126</x:v>
      </x:c>
      <x:c r="C2065" s="14" t="n">
        <x:v>46185</x:v>
      </x:c>
      <x:c r="D2065" s="14" t="n">
        <x:v>46186</x:v>
      </x:c>
      <x:c r="E2065" s="28" t="n">
        <x:v>2</x:v>
      </x:c>
      <x:c r="F2065" s="8" t="str">
        <x:v>chaikin_ad|obv</x:v>
      </x:c>
    </x:row>
    <x:row r="2066">
      <x:c r="A2066" s="28" t="n">
        <x:v>60</x:v>
      </x:c>
      <x:c r="B2066" s="14" t="n">
        <x:v>46127</x:v>
      </x:c>
      <x:c r="C2066" s="14" t="n">
        <x:v>46186</x:v>
      </x:c>
      <x:c r="D2066" s="14" t="n">
        <x:v>46187</x:v>
      </x:c>
      <x:c r="E2066" s="28" t="n">
        <x:v>2</x:v>
      </x:c>
      <x:c r="F2066" s="8" t="str">
        <x:v>chaikin_ad|obv</x:v>
      </x:c>
    </x:row>
    <x:row r="2067">
      <x:c r="A2067" s="28" t="n">
        <x:v>60</x:v>
      </x:c>
      <x:c r="B2067" s="14" t="n">
        <x:v>46128</x:v>
      </x:c>
      <x:c r="C2067" s="14" t="n">
        <x:v>46187</x:v>
      </x:c>
      <x:c r="D2067" s="14" t="n">
        <x:v>46188</x:v>
      </x:c>
      <x:c r="E2067" s="28" t="n">
        <x:v>2</x:v>
      </x:c>
      <x:c r="F2067" s="8" t="str">
        <x:v>chaikin_ad|obv</x:v>
      </x:c>
    </x:row>
    <x:row r="2068">
      <x:c r="A2068" s="28" t="n">
        <x:v>60</x:v>
      </x:c>
      <x:c r="B2068" s="14" t="n">
        <x:v>46129</x:v>
      </x:c>
      <x:c r="C2068" s="14" t="n">
        <x:v>46188</x:v>
      </x:c>
      <x:c r="D2068" s="14" t="n">
        <x:v>46189</x:v>
      </x:c>
      <x:c r="E2068" s="28" t="n">
        <x:v>2</x:v>
      </x:c>
      <x:c r="F2068" s="8" t="str">
        <x:v>chaikin_ad|obv</x:v>
      </x:c>
    </x:row>
    <x:row r="2069">
      <x:c r="A2069" s="28" t="n">
        <x:v>60</x:v>
      </x:c>
      <x:c r="B2069" s="14" t="n">
        <x:v>46130</x:v>
      </x:c>
      <x:c r="C2069" s="14" t="n">
        <x:v>46189</x:v>
      </x:c>
      <x:c r="D2069" s="14" t="n">
        <x:v>46190</x:v>
      </x:c>
      <x:c r="E2069" s="28" t="n">
        <x:v>2</x:v>
      </x:c>
      <x:c r="F2069" s="8" t="str">
        <x:v>chaikin_ad|obv</x:v>
      </x:c>
    </x:row>
    <x:row r="2070">
      <x:c r="A2070" s="28" t="n">
        <x:v>60</x:v>
      </x:c>
      <x:c r="B2070" s="14" t="n">
        <x:v>46131</x:v>
      </x:c>
      <x:c r="C2070" s="14" t="n">
        <x:v>46190</x:v>
      </x:c>
      <x:c r="D2070" s="14" t="n">
        <x:v>46191</x:v>
      </x:c>
      <x:c r="E2070" s="28" t="n">
        <x:v>2</x:v>
      </x:c>
      <x:c r="F2070" s="8" t="str">
        <x:v>chaikin_ad|obv</x:v>
      </x:c>
    </x:row>
    <x:row r="2071">
      <x:c r="A2071" s="28" t="n">
        <x:v>60</x:v>
      </x:c>
      <x:c r="B2071" s="14" t="n">
        <x:v>46132</x:v>
      </x:c>
      <x:c r="C2071" s="14" t="n">
        <x:v>46191</x:v>
      </x:c>
      <x:c r="D2071" s="14" t="n">
        <x:v>46192</x:v>
      </x:c>
      <x:c r="E2071" s="28" t="n">
        <x:v>2</x:v>
      </x:c>
      <x:c r="F2071" s="8" t="str">
        <x:v>chaikin_ad|obv</x:v>
      </x:c>
    </x:row>
    <x:row r="2072">
      <x:c r="A2072" s="28" t="n">
        <x:v>60</x:v>
      </x:c>
      <x:c r="B2072" s="14" t="n">
        <x:v>46133</x:v>
      </x:c>
      <x:c r="C2072" s="14" t="n">
        <x:v>46192</x:v>
      </x:c>
      <x:c r="D2072" s="14" t="n">
        <x:v>46193</x:v>
      </x:c>
      <x:c r="E2072" s="28" t="n">
        <x:v>2</x:v>
      </x:c>
      <x:c r="F2072" s="8" t="str">
        <x:v>chaikin_ad|obv</x:v>
      </x:c>
    </x:row>
    <x:row r="2073">
      <x:c r="A2073" s="28" t="n">
        <x:v>60</x:v>
      </x:c>
      <x:c r="B2073" s="14" t="n">
        <x:v>46134</x:v>
      </x:c>
      <x:c r="C2073" s="14" t="n">
        <x:v>46193</x:v>
      </x:c>
      <x:c r="D2073" s="14" t="n">
        <x:v>46194</x:v>
      </x:c>
      <x:c r="E2073" s="28" t="n">
        <x:v>2</x:v>
      </x:c>
      <x:c r="F2073" s="8" t="str">
        <x:v>chaikin_ad|obv</x:v>
      </x:c>
    </x:row>
    <x:row r="2074">
      <x:c r="A2074" s="28" t="n">
        <x:v>60</x:v>
      </x:c>
      <x:c r="B2074" s="14" t="n">
        <x:v>46135</x:v>
      </x:c>
      <x:c r="C2074" s="14" t="n">
        <x:v>46194</x:v>
      </x:c>
      <x:c r="D2074" s="14" t="n">
        <x:v>46195</x:v>
      </x:c>
      <x:c r="E2074" s="28" t="n">
        <x:v>2</x:v>
      </x:c>
      <x:c r="F2074" s="8" t="str">
        <x:v>chaikin_ad|obv</x:v>
      </x:c>
    </x:row>
    <x:row r="2075">
      <x:c r="A2075" s="28" t="n">
        <x:v>60</x:v>
      </x:c>
      <x:c r="B2075" s="14" t="n">
        <x:v>46136</x:v>
      </x:c>
      <x:c r="C2075" s="14" t="n">
        <x:v>46195</x:v>
      </x:c>
      <x:c r="D2075" s="14" t="n">
        <x:v>46196</x:v>
      </x:c>
      <x:c r="E2075" s="28" t="n">
        <x:v>2</x:v>
      </x:c>
      <x:c r="F2075" s="8" t="str">
        <x:v>chaikin_ad|obv</x:v>
      </x:c>
    </x:row>
    <x:row r="2076">
      <x:c r="A2076" s="28" t="n">
        <x:v>60</x:v>
      </x:c>
      <x:c r="B2076" s="14" t="n">
        <x:v>46137</x:v>
      </x:c>
      <x:c r="C2076" s="14" t="n">
        <x:v>46196</x:v>
      </x:c>
      <x:c r="D2076" s="14" t="n">
        <x:v>46197</x:v>
      </x:c>
      <x:c r="E2076" s="28" t="n">
        <x:v>1</x:v>
      </x:c>
      <x:c r="F2076" s="8" t="str">
        <x:v>chaikin_ad</x:v>
      </x:c>
    </x:row>
    <x:row r="2077">
      <x:c r="A2077" s="28" t="n">
        <x:v>60</x:v>
      </x:c>
      <x:c r="B2077" s="14" t="n">
        <x:v>46138</x:v>
      </x:c>
      <x:c r="C2077" s="14" t="n">
        <x:v>46197</x:v>
      </x:c>
      <x:c r="D2077" s="14" t="n">
        <x:v>46198</x:v>
      </x:c>
      <x:c r="E2077" s="28" t="n">
        <x:v>1</x:v>
      </x:c>
      <x:c r="F2077" s="8" t="str">
        <x:v>chaikin_ad</x:v>
      </x:c>
    </x:row>
    <x:row r="2078">
      <x:c r="A2078" s="28" t="n">
        <x:v>60</x:v>
      </x:c>
      <x:c r="B2078" s="14" t="n">
        <x:v>46139</x:v>
      </x:c>
      <x:c r="C2078" s="14" t="n">
        <x:v>46198</x:v>
      </x:c>
      <x:c r="D2078" s="14" t="n">
        <x:v>46199</x:v>
      </x:c>
      <x:c r="E2078" s="28" t="n">
        <x:v>2</x:v>
      </x:c>
      <x:c r="F2078" s="8" t="str">
        <x:v>rsi_14|chaikin_ad</x:v>
      </x:c>
    </x:row>
    <x:row r="2079">
      <x:c r="A2079" s="28" t="n">
        <x:v>60</x:v>
      </x:c>
      <x:c r="B2079" s="14" t="n">
        <x:v>46140</x:v>
      </x:c>
      <x:c r="C2079" s="14" t="n">
        <x:v>46199</x:v>
      </x:c>
      <x:c r="D2079" s="14" t="n">
        <x:v>46200</x:v>
      </x:c>
      <x:c r="E2079" s="28" t="n">
        <x:v>2</x:v>
      </x:c>
      <x:c r="F2079" s="8" t="str">
        <x:v>rsi_14|chaikin_ad</x:v>
      </x:c>
    </x:row>
    <x:row r="2080">
      <x:c r="A2080" s="28" t="n">
        <x:v>60</x:v>
      </x:c>
      <x:c r="B2080" s="14" t="n">
        <x:v>46141</x:v>
      </x:c>
      <x:c r="C2080" s="14" t="n">
        <x:v>46200</x:v>
      </x:c>
      <x:c r="D2080" s="14" t="n">
        <x:v>46201</x:v>
      </x:c>
      <x:c r="E2080" s="28" t="n">
        <x:v>2</x:v>
      </x:c>
      <x:c r="F2080" s="8" t="str">
        <x:v>rsi_14|chaikin_ad</x:v>
      </x:c>
    </x:row>
    <x:row r="2081">
      <x:c r="A2081" s="28" t="n">
        <x:v>60</x:v>
      </x:c>
      <x:c r="B2081" s="14" t="n">
        <x:v>46142</x:v>
      </x:c>
      <x:c r="C2081" s="14" t="n">
        <x:v>46201</x:v>
      </x:c>
      <x:c r="D2081" s="14" t="n">
        <x:v>46202</x:v>
      </x:c>
      <x:c r="E2081" s="28" t="n">
        <x:v>2</x:v>
      </x:c>
      <x:c r="F2081" s="8" t="str">
        <x:v>rsi_14|chaikin_ad</x:v>
      </x:c>
    </x:row>
    <x:row r="2082">
      <x:c r="A2082" s="28" t="n">
        <x:v>60</x:v>
      </x:c>
      <x:c r="B2082" s="14" t="n">
        <x:v>46143</x:v>
      </x:c>
      <x:c r="C2082" s="14" t="n">
        <x:v>46202</x:v>
      </x:c>
      <x:c r="D2082" s="14" t="n">
        <x:v>46203</x:v>
      </x:c>
      <x:c r="E2082" s="28" t="n">
        <x:v>2</x:v>
      </x:c>
      <x:c r="F2082" s="8" t="str">
        <x:v>rsi_14|chaikin_ad</x:v>
      </x:c>
    </x:row>
    <x:row r="2083">
      <x:c r="A2083" s="28" t="n">
        <x:v>60</x:v>
      </x:c>
      <x:c r="B2083" s="14" t="n">
        <x:v>46144</x:v>
      </x:c>
      <x:c r="C2083" s="14" t="n">
        <x:v>46203</x:v>
      </x:c>
      <x:c r="D2083" s="14" t="n">
        <x:v>46204</x:v>
      </x:c>
      <x:c r="E2083" s="28" t="n">
        <x:v>2</x:v>
      </x:c>
      <x:c r="F2083" s="8" t="str">
        <x:v>rsi_14|chaikin_ad</x:v>
      </x:c>
    </x:row>
    <x:row r="2084">
      <x:c r="A2084" s="28" t="n">
        <x:v>60</x:v>
      </x:c>
      <x:c r="B2084" s="14" t="n">
        <x:v>46145</x:v>
      </x:c>
      <x:c r="C2084" s="14" t="n">
        <x:v>46204</x:v>
      </x:c>
      <x:c r="D2084" s="14" t="n">
        <x:v>46205</x:v>
      </x:c>
      <x:c r="E2084" s="28" t="n">
        <x:v>2</x:v>
      </x:c>
      <x:c r="F2084" s="8" t="str">
        <x:v>rsi_14|chaikin_ad</x:v>
      </x:c>
    </x:row>
    <x:row r="2085">
      <x:c r="A2085" s="28" t="n">
        <x:v>60</x:v>
      </x:c>
      <x:c r="B2085" s="14" t="n">
        <x:v>46146</x:v>
      </x:c>
      <x:c r="C2085" s="14" t="n">
        <x:v>46205</x:v>
      </x:c>
      <x:c r="D2085" s="14" t="n">
        <x:v>46206</x:v>
      </x:c>
      <x:c r="E2085" s="28" t="n">
        <x:v>2</x:v>
      </x:c>
      <x:c r="F2085" s="8" t="str">
        <x:v>rsi_14|chaikin_ad</x:v>
      </x:c>
    </x:row>
    <x:row r="2086">
      <x:c r="A2086" s="28" t="n">
        <x:v>60</x:v>
      </x:c>
      <x:c r="B2086" s="14" t="n">
        <x:v>46147</x:v>
      </x:c>
      <x:c r="C2086" s="14" t="n">
        <x:v>46206</x:v>
      </x:c>
      <x:c r="D2086" s="14" t="n">
        <x:v>46207</x:v>
      </x:c>
      <x:c r="E2086" s="28" t="n">
        <x:v>3</x:v>
      </x:c>
      <x:c r="F2086" s="8" t="str">
        <x:v>rsi_14|chaikin_ad|obv</x:v>
      </x:c>
    </x:row>
    <x:row r="2087">
      <x:c r="A2087" s="28" t="n">
        <x:v>60</x:v>
      </x:c>
      <x:c r="B2087" s="14" t="n">
        <x:v>46148</x:v>
      </x:c>
      <x:c r="C2087" s="14" t="n">
        <x:v>46207</x:v>
      </x:c>
      <x:c r="D2087" s="14" t="n">
        <x:v>46208</x:v>
      </x:c>
      <x:c r="E2087" s="28" t="n">
        <x:v>3</x:v>
      </x:c>
      <x:c r="F2087" s="8" t="str">
        <x:v>rsi_14|chaikin_ad|obv</x:v>
      </x:c>
    </x:row>
    <x:row r="2088">
      <x:c r="A2088" s="28" t="n">
        <x:v>60</x:v>
      </x:c>
      <x:c r="B2088" s="14" t="n">
        <x:v>46149</x:v>
      </x:c>
      <x:c r="C2088" s="14" t="n">
        <x:v>46208</x:v>
      </x:c>
      <x:c r="D2088" s="14" t="n">
        <x:v>46209</x:v>
      </x:c>
      <x:c r="E2088" s="28" t="n">
        <x:v>3</x:v>
      </x:c>
      <x:c r="F2088" s="8" t="str">
        <x:v>rsi_14|chaikin_ad|obv</x:v>
      </x:c>
    </x:row>
    <x:row r="2089">
      <x:c r="A2089" s="28" t="n">
        <x:v>60</x:v>
      </x:c>
      <x:c r="B2089" s="14" t="n">
        <x:v>46150</x:v>
      </x:c>
      <x:c r="C2089" s="14" t="n">
        <x:v>46209</x:v>
      </x:c>
      <x:c r="D2089" s="14" t="n">
        <x:v>46210</x:v>
      </x:c>
      <x:c r="E2089" s="28" t="n">
        <x:v>3</x:v>
      </x:c>
      <x:c r="F2089" s="8" t="str">
        <x:v>rsi_14|chaikin_ad|obv</x:v>
      </x:c>
    </x:row>
    <x:row r="2090">
      <x:c r="A2090" s="28" t="n">
        <x:v>60</x:v>
      </x:c>
      <x:c r="B2090" s="14" t="n">
        <x:v>46151</x:v>
      </x:c>
      <x:c r="C2090" s="14" t="n">
        <x:v>46210</x:v>
      </x:c>
      <x:c r="D2090" s="14" t="n">
        <x:v>46211</x:v>
      </x:c>
      <x:c r="E2090" s="28" t="n">
        <x:v>3</x:v>
      </x:c>
      <x:c r="F2090" s="8" t="str">
        <x:v>rsi_14|chaikin_ad|obv</x:v>
      </x:c>
    </x:row>
    <x:row r="2091">
      <x:c r="A2091" s="28" t="n">
        <x:v>60</x:v>
      </x:c>
      <x:c r="B2091" s="14" t="n">
        <x:v>46152</x:v>
      </x:c>
      <x:c r="C2091" s="14" t="n">
        <x:v>46211</x:v>
      </x:c>
      <x:c r="D2091" s="14" t="n">
        <x:v>46212</x:v>
      </x:c>
      <x:c r="E2091" s="28" t="n">
        <x:v>3</x:v>
      </x:c>
      <x:c r="F2091" s="8" t="str">
        <x:v>rsi_14|chaikin_ad|obv</x:v>
      </x:c>
    </x:row>
    <x:row r="2092">
      <x:c r="A2092" s="28" t="n">
        <x:v>60</x:v>
      </x:c>
      <x:c r="B2092" s="14" t="n">
        <x:v>46153</x:v>
      </x:c>
      <x:c r="C2092" s="14" t="n">
        <x:v>46212</x:v>
      </x:c>
      <x:c r="D2092" s="14" t="n">
        <x:v>46213</x:v>
      </x:c>
      <x:c r="E2092" s="28" t="n">
        <x:v>3</x:v>
      </x:c>
      <x:c r="F2092" s="8" t="str">
        <x:v>rsi_14|chaikin_ad|obv</x:v>
      </x:c>
    </x:row>
    <x:row r="2093">
      <x:c r="A2093" s="28" t="n">
        <x:v>60</x:v>
      </x:c>
      <x:c r="B2093" s="14" t="n">
        <x:v>46154</x:v>
      </x:c>
      <x:c r="C2093" s="14" t="n">
        <x:v>46213</x:v>
      </x:c>
      <x:c r="D2093" s="14" t="n">
        <x:v>46214</x:v>
      </x:c>
      <x:c r="E2093" s="28" t="n">
        <x:v>3</x:v>
      </x:c>
      <x:c r="F2093" s="8" t="str">
        <x:v>rsi_14|chaikin_ad|obv</x:v>
      </x:c>
    </x:row>
    <x:row r="2094">
      <x:c r="A2094" s="28" t="n">
        <x:v>60</x:v>
      </x:c>
      <x:c r="B2094" s="14" t="n">
        <x:v>46155</x:v>
      </x:c>
      <x:c r="C2094" s="14" t="n">
        <x:v>46214</x:v>
      </x:c>
      <x:c r="D2094" s="14" t="n">
        <x:v>46215</x:v>
      </x:c>
      <x:c r="E2094" s="28" t="n">
        <x:v>3</x:v>
      </x:c>
      <x:c r="F2094" s="8" t="str">
        <x:v>rsi_14|chaikin_ad|obv</x:v>
      </x:c>
    </x:row>
    <x:row r="2095">
      <x:c r="A2095" s="28" t="n">
        <x:v>60</x:v>
      </x:c>
      <x:c r="B2095" s="14" t="n">
        <x:v>46156</x:v>
      </x:c>
      <x:c r="C2095" s="14" t="n">
        <x:v>46215</x:v>
      </x:c>
      <x:c r="D2095" s="14" t="n">
        <x:v>46216</x:v>
      </x:c>
      <x:c r="E2095" s="28" t="n">
        <x:v>2</x:v>
      </x:c>
      <x:c r="F2095" s="8" t="str">
        <x:v>chaikin_ad|obv</x:v>
      </x:c>
    </x:row>
    <x:row r="2096">
      <x:c r="A2096" s="28" t="n">
        <x:v>60</x:v>
      </x:c>
      <x:c r="B2096" s="14" t="n">
        <x:v>46157</x:v>
      </x:c>
      <x:c r="C2096" s="14" t="n">
        <x:v>46216</x:v>
      </x:c>
      <x:c r="D2096" s="14" t="n">
        <x:v>46217</x:v>
      </x:c>
      <x:c r="E2096" s="28" t="n">
        <x:v>2</x:v>
      </x:c>
      <x:c r="F2096" s="8" t="str">
        <x:v>chaikin_ad|obv</x:v>
      </x:c>
    </x:row>
    <x:row r="2097">
      <x:c r="A2097" s="28" t="n">
        <x:v>60</x:v>
      </x:c>
      <x:c r="B2097" s="14" t="n">
        <x:v>46158</x:v>
      </x:c>
      <x:c r="C2097" s="14" t="n">
        <x:v>46217</x:v>
      </x:c>
      <x:c r="D2097" s="14" t="n">
        <x:v>46218</x:v>
      </x:c>
      <x:c r="E2097" s="28" t="n">
        <x:v>2</x:v>
      </x:c>
      <x:c r="F2097" s="8" t="str">
        <x:v>chaikin_ad|obv</x:v>
      </x:c>
    </x:row>
    <x:row r="2098">
      <x:c r="A2098" s="28" t="n">
        <x:v>60</x:v>
      </x:c>
      <x:c r="B2098" s="14" t="n">
        <x:v>46159</x:v>
      </x:c>
      <x:c r="C2098" s="14" t="n">
        <x:v>46218</x:v>
      </x:c>
      <x:c r="D2098" s="14" t="n">
        <x:v>46219</x:v>
      </x:c>
      <x:c r="E2098" s="28" t="n">
        <x:v>2</x:v>
      </x:c>
      <x:c r="F2098" s="8" t="str">
        <x:v>chaikin_ad|obv</x:v>
      </x:c>
    </x:row>
    <x:row r="2099">
      <x:c r="A2099" s="28" t="n">
        <x:v>60</x:v>
      </x:c>
      <x:c r="B2099" s="14" t="n">
        <x:v>46160</x:v>
      </x:c>
      <x:c r="C2099" s="14" t="n">
        <x:v>46219</x:v>
      </x:c>
      <x:c r="D2099" s="14" t="n">
        <x:v>46220</x:v>
      </x:c>
      <x:c r="E2099" s="28" t="n">
        <x:v>2</x:v>
      </x:c>
      <x:c r="F2099" s="8" t="str">
        <x:v>chaikin_ad|obv</x:v>
      </x:c>
    </x:row>
    <x:row r="2100">
      <x:c r="A2100" s="28" t="n">
        <x:v>60</x:v>
      </x:c>
      <x:c r="B2100" s="14" t="n">
        <x:v>46161</x:v>
      </x:c>
      <x:c r="C2100" s="14" t="n">
        <x:v>46220</x:v>
      </x:c>
      <x:c r="D2100" s="14" t="n">
        <x:v>46221</x:v>
      </x:c>
      <x:c r="E2100" s="28" t="n">
        <x:v>2</x:v>
      </x:c>
      <x:c r="F2100" s="8" t="str">
        <x:v>chaikin_ad|obv</x:v>
      </x:c>
    </x:row>
    <x:row r="2101">
      <x:c r="A2101" s="28" t="n">
        <x:v>60</x:v>
      </x:c>
      <x:c r="B2101" s="14" t="n">
        <x:v>46162</x:v>
      </x:c>
      <x:c r="C2101" s="14" t="n">
        <x:v>46221</x:v>
      </x:c>
      <x:c r="D2101" s="14" t="n">
        <x:v>46222</x:v>
      </x:c>
      <x:c r="E2101" s="28" t="n">
        <x:v>2</x:v>
      </x:c>
      <x:c r="F2101" s="8" t="str">
        <x:v>chaikin_ad|obv</x:v>
      </x:c>
    </x:row>
    <x:row r="2102">
      <x:c r="A2102" s="28" t="n">
        <x:v>60</x:v>
      </x:c>
      <x:c r="B2102" s="14" t="n">
        <x:v>46163</x:v>
      </x:c>
      <x:c r="C2102" s="14" t="n">
        <x:v>46222</x:v>
      </x:c>
      <x:c r="D2102" s="14" t="n">
        <x:v>46223</x:v>
      </x:c>
      <x:c r="E2102" s="28" t="n">
        <x:v>2</x:v>
      </x:c>
      <x:c r="F2102" s="8" t="str">
        <x:v>chaikin_ad|obv</x:v>
      </x:c>
    </x:row>
    <x:row r="2103">
      <x:c r="A2103" s="28" t="n">
        <x:v>60</x:v>
      </x:c>
      <x:c r="B2103" s="14" t="n">
        <x:v>46164</x:v>
      </x:c>
      <x:c r="C2103" s="14" t="n">
        <x:v>46223</x:v>
      </x:c>
      <x:c r="D2103" s="14" t="n">
        <x:v>46224</x:v>
      </x:c>
      <x:c r="E2103" s="28" t="n">
        <x:v>2</x:v>
      </x:c>
      <x:c r="F2103" s="8" t="str">
        <x:v>chaikin_ad|obv</x:v>
      </x:c>
    </x:row>
    <x:row r="2104">
      <x:c r="A2104" s="28" t="n">
        <x:v>60</x:v>
      </x:c>
      <x:c r="B2104" s="14" t="n">
        <x:v>46165</x:v>
      </x:c>
      <x:c r="C2104" s="14" t="n">
        <x:v>46224</x:v>
      </x:c>
      <x:c r="D2104" s="14" t="n">
        <x:v>46225</x:v>
      </x:c>
      <x:c r="E2104" s="28" t="n">
        <x:v>2</x:v>
      </x:c>
      <x:c r="F2104" s="8" t="str">
        <x:v>chaikin_ad|obv</x:v>
      </x:c>
    </x:row>
    <x:row r="2105">
      <x:c r="A2105" s="28" t="n">
        <x:v>60</x:v>
      </x:c>
      <x:c r="B2105" s="14" t="n">
        <x:v>46166</x:v>
      </x:c>
      <x:c r="C2105" s="14" t="n">
        <x:v>46225</x:v>
      </x:c>
      <x:c r="D2105" s="14" t="n">
        <x:v>46226</x:v>
      </x:c>
      <x:c r="E2105" s="28" t="n">
        <x:v>2</x:v>
      </x:c>
      <x:c r="F2105" s="8" t="str">
        <x:v>chaikin_ad|obv</x:v>
      </x:c>
    </x:row>
    <x:row r="2106">
      <x:c r="A2106" s="28" t="n">
        <x:v>60</x:v>
      </x:c>
      <x:c r="B2106" s="14" t="n">
        <x:v>46167</x:v>
      </x:c>
      <x:c r="C2106" s="14" t="n">
        <x:v>46226</x:v>
      </x:c>
      <x:c r="D2106" s="14" t="n">
        <x:v>46227</x:v>
      </x:c>
      <x:c r="E2106" s="28" t="n">
        <x:v>2</x:v>
      </x:c>
      <x:c r="F2106" s="8" t="str">
        <x:v>chaikin_ad|obv</x:v>
      </x:c>
    </x:row>
    <x:row r="2107">
      <x:c r="A2107" s="28" t="n">
        <x:v>60</x:v>
      </x:c>
      <x:c r="B2107" s="14" t="n">
        <x:v>46168</x:v>
      </x:c>
      <x:c r="C2107" s="14" t="n">
        <x:v>46227</x:v>
      </x:c>
      <x:c r="D2107" s="14" t="n">
        <x:v>46228</x:v>
      </x:c>
      <x:c r="E2107" s="28" t="n">
        <x:v>2</x:v>
      </x:c>
      <x:c r="F2107" s="8" t="str">
        <x:v>chaikin_ad|obv</x:v>
      </x:c>
    </x:row>
    <x:row r="2108">
      <x:c r="A2108" s="28" t="n">
        <x:v>60</x:v>
      </x:c>
      <x:c r="B2108" s="14" t="n">
        <x:v>46169</x:v>
      </x:c>
      <x:c r="C2108" s="14" t="n">
        <x:v>46228</x:v>
      </x:c>
      <x:c r="D2108" s="14" t="n">
        <x:v>46229</x:v>
      </x:c>
      <x:c r="E2108" s="28" t="n">
        <x:v>2</x:v>
      </x:c>
      <x:c r="F2108" s="8" t="str">
        <x:v>chaikin_ad|obv</x:v>
      </x:c>
    </x:row>
    <x:row r="2109">
      <x:c r="A2109" s="28" t="n">
        <x:v>60</x:v>
      </x:c>
      <x:c r="B2109" s="14" t="n">
        <x:v>46170</x:v>
      </x:c>
      <x:c r="C2109" s="14" t="n">
        <x:v>46229</x:v>
      </x:c>
      <x:c r="D2109" s="14" t="n">
        <x:v>46230</x:v>
      </x:c>
      <x:c r="E2109" s="28" t="n">
        <x:v>2</x:v>
      </x:c>
      <x:c r="F2109" s="8" t="str">
        <x:v>chaikin_ad|obv</x:v>
      </x:c>
    </x:row>
    <x:row r="2110">
      <x:c r="A2110" s="28" t="n">
        <x:v>60</x:v>
      </x:c>
      <x:c r="B2110" s="14" t="n">
        <x:v>46171</x:v>
      </x:c>
      <x:c r="C2110" s="14" t="n">
        <x:v>46230</x:v>
      </x:c>
      <x:c r="D2110" s="14" t="n">
        <x:v>46231</x:v>
      </x:c>
      <x:c r="E2110" s="28" t="n">
        <x:v>2</x:v>
      </x:c>
      <x:c r="F2110" s="8" t="str">
        <x:v>chaikin_ad|obv</x:v>
      </x:c>
    </x:row>
    <x:row r="2111">
      <x:c r="A2111" s="28" t="n">
        <x:v>60</x:v>
      </x:c>
      <x:c r="B2111" s="14" t="n">
        <x:v>46172</x:v>
      </x:c>
      <x:c r="C2111" s="14" t="n">
        <x:v>46231</x:v>
      </x:c>
      <x:c r="D2111" s="14" t="n">
        <x:v>46232</x:v>
      </x:c>
      <x:c r="E2111" s="28" t="n">
        <x:v>2</x:v>
      </x:c>
      <x:c r="F2111" s="8" t="str">
        <x:v>chaikin_ad|obv</x:v>
      </x:c>
    </x:row>
    <x:row r="2112">
      <x:c r="A2112" s="28" t="n">
        <x:v>60</x:v>
      </x:c>
      <x:c r="B2112" s="14" t="n">
        <x:v>46173</x:v>
      </x:c>
      <x:c r="C2112" s="14" t="n">
        <x:v>46232</x:v>
      </x:c>
      <x:c r="D2112" s="14" t="n">
        <x:v>46233</x:v>
      </x:c>
      <x:c r="E2112" s="28" t="n">
        <x:v>2</x:v>
      </x:c>
      <x:c r="F2112" s="8" t="str">
        <x:v>chaikin_ad|obv</x:v>
      </x:c>
    </x:row>
    <x:row r="2113">
      <x:c r="A2113" s="28" t="n">
        <x:v>60</x:v>
      </x:c>
      <x:c r="B2113" s="14" t="n">
        <x:v>46174</x:v>
      </x:c>
      <x:c r="C2113" s="14" t="n">
        <x:v>46233</x:v>
      </x:c>
      <x:c r="D2113" s="14" t="n">
        <x:v>46234</x:v>
      </x:c>
      <x:c r="E2113" s="28" t="n">
        <x:v>2</x:v>
      </x:c>
      <x:c r="F2113" s="8" t="str">
        <x:v>chaikin_ad|obv</x:v>
      </x:c>
    </x:row>
    <x:row r="2114">
      <x:c r="A2114" s="28" t="n">
        <x:v>60</x:v>
      </x:c>
      <x:c r="B2114" s="14" t="n">
        <x:v>46175</x:v>
      </x:c>
      <x:c r="C2114" s="14" t="n">
        <x:v>46234</x:v>
      </x:c>
      <x:c r="D2114" s="14" t="n">
        <x:v>46235</x:v>
      </x:c>
      <x:c r="E2114" s="28" t="n">
        <x:v>2</x:v>
      </x:c>
      <x:c r="F2114" s="8" t="str">
        <x:v>chaikin_ad|obv</x:v>
      </x:c>
    </x:row>
    <x:row r="2115">
      <x:c r="A2115" s="28" t="n">
        <x:v>60</x:v>
      </x:c>
      <x:c r="B2115" s="14" t="n">
        <x:v>46176</x:v>
      </x:c>
      <x:c r="C2115" s="14" t="n">
        <x:v>46235</x:v>
      </x:c>
      <x:c r="D2115" s="14" t="n">
        <x:v>46236</x:v>
      </x:c>
      <x:c r="E2115" s="28" t="n">
        <x:v>2</x:v>
      </x:c>
      <x:c r="F2115" s="8" t="str">
        <x:v>chaikin_ad|obv</x:v>
      </x:c>
    </x:row>
    <x:row r="2116">
      <x:c r="A2116" s="28" t="n">
        <x:v>60</x:v>
      </x:c>
      <x:c r="B2116" s="14" t="n">
        <x:v>46177</x:v>
      </x:c>
      <x:c r="C2116" s="14" t="n">
        <x:v>46236</x:v>
      </x:c>
      <x:c r="D2116" s="14" t="n">
        <x:v>46237</x:v>
      </x:c>
      <x:c r="E2116" s="28" t="n">
        <x:v>2</x:v>
      </x:c>
      <x:c r="F2116" s="8" t="str">
        <x:v>chaikin_ad|obv</x:v>
      </x:c>
    </x:row>
    <x:row r="2117">
      <x:c r="A2117" s="28" t="n">
        <x:v>60</x:v>
      </x:c>
      <x:c r="B2117" s="14" t="n">
        <x:v>46178</x:v>
      </x:c>
      <x:c r="C2117" s="14" t="n">
        <x:v>46237</x:v>
      </x:c>
      <x:c r="D2117" s="14" t="n">
        <x:v>46238</x:v>
      </x:c>
      <x:c r="E2117" s="28" t="n">
        <x:v>2</x:v>
      </x:c>
      <x:c r="F2117" s="8" t="str">
        <x:v>chaikin_ad|obv</x:v>
      </x:c>
    </x:row>
    <x:row r="2118">
      <x:c r="A2118" s="28" t="n">
        <x:v>60</x:v>
      </x:c>
      <x:c r="B2118" s="14" t="n">
        <x:v>46179</x:v>
      </x:c>
      <x:c r="C2118" s="14" t="n">
        <x:v>46238</x:v>
      </x:c>
      <x:c r="D2118" s="14" t="n">
        <x:v>46239</x:v>
      </x:c>
      <x:c r="E2118" s="28" t="n">
        <x:v>2</x:v>
      </x:c>
      <x:c r="F2118" s="8" t="str">
        <x:v>chaikin_ad|obv</x:v>
      </x:c>
    </x:row>
    <x:row r="2119">
      <x:c r="A2119" s="28" t="n">
        <x:v>60</x:v>
      </x:c>
      <x:c r="B2119" s="14" t="n">
        <x:v>46180</x:v>
      </x:c>
      <x:c r="C2119" s="14" t="n">
        <x:v>46239</x:v>
      </x:c>
      <x:c r="D2119" s="14" t="n">
        <x:v>46240</x:v>
      </x:c>
      <x:c r="E2119" s="28" t="n">
        <x:v>2</x:v>
      </x:c>
      <x:c r="F2119" s="8" t="str">
        <x:v>chaikin_ad|obv</x:v>
      </x:c>
    </x:row>
    <x:row r="2120">
      <x:c r="A2120" s="28" t="n">
        <x:v>60</x:v>
      </x:c>
      <x:c r="B2120" s="14" t="n">
        <x:v>46181</x:v>
      </x:c>
      <x:c r="C2120" s="14" t="n">
        <x:v>46240</x:v>
      </x:c>
      <x:c r="D2120" s="14" t="n">
        <x:v>46241</x:v>
      </x:c>
      <x:c r="E2120" s="28" t="n">
        <x:v>2</x:v>
      </x:c>
      <x:c r="F2120" s="8" t="str">
        <x:v>chaikin_ad|obv</x:v>
      </x:c>
    </x:row>
    <x:row r="2121">
      <x:c r="A2121" s="28" t="n">
        <x:v>60</x:v>
      </x:c>
      <x:c r="B2121" s="14" t="n">
        <x:v>46182</x:v>
      </x:c>
      <x:c r="C2121" s="14" t="n">
        <x:v>46241</x:v>
      </x:c>
      <x:c r="D2121" s="14" t="n">
        <x:v>46242</x:v>
      </x:c>
      <x:c r="E2121" s="28" t="n">
        <x:v>2</x:v>
      </x:c>
      <x:c r="F2121" s="8" t="str">
        <x:v>chaikin_ad|obv</x:v>
      </x:c>
    </x:row>
    <x:row r="2122">
      <x:c r="A2122" s="28" t="n">
        <x:v>60</x:v>
      </x:c>
      <x:c r="B2122" s="14" t="n">
        <x:v>46183</x:v>
      </x:c>
      <x:c r="C2122" s="14" t="n">
        <x:v>46242</x:v>
      </x:c>
      <x:c r="D2122" s="14" t="n">
        <x:v>46243</x:v>
      </x:c>
      <x:c r="E2122" s="28" t="n">
        <x:v>2</x:v>
      </x:c>
      <x:c r="F2122" s="8" t="str">
        <x:v>chaikin_ad|obv</x:v>
      </x:c>
    </x:row>
    <x:row r="2123">
      <x:c r="A2123" s="28" t="n">
        <x:v>60</x:v>
      </x:c>
      <x:c r="B2123" s="14" t="n">
        <x:v>46184</x:v>
      </x:c>
      <x:c r="C2123" s="14" t="n">
        <x:v>46243</x:v>
      </x:c>
      <x:c r="D2123" s="14" t="n">
        <x:v>46244</x:v>
      </x:c>
      <x:c r="E2123" s="28" t="n">
        <x:v>2</x:v>
      </x:c>
      <x:c r="F2123" s="8" t="str">
        <x:v>chaikin_ad|obv</x:v>
      </x:c>
    </x:row>
    <x:row r="2124">
      <x:c r="A2124" s="28" t="n">
        <x:v>60</x:v>
      </x:c>
      <x:c r="B2124" s="14" t="n">
        <x:v>46185</x:v>
      </x:c>
      <x:c r="C2124" s="14" t="n">
        <x:v>46244</x:v>
      </x:c>
      <x:c r="D2124" s="14" t="n">
        <x:v>46245</x:v>
      </x:c>
      <x:c r="E2124" s="28" t="n">
        <x:v>2</x:v>
      </x:c>
      <x:c r="F2124" s="8" t="str">
        <x:v>chaikin_ad|obv</x:v>
      </x:c>
    </x:row>
    <x:row r="2125">
      <x:c r="A2125" s="28" t="n">
        <x:v>60</x:v>
      </x:c>
      <x:c r="B2125" s="14" t="n">
        <x:v>46186</x:v>
      </x:c>
      <x:c r="C2125" s="14" t="n">
        <x:v>46245</x:v>
      </x:c>
      <x:c r="D2125" s="14" t="n">
        <x:v>46246</x:v>
      </x:c>
      <x:c r="E2125" s="28" t="n">
        <x:v>2</x:v>
      </x:c>
      <x:c r="F2125" s="8" t="str">
        <x:v>chaikin_ad|obv</x:v>
      </x:c>
    </x:row>
    <x:row r="2126">
      <x:c r="A2126" s="28" t="n">
        <x:v>60</x:v>
      </x:c>
      <x:c r="B2126" s="14" t="n">
        <x:v>46187</x:v>
      </x:c>
      <x:c r="C2126" s="14" t="n">
        <x:v>46246</x:v>
      </x:c>
      <x:c r="D2126" s="14" t="n">
        <x:v>46247</x:v>
      </x:c>
      <x:c r="E2126" s="28" t="n">
        <x:v>3</x:v>
      </x:c>
      <x:c r="F2126" s="8" t="str">
        <x:v>rsi_14|chaikin_ad|obv</x:v>
      </x:c>
    </x:row>
    <x:row r="2127">
      <x:c r="A2127" s="28" t="n">
        <x:v>60</x:v>
      </x:c>
      <x:c r="B2127" s="14" t="n">
        <x:v>46188</x:v>
      </x:c>
      <x:c r="C2127" s="14" t="n">
        <x:v>46247</x:v>
      </x:c>
      <x:c r="D2127" s="14" t="n">
        <x:v>46248</x:v>
      </x:c>
      <x:c r="E2127" s="28" t="n">
        <x:v>3</x:v>
      </x:c>
      <x:c r="F2127" s="8" t="str">
        <x:v>rsi_14|chaikin_ad|obv</x:v>
      </x:c>
    </x:row>
    <x:row r="2128">
      <x:c r="A2128" s="28" t="n">
        <x:v>60</x:v>
      </x:c>
      <x:c r="B2128" s="14" t="n">
        <x:v>46189</x:v>
      </x:c>
      <x:c r="C2128" s="14" t="n">
        <x:v>46248</x:v>
      </x:c>
      <x:c r="D2128" s="14" t="n">
        <x:v>46249</x:v>
      </x:c>
      <x:c r="E2128" s="28" t="n">
        <x:v>3</x:v>
      </x:c>
      <x:c r="F2128" s="8" t="str">
        <x:v>rsi_14|chaikin_ad|obv</x:v>
      </x:c>
    </x:row>
    <x:row r="2129">
      <x:c r="A2129" s="28" t="n">
        <x:v>60</x:v>
      </x:c>
      <x:c r="B2129" s="14" t="n">
        <x:v>46190</x:v>
      </x:c>
      <x:c r="C2129" s="14" t="n">
        <x:v>46249</x:v>
      </x:c>
      <x:c r="D2129" s="14" t="n">
        <x:v>46250</x:v>
      </x:c>
      <x:c r="E2129" s="28" t="n">
        <x:v>3</x:v>
      </x:c>
      <x:c r="F2129" s="8" t="str">
        <x:v>rsi_14|chaikin_ad|obv</x:v>
      </x:c>
    </x:row>
    <x:row r="2130">
      <x:c r="A2130" s="28" t="n">
        <x:v>60</x:v>
      </x:c>
      <x:c r="B2130" s="14" t="n">
        <x:v>46191</x:v>
      </x:c>
      <x:c r="C2130" s="14" t="n">
        <x:v>46250</x:v>
      </x:c>
      <x:c r="D2130" s="14" t="n">
        <x:v>46251</x:v>
      </x:c>
      <x:c r="E2130" s="28" t="n">
        <x:v>3</x:v>
      </x:c>
      <x:c r="F2130" s="8" t="str">
        <x:v>rsi_14|chaikin_ad|obv</x:v>
      </x:c>
    </x:row>
    <x:row r="2131">
      <x:c r="A2131" s="28" t="n">
        <x:v>60</x:v>
      </x:c>
      <x:c r="B2131" s="14" t="n">
        <x:v>46192</x:v>
      </x:c>
      <x:c r="C2131" s="14" t="n">
        <x:v>46251</x:v>
      </x:c>
      <x:c r="D2131" s="14" t="n">
        <x:v>46252</x:v>
      </x:c>
      <x:c r="E2131" s="28" t="n">
        <x:v>3</x:v>
      </x:c>
      <x:c r="F2131" s="8" t="str">
        <x:v>rsi_14|chaikin_ad|obv</x:v>
      </x:c>
    </x:row>
    <x:row r="2132">
      <x:c r="A2132" s="28" t="n">
        <x:v>60</x:v>
      </x:c>
      <x:c r="B2132" s="14" t="n">
        <x:v>46193</x:v>
      </x:c>
      <x:c r="C2132" s="14" t="n">
        <x:v>46252</x:v>
      </x:c>
      <x:c r="D2132" s="14" t="n">
        <x:v>46253</x:v>
      </x:c>
      <x:c r="E2132" s="28" t="n">
        <x:v>3</x:v>
      </x:c>
      <x:c r="F2132" s="8" t="str">
        <x:v>rsi_14|chaikin_ad|obv</x:v>
      </x:c>
    </x:row>
    <x:row r="2133">
      <x:c r="A2133" s="28" t="n">
        <x:v>60</x:v>
      </x:c>
      <x:c r="B2133" s="14" t="n">
        <x:v>46194</x:v>
      </x:c>
      <x:c r="C2133" s="14" t="n">
        <x:v>46253</x:v>
      </x:c>
      <x:c r="D2133" s="14" t="n">
        <x:v>46254</x:v>
      </x:c>
      <x:c r="E2133" s="28" t="n">
        <x:v>3</x:v>
      </x:c>
      <x:c r="F2133" s="8" t="str">
        <x:v>rsi_14|chaikin_ad|obv</x:v>
      </x:c>
    </x:row>
    <x:row r="2134">
      <x:c r="A2134" s="28" t="n">
        <x:v>60</x:v>
      </x:c>
      <x:c r="B2134" s="14" t="n">
        <x:v>46195</x:v>
      </x:c>
      <x:c r="C2134" s="14" t="n">
        <x:v>46254</x:v>
      </x:c>
      <x:c r="D2134" s="14" t="n">
        <x:v>46255</x:v>
      </x:c>
      <x:c r="E2134" s="28" t="n">
        <x:v>3</x:v>
      </x:c>
      <x:c r="F2134" s="8" t="str">
        <x:v>rsi_14|chaikin_ad|obv</x:v>
      </x:c>
    </x:row>
    <x:row r="2135">
      <x:c r="A2135" s="28" t="n">
        <x:v>60</x:v>
      </x:c>
      <x:c r="B2135" s="14" t="n">
        <x:v>46196</x:v>
      </x:c>
      <x:c r="C2135" s="14" t="n">
        <x:v>46255</x:v>
      </x:c>
      <x:c r="D2135" s="14" t="n">
        <x:v>46256</x:v>
      </x:c>
      <x:c r="E2135" s="28" t="n">
        <x:v>3</x:v>
      </x:c>
      <x:c r="F2135" s="8" t="str">
        <x:v>rsi_14|chaikin_ad|obv</x:v>
      </x:c>
    </x:row>
    <x:row r="2136">
      <x:c r="A2136" s="28" t="n">
        <x:v>60</x:v>
      </x:c>
      <x:c r="B2136" s="14" t="n">
        <x:v>46197</x:v>
      </x:c>
      <x:c r="C2136" s="14" t="n">
        <x:v>46256</x:v>
      </x:c>
      <x:c r="D2136" s="14" t="n">
        <x:v>46257</x:v>
      </x:c>
      <x:c r="E2136" s="28" t="n">
        <x:v>3</x:v>
      </x:c>
      <x:c r="F2136" s="8" t="str">
        <x:v>rsi_14|chaikin_ad|obv</x:v>
      </x:c>
    </x:row>
    <x:row r="2137">
      <x:c r="A2137" s="28" t="n">
        <x:v>60</x:v>
      </x:c>
      <x:c r="B2137" s="14" t="n">
        <x:v>46198</x:v>
      </x:c>
      <x:c r="C2137" s="14" t="n">
        <x:v>46257</x:v>
      </x:c>
      <x:c r="D2137" s="14" t="n">
        <x:v>46258</x:v>
      </x:c>
      <x:c r="E2137" s="28" t="n">
        <x:v>3</x:v>
      </x:c>
      <x:c r="F2137" s="8" t="str">
        <x:v>rsi_14|chaikin_ad|obv</x:v>
      </x:c>
    </x:row>
    <x:row r="2138">
      <x:c r="A2138" s="28" t="n">
        <x:v>60</x:v>
      </x:c>
      <x:c r="B2138" s="14" t="n">
        <x:v>46199</x:v>
      </x:c>
      <x:c r="C2138" s="14" t="n">
        <x:v>46258</x:v>
      </x:c>
      <x:c r="D2138" s="14" t="n">
        <x:v>46259</x:v>
      </x:c>
      <x:c r="E2138" s="28" t="n">
        <x:v>3</x:v>
      </x:c>
      <x:c r="F2138" s="8" t="str">
        <x:v>rsi_14|chaikin_ad|obv</x:v>
      </x:c>
    </x:row>
    <x:row r="2139">
      <x:c r="A2139" s="28" t="n">
        <x:v>60</x:v>
      </x:c>
      <x:c r="B2139" s="14" t="n">
        <x:v>46200</x:v>
      </x:c>
      <x:c r="C2139" s="14" t="n">
        <x:v>46259</x:v>
      </x:c>
      <x:c r="D2139" s="14" t="n">
        <x:v>46260</x:v>
      </x:c>
      <x:c r="E2139" s="28" t="n">
        <x:v>3</x:v>
      </x:c>
      <x:c r="F2139" s="8" t="str">
        <x:v>rsi_14|chaikin_ad|obv</x:v>
      </x:c>
    </x:row>
    <x:row r="2140">
      <x:c r="A2140" s="28" t="n">
        <x:v>60</x:v>
      </x:c>
      <x:c r="B2140" s="14" t="n">
        <x:v>46201</x:v>
      </x:c>
      <x:c r="C2140" s="14" t="n">
        <x:v>46260</x:v>
      </x:c>
      <x:c r="D2140" s="14" t="n">
        <x:v>46261</x:v>
      </x:c>
      <x:c r="E2140" s="28" t="n">
        <x:v>3</x:v>
      </x:c>
      <x:c r="F2140" s="8" t="str">
        <x:v>rsi_14|chaikin_ad|obv</x:v>
      </x:c>
    </x:row>
    <x:row r="2141">
      <x:c r="A2141" s="28" t="n">
        <x:v>60</x:v>
      </x:c>
      <x:c r="B2141" s="14" t="n">
        <x:v>46202</x:v>
      </x:c>
      <x:c r="C2141" s="14" t="n">
        <x:v>46261</x:v>
      </x:c>
      <x:c r="D2141" s="14" t="n">
        <x:v>46262</x:v>
      </x:c>
      <x:c r="E2141" s="28" t="n">
        <x:v>3</x:v>
      </x:c>
      <x:c r="F2141" s="8" t="str">
        <x:v>rsi_14|chaikin_ad|obv</x:v>
      </x:c>
    </x:row>
    <x:row r="2142">
      <x:c r="A2142" s="28" t="n">
        <x:v>60</x:v>
      </x:c>
      <x:c r="B2142" s="14" t="n">
        <x:v>46203</x:v>
      </x:c>
      <x:c r="C2142" s="14" t="n">
        <x:v>46262</x:v>
      </x:c>
      <x:c r="D2142" s="14" t="n">
        <x:v>46263</x:v>
      </x:c>
      <x:c r="E2142" s="28" t="n">
        <x:v>3</x:v>
      </x:c>
      <x:c r="F2142" s="8" t="str">
        <x:v>rsi_14|chaikin_ad|obv</x:v>
      </x:c>
    </x:row>
    <x:row r="2143">
      <x:c r="A2143" s="28" t="n">
        <x:v>60</x:v>
      </x:c>
      <x:c r="B2143" s="14" t="n">
        <x:v>46204</x:v>
      </x:c>
      <x:c r="C2143" s="14" t="n">
        <x:v>46263</x:v>
      </x:c>
      <x:c r="D2143" s="14" t="n">
        <x:v>46264</x:v>
      </x:c>
      <x:c r="E2143" s="28" t="n">
        <x:v>3</x:v>
      </x:c>
      <x:c r="F2143" s="8" t="str">
        <x:v>rsi_14|chaikin_ad|obv</x:v>
      </x:c>
    </x:row>
    <x:row r="2144">
      <x:c r="A2144" s="28" t="n">
        <x:v>60</x:v>
      </x:c>
      <x:c r="B2144" s="14" t="n">
        <x:v>46205</x:v>
      </x:c>
      <x:c r="C2144" s="14" t="n">
        <x:v>46264</x:v>
      </x:c>
      <x:c r="D2144" s="14" t="n">
        <x:v>46265</x:v>
      </x:c>
      <x:c r="E2144" s="28" t="n">
        <x:v>3</x:v>
      </x:c>
      <x:c r="F2144" s="8" t="str">
        <x:v>rsi_14|chaikin_ad|obv</x:v>
      </x:c>
    </x:row>
    <x:row r="2145">
      <x:c r="A2145" s="28" t="n">
        <x:v>60</x:v>
      </x:c>
      <x:c r="B2145" s="14" t="n">
        <x:v>46206</x:v>
      </x:c>
      <x:c r="C2145" s="14" t="n">
        <x:v>46265</x:v>
      </x:c>
      <x:c r="D2145" s="14" t="n">
        <x:v>46266</x:v>
      </x:c>
      <x:c r="E2145" s="28" t="n">
        <x:v>3</x:v>
      </x:c>
      <x:c r="F2145" s="8" t="str">
        <x:v>rsi_14|chaikin_ad|obv</x:v>
      </x:c>
    </x:row>
    <x:row r="2146">
      <x:c r="A2146" s="28" t="n">
        <x:v>75</x:v>
      </x:c>
      <x:c r="B2146" s="14" t="n">
        <x:v>44063</x:v>
      </x:c>
      <x:c r="C2146" s="14" t="n">
        <x:v>44137</x:v>
      </x:c>
      <x:c r="D2146" s="14" t="n">
        <x:v>44138</x:v>
      </x:c>
      <x:c r="E2146" s="28" t="n">
        <x:v>7</x:v>
      </x:c>
      <x:c r="F2146" s="8" t="str">
        <x:v>r12|r13|r14|r15|rsi_14|chaikin_ad|obv</x:v>
      </x:c>
    </x:row>
    <x:row r="2147">
      <x:c r="A2147" s="28" t="n">
        <x:v>75</x:v>
      </x:c>
      <x:c r="B2147" s="14" t="n">
        <x:v>44064</x:v>
      </x:c>
      <x:c r="C2147" s="14" t="n">
        <x:v>44138</x:v>
      </x:c>
      <x:c r="D2147" s="14" t="n">
        <x:v>44139</x:v>
      </x:c>
      <x:c r="E2147" s="28" t="n">
        <x:v>7</x:v>
      </x:c>
      <x:c r="F2147" s="8" t="str">
        <x:v>r12|r13|r14|r15|rsi_14|chaikin_ad|obv</x:v>
      </x:c>
    </x:row>
    <x:row r="2148">
      <x:c r="A2148" s="28" t="n">
        <x:v>75</x:v>
      </x:c>
      <x:c r="B2148" s="14" t="n">
        <x:v>44065</x:v>
      </x:c>
      <x:c r="C2148" s="14" t="n">
        <x:v>44139</x:v>
      </x:c>
      <x:c r="D2148" s="14" t="n">
        <x:v>44140</x:v>
      </x:c>
      <x:c r="E2148" s="28" t="n">
        <x:v>7</x:v>
      </x:c>
      <x:c r="F2148" s="8" t="str">
        <x:v>r12|r13|r14|r15|rsi_14|chaikin_ad|obv</x:v>
      </x:c>
    </x:row>
    <x:row r="2149">
      <x:c r="A2149" s="28" t="n">
        <x:v>75</x:v>
      </x:c>
      <x:c r="B2149" s="14" t="n">
        <x:v>44066</x:v>
      </x:c>
      <x:c r="C2149" s="14" t="n">
        <x:v>44140</x:v>
      </x:c>
      <x:c r="D2149" s="14" t="n">
        <x:v>44141</x:v>
      </x:c>
      <x:c r="E2149" s="28" t="n">
        <x:v>7</x:v>
      </x:c>
      <x:c r="F2149" s="8" t="str">
        <x:v>r12|r13|r14|r15|rsi_14|chaikin_ad|obv</x:v>
      </x:c>
    </x:row>
    <x:row r="2150">
      <x:c r="A2150" s="28" t="n">
        <x:v>75</x:v>
      </x:c>
      <x:c r="B2150" s="14" t="n">
        <x:v>44067</x:v>
      </x:c>
      <x:c r="C2150" s="14" t="n">
        <x:v>44141</x:v>
      </x:c>
      <x:c r="D2150" s="14" t="n">
        <x:v>44142</x:v>
      </x:c>
      <x:c r="E2150" s="28" t="n">
        <x:v>8</x:v>
      </x:c>
      <x:c r="F2150" s="8" t="str">
        <x:v>r8|r12|r13|r14|r15|rsi_14|chaikin_ad|obv</x:v>
      </x:c>
    </x:row>
    <x:row r="2151">
      <x:c r="A2151" s="28" t="n">
        <x:v>75</x:v>
      </x:c>
      <x:c r="B2151" s="14" t="n">
        <x:v>44068</x:v>
      </x:c>
      <x:c r="C2151" s="14" t="n">
        <x:v>44142</x:v>
      </x:c>
      <x:c r="D2151" s="14" t="n">
        <x:v>44143</x:v>
      </x:c>
      <x:c r="E2151" s="28" t="n">
        <x:v>8</x:v>
      </x:c>
      <x:c r="F2151" s="8" t="str">
        <x:v>r8|r12|r13|r14|r15|rsi_14|chaikin_ad|obv</x:v>
      </x:c>
    </x:row>
    <x:row r="2152">
      <x:c r="A2152" s="28" t="n">
        <x:v>75</x:v>
      </x:c>
      <x:c r="B2152" s="14" t="n">
        <x:v>44069</x:v>
      </x:c>
      <x:c r="C2152" s="14" t="n">
        <x:v>44143</x:v>
      </x:c>
      <x:c r="D2152" s="14" t="n">
        <x:v>44144</x:v>
      </x:c>
      <x:c r="E2152" s="28" t="n">
        <x:v>8</x:v>
      </x:c>
      <x:c r="F2152" s="8" t="str">
        <x:v>r7|r12|r13|r14|r15|rsi_14|chaikin_ad|obv</x:v>
      </x:c>
    </x:row>
    <x:row r="2153">
      <x:c r="A2153" s="28" t="n">
        <x:v>75</x:v>
      </x:c>
      <x:c r="B2153" s="14" t="n">
        <x:v>44070</x:v>
      </x:c>
      <x:c r="C2153" s="14" t="n">
        <x:v>44144</x:v>
      </x:c>
      <x:c r="D2153" s="14" t="n">
        <x:v>44145</x:v>
      </x:c>
      <x:c r="E2153" s="28" t="n">
        <x:v>8</x:v>
      </x:c>
      <x:c r="F2153" s="8" t="str">
        <x:v>r7|r12|r13|r14|r15|rsi_14|chaikin_ad|obv</x:v>
      </x:c>
    </x:row>
    <x:row r="2154">
      <x:c r="A2154" s="28" t="n">
        <x:v>75</x:v>
      </x:c>
      <x:c r="B2154" s="14" t="n">
        <x:v>44071</x:v>
      </x:c>
      <x:c r="C2154" s="14" t="n">
        <x:v>44145</x:v>
      </x:c>
      <x:c r="D2154" s="14" t="n">
        <x:v>44146</x:v>
      </x:c>
      <x:c r="E2154" s="28" t="n">
        <x:v>8</x:v>
      </x:c>
      <x:c r="F2154" s="8" t="str">
        <x:v>r7|r12|r13|r14|r15|rsi_14|chaikin_ad|obv</x:v>
      </x:c>
    </x:row>
    <x:row r="2155">
      <x:c r="A2155" s="28" t="n">
        <x:v>75</x:v>
      </x:c>
      <x:c r="B2155" s="14" t="n">
        <x:v>44072</x:v>
      </x:c>
      <x:c r="C2155" s="14" t="n">
        <x:v>44146</x:v>
      </x:c>
      <x:c r="D2155" s="14" t="n">
        <x:v>44147</x:v>
      </x:c>
      <x:c r="E2155" s="28" t="n">
        <x:v>8</x:v>
      </x:c>
      <x:c r="F2155" s="8" t="str">
        <x:v>r7|r12|r13|r14|r15|rsi_14|chaikin_ad|obv</x:v>
      </x:c>
    </x:row>
    <x:row r="2156">
      <x:c r="A2156" s="28" t="n">
        <x:v>75</x:v>
      </x:c>
      <x:c r="B2156" s="14" t="n">
        <x:v>44073</x:v>
      </x:c>
      <x:c r="C2156" s="14" t="n">
        <x:v>44147</x:v>
      </x:c>
      <x:c r="D2156" s="14" t="n">
        <x:v>44148</x:v>
      </x:c>
      <x:c r="E2156" s="28" t="n">
        <x:v>8</x:v>
      </x:c>
      <x:c r="F2156" s="8" t="str">
        <x:v>r7|r12|r13|r14|r15|rsi_14|chaikin_ad|obv</x:v>
      </x:c>
    </x:row>
    <x:row r="2157">
      <x:c r="A2157" s="28" t="n">
        <x:v>75</x:v>
      </x:c>
      <x:c r="B2157" s="14" t="n">
        <x:v>44074</x:v>
      </x:c>
      <x:c r="C2157" s="14" t="n">
        <x:v>44148</x:v>
      </x:c>
      <x:c r="D2157" s="14" t="n">
        <x:v>44149</x:v>
      </x:c>
      <x:c r="E2157" s="28" t="n">
        <x:v>8</x:v>
      </x:c>
      <x:c r="F2157" s="8" t="str">
        <x:v>r7|r12|r13|r14|r15|rsi_14|chaikin_ad|obv</x:v>
      </x:c>
    </x:row>
    <x:row r="2158">
      <x:c r="A2158" s="28" t="n">
        <x:v>75</x:v>
      </x:c>
      <x:c r="B2158" s="14" t="n">
        <x:v>44075</x:v>
      </x:c>
      <x:c r="C2158" s="14" t="n">
        <x:v>44149</x:v>
      </x:c>
      <x:c r="D2158" s="14" t="n">
        <x:v>44150</x:v>
      </x:c>
      <x:c r="E2158" s="28" t="n">
        <x:v>8</x:v>
      </x:c>
      <x:c r="F2158" s="8" t="str">
        <x:v>r7|r12|r13|r14|r15|rsi_14|chaikin_ad|obv</x:v>
      </x:c>
    </x:row>
    <x:row r="2159">
      <x:c r="A2159" s="28" t="n">
        <x:v>75</x:v>
      </x:c>
      <x:c r="B2159" s="14" t="n">
        <x:v>44076</x:v>
      </x:c>
      <x:c r="C2159" s="14" t="n">
        <x:v>44150</x:v>
      </x:c>
      <x:c r="D2159" s="14" t="n">
        <x:v>44151</x:v>
      </x:c>
      <x:c r="E2159" s="28" t="n">
        <x:v>8</x:v>
      </x:c>
      <x:c r="F2159" s="8" t="str">
        <x:v>r7|r12|r13|r14|r15|rsi_14|chaikin_ad|obv</x:v>
      </x:c>
    </x:row>
    <x:row r="2160">
      <x:c r="A2160" s="28" t="n">
        <x:v>75</x:v>
      </x:c>
      <x:c r="B2160" s="14" t="n">
        <x:v>44077</x:v>
      </x:c>
      <x:c r="C2160" s="14" t="n">
        <x:v>44151</x:v>
      </x:c>
      <x:c r="D2160" s="14" t="n">
        <x:v>44152</x:v>
      </x:c>
      <x:c r="E2160" s="28" t="n">
        <x:v>8</x:v>
      </x:c>
      <x:c r="F2160" s="8" t="str">
        <x:v>r7|r12|r13|r14|r15|rsi_14|chaikin_ad|obv</x:v>
      </x:c>
    </x:row>
    <x:row r="2161">
      <x:c r="A2161" s="28" t="n">
        <x:v>75</x:v>
      </x:c>
      <x:c r="B2161" s="14" t="n">
        <x:v>44078</x:v>
      </x:c>
      <x:c r="C2161" s="14" t="n">
        <x:v>44152</x:v>
      </x:c>
      <x:c r="D2161" s="14" t="n">
        <x:v>44153</x:v>
      </x:c>
      <x:c r="E2161" s="28" t="n">
        <x:v>8</x:v>
      </x:c>
      <x:c r="F2161" s="8" t="str">
        <x:v>r7|r12|r13|r14|r15|rsi_14|chaikin_ad|obv</x:v>
      </x:c>
    </x:row>
    <x:row r="2162">
      <x:c r="A2162" s="28" t="n">
        <x:v>75</x:v>
      </x:c>
      <x:c r="B2162" s="14" t="n">
        <x:v>44079</x:v>
      </x:c>
      <x:c r="C2162" s="14" t="n">
        <x:v>44153</x:v>
      </x:c>
      <x:c r="D2162" s="14" t="n">
        <x:v>44154</x:v>
      </x:c>
      <x:c r="E2162" s="28" t="n">
        <x:v>8</x:v>
      </x:c>
      <x:c r="F2162" s="8" t="str">
        <x:v>r8|r12|r13|r14|r15|rsi_14|chaikin_ad|obv</x:v>
      </x:c>
    </x:row>
    <x:row r="2163">
      <x:c r="A2163" s="28" t="n">
        <x:v>75</x:v>
      </x:c>
      <x:c r="B2163" s="14" t="n">
        <x:v>44080</x:v>
      </x:c>
      <x:c r="C2163" s="14" t="n">
        <x:v>44154</x:v>
      </x:c>
      <x:c r="D2163" s="14" t="n">
        <x:v>44155</x:v>
      </x:c>
      <x:c r="E2163" s="28" t="n">
        <x:v>8</x:v>
      </x:c>
      <x:c r="F2163" s="8" t="str">
        <x:v>r8|r12|r13|r14|r15|rsi_14|chaikin_ad|obv</x:v>
      </x:c>
    </x:row>
    <x:row r="2164">
      <x:c r="A2164" s="28" t="n">
        <x:v>75</x:v>
      </x:c>
      <x:c r="B2164" s="14" t="n">
        <x:v>44081</x:v>
      </x:c>
      <x:c r="C2164" s="14" t="n">
        <x:v>44155</x:v>
      </x:c>
      <x:c r="D2164" s="14" t="n">
        <x:v>44156</x:v>
      </x:c>
      <x:c r="E2164" s="28" t="n">
        <x:v>8</x:v>
      </x:c>
      <x:c r="F2164" s="8" t="str">
        <x:v>r8|r12|r13|r14|r15|rsi_14|chaikin_ad|obv</x:v>
      </x:c>
    </x:row>
    <x:row r="2165">
      <x:c r="A2165" s="28" t="n">
        <x:v>75</x:v>
      </x:c>
      <x:c r="B2165" s="14" t="n">
        <x:v>44082</x:v>
      </x:c>
      <x:c r="C2165" s="14" t="n">
        <x:v>44156</x:v>
      </x:c>
      <x:c r="D2165" s="14" t="n">
        <x:v>44157</x:v>
      </x:c>
      <x:c r="E2165" s="28" t="n">
        <x:v>8</x:v>
      </x:c>
      <x:c r="F2165" s="8" t="str">
        <x:v>r8|r12|r13|r14|r15|rsi_14|chaikin_ad|obv</x:v>
      </x:c>
    </x:row>
    <x:row r="2166">
      <x:c r="A2166" s="28" t="n">
        <x:v>75</x:v>
      </x:c>
      <x:c r="B2166" s="14" t="n">
        <x:v>44083</x:v>
      </x:c>
      <x:c r="C2166" s="14" t="n">
        <x:v>44157</x:v>
      </x:c>
      <x:c r="D2166" s="14" t="n">
        <x:v>44158</x:v>
      </x:c>
      <x:c r="E2166" s="28" t="n">
        <x:v>8</x:v>
      </x:c>
      <x:c r="F2166" s="8" t="str">
        <x:v>r8|r12|r13|r14|r15|rsi_14|chaikin_ad|obv</x:v>
      </x:c>
    </x:row>
    <x:row r="2167">
      <x:c r="A2167" s="28" t="n">
        <x:v>75</x:v>
      </x:c>
      <x:c r="B2167" s="14" t="n">
        <x:v>44084</x:v>
      </x:c>
      <x:c r="C2167" s="14" t="n">
        <x:v>44158</x:v>
      </x:c>
      <x:c r="D2167" s="14" t="n">
        <x:v>44159</x:v>
      </x:c>
      <x:c r="E2167" s="28" t="n">
        <x:v>8</x:v>
      </x:c>
      <x:c r="F2167" s="8" t="str">
        <x:v>r8|r12|r13|r14|r15|rsi_14|chaikin_ad|obv</x:v>
      </x:c>
    </x:row>
    <x:row r="2168">
      <x:c r="A2168" s="28" t="n">
        <x:v>75</x:v>
      </x:c>
      <x:c r="B2168" s="14" t="n">
        <x:v>44085</x:v>
      </x:c>
      <x:c r="C2168" s="14" t="n">
        <x:v>44159</x:v>
      </x:c>
      <x:c r="D2168" s="14" t="n">
        <x:v>44160</x:v>
      </x:c>
      <x:c r="E2168" s="28" t="n">
        <x:v>7</x:v>
      </x:c>
      <x:c r="F2168" s="8" t="str">
        <x:v>r8|r13|r14|r15|rsi_14|chaikin_ad|obv</x:v>
      </x:c>
    </x:row>
    <x:row r="2169">
      <x:c r="A2169" s="28" t="n">
        <x:v>75</x:v>
      </x:c>
      <x:c r="B2169" s="14" t="n">
        <x:v>44086</x:v>
      </x:c>
      <x:c r="C2169" s="14" t="n">
        <x:v>44160</x:v>
      </x:c>
      <x:c r="D2169" s="14" t="n">
        <x:v>44161</x:v>
      </x:c>
      <x:c r="E2169" s="28" t="n">
        <x:v>6</x:v>
      </x:c>
      <x:c r="F2169" s="8" t="str">
        <x:v>r8|r14|r15|rsi_14|chaikin_ad|obv</x:v>
      </x:c>
    </x:row>
    <x:row r="2170">
      <x:c r="A2170" s="28" t="n">
        <x:v>75</x:v>
      </x:c>
      <x:c r="B2170" s="14" t="n">
        <x:v>44087</x:v>
      </x:c>
      <x:c r="C2170" s="14" t="n">
        <x:v>44161</x:v>
      </x:c>
      <x:c r="D2170" s="14" t="n">
        <x:v>44162</x:v>
      </x:c>
      <x:c r="E2170" s="28" t="n">
        <x:v>5</x:v>
      </x:c>
      <x:c r="F2170" s="8" t="str">
        <x:v>r8|r15|rsi_14|chaikin_ad|obv</x:v>
      </x:c>
    </x:row>
    <x:row r="2171">
      <x:c r="A2171" s="28" t="n">
        <x:v>75</x:v>
      </x:c>
      <x:c r="B2171" s="14" t="n">
        <x:v>44088</x:v>
      </x:c>
      <x:c r="C2171" s="14" t="n">
        <x:v>44162</x:v>
      </x:c>
      <x:c r="D2171" s="14" t="n">
        <x:v>44163</x:v>
      </x:c>
      <x:c r="E2171" s="28" t="n">
        <x:v>4</x:v>
      </x:c>
      <x:c r="F2171" s="8" t="str">
        <x:v>r7|rsi_14|chaikin_ad|obv</x:v>
      </x:c>
    </x:row>
    <x:row r="2172">
      <x:c r="A2172" s="28" t="n">
        <x:v>75</x:v>
      </x:c>
      <x:c r="B2172" s="14" t="n">
        <x:v>44089</x:v>
      </x:c>
      <x:c r="C2172" s="14" t="n">
        <x:v>44163</x:v>
      </x:c>
      <x:c r="D2172" s="14" t="n">
        <x:v>44164</x:v>
      </x:c>
      <x:c r="E2172" s="28" t="n">
        <x:v>4</x:v>
      </x:c>
      <x:c r="F2172" s="8" t="str">
        <x:v>r7|rsi_14|chaikin_ad|obv</x:v>
      </x:c>
    </x:row>
    <x:row r="2173">
      <x:c r="A2173" s="28" t="n">
        <x:v>75</x:v>
      </x:c>
      <x:c r="B2173" s="14" t="n">
        <x:v>44090</x:v>
      </x:c>
      <x:c r="C2173" s="14" t="n">
        <x:v>44164</x:v>
      </x:c>
      <x:c r="D2173" s="14" t="n">
        <x:v>44165</x:v>
      </x:c>
      <x:c r="E2173" s="28" t="n">
        <x:v>4</x:v>
      </x:c>
      <x:c r="F2173" s="8" t="str">
        <x:v>r7|rsi_14|chaikin_ad|obv</x:v>
      </x:c>
    </x:row>
    <x:row r="2174">
      <x:c r="A2174" s="28" t="n">
        <x:v>75</x:v>
      </x:c>
      <x:c r="B2174" s="14" t="n">
        <x:v>44091</x:v>
      </x:c>
      <x:c r="C2174" s="14" t="n">
        <x:v>44165</x:v>
      </x:c>
      <x:c r="D2174" s="14" t="n">
        <x:v>44166</x:v>
      </x:c>
      <x:c r="E2174" s="28" t="n">
        <x:v>4</x:v>
      </x:c>
      <x:c r="F2174" s="8" t="str">
        <x:v>r7|rsi_14|chaikin_ad|obv</x:v>
      </x:c>
    </x:row>
    <x:row r="2175">
      <x:c r="A2175" s="28" t="n">
        <x:v>75</x:v>
      </x:c>
      <x:c r="B2175" s="14" t="n">
        <x:v>44092</x:v>
      </x:c>
      <x:c r="C2175" s="14" t="n">
        <x:v>44166</x:v>
      </x:c>
      <x:c r="D2175" s="14" t="n">
        <x:v>44167</x:v>
      </x:c>
      <x:c r="E2175" s="28" t="n">
        <x:v>4</x:v>
      </x:c>
      <x:c r="F2175" s="8" t="str">
        <x:v>r7|rsi_14|chaikin_ad|obv</x:v>
      </x:c>
    </x:row>
    <x:row r="2176">
      <x:c r="A2176" s="28" t="n">
        <x:v>75</x:v>
      </x:c>
      <x:c r="B2176" s="14" t="n">
        <x:v>44093</x:v>
      </x:c>
      <x:c r="C2176" s="14" t="n">
        <x:v>44167</x:v>
      </x:c>
      <x:c r="D2176" s="14" t="n">
        <x:v>44168</x:v>
      </x:c>
      <x:c r="E2176" s="28" t="n">
        <x:v>4</x:v>
      </x:c>
      <x:c r="F2176" s="8" t="str">
        <x:v>r7|rsi_14|chaikin_ad|obv</x:v>
      </x:c>
    </x:row>
    <x:row r="2177">
      <x:c r="A2177" s="28" t="n">
        <x:v>75</x:v>
      </x:c>
      <x:c r="B2177" s="14" t="n">
        <x:v>44094</x:v>
      </x:c>
      <x:c r="C2177" s="14" t="n">
        <x:v>44168</x:v>
      </x:c>
      <x:c r="D2177" s="14" t="n">
        <x:v>44169</x:v>
      </x:c>
      <x:c r="E2177" s="28" t="n">
        <x:v>4</x:v>
      </x:c>
      <x:c r="F2177" s="8" t="str">
        <x:v>r7|rsi_14|chaikin_ad|obv</x:v>
      </x:c>
    </x:row>
    <x:row r="2178">
      <x:c r="A2178" s="28" t="n">
        <x:v>75</x:v>
      </x:c>
      <x:c r="B2178" s="14" t="n">
        <x:v>44095</x:v>
      </x:c>
      <x:c r="C2178" s="14" t="n">
        <x:v>44169</x:v>
      </x:c>
      <x:c r="D2178" s="14" t="n">
        <x:v>44170</x:v>
      </x:c>
      <x:c r="E2178" s="28" t="n">
        <x:v>4</x:v>
      </x:c>
      <x:c r="F2178" s="8" t="str">
        <x:v>r7|rsi_14|chaikin_ad|obv</x:v>
      </x:c>
    </x:row>
    <x:row r="2179">
      <x:c r="A2179" s="28" t="n">
        <x:v>75</x:v>
      </x:c>
      <x:c r="B2179" s="14" t="n">
        <x:v>44096</x:v>
      </x:c>
      <x:c r="C2179" s="14" t="n">
        <x:v>44170</x:v>
      </x:c>
      <x:c r="D2179" s="14" t="n">
        <x:v>44171</x:v>
      </x:c>
      <x:c r="E2179" s="28" t="n">
        <x:v>4</x:v>
      </x:c>
      <x:c r="F2179" s="8" t="str">
        <x:v>r7|rsi_14|chaikin_ad|obv</x:v>
      </x:c>
    </x:row>
    <x:row r="2180">
      <x:c r="A2180" s="28" t="n">
        <x:v>75</x:v>
      </x:c>
      <x:c r="B2180" s="14" t="n">
        <x:v>44097</x:v>
      </x:c>
      <x:c r="C2180" s="14" t="n">
        <x:v>44171</x:v>
      </x:c>
      <x:c r="D2180" s="14" t="n">
        <x:v>44172</x:v>
      </x:c>
      <x:c r="E2180" s="28" t="n">
        <x:v>4</x:v>
      </x:c>
      <x:c r="F2180" s="8" t="str">
        <x:v>r7|rsi_14|chaikin_ad|obv</x:v>
      </x:c>
    </x:row>
    <x:row r="2181">
      <x:c r="A2181" s="28" t="n">
        <x:v>75</x:v>
      </x:c>
      <x:c r="B2181" s="14" t="n">
        <x:v>44098</x:v>
      </x:c>
      <x:c r="C2181" s="14" t="n">
        <x:v>44172</x:v>
      </x:c>
      <x:c r="D2181" s="14" t="n">
        <x:v>44173</x:v>
      </x:c>
      <x:c r="E2181" s="28" t="n">
        <x:v>4</x:v>
      </x:c>
      <x:c r="F2181" s="8" t="str">
        <x:v>r8|rsi_14|chaikin_ad|obv</x:v>
      </x:c>
    </x:row>
    <x:row r="2182">
      <x:c r="A2182" s="28" t="n">
        <x:v>75</x:v>
      </x:c>
      <x:c r="B2182" s="14" t="n">
        <x:v>44099</x:v>
      </x:c>
      <x:c r="C2182" s="14" t="n">
        <x:v>44173</x:v>
      </x:c>
      <x:c r="D2182" s="14" t="n">
        <x:v>44174</x:v>
      </x:c>
      <x:c r="E2182" s="28" t="n">
        <x:v>4</x:v>
      </x:c>
      <x:c r="F2182" s="8" t="str">
        <x:v>r7|rsi_14|chaikin_ad|obv</x:v>
      </x:c>
    </x:row>
    <x:row r="2183">
      <x:c r="A2183" s="28" t="n">
        <x:v>75</x:v>
      </x:c>
      <x:c r="B2183" s="14" t="n">
        <x:v>44100</x:v>
      </x:c>
      <x:c r="C2183" s="14" t="n">
        <x:v>44174</x:v>
      </x:c>
      <x:c r="D2183" s="14" t="n">
        <x:v>44175</x:v>
      </x:c>
      <x:c r="E2183" s="28" t="n">
        <x:v>4</x:v>
      </x:c>
      <x:c r="F2183" s="8" t="str">
        <x:v>r7|rsi_14|chaikin_ad|obv</x:v>
      </x:c>
    </x:row>
    <x:row r="2184">
      <x:c r="A2184" s="28" t="n">
        <x:v>75</x:v>
      </x:c>
      <x:c r="B2184" s="14" t="n">
        <x:v>44101</x:v>
      </x:c>
      <x:c r="C2184" s="14" t="n">
        <x:v>44175</x:v>
      </x:c>
      <x:c r="D2184" s="14" t="n">
        <x:v>44176</x:v>
      </x:c>
      <x:c r="E2184" s="28" t="n">
        <x:v>4</x:v>
      </x:c>
      <x:c r="F2184" s="8" t="str">
        <x:v>r7|rsi_14|chaikin_ad|obv</x:v>
      </x:c>
    </x:row>
    <x:row r="2185">
      <x:c r="A2185" s="28" t="n">
        <x:v>75</x:v>
      </x:c>
      <x:c r="B2185" s="14" t="n">
        <x:v>44102</x:v>
      </x:c>
      <x:c r="C2185" s="14" t="n">
        <x:v>44176</x:v>
      </x:c>
      <x:c r="D2185" s="14" t="n">
        <x:v>44177</x:v>
      </x:c>
      <x:c r="E2185" s="28" t="n">
        <x:v>4</x:v>
      </x:c>
      <x:c r="F2185" s="8" t="str">
        <x:v>r7|rsi_14|chaikin_ad|obv</x:v>
      </x:c>
    </x:row>
    <x:row r="2186">
      <x:c r="A2186" s="28" t="n">
        <x:v>75</x:v>
      </x:c>
      <x:c r="B2186" s="14" t="n">
        <x:v>44103</x:v>
      </x:c>
      <x:c r="C2186" s="14" t="n">
        <x:v>44177</x:v>
      </x:c>
      <x:c r="D2186" s="14" t="n">
        <x:v>44178</x:v>
      </x:c>
      <x:c r="E2186" s="28" t="n">
        <x:v>4</x:v>
      </x:c>
      <x:c r="F2186" s="8" t="str">
        <x:v>r7|rsi_14|chaikin_ad|obv</x:v>
      </x:c>
    </x:row>
    <x:row r="2187">
      <x:c r="A2187" s="28" t="n">
        <x:v>75</x:v>
      </x:c>
      <x:c r="B2187" s="14" t="n">
        <x:v>44104</x:v>
      </x:c>
      <x:c r="C2187" s="14" t="n">
        <x:v>44178</x:v>
      </x:c>
      <x:c r="D2187" s="14" t="n">
        <x:v>44179</x:v>
      </x:c>
      <x:c r="E2187" s="28" t="n">
        <x:v>4</x:v>
      </x:c>
      <x:c r="F2187" s="8" t="str">
        <x:v>r7|rsi_14|chaikin_ad|obv</x:v>
      </x:c>
    </x:row>
    <x:row r="2188">
      <x:c r="A2188" s="28" t="n">
        <x:v>75</x:v>
      </x:c>
      <x:c r="B2188" s="14" t="n">
        <x:v>44105</x:v>
      </x:c>
      <x:c r="C2188" s="14" t="n">
        <x:v>44179</x:v>
      </x:c>
      <x:c r="D2188" s="14" t="n">
        <x:v>44180</x:v>
      </x:c>
      <x:c r="E2188" s="28" t="n">
        <x:v>4</x:v>
      </x:c>
      <x:c r="F2188" s="8" t="str">
        <x:v>r7|rsi_14|chaikin_ad|obv</x:v>
      </x:c>
    </x:row>
    <x:row r="2189">
      <x:c r="A2189" s="28" t="n">
        <x:v>75</x:v>
      </x:c>
      <x:c r="B2189" s="14" t="n">
        <x:v>44106</x:v>
      </x:c>
      <x:c r="C2189" s="14" t="n">
        <x:v>44180</x:v>
      </x:c>
      <x:c r="D2189" s="14" t="n">
        <x:v>44181</x:v>
      </x:c>
      <x:c r="E2189" s="28" t="n">
        <x:v>4</x:v>
      </x:c>
      <x:c r="F2189" s="8" t="str">
        <x:v>r7|rsi_14|chaikin_ad|obv</x:v>
      </x:c>
    </x:row>
    <x:row r="2190">
      <x:c r="A2190" s="28" t="n">
        <x:v>75</x:v>
      </x:c>
      <x:c r="B2190" s="14" t="n">
        <x:v>44107</x:v>
      </x:c>
      <x:c r="C2190" s="14" t="n">
        <x:v>44181</x:v>
      </x:c>
      <x:c r="D2190" s="14" t="n">
        <x:v>44182</x:v>
      </x:c>
      <x:c r="E2190" s="28" t="n">
        <x:v>4</x:v>
      </x:c>
      <x:c r="F2190" s="8" t="str">
        <x:v>r8|rsi_14|chaikin_ad|obv</x:v>
      </x:c>
    </x:row>
    <x:row r="2191">
      <x:c r="A2191" s="28" t="n">
        <x:v>75</x:v>
      </x:c>
      <x:c r="B2191" s="14" t="n">
        <x:v>44108</x:v>
      </x:c>
      <x:c r="C2191" s="14" t="n">
        <x:v>44182</x:v>
      </x:c>
      <x:c r="D2191" s="14" t="n">
        <x:v>44183</x:v>
      </x:c>
      <x:c r="E2191" s="28" t="n">
        <x:v>4</x:v>
      </x:c>
      <x:c r="F2191" s="8" t="str">
        <x:v>r8|rsi_14|chaikin_ad|obv</x:v>
      </x:c>
    </x:row>
    <x:row r="2192">
      <x:c r="A2192" s="28" t="n">
        <x:v>75</x:v>
      </x:c>
      <x:c r="B2192" s="14" t="n">
        <x:v>44109</x:v>
      </x:c>
      <x:c r="C2192" s="14" t="n">
        <x:v>44183</x:v>
      </x:c>
      <x:c r="D2192" s="14" t="n">
        <x:v>44184</x:v>
      </x:c>
      <x:c r="E2192" s="28" t="n">
        <x:v>4</x:v>
      </x:c>
      <x:c r="F2192" s="8" t="str">
        <x:v>r8|rsi_14|chaikin_ad|obv</x:v>
      </x:c>
    </x:row>
    <x:row r="2193">
      <x:c r="A2193" s="28" t="n">
        <x:v>75</x:v>
      </x:c>
      <x:c r="B2193" s="14" t="n">
        <x:v>44110</x:v>
      </x:c>
      <x:c r="C2193" s="14" t="n">
        <x:v>44184</x:v>
      </x:c>
      <x:c r="D2193" s="14" t="n">
        <x:v>44185</x:v>
      </x:c>
      <x:c r="E2193" s="28" t="n">
        <x:v>4</x:v>
      </x:c>
      <x:c r="F2193" s="8" t="str">
        <x:v>r8|rsi_14|chaikin_ad|obv</x:v>
      </x:c>
    </x:row>
    <x:row r="2194">
      <x:c r="A2194" s="28" t="n">
        <x:v>75</x:v>
      </x:c>
      <x:c r="B2194" s="14" t="n">
        <x:v>44111</x:v>
      </x:c>
      <x:c r="C2194" s="14" t="n">
        <x:v>44185</x:v>
      </x:c>
      <x:c r="D2194" s="14" t="n">
        <x:v>44186</x:v>
      </x:c>
      <x:c r="E2194" s="28" t="n">
        <x:v>4</x:v>
      </x:c>
      <x:c r="F2194" s="8" t="str">
        <x:v>r8|rsi_14|chaikin_ad|obv</x:v>
      </x:c>
    </x:row>
    <x:row r="2195">
      <x:c r="A2195" s="28" t="n">
        <x:v>75</x:v>
      </x:c>
      <x:c r="B2195" s="14" t="n">
        <x:v>44112</x:v>
      </x:c>
      <x:c r="C2195" s="14" t="n">
        <x:v>44186</x:v>
      </x:c>
      <x:c r="D2195" s="14" t="n">
        <x:v>44187</x:v>
      </x:c>
      <x:c r="E2195" s="28" t="n">
        <x:v>4</x:v>
      </x:c>
      <x:c r="F2195" s="8" t="str">
        <x:v>r8|rsi_14|chaikin_ad|obv</x:v>
      </x:c>
    </x:row>
    <x:row r="2196">
      <x:c r="A2196" s="28" t="n">
        <x:v>75</x:v>
      </x:c>
      <x:c r="B2196" s="14" t="n">
        <x:v>44113</x:v>
      </x:c>
      <x:c r="C2196" s="14" t="n">
        <x:v>44187</x:v>
      </x:c>
      <x:c r="D2196" s="14" t="n">
        <x:v>44188</x:v>
      </x:c>
      <x:c r="E2196" s="28" t="n">
        <x:v>4</x:v>
      </x:c>
      <x:c r="F2196" s="8" t="str">
        <x:v>r8|rsi_14|chaikin_ad|obv</x:v>
      </x:c>
    </x:row>
    <x:row r="2197">
      <x:c r="A2197" s="28" t="n">
        <x:v>75</x:v>
      </x:c>
      <x:c r="B2197" s="14" t="n">
        <x:v>44114</x:v>
      </x:c>
      <x:c r="C2197" s="14" t="n">
        <x:v>44188</x:v>
      </x:c>
      <x:c r="D2197" s="14" t="n">
        <x:v>44189</x:v>
      </x:c>
      <x:c r="E2197" s="28" t="n">
        <x:v>4</x:v>
      </x:c>
      <x:c r="F2197" s="8" t="str">
        <x:v>r8|rsi_14|chaikin_ad|obv</x:v>
      </x:c>
    </x:row>
    <x:row r="2198">
      <x:c r="A2198" s="28" t="n">
        <x:v>75</x:v>
      </x:c>
      <x:c r="B2198" s="14" t="n">
        <x:v>44115</x:v>
      </x:c>
      <x:c r="C2198" s="14" t="n">
        <x:v>44189</x:v>
      </x:c>
      <x:c r="D2198" s="14" t="n">
        <x:v>44190</x:v>
      </x:c>
      <x:c r="E2198" s="28" t="n">
        <x:v>4</x:v>
      </x:c>
      <x:c r="F2198" s="8" t="str">
        <x:v>r8|rsi_14|chaikin_ad|obv</x:v>
      </x:c>
    </x:row>
    <x:row r="2199">
      <x:c r="A2199" s="28" t="n">
        <x:v>75</x:v>
      </x:c>
      <x:c r="B2199" s="14" t="n">
        <x:v>44116</x:v>
      </x:c>
      <x:c r="C2199" s="14" t="n">
        <x:v>44190</x:v>
      </x:c>
      <x:c r="D2199" s="14" t="n">
        <x:v>44191</x:v>
      </x:c>
      <x:c r="E2199" s="28" t="n">
        <x:v>4</x:v>
      </x:c>
      <x:c r="F2199" s="8" t="str">
        <x:v>r8|rsi_14|chaikin_ad|obv</x:v>
      </x:c>
    </x:row>
    <x:row r="2200">
      <x:c r="A2200" s="28" t="n">
        <x:v>75</x:v>
      </x:c>
      <x:c r="B2200" s="14" t="n">
        <x:v>44117</x:v>
      </x:c>
      <x:c r="C2200" s="14" t="n">
        <x:v>44191</x:v>
      </x:c>
      <x:c r="D2200" s="14" t="n">
        <x:v>44192</x:v>
      </x:c>
      <x:c r="E2200" s="28" t="n">
        <x:v>4</x:v>
      </x:c>
      <x:c r="F2200" s="8" t="str">
        <x:v>r8|rsi_14|chaikin_ad|obv</x:v>
      </x:c>
    </x:row>
    <x:row r="2201">
      <x:c r="A2201" s="28" t="n">
        <x:v>75</x:v>
      </x:c>
      <x:c r="B2201" s="14" t="n">
        <x:v>44118</x:v>
      </x:c>
      <x:c r="C2201" s="14" t="n">
        <x:v>44192</x:v>
      </x:c>
      <x:c r="D2201" s="14" t="n">
        <x:v>44193</x:v>
      </x:c>
      <x:c r="E2201" s="28" t="n">
        <x:v>4</x:v>
      </x:c>
      <x:c r="F2201" s="8" t="str">
        <x:v>r8|rsi_14|chaikin_ad|obv</x:v>
      </x:c>
    </x:row>
    <x:row r="2202">
      <x:c r="A2202" s="28" t="n">
        <x:v>75</x:v>
      </x:c>
      <x:c r="B2202" s="14" t="n">
        <x:v>44119</x:v>
      </x:c>
      <x:c r="C2202" s="14" t="n">
        <x:v>44193</x:v>
      </x:c>
      <x:c r="D2202" s="14" t="n">
        <x:v>44194</x:v>
      </x:c>
      <x:c r="E2202" s="28" t="n">
        <x:v>4</x:v>
      </x:c>
      <x:c r="F2202" s="8" t="str">
        <x:v>r8|rsi_14|chaikin_ad|obv</x:v>
      </x:c>
    </x:row>
    <x:row r="2203">
      <x:c r="A2203" s="28" t="n">
        <x:v>75</x:v>
      </x:c>
      <x:c r="B2203" s="14" t="n">
        <x:v>44120</x:v>
      </x:c>
      <x:c r="C2203" s="14" t="n">
        <x:v>44194</x:v>
      </x:c>
      <x:c r="D2203" s="14" t="n">
        <x:v>44195</x:v>
      </x:c>
      <x:c r="E2203" s="28" t="n">
        <x:v>4</x:v>
      </x:c>
      <x:c r="F2203" s="8" t="str">
        <x:v>r8|rsi_14|chaikin_ad|obv</x:v>
      </x:c>
    </x:row>
    <x:row r="2204">
      <x:c r="A2204" s="28" t="n">
        <x:v>75</x:v>
      </x:c>
      <x:c r="B2204" s="14" t="n">
        <x:v>44121</x:v>
      </x:c>
      <x:c r="C2204" s="14" t="n">
        <x:v>44195</x:v>
      </x:c>
      <x:c r="D2204" s="14" t="n">
        <x:v>44196</x:v>
      </x:c>
      <x:c r="E2204" s="28" t="n">
        <x:v>4</x:v>
      </x:c>
      <x:c r="F2204" s="8" t="str">
        <x:v>r8|rsi_14|chaikin_ad|obv</x:v>
      </x:c>
    </x:row>
    <x:row r="2205">
      <x:c r="A2205" s="28" t="n">
        <x:v>75</x:v>
      </x:c>
      <x:c r="B2205" s="14" t="n">
        <x:v>44122</x:v>
      </x:c>
      <x:c r="C2205" s="14" t="n">
        <x:v>44196</x:v>
      </x:c>
      <x:c r="D2205" s="14" t="n">
        <x:v>44197</x:v>
      </x:c>
      <x:c r="E2205" s="28" t="n">
        <x:v>4</x:v>
      </x:c>
      <x:c r="F2205" s="8" t="str">
        <x:v>r8|rsi_14|chaikin_ad|obv</x:v>
      </x:c>
    </x:row>
    <x:row r="2206">
      <x:c r="A2206" s="28" t="n">
        <x:v>75</x:v>
      </x:c>
      <x:c r="B2206" s="14" t="n">
        <x:v>44123</x:v>
      </x:c>
      <x:c r="C2206" s="14" t="n">
        <x:v>44197</x:v>
      </x:c>
      <x:c r="D2206" s="14" t="n">
        <x:v>44198</x:v>
      </x:c>
      <x:c r="E2206" s="28" t="n">
        <x:v>4</x:v>
      </x:c>
      <x:c r="F2206" s="8" t="str">
        <x:v>r8|rsi_14|chaikin_ad|obv</x:v>
      </x:c>
    </x:row>
    <x:row r="2207">
      <x:c r="A2207" s="28" t="n">
        <x:v>75</x:v>
      </x:c>
      <x:c r="B2207" s="14" t="n">
        <x:v>44124</x:v>
      </x:c>
      <x:c r="C2207" s="14" t="n">
        <x:v>44198</x:v>
      </x:c>
      <x:c r="D2207" s="14" t="n">
        <x:v>44199</x:v>
      </x:c>
      <x:c r="E2207" s="28" t="n">
        <x:v>4</x:v>
      </x:c>
      <x:c r="F2207" s="8" t="str">
        <x:v>r8|rsi_14|chaikin_ad|obv</x:v>
      </x:c>
    </x:row>
    <x:row r="2208">
      <x:c r="A2208" s="28" t="n">
        <x:v>75</x:v>
      </x:c>
      <x:c r="B2208" s="14" t="n">
        <x:v>44125</x:v>
      </x:c>
      <x:c r="C2208" s="14" t="n">
        <x:v>44199</x:v>
      </x:c>
      <x:c r="D2208" s="14" t="n">
        <x:v>44200</x:v>
      </x:c>
      <x:c r="E2208" s="28" t="n">
        <x:v>4</x:v>
      </x:c>
      <x:c r="F2208" s="8" t="str">
        <x:v>r8|rsi_14|chaikin_ad|obv</x:v>
      </x:c>
    </x:row>
    <x:row r="2209">
      <x:c r="A2209" s="28" t="n">
        <x:v>75</x:v>
      </x:c>
      <x:c r="B2209" s="14" t="n">
        <x:v>44126</x:v>
      </x:c>
      <x:c r="C2209" s="14" t="n">
        <x:v>44200</x:v>
      </x:c>
      <x:c r="D2209" s="14" t="n">
        <x:v>44201</x:v>
      </x:c>
      <x:c r="E2209" s="28" t="n">
        <x:v>4</x:v>
      </x:c>
      <x:c r="F2209" s="8" t="str">
        <x:v>r8|rsi_14|chaikin_ad|obv</x:v>
      </x:c>
    </x:row>
    <x:row r="2210">
      <x:c r="A2210" s="28" t="n">
        <x:v>75</x:v>
      </x:c>
      <x:c r="B2210" s="14" t="n">
        <x:v>44127</x:v>
      </x:c>
      <x:c r="C2210" s="14" t="n">
        <x:v>44201</x:v>
      </x:c>
      <x:c r="D2210" s="14" t="n">
        <x:v>44202</x:v>
      </x:c>
      <x:c r="E2210" s="28" t="n">
        <x:v>4</x:v>
      </x:c>
      <x:c r="F2210" s="8" t="str">
        <x:v>r8|rsi_14|chaikin_ad|obv</x:v>
      </x:c>
    </x:row>
    <x:row r="2211">
      <x:c r="A2211" s="28" t="n">
        <x:v>75</x:v>
      </x:c>
      <x:c r="B2211" s="14" t="n">
        <x:v>44128</x:v>
      </x:c>
      <x:c r="C2211" s="14" t="n">
        <x:v>44202</x:v>
      </x:c>
      <x:c r="D2211" s="14" t="n">
        <x:v>44203</x:v>
      </x:c>
      <x:c r="E2211" s="28" t="n">
        <x:v>4</x:v>
      </x:c>
      <x:c r="F2211" s="8" t="str">
        <x:v>r8|rsi_14|chaikin_ad|obv</x:v>
      </x:c>
    </x:row>
    <x:row r="2212">
      <x:c r="A2212" s="28" t="n">
        <x:v>75</x:v>
      </x:c>
      <x:c r="B2212" s="14" t="n">
        <x:v>44129</x:v>
      </x:c>
      <x:c r="C2212" s="14" t="n">
        <x:v>44203</x:v>
      </x:c>
      <x:c r="D2212" s="14" t="n">
        <x:v>44204</x:v>
      </x:c>
      <x:c r="E2212" s="28" t="n">
        <x:v>3</x:v>
      </x:c>
      <x:c r="F2212" s="8" t="str">
        <x:v>r7|rsi_14|chaikin_ad</x:v>
      </x:c>
    </x:row>
    <x:row r="2213">
      <x:c r="A2213" s="28" t="n">
        <x:v>75</x:v>
      </x:c>
      <x:c r="B2213" s="14" t="n">
        <x:v>44130</x:v>
      </x:c>
      <x:c r="C2213" s="14" t="n">
        <x:v>44204</x:v>
      </x:c>
      <x:c r="D2213" s="14" t="n">
        <x:v>44205</x:v>
      </x:c>
      <x:c r="E2213" s="28" t="n">
        <x:v>4</x:v>
      </x:c>
      <x:c r="F2213" s="8" t="str">
        <x:v>r6|rsi_14|chaikin_ad|obv</x:v>
      </x:c>
    </x:row>
    <x:row r="2214">
      <x:c r="A2214" s="28" t="n">
        <x:v>75</x:v>
      </x:c>
      <x:c r="B2214" s="14" t="n">
        <x:v>44131</x:v>
      </x:c>
      <x:c r="C2214" s="14" t="n">
        <x:v>44205</x:v>
      </x:c>
      <x:c r="D2214" s="14" t="n">
        <x:v>44206</x:v>
      </x:c>
      <x:c r="E2214" s="28" t="n">
        <x:v>5</x:v>
      </x:c>
      <x:c r="F2214" s="8" t="str">
        <x:v>r6|r8|rsi_14|chaikin_ad|obv</x:v>
      </x:c>
    </x:row>
    <x:row r="2215">
      <x:c r="A2215" s="28" t="n">
        <x:v>75</x:v>
      </x:c>
      <x:c r="B2215" s="14" t="n">
        <x:v>44132</x:v>
      </x:c>
      <x:c r="C2215" s="14" t="n">
        <x:v>44206</x:v>
      </x:c>
      <x:c r="D2215" s="14" t="n">
        <x:v>44207</x:v>
      </x:c>
      <x:c r="E2215" s="28" t="n">
        <x:v>5</x:v>
      </x:c>
      <x:c r="F2215" s="8" t="str">
        <x:v>r6|r8|rsi_14|chaikin_ad|obv</x:v>
      </x:c>
    </x:row>
    <x:row r="2216">
      <x:c r="A2216" s="28" t="n">
        <x:v>75</x:v>
      </x:c>
      <x:c r="B2216" s="14" t="n">
        <x:v>44133</x:v>
      </x:c>
      <x:c r="C2216" s="14" t="n">
        <x:v>44207</x:v>
      </x:c>
      <x:c r="D2216" s="14" t="n">
        <x:v>44208</x:v>
      </x:c>
      <x:c r="E2216" s="28" t="n">
        <x:v>5</x:v>
      </x:c>
      <x:c r="F2216" s="8" t="str">
        <x:v>r6|r8|rsi_14|chaikin_ad|obv</x:v>
      </x:c>
    </x:row>
    <x:row r="2217">
      <x:c r="A2217" s="28" t="n">
        <x:v>75</x:v>
      </x:c>
      <x:c r="B2217" s="14" t="n">
        <x:v>44134</x:v>
      </x:c>
      <x:c r="C2217" s="14" t="n">
        <x:v>44208</x:v>
      </x:c>
      <x:c r="D2217" s="14" t="n">
        <x:v>44209</x:v>
      </x:c>
      <x:c r="E2217" s="28" t="n">
        <x:v>5</x:v>
      </x:c>
      <x:c r="F2217" s="8" t="str">
        <x:v>r6|r8|rsi_14|chaikin_ad|obv</x:v>
      </x:c>
    </x:row>
    <x:row r="2218">
      <x:c r="A2218" s="28" t="n">
        <x:v>75</x:v>
      </x:c>
      <x:c r="B2218" s="14" t="n">
        <x:v>44135</x:v>
      </x:c>
      <x:c r="C2218" s="14" t="n">
        <x:v>44209</x:v>
      </x:c>
      <x:c r="D2218" s="14" t="n">
        <x:v>44210</x:v>
      </x:c>
      <x:c r="E2218" s="28" t="n">
        <x:v>5</x:v>
      </x:c>
      <x:c r="F2218" s="8" t="str">
        <x:v>r6|r8|rsi_14|chaikin_ad|obv</x:v>
      </x:c>
    </x:row>
    <x:row r="2219">
      <x:c r="A2219" s="28" t="n">
        <x:v>75</x:v>
      </x:c>
      <x:c r="B2219" s="14" t="n">
        <x:v>44136</x:v>
      </x:c>
      <x:c r="C2219" s="14" t="n">
        <x:v>44210</x:v>
      </x:c>
      <x:c r="D2219" s="14" t="n">
        <x:v>44211</x:v>
      </x:c>
      <x:c r="E2219" s="28" t="n">
        <x:v>5</x:v>
      </x:c>
      <x:c r="F2219" s="8" t="str">
        <x:v>r6|r8|rsi_14|chaikin_ad|obv</x:v>
      </x:c>
    </x:row>
    <x:row r="2220">
      <x:c r="A2220" s="28" t="n">
        <x:v>75</x:v>
      </x:c>
      <x:c r="B2220" s="14" t="n">
        <x:v>44137</x:v>
      </x:c>
      <x:c r="C2220" s="14" t="n">
        <x:v>44211</x:v>
      </x:c>
      <x:c r="D2220" s="14" t="n">
        <x:v>44212</x:v>
      </x:c>
      <x:c r="E2220" s="28" t="n">
        <x:v>5</x:v>
      </x:c>
      <x:c r="F2220" s="8" t="str">
        <x:v>r6|r8|rsi_14|chaikin_ad|obv</x:v>
      </x:c>
    </x:row>
    <x:row r="2221">
      <x:c r="A2221" s="28" t="n">
        <x:v>75</x:v>
      </x:c>
      <x:c r="B2221" s="14" t="n">
        <x:v>44138</x:v>
      </x:c>
      <x:c r="C2221" s="14" t="n">
        <x:v>44212</x:v>
      </x:c>
      <x:c r="D2221" s="14" t="n">
        <x:v>44213</x:v>
      </x:c>
      <x:c r="E2221" s="28" t="n">
        <x:v>5</x:v>
      </x:c>
      <x:c r="F2221" s="8" t="str">
        <x:v>r6|r8|rsi_14|chaikin_ad|obv</x:v>
      </x:c>
    </x:row>
    <x:row r="2222">
      <x:c r="A2222" s="28" t="n">
        <x:v>75</x:v>
      </x:c>
      <x:c r="B2222" s="14" t="n">
        <x:v>44139</x:v>
      </x:c>
      <x:c r="C2222" s="14" t="n">
        <x:v>44213</x:v>
      </x:c>
      <x:c r="D2222" s="14" t="n">
        <x:v>44214</x:v>
      </x:c>
      <x:c r="E2222" s="28" t="n">
        <x:v>5</x:v>
      </x:c>
      <x:c r="F2222" s="8" t="str">
        <x:v>r6|r8|rsi_14|chaikin_ad|obv</x:v>
      </x:c>
    </x:row>
    <x:row r="2223">
      <x:c r="A2223" s="28" t="n">
        <x:v>75</x:v>
      </x:c>
      <x:c r="B2223" s="14" t="n">
        <x:v>44140</x:v>
      </x:c>
      <x:c r="C2223" s="14" t="n">
        <x:v>44214</x:v>
      </x:c>
      <x:c r="D2223" s="14" t="n">
        <x:v>44215</x:v>
      </x:c>
      <x:c r="E2223" s="28" t="n">
        <x:v>5</x:v>
      </x:c>
      <x:c r="F2223" s="8" t="str">
        <x:v>r6|r8|rsi_14|chaikin_ad|obv</x:v>
      </x:c>
    </x:row>
    <x:row r="2224">
      <x:c r="A2224" s="28" t="n">
        <x:v>75</x:v>
      </x:c>
      <x:c r="B2224" s="14" t="n">
        <x:v>44141</x:v>
      </x:c>
      <x:c r="C2224" s="14" t="n">
        <x:v>44215</x:v>
      </x:c>
      <x:c r="D2224" s="14" t="n">
        <x:v>44216</x:v>
      </x:c>
      <x:c r="E2224" s="28" t="n">
        <x:v>5</x:v>
      </x:c>
      <x:c r="F2224" s="8" t="str">
        <x:v>r6|r8|rsi_14|chaikin_ad|obv</x:v>
      </x:c>
    </x:row>
    <x:row r="2225">
      <x:c r="A2225" s="28" t="n">
        <x:v>75</x:v>
      </x:c>
      <x:c r="B2225" s="14" t="n">
        <x:v>44142</x:v>
      </x:c>
      <x:c r="C2225" s="14" t="n">
        <x:v>44216</x:v>
      </x:c>
      <x:c r="D2225" s="14" t="n">
        <x:v>44217</x:v>
      </x:c>
      <x:c r="E2225" s="28" t="n">
        <x:v>5</x:v>
      </x:c>
      <x:c r="F2225" s="8" t="str">
        <x:v>r6|r8|rsi_14|chaikin_ad|obv</x:v>
      </x:c>
    </x:row>
    <x:row r="2226">
      <x:c r="A2226" s="28" t="n">
        <x:v>75</x:v>
      </x:c>
      <x:c r="B2226" s="14" t="n">
        <x:v>44143</x:v>
      </x:c>
      <x:c r="C2226" s="14" t="n">
        <x:v>44217</x:v>
      </x:c>
      <x:c r="D2226" s="14" t="n">
        <x:v>44218</x:v>
      </x:c>
      <x:c r="E2226" s="28" t="n">
        <x:v>5</x:v>
      </x:c>
      <x:c r="F2226" s="8" t="str">
        <x:v>r6|r8|rsi_14|chaikin_ad|obv</x:v>
      </x:c>
    </x:row>
    <x:row r="2227">
      <x:c r="A2227" s="28" t="n">
        <x:v>75</x:v>
      </x:c>
      <x:c r="B2227" s="14" t="n">
        <x:v>44144</x:v>
      </x:c>
      <x:c r="C2227" s="14" t="n">
        <x:v>44218</x:v>
      </x:c>
      <x:c r="D2227" s="14" t="n">
        <x:v>44219</x:v>
      </x:c>
      <x:c r="E2227" s="28" t="n">
        <x:v>5</x:v>
      </x:c>
      <x:c r="F2227" s="8" t="str">
        <x:v>r6|r8|rsi_14|chaikin_ad|obv</x:v>
      </x:c>
    </x:row>
    <x:row r="2228">
      <x:c r="A2228" s="28" t="n">
        <x:v>75</x:v>
      </x:c>
      <x:c r="B2228" s="14" t="n">
        <x:v>44145</x:v>
      </x:c>
      <x:c r="C2228" s="14" t="n">
        <x:v>44219</x:v>
      </x:c>
      <x:c r="D2228" s="14" t="n">
        <x:v>44220</x:v>
      </x:c>
      <x:c r="E2228" s="28" t="n">
        <x:v>5</x:v>
      </x:c>
      <x:c r="F2228" s="8" t="str">
        <x:v>r6|r8|rsi_14|chaikin_ad|obv</x:v>
      </x:c>
    </x:row>
    <x:row r="2229">
      <x:c r="A2229" s="28" t="n">
        <x:v>75</x:v>
      </x:c>
      <x:c r="B2229" s="14" t="n">
        <x:v>44146</x:v>
      </x:c>
      <x:c r="C2229" s="14" t="n">
        <x:v>44220</x:v>
      </x:c>
      <x:c r="D2229" s="14" t="n">
        <x:v>44221</x:v>
      </x:c>
      <x:c r="E2229" s="28" t="n">
        <x:v>5</x:v>
      </x:c>
      <x:c r="F2229" s="8" t="str">
        <x:v>r6|r8|rsi_14|chaikin_ad|obv</x:v>
      </x:c>
    </x:row>
    <x:row r="2230">
      <x:c r="A2230" s="28" t="n">
        <x:v>75</x:v>
      </x:c>
      <x:c r="B2230" s="14" t="n">
        <x:v>44147</x:v>
      </x:c>
      <x:c r="C2230" s="14" t="n">
        <x:v>44221</x:v>
      </x:c>
      <x:c r="D2230" s="14" t="n">
        <x:v>44222</x:v>
      </x:c>
      <x:c r="E2230" s="28" t="n">
        <x:v>5</x:v>
      </x:c>
      <x:c r="F2230" s="8" t="str">
        <x:v>r6|r8|rsi_14|chaikin_ad|obv</x:v>
      </x:c>
    </x:row>
    <x:row r="2231">
      <x:c r="A2231" s="28" t="n">
        <x:v>75</x:v>
      </x:c>
      <x:c r="B2231" s="14" t="n">
        <x:v>44148</x:v>
      </x:c>
      <x:c r="C2231" s="14" t="n">
        <x:v>44222</x:v>
      </x:c>
      <x:c r="D2231" s="14" t="n">
        <x:v>44223</x:v>
      </x:c>
      <x:c r="E2231" s="28" t="n">
        <x:v>5</x:v>
      </x:c>
      <x:c r="F2231" s="8" t="str">
        <x:v>r6|r8|rsi_14|chaikin_ad|obv</x:v>
      </x:c>
    </x:row>
    <x:row r="2232">
      <x:c r="A2232" s="28" t="n">
        <x:v>75</x:v>
      </x:c>
      <x:c r="B2232" s="14" t="n">
        <x:v>44149</x:v>
      </x:c>
      <x:c r="C2232" s="14" t="n">
        <x:v>44223</x:v>
      </x:c>
      <x:c r="D2232" s="14" t="n">
        <x:v>44224</x:v>
      </x:c>
      <x:c r="E2232" s="28" t="n">
        <x:v>5</x:v>
      </x:c>
      <x:c r="F2232" s="8" t="str">
        <x:v>r6|r8|rsi_14|chaikin_ad|obv</x:v>
      </x:c>
    </x:row>
    <x:row r="2233">
      <x:c r="A2233" s="28" t="n">
        <x:v>75</x:v>
      </x:c>
      <x:c r="B2233" s="14" t="n">
        <x:v>44150</x:v>
      </x:c>
      <x:c r="C2233" s="14" t="n">
        <x:v>44224</x:v>
      </x:c>
      <x:c r="D2233" s="14" t="n">
        <x:v>44225</x:v>
      </x:c>
      <x:c r="E2233" s="28" t="n">
        <x:v>5</x:v>
      </x:c>
      <x:c r="F2233" s="8" t="str">
        <x:v>r6|r8|rsi_14|chaikin_ad|obv</x:v>
      </x:c>
    </x:row>
    <x:row r="2234">
      <x:c r="A2234" s="28" t="n">
        <x:v>75</x:v>
      </x:c>
      <x:c r="B2234" s="14" t="n">
        <x:v>44151</x:v>
      </x:c>
      <x:c r="C2234" s="14" t="n">
        <x:v>44225</x:v>
      </x:c>
      <x:c r="D2234" s="14" t="n">
        <x:v>44226</x:v>
      </x:c>
      <x:c r="E2234" s="28" t="n">
        <x:v>4</x:v>
      </x:c>
      <x:c r="F2234" s="8" t="str">
        <x:v>r6|r8|rsi_14|chaikin_ad</x:v>
      </x:c>
    </x:row>
    <x:row r="2235">
      <x:c r="A2235" s="28" t="n">
        <x:v>75</x:v>
      </x:c>
      <x:c r="B2235" s="14" t="n">
        <x:v>44152</x:v>
      </x:c>
      <x:c r="C2235" s="14" t="n">
        <x:v>44226</x:v>
      </x:c>
      <x:c r="D2235" s="14" t="n">
        <x:v>44227</x:v>
      </x:c>
      <x:c r="E2235" s="28" t="n">
        <x:v>4</x:v>
      </x:c>
      <x:c r="F2235" s="8" t="str">
        <x:v>r6|r8|rsi_14|chaikin_ad</x:v>
      </x:c>
    </x:row>
    <x:row r="2236">
      <x:c r="A2236" s="28" t="n">
        <x:v>75</x:v>
      </x:c>
      <x:c r="B2236" s="14" t="n">
        <x:v>44153</x:v>
      </x:c>
      <x:c r="C2236" s="14" t="n">
        <x:v>44227</x:v>
      </x:c>
      <x:c r="D2236" s="14" t="n">
        <x:v>44228</x:v>
      </x:c>
      <x:c r="E2236" s="28" t="n">
        <x:v>4</x:v>
      </x:c>
      <x:c r="F2236" s="8" t="str">
        <x:v>r6|r8|rsi_14|chaikin_ad</x:v>
      </x:c>
    </x:row>
    <x:row r="2237">
      <x:c r="A2237" s="28" t="n">
        <x:v>75</x:v>
      </x:c>
      <x:c r="B2237" s="14" t="n">
        <x:v>44154</x:v>
      </x:c>
      <x:c r="C2237" s="14" t="n">
        <x:v>44228</x:v>
      </x:c>
      <x:c r="D2237" s="14" t="n">
        <x:v>44229</x:v>
      </x:c>
      <x:c r="E2237" s="28" t="n">
        <x:v>4</x:v>
      </x:c>
      <x:c r="F2237" s="8" t="str">
        <x:v>r6|r8|rsi_14|chaikin_ad</x:v>
      </x:c>
    </x:row>
    <x:row r="2238">
      <x:c r="A2238" s="28" t="n">
        <x:v>75</x:v>
      </x:c>
      <x:c r="B2238" s="14" t="n">
        <x:v>44155</x:v>
      </x:c>
      <x:c r="C2238" s="14" t="n">
        <x:v>44229</x:v>
      </x:c>
      <x:c r="D2238" s="14" t="n">
        <x:v>44230</x:v>
      </x:c>
      <x:c r="E2238" s="28" t="n">
        <x:v>4</x:v>
      </x:c>
      <x:c r="F2238" s="8" t="str">
        <x:v>r6|r8|rsi_14|chaikin_ad</x:v>
      </x:c>
    </x:row>
    <x:row r="2239">
      <x:c r="A2239" s="28" t="n">
        <x:v>75</x:v>
      </x:c>
      <x:c r="B2239" s="14" t="n">
        <x:v>44156</x:v>
      </x:c>
      <x:c r="C2239" s="14" t="n">
        <x:v>44230</x:v>
      </x:c>
      <x:c r="D2239" s="14" t="n">
        <x:v>44231</x:v>
      </x:c>
      <x:c r="E2239" s="28" t="n">
        <x:v>4</x:v>
      </x:c>
      <x:c r="F2239" s="8" t="str">
        <x:v>r6|r8|rsi_14|chaikin_ad</x:v>
      </x:c>
    </x:row>
    <x:row r="2240">
      <x:c r="A2240" s="28" t="n">
        <x:v>75</x:v>
      </x:c>
      <x:c r="B2240" s="14" t="n">
        <x:v>44157</x:v>
      </x:c>
      <x:c r="C2240" s="14" t="n">
        <x:v>44231</x:v>
      </x:c>
      <x:c r="D2240" s="14" t="n">
        <x:v>44232</x:v>
      </x:c>
      <x:c r="E2240" s="28" t="n">
        <x:v>4</x:v>
      </x:c>
      <x:c r="F2240" s="8" t="str">
        <x:v>r6|r8|rsi_14|chaikin_ad</x:v>
      </x:c>
    </x:row>
    <x:row r="2241">
      <x:c r="A2241" s="28" t="n">
        <x:v>75</x:v>
      </x:c>
      <x:c r="B2241" s="14" t="n">
        <x:v>44158</x:v>
      </x:c>
      <x:c r="C2241" s="14" t="n">
        <x:v>44232</x:v>
      </x:c>
      <x:c r="D2241" s="14" t="n">
        <x:v>44233</x:v>
      </x:c>
      <x:c r="E2241" s="28" t="n">
        <x:v>4</x:v>
      </x:c>
      <x:c r="F2241" s="8" t="str">
        <x:v>r6|r8|rsi_14|chaikin_ad</x:v>
      </x:c>
    </x:row>
    <x:row r="2242">
      <x:c r="A2242" s="28" t="n">
        <x:v>75</x:v>
      </x:c>
      <x:c r="B2242" s="14" t="n">
        <x:v>44159</x:v>
      </x:c>
      <x:c r="C2242" s="14" t="n">
        <x:v>44233</x:v>
      </x:c>
      <x:c r="D2242" s="14" t="n">
        <x:v>44234</x:v>
      </x:c>
      <x:c r="E2242" s="28" t="n">
        <x:v>4</x:v>
      </x:c>
      <x:c r="F2242" s="8" t="str">
        <x:v>r6|r8|rsi_14|chaikin_ad</x:v>
      </x:c>
    </x:row>
    <x:row r="2243">
      <x:c r="A2243" s="28" t="n">
        <x:v>75</x:v>
      </x:c>
      <x:c r="B2243" s="14" t="n">
        <x:v>44160</x:v>
      </x:c>
      <x:c r="C2243" s="14" t="n">
        <x:v>44234</x:v>
      </x:c>
      <x:c r="D2243" s="14" t="n">
        <x:v>44235</x:v>
      </x:c>
      <x:c r="E2243" s="28" t="n">
        <x:v>4</x:v>
      </x:c>
      <x:c r="F2243" s="8" t="str">
        <x:v>r6|r8|rsi_14|chaikin_ad</x:v>
      </x:c>
    </x:row>
    <x:row r="2244">
      <x:c r="A2244" s="28" t="n">
        <x:v>75</x:v>
      </x:c>
      <x:c r="B2244" s="14" t="n">
        <x:v>44161</x:v>
      </x:c>
      <x:c r="C2244" s="14" t="n">
        <x:v>44235</x:v>
      </x:c>
      <x:c r="D2244" s="14" t="n">
        <x:v>44236</x:v>
      </x:c>
      <x:c r="E2244" s="28" t="n">
        <x:v>4</x:v>
      </x:c>
      <x:c r="F2244" s="8" t="str">
        <x:v>r6|r8|rsi_14|chaikin_ad</x:v>
      </x:c>
    </x:row>
    <x:row r="2245">
      <x:c r="A2245" s="28" t="n">
        <x:v>75</x:v>
      </x:c>
      <x:c r="B2245" s="14" t="n">
        <x:v>44162</x:v>
      </x:c>
      <x:c r="C2245" s="14" t="n">
        <x:v>44236</x:v>
      </x:c>
      <x:c r="D2245" s="14" t="n">
        <x:v>44237</x:v>
      </x:c>
      <x:c r="E2245" s="28" t="n">
        <x:v>4</x:v>
      </x:c>
      <x:c r="F2245" s="8" t="str">
        <x:v>r6|r8|rsi_14|chaikin_ad</x:v>
      </x:c>
    </x:row>
    <x:row r="2246">
      <x:c r="A2246" s="28" t="n">
        <x:v>75</x:v>
      </x:c>
      <x:c r="B2246" s="14" t="n">
        <x:v>44163</x:v>
      </x:c>
      <x:c r="C2246" s="14" t="n">
        <x:v>44237</x:v>
      </x:c>
      <x:c r="D2246" s="14" t="n">
        <x:v>44238</x:v>
      </x:c>
      <x:c r="E2246" s="28" t="n">
        <x:v>4</x:v>
      </x:c>
      <x:c r="F2246" s="8" t="str">
        <x:v>r6|r8|rsi_14|chaikin_ad</x:v>
      </x:c>
    </x:row>
    <x:row r="2247">
      <x:c r="A2247" s="28" t="n">
        <x:v>75</x:v>
      </x:c>
      <x:c r="B2247" s="14" t="n">
        <x:v>44164</x:v>
      </x:c>
      <x:c r="C2247" s="14" t="n">
        <x:v>44238</x:v>
      </x:c>
      <x:c r="D2247" s="14" t="n">
        <x:v>44239</x:v>
      </x:c>
      <x:c r="E2247" s="28" t="n">
        <x:v>4</x:v>
      </x:c>
      <x:c r="F2247" s="8" t="str">
        <x:v>r6|r8|rsi_14|chaikin_ad</x:v>
      </x:c>
    </x:row>
    <x:row r="2248">
      <x:c r="A2248" s="28" t="n">
        <x:v>75</x:v>
      </x:c>
      <x:c r="B2248" s="14" t="n">
        <x:v>44165</x:v>
      </x:c>
      <x:c r="C2248" s="14" t="n">
        <x:v>44239</x:v>
      </x:c>
      <x:c r="D2248" s="14" t="n">
        <x:v>44240</x:v>
      </x:c>
      <x:c r="E2248" s="28" t="n">
        <x:v>4</x:v>
      </x:c>
      <x:c r="F2248" s="8" t="str">
        <x:v>r6|r8|rsi_14|chaikin_ad</x:v>
      </x:c>
    </x:row>
    <x:row r="2249">
      <x:c r="A2249" s="28" t="n">
        <x:v>75</x:v>
      </x:c>
      <x:c r="B2249" s="14" t="n">
        <x:v>44166</x:v>
      </x:c>
      <x:c r="C2249" s="14" t="n">
        <x:v>44240</x:v>
      </x:c>
      <x:c r="D2249" s="14" t="n">
        <x:v>44241</x:v>
      </x:c>
      <x:c r="E2249" s="28" t="n">
        <x:v>4</x:v>
      </x:c>
      <x:c r="F2249" s="8" t="str">
        <x:v>r6|r8|rsi_14|chaikin_ad</x:v>
      </x:c>
    </x:row>
    <x:row r="2250">
      <x:c r="A2250" s="28" t="n">
        <x:v>75</x:v>
      </x:c>
      <x:c r="B2250" s="14" t="n">
        <x:v>44167</x:v>
      </x:c>
      <x:c r="C2250" s="14" t="n">
        <x:v>44241</x:v>
      </x:c>
      <x:c r="D2250" s="14" t="n">
        <x:v>44242</x:v>
      </x:c>
      <x:c r="E2250" s="28" t="n">
        <x:v>4</x:v>
      </x:c>
      <x:c r="F2250" s="8" t="str">
        <x:v>r6|r8|rsi_14|chaikin_ad</x:v>
      </x:c>
    </x:row>
    <x:row r="2251">
      <x:c r="A2251" s="28" t="n">
        <x:v>75</x:v>
      </x:c>
      <x:c r="B2251" s="14" t="n">
        <x:v>44168</x:v>
      </x:c>
      <x:c r="C2251" s="14" t="n">
        <x:v>44242</x:v>
      </x:c>
      <x:c r="D2251" s="14" t="n">
        <x:v>44243</x:v>
      </x:c>
      <x:c r="E2251" s="28" t="n">
        <x:v>4</x:v>
      </x:c>
      <x:c r="F2251" s="8" t="str">
        <x:v>r6|r8|rsi_14|chaikin_ad</x:v>
      </x:c>
    </x:row>
    <x:row r="2252">
      <x:c r="A2252" s="28" t="n">
        <x:v>75</x:v>
      </x:c>
      <x:c r="B2252" s="14" t="n">
        <x:v>44169</x:v>
      </x:c>
      <x:c r="C2252" s="14" t="n">
        <x:v>44243</x:v>
      </x:c>
      <x:c r="D2252" s="14" t="n">
        <x:v>44244</x:v>
      </x:c>
      <x:c r="E2252" s="28" t="n">
        <x:v>4</x:v>
      </x:c>
      <x:c r="F2252" s="8" t="str">
        <x:v>r6|r8|rsi_14|chaikin_ad</x:v>
      </x:c>
    </x:row>
    <x:row r="2253">
      <x:c r="A2253" s="28" t="n">
        <x:v>75</x:v>
      </x:c>
      <x:c r="B2253" s="14" t="n">
        <x:v>44170</x:v>
      </x:c>
      <x:c r="C2253" s="14" t="n">
        <x:v>44244</x:v>
      </x:c>
      <x:c r="D2253" s="14" t="n">
        <x:v>44245</x:v>
      </x:c>
      <x:c r="E2253" s="28" t="n">
        <x:v>4</x:v>
      </x:c>
      <x:c r="F2253" s="8" t="str">
        <x:v>r6|r8|rsi_14|chaikin_ad</x:v>
      </x:c>
    </x:row>
    <x:row r="2254">
      <x:c r="A2254" s="28" t="n">
        <x:v>75</x:v>
      </x:c>
      <x:c r="B2254" s="14" t="n">
        <x:v>44171</x:v>
      </x:c>
      <x:c r="C2254" s="14" t="n">
        <x:v>44245</x:v>
      </x:c>
      <x:c r="D2254" s="14" t="n">
        <x:v>44246</x:v>
      </x:c>
      <x:c r="E2254" s="28" t="n">
        <x:v>4</x:v>
      </x:c>
      <x:c r="F2254" s="8" t="str">
        <x:v>r6|r8|rsi_14|chaikin_ad</x:v>
      </x:c>
    </x:row>
    <x:row r="2255">
      <x:c r="A2255" s="28" t="n">
        <x:v>75</x:v>
      </x:c>
      <x:c r="B2255" s="14" t="n">
        <x:v>44172</x:v>
      </x:c>
      <x:c r="C2255" s="14" t="n">
        <x:v>44246</x:v>
      </x:c>
      <x:c r="D2255" s="14" t="n">
        <x:v>44247</x:v>
      </x:c>
      <x:c r="E2255" s="28" t="n">
        <x:v>4</x:v>
      </x:c>
      <x:c r="F2255" s="8" t="str">
        <x:v>r6|r8|rsi_14|chaikin_ad</x:v>
      </x:c>
    </x:row>
    <x:row r="2256">
      <x:c r="A2256" s="28" t="n">
        <x:v>75</x:v>
      </x:c>
      <x:c r="B2256" s="14" t="n">
        <x:v>44173</x:v>
      </x:c>
      <x:c r="C2256" s="14" t="n">
        <x:v>44247</x:v>
      </x:c>
      <x:c r="D2256" s="14" t="n">
        <x:v>44248</x:v>
      </x:c>
      <x:c r="E2256" s="28" t="n">
        <x:v>4</x:v>
      </x:c>
      <x:c r="F2256" s="8" t="str">
        <x:v>r6|r8|rsi_14|chaikin_ad</x:v>
      </x:c>
    </x:row>
    <x:row r="2257">
      <x:c r="A2257" s="28" t="n">
        <x:v>75</x:v>
      </x:c>
      <x:c r="B2257" s="14" t="n">
        <x:v>44174</x:v>
      </x:c>
      <x:c r="C2257" s="14" t="n">
        <x:v>44248</x:v>
      </x:c>
      <x:c r="D2257" s="14" t="n">
        <x:v>44249</x:v>
      </x:c>
      <x:c r="E2257" s="28" t="n">
        <x:v>4</x:v>
      </x:c>
      <x:c r="F2257" s="8" t="str">
        <x:v>r6|r8|rsi_14|chaikin_ad</x:v>
      </x:c>
    </x:row>
    <x:row r="2258">
      <x:c r="A2258" s="28" t="n">
        <x:v>75</x:v>
      </x:c>
      <x:c r="B2258" s="14" t="n">
        <x:v>44175</x:v>
      </x:c>
      <x:c r="C2258" s="14" t="n">
        <x:v>44249</x:v>
      </x:c>
      <x:c r="D2258" s="14" t="n">
        <x:v>44250</x:v>
      </x:c>
      <x:c r="E2258" s="28" t="n">
        <x:v>4</x:v>
      </x:c>
      <x:c r="F2258" s="8" t="str">
        <x:v>r6|r8|rsi_14|chaikin_ad</x:v>
      </x:c>
    </x:row>
    <x:row r="2259">
      <x:c r="A2259" s="28" t="n">
        <x:v>75</x:v>
      </x:c>
      <x:c r="B2259" s="14" t="n">
        <x:v>44176</x:v>
      </x:c>
      <x:c r="C2259" s="14" t="n">
        <x:v>44250</x:v>
      </x:c>
      <x:c r="D2259" s="14" t="n">
        <x:v>44251</x:v>
      </x:c>
      <x:c r="E2259" s="28" t="n">
        <x:v>4</x:v>
      </x:c>
      <x:c r="F2259" s="8" t="str">
        <x:v>r6|r8|rsi_14|chaikin_ad</x:v>
      </x:c>
    </x:row>
    <x:row r="2260">
      <x:c r="A2260" s="28" t="n">
        <x:v>75</x:v>
      </x:c>
      <x:c r="B2260" s="14" t="n">
        <x:v>44177</x:v>
      </x:c>
      <x:c r="C2260" s="14" t="n">
        <x:v>44251</x:v>
      </x:c>
      <x:c r="D2260" s="14" t="n">
        <x:v>44252</x:v>
      </x:c>
      <x:c r="E2260" s="28" t="n">
        <x:v>4</x:v>
      </x:c>
      <x:c r="F2260" s="8" t="str">
        <x:v>r6|r8|rsi_14|chaikin_ad</x:v>
      </x:c>
    </x:row>
    <x:row r="2261">
      <x:c r="A2261" s="28" t="n">
        <x:v>75</x:v>
      </x:c>
      <x:c r="B2261" s="14" t="n">
        <x:v>44178</x:v>
      </x:c>
      <x:c r="C2261" s="14" t="n">
        <x:v>44252</x:v>
      </x:c>
      <x:c r="D2261" s="14" t="n">
        <x:v>44253</x:v>
      </x:c>
      <x:c r="E2261" s="28" t="n">
        <x:v>4</x:v>
      </x:c>
      <x:c r="F2261" s="8" t="str">
        <x:v>r6|r8|rsi_14|chaikin_ad</x:v>
      </x:c>
    </x:row>
    <x:row r="2262">
      <x:c r="A2262" s="28" t="n">
        <x:v>75</x:v>
      </x:c>
      <x:c r="B2262" s="14" t="n">
        <x:v>44179</x:v>
      </x:c>
      <x:c r="C2262" s="14" t="n">
        <x:v>44253</x:v>
      </x:c>
      <x:c r="D2262" s="14" t="n">
        <x:v>44254</x:v>
      </x:c>
      <x:c r="E2262" s="28" t="n">
        <x:v>4</x:v>
      </x:c>
      <x:c r="F2262" s="8" t="str">
        <x:v>r6|r8|rsi_14|chaikin_ad</x:v>
      </x:c>
    </x:row>
    <x:row r="2263">
      <x:c r="A2263" s="28" t="n">
        <x:v>75</x:v>
      </x:c>
      <x:c r="B2263" s="14" t="n">
        <x:v>44180</x:v>
      </x:c>
      <x:c r="C2263" s="14" t="n">
        <x:v>44254</x:v>
      </x:c>
      <x:c r="D2263" s="14" t="n">
        <x:v>44255</x:v>
      </x:c>
      <x:c r="E2263" s="28" t="n">
        <x:v>4</x:v>
      </x:c>
      <x:c r="F2263" s="8" t="str">
        <x:v>r6|r8|rsi_14|chaikin_ad</x:v>
      </x:c>
    </x:row>
    <x:row r="2264">
      <x:c r="A2264" s="28" t="n">
        <x:v>75</x:v>
      </x:c>
      <x:c r="B2264" s="14" t="n">
        <x:v>44181</x:v>
      </x:c>
      <x:c r="C2264" s="14" t="n">
        <x:v>44255</x:v>
      </x:c>
      <x:c r="D2264" s="14" t="n">
        <x:v>44256</x:v>
      </x:c>
      <x:c r="E2264" s="28" t="n">
        <x:v>4</x:v>
      </x:c>
      <x:c r="F2264" s="8" t="str">
        <x:v>r6|r8|rsi_14|chaikin_ad</x:v>
      </x:c>
    </x:row>
    <x:row r="2265">
      <x:c r="A2265" s="28" t="n">
        <x:v>75</x:v>
      </x:c>
      <x:c r="B2265" s="14" t="n">
        <x:v>44182</x:v>
      </x:c>
      <x:c r="C2265" s="14" t="n">
        <x:v>44256</x:v>
      </x:c>
      <x:c r="D2265" s="14" t="n">
        <x:v>44257</x:v>
      </x:c>
      <x:c r="E2265" s="28" t="n">
        <x:v>4</x:v>
      </x:c>
      <x:c r="F2265" s="8" t="str">
        <x:v>r6|r8|rsi_14|chaikin_ad</x:v>
      </x:c>
    </x:row>
    <x:row r="2266">
      <x:c r="A2266" s="28" t="n">
        <x:v>75</x:v>
      </x:c>
      <x:c r="B2266" s="14" t="n">
        <x:v>44183</x:v>
      </x:c>
      <x:c r="C2266" s="14" t="n">
        <x:v>44257</x:v>
      </x:c>
      <x:c r="D2266" s="14" t="n">
        <x:v>44258</x:v>
      </x:c>
      <x:c r="E2266" s="28" t="n">
        <x:v>4</x:v>
      </x:c>
      <x:c r="F2266" s="8" t="str">
        <x:v>r6|r8|rsi_14|chaikin_ad</x:v>
      </x:c>
    </x:row>
    <x:row r="2267">
      <x:c r="A2267" s="28" t="n">
        <x:v>75</x:v>
      </x:c>
      <x:c r="B2267" s="14" t="n">
        <x:v>44184</x:v>
      </x:c>
      <x:c r="C2267" s="14" t="n">
        <x:v>44258</x:v>
      </x:c>
      <x:c r="D2267" s="14" t="n">
        <x:v>44259</x:v>
      </x:c>
      <x:c r="E2267" s="28" t="n">
        <x:v>4</x:v>
      </x:c>
      <x:c r="F2267" s="8" t="str">
        <x:v>r6|r8|rsi_14|chaikin_ad</x:v>
      </x:c>
    </x:row>
    <x:row r="2268">
      <x:c r="A2268" s="28" t="n">
        <x:v>75</x:v>
      </x:c>
      <x:c r="B2268" s="14" t="n">
        <x:v>44185</x:v>
      </x:c>
      <x:c r="C2268" s="14" t="n">
        <x:v>44259</x:v>
      </x:c>
      <x:c r="D2268" s="14" t="n">
        <x:v>44260</x:v>
      </x:c>
      <x:c r="E2268" s="28" t="n">
        <x:v>4</x:v>
      </x:c>
      <x:c r="F2268" s="8" t="str">
        <x:v>r6|r8|rsi_14|chaikin_ad</x:v>
      </x:c>
    </x:row>
    <x:row r="2269">
      <x:c r="A2269" s="28" t="n">
        <x:v>75</x:v>
      </x:c>
      <x:c r="B2269" s="14" t="n">
        <x:v>44186</x:v>
      </x:c>
      <x:c r="C2269" s="14" t="n">
        <x:v>44260</x:v>
      </x:c>
      <x:c r="D2269" s="14" t="n">
        <x:v>44261</x:v>
      </x:c>
      <x:c r="E2269" s="28" t="n">
        <x:v>4</x:v>
      </x:c>
      <x:c r="F2269" s="8" t="str">
        <x:v>r6|r8|rsi_14|chaikin_ad</x:v>
      </x:c>
    </x:row>
    <x:row r="2270">
      <x:c r="A2270" s="28" t="n">
        <x:v>75</x:v>
      </x:c>
      <x:c r="B2270" s="14" t="n">
        <x:v>44187</x:v>
      </x:c>
      <x:c r="C2270" s="14" t="n">
        <x:v>44261</x:v>
      </x:c>
      <x:c r="D2270" s="14" t="n">
        <x:v>44262</x:v>
      </x:c>
      <x:c r="E2270" s="28" t="n">
        <x:v>4</x:v>
      </x:c>
      <x:c r="F2270" s="8" t="str">
        <x:v>r6|r8|rsi_14|chaikin_ad</x:v>
      </x:c>
    </x:row>
    <x:row r="2271">
      <x:c r="A2271" s="28" t="n">
        <x:v>75</x:v>
      </x:c>
      <x:c r="B2271" s="14" t="n">
        <x:v>44188</x:v>
      </x:c>
      <x:c r="C2271" s="14" t="n">
        <x:v>44262</x:v>
      </x:c>
      <x:c r="D2271" s="14" t="n">
        <x:v>44263</x:v>
      </x:c>
      <x:c r="E2271" s="28" t="n">
        <x:v>4</x:v>
      </x:c>
      <x:c r="F2271" s="8" t="str">
        <x:v>r6|r8|rsi_14|chaikin_ad</x:v>
      </x:c>
    </x:row>
    <x:row r="2272">
      <x:c r="A2272" s="28" t="n">
        <x:v>75</x:v>
      </x:c>
      <x:c r="B2272" s="14" t="n">
        <x:v>44189</x:v>
      </x:c>
      <x:c r="C2272" s="14" t="n">
        <x:v>44263</x:v>
      </x:c>
      <x:c r="D2272" s="14" t="n">
        <x:v>44264</x:v>
      </x:c>
      <x:c r="E2272" s="28" t="n">
        <x:v>4</x:v>
      </x:c>
      <x:c r="F2272" s="8" t="str">
        <x:v>r6|r8|rsi_14|chaikin_ad</x:v>
      </x:c>
    </x:row>
    <x:row r="2273">
      <x:c r="A2273" s="28" t="n">
        <x:v>75</x:v>
      </x:c>
      <x:c r="B2273" s="14" t="n">
        <x:v>44190</x:v>
      </x:c>
      <x:c r="C2273" s="14" t="n">
        <x:v>44264</x:v>
      </x:c>
      <x:c r="D2273" s="14" t="n">
        <x:v>44265</x:v>
      </x:c>
      <x:c r="E2273" s="28" t="n">
        <x:v>4</x:v>
      </x:c>
      <x:c r="F2273" s="8" t="str">
        <x:v>r6|r8|rsi_14|chaikin_ad</x:v>
      </x:c>
    </x:row>
    <x:row r="2274">
      <x:c r="A2274" s="28" t="n">
        <x:v>75</x:v>
      </x:c>
      <x:c r="B2274" s="14" t="n">
        <x:v>44191</x:v>
      </x:c>
      <x:c r="C2274" s="14" t="n">
        <x:v>44265</x:v>
      </x:c>
      <x:c r="D2274" s="14" t="n">
        <x:v>44266</x:v>
      </x:c>
      <x:c r="E2274" s="28" t="n">
        <x:v>4</x:v>
      </x:c>
      <x:c r="F2274" s="8" t="str">
        <x:v>r6|r8|rsi_14|chaikin_ad</x:v>
      </x:c>
    </x:row>
    <x:row r="2275">
      <x:c r="A2275" s="28" t="n">
        <x:v>75</x:v>
      </x:c>
      <x:c r="B2275" s="14" t="n">
        <x:v>44192</x:v>
      </x:c>
      <x:c r="C2275" s="14" t="n">
        <x:v>44266</x:v>
      </x:c>
      <x:c r="D2275" s="14" t="n">
        <x:v>44267</x:v>
      </x:c>
      <x:c r="E2275" s="28" t="n">
        <x:v>4</x:v>
      </x:c>
      <x:c r="F2275" s="8" t="str">
        <x:v>r6|r8|rsi_14|chaikin_ad</x:v>
      </x:c>
    </x:row>
    <x:row r="2276">
      <x:c r="A2276" s="28" t="n">
        <x:v>75</x:v>
      </x:c>
      <x:c r="B2276" s="14" t="n">
        <x:v>44193</x:v>
      </x:c>
      <x:c r="C2276" s="14" t="n">
        <x:v>44267</x:v>
      </x:c>
      <x:c r="D2276" s="14" t="n">
        <x:v>44268</x:v>
      </x:c>
      <x:c r="E2276" s="28" t="n">
        <x:v>5</x:v>
      </x:c>
      <x:c r="F2276" s="8" t="str">
        <x:v>r1|r6|r8|rsi_14|chaikin_ad</x:v>
      </x:c>
    </x:row>
    <x:row r="2277">
      <x:c r="A2277" s="28" t="n">
        <x:v>75</x:v>
      </x:c>
      <x:c r="B2277" s="14" t="n">
        <x:v>44194</x:v>
      </x:c>
      <x:c r="C2277" s="14" t="n">
        <x:v>44268</x:v>
      </x:c>
      <x:c r="D2277" s="14" t="n">
        <x:v>44269</x:v>
      </x:c>
      <x:c r="E2277" s="28" t="n">
        <x:v>5</x:v>
      </x:c>
      <x:c r="F2277" s="8" t="str">
        <x:v>r1|r2|r7|rsi_14|chaikin_ad</x:v>
      </x:c>
    </x:row>
    <x:row r="2278">
      <x:c r="A2278" s="28" t="n">
        <x:v>75</x:v>
      </x:c>
      <x:c r="B2278" s="14" t="n">
        <x:v>44195</x:v>
      </x:c>
      <x:c r="C2278" s="14" t="n">
        <x:v>44269</x:v>
      </x:c>
      <x:c r="D2278" s="14" t="n">
        <x:v>44270</x:v>
      </x:c>
      <x:c r="E2278" s="28" t="n">
        <x:v>6</x:v>
      </x:c>
      <x:c r="F2278" s="8" t="str">
        <x:v>r1|r2|r3|r7|rsi_14|chaikin_ad</x:v>
      </x:c>
    </x:row>
    <x:row r="2279">
      <x:c r="A2279" s="28" t="n">
        <x:v>75</x:v>
      </x:c>
      <x:c r="B2279" s="14" t="n">
        <x:v>44196</x:v>
      </x:c>
      <x:c r="C2279" s="14" t="n">
        <x:v>44270</x:v>
      </x:c>
      <x:c r="D2279" s="14" t="n">
        <x:v>44271</x:v>
      </x:c>
      <x:c r="E2279" s="28" t="n">
        <x:v>7</x:v>
      </x:c>
      <x:c r="F2279" s="8" t="str">
        <x:v>r1|r2|r4|r7|r10|rsi_14|chaikin_ad</x:v>
      </x:c>
    </x:row>
    <x:row r="2280">
      <x:c r="A2280" s="28" t="n">
        <x:v>75</x:v>
      </x:c>
      <x:c r="B2280" s="14" t="n">
        <x:v>44197</x:v>
      </x:c>
      <x:c r="C2280" s="14" t="n">
        <x:v>44271</x:v>
      </x:c>
      <x:c r="D2280" s="14" t="n">
        <x:v>44272</x:v>
      </x:c>
      <x:c r="E2280" s="28" t="n">
        <x:v>7</x:v>
      </x:c>
      <x:c r="F2280" s="8" t="str">
        <x:v>r1|r2|r7|r10|r11|rsi_14|chaikin_ad</x:v>
      </x:c>
    </x:row>
    <x:row r="2281">
      <x:c r="A2281" s="28" t="n">
        <x:v>75</x:v>
      </x:c>
      <x:c r="B2281" s="14" t="n">
        <x:v>44198</x:v>
      </x:c>
      <x:c r="C2281" s="14" t="n">
        <x:v>44272</x:v>
      </x:c>
      <x:c r="D2281" s="14" t="n">
        <x:v>44273</x:v>
      </x:c>
      <x:c r="E2281" s="28" t="n">
        <x:v>7</x:v>
      </x:c>
      <x:c r="F2281" s="8" t="str">
        <x:v>r1|r2|r7|r10|r11|rsi_14|chaikin_ad</x:v>
      </x:c>
    </x:row>
    <x:row r="2282">
      <x:c r="A2282" s="28" t="n">
        <x:v>75</x:v>
      </x:c>
      <x:c r="B2282" s="14" t="n">
        <x:v>44199</x:v>
      </x:c>
      <x:c r="C2282" s="14" t="n">
        <x:v>44273</x:v>
      </x:c>
      <x:c r="D2282" s="14" t="n">
        <x:v>44274</x:v>
      </x:c>
      <x:c r="E2282" s="28" t="n">
        <x:v>7</x:v>
      </x:c>
      <x:c r="F2282" s="8" t="str">
        <x:v>r1|r2|r7|r10|r11|rsi_14|chaikin_ad</x:v>
      </x:c>
    </x:row>
    <x:row r="2283">
      <x:c r="A2283" s="28" t="n">
        <x:v>75</x:v>
      </x:c>
      <x:c r="B2283" s="14" t="n">
        <x:v>44200</x:v>
      </x:c>
      <x:c r="C2283" s="14" t="n">
        <x:v>44274</x:v>
      </x:c>
      <x:c r="D2283" s="14" t="n">
        <x:v>44275</x:v>
      </x:c>
      <x:c r="E2283" s="28" t="n">
        <x:v>7</x:v>
      </x:c>
      <x:c r="F2283" s="8" t="str">
        <x:v>r1|r2|r7|r10|r11|rsi_14|chaikin_ad</x:v>
      </x:c>
    </x:row>
    <x:row r="2284">
      <x:c r="A2284" s="28" t="n">
        <x:v>75</x:v>
      </x:c>
      <x:c r="B2284" s="14" t="n">
        <x:v>44201</x:v>
      </x:c>
      <x:c r="C2284" s="14" t="n">
        <x:v>44275</x:v>
      </x:c>
      <x:c r="D2284" s="14" t="n">
        <x:v>44276</x:v>
      </x:c>
      <x:c r="E2284" s="28" t="n">
        <x:v>7</x:v>
      </x:c>
      <x:c r="F2284" s="8" t="str">
        <x:v>r1|r2|r7|r10|r11|rsi_14|chaikin_ad</x:v>
      </x:c>
    </x:row>
    <x:row r="2285">
      <x:c r="A2285" s="28" t="n">
        <x:v>75</x:v>
      </x:c>
      <x:c r="B2285" s="14" t="n">
        <x:v>44202</x:v>
      </x:c>
      <x:c r="C2285" s="14" t="n">
        <x:v>44276</x:v>
      </x:c>
      <x:c r="D2285" s="14" t="n">
        <x:v>44277</x:v>
      </x:c>
      <x:c r="E2285" s="28" t="n">
        <x:v>7</x:v>
      </x:c>
      <x:c r="F2285" s="8" t="str">
        <x:v>r1|r2|r7|r10|r11|rsi_14|chaikin_ad</x:v>
      </x:c>
    </x:row>
    <x:row r="2286">
      <x:c r="A2286" s="28" t="n">
        <x:v>75</x:v>
      </x:c>
      <x:c r="B2286" s="14" t="n">
        <x:v>44203</x:v>
      </x:c>
      <x:c r="C2286" s="14" t="n">
        <x:v>44277</x:v>
      </x:c>
      <x:c r="D2286" s="14" t="n">
        <x:v>44278</x:v>
      </x:c>
      <x:c r="E2286" s="28" t="n">
        <x:v>7</x:v>
      </x:c>
      <x:c r="F2286" s="8" t="str">
        <x:v>r1|r2|r7|r10|r11|rsi_14|chaikin_ad</x:v>
      </x:c>
    </x:row>
    <x:row r="2287">
      <x:c r="A2287" s="28" t="n">
        <x:v>75</x:v>
      </x:c>
      <x:c r="B2287" s="14" t="n">
        <x:v>44204</x:v>
      </x:c>
      <x:c r="C2287" s="14" t="n">
        <x:v>44278</x:v>
      </x:c>
      <x:c r="D2287" s="14" t="n">
        <x:v>44279</x:v>
      </x:c>
      <x:c r="E2287" s="28" t="n">
        <x:v>7</x:v>
      </x:c>
      <x:c r="F2287" s="8" t="str">
        <x:v>r1|r2|r7|r10|r11|rsi_14|chaikin_ad</x:v>
      </x:c>
    </x:row>
    <x:row r="2288">
      <x:c r="A2288" s="28" t="n">
        <x:v>75</x:v>
      </x:c>
      <x:c r="B2288" s="14" t="n">
        <x:v>44205</x:v>
      </x:c>
      <x:c r="C2288" s="14" t="n">
        <x:v>44279</x:v>
      </x:c>
      <x:c r="D2288" s="14" t="n">
        <x:v>44280</x:v>
      </x:c>
      <x:c r="E2288" s="28" t="n">
        <x:v>8</x:v>
      </x:c>
      <x:c r="F2288" s="8" t="str">
        <x:v>r1|r2|r7|r10|r11|momentum_10|rsi_14|chaikin_ad</x:v>
      </x:c>
    </x:row>
    <x:row r="2289">
      <x:c r="A2289" s="28" t="n">
        <x:v>75</x:v>
      </x:c>
      <x:c r="B2289" s="14" t="n">
        <x:v>44206</x:v>
      </x:c>
      <x:c r="C2289" s="14" t="n">
        <x:v>44280</x:v>
      </x:c>
      <x:c r="D2289" s="14" t="n">
        <x:v>44281</x:v>
      </x:c>
      <x:c r="E2289" s="28" t="n">
        <x:v>8</x:v>
      </x:c>
      <x:c r="F2289" s="8" t="str">
        <x:v>r1|r2|r7|r10|r11|momentum_10|rsi_14|chaikin_ad</x:v>
      </x:c>
    </x:row>
    <x:row r="2290">
      <x:c r="A2290" s="28" t="n">
        <x:v>75</x:v>
      </x:c>
      <x:c r="B2290" s="14" t="n">
        <x:v>44207</x:v>
      </x:c>
      <x:c r="C2290" s="14" t="n">
        <x:v>44281</x:v>
      </x:c>
      <x:c r="D2290" s="14" t="n">
        <x:v>44282</x:v>
      </x:c>
      <x:c r="E2290" s="28" t="n">
        <x:v>9</x:v>
      </x:c>
      <x:c r="F2290" s="8" t="str">
        <x:v>r1|r2|r6|r8|r10|r11|momentum_10|rsi_14|chaikin_ad</x:v>
      </x:c>
    </x:row>
    <x:row r="2291">
      <x:c r="A2291" s="28" t="n">
        <x:v>75</x:v>
      </x:c>
      <x:c r="B2291" s="14" t="n">
        <x:v>44208</x:v>
      </x:c>
      <x:c r="C2291" s="14" t="n">
        <x:v>44282</x:v>
      </x:c>
      <x:c r="D2291" s="14" t="n">
        <x:v>44283</x:v>
      </x:c>
      <x:c r="E2291" s="28" t="n">
        <x:v>9</x:v>
      </x:c>
      <x:c r="F2291" s="8" t="str">
        <x:v>r1|r2|r6|r8|r10|r11|momentum_10|rsi_14|chaikin_ad</x:v>
      </x:c>
    </x:row>
    <x:row r="2292">
      <x:c r="A2292" s="28" t="n">
        <x:v>75</x:v>
      </x:c>
      <x:c r="B2292" s="14" t="n">
        <x:v>44209</x:v>
      </x:c>
      <x:c r="C2292" s="14" t="n">
        <x:v>44283</x:v>
      </x:c>
      <x:c r="D2292" s="14" t="n">
        <x:v>44284</x:v>
      </x:c>
      <x:c r="E2292" s="28" t="n">
        <x:v>8</x:v>
      </x:c>
      <x:c r="F2292" s="8" t="str">
        <x:v>r1|r2|r7|r10|r11|momentum_10|rsi_14|chaikin_ad</x:v>
      </x:c>
    </x:row>
    <x:row r="2293">
      <x:c r="A2293" s="28" t="n">
        <x:v>75</x:v>
      </x:c>
      <x:c r="B2293" s="14" t="n">
        <x:v>44210</x:v>
      </x:c>
      <x:c r="C2293" s="14" t="n">
        <x:v>44284</x:v>
      </x:c>
      <x:c r="D2293" s="14" t="n">
        <x:v>44285</x:v>
      </x:c>
      <x:c r="E2293" s="28" t="n">
        <x:v>9</x:v>
      </x:c>
      <x:c r="F2293" s="8" t="str">
        <x:v>r1|r2|r6|r8|r10|r11|momentum_10|rsi_14|chaikin_ad</x:v>
      </x:c>
    </x:row>
    <x:row r="2294">
      <x:c r="A2294" s="28" t="n">
        <x:v>75</x:v>
      </x:c>
      <x:c r="B2294" s="14" t="n">
        <x:v>44211</x:v>
      </x:c>
      <x:c r="C2294" s="14" t="n">
        <x:v>44285</x:v>
      </x:c>
      <x:c r="D2294" s="14" t="n">
        <x:v>44286</x:v>
      </x:c>
      <x:c r="E2294" s="28" t="n">
        <x:v>8</x:v>
      </x:c>
      <x:c r="F2294" s="8" t="str">
        <x:v>r1|r2|r7|r10|r11|momentum_10|rsi_14|chaikin_ad</x:v>
      </x:c>
    </x:row>
    <x:row r="2295">
      <x:c r="A2295" s="28" t="n">
        <x:v>75</x:v>
      </x:c>
      <x:c r="B2295" s="14" t="n">
        <x:v>44212</x:v>
      </x:c>
      <x:c r="C2295" s="14" t="n">
        <x:v>44286</x:v>
      </x:c>
      <x:c r="D2295" s="14" t="n">
        <x:v>44287</x:v>
      </x:c>
      <x:c r="E2295" s="28" t="n">
        <x:v>8</x:v>
      </x:c>
      <x:c r="F2295" s="8" t="str">
        <x:v>r1|r2|r7|r10|r11|momentum_10|rsi_14|chaikin_ad</x:v>
      </x:c>
    </x:row>
    <x:row r="2296">
      <x:c r="A2296" s="28" t="n">
        <x:v>75</x:v>
      </x:c>
      <x:c r="B2296" s="14" t="n">
        <x:v>44213</x:v>
      </x:c>
      <x:c r="C2296" s="14" t="n">
        <x:v>44287</x:v>
      </x:c>
      <x:c r="D2296" s="14" t="n">
        <x:v>44288</x:v>
      </x:c>
      <x:c r="E2296" s="28" t="n">
        <x:v>8</x:v>
      </x:c>
      <x:c r="F2296" s="8" t="str">
        <x:v>r1|r2|r7|r10|r11|momentum_10|rsi_14|chaikin_ad</x:v>
      </x:c>
    </x:row>
    <x:row r="2297">
      <x:c r="A2297" s="28" t="n">
        <x:v>75</x:v>
      </x:c>
      <x:c r="B2297" s="14" t="n">
        <x:v>44214</x:v>
      </x:c>
      <x:c r="C2297" s="14" t="n">
        <x:v>44288</x:v>
      </x:c>
      <x:c r="D2297" s="14" t="n">
        <x:v>44289</x:v>
      </x:c>
      <x:c r="E2297" s="28" t="n">
        <x:v>8</x:v>
      </x:c>
      <x:c r="F2297" s="8" t="str">
        <x:v>r1|r2|r7|r10|r11|momentum_10|rsi_14|chaikin_ad</x:v>
      </x:c>
    </x:row>
    <x:row r="2298">
      <x:c r="A2298" s="28" t="n">
        <x:v>75</x:v>
      </x:c>
      <x:c r="B2298" s="14" t="n">
        <x:v>44215</x:v>
      </x:c>
      <x:c r="C2298" s="14" t="n">
        <x:v>44289</x:v>
      </x:c>
      <x:c r="D2298" s="14" t="n">
        <x:v>44290</x:v>
      </x:c>
      <x:c r="E2298" s="28" t="n">
        <x:v>8</x:v>
      </x:c>
      <x:c r="F2298" s="8" t="str">
        <x:v>r1|r2|r7|r10|r11|momentum_10|rsi_14|chaikin_ad</x:v>
      </x:c>
    </x:row>
    <x:row r="2299">
      <x:c r="A2299" s="28" t="n">
        <x:v>75</x:v>
      </x:c>
      <x:c r="B2299" s="14" t="n">
        <x:v>44216</x:v>
      </x:c>
      <x:c r="C2299" s="14" t="n">
        <x:v>44290</x:v>
      </x:c>
      <x:c r="D2299" s="14" t="n">
        <x:v>44291</x:v>
      </x:c>
      <x:c r="E2299" s="28" t="n">
        <x:v>8</x:v>
      </x:c>
      <x:c r="F2299" s="8" t="str">
        <x:v>r1|r2|r7|r10|r11|momentum_10|rsi_14|chaikin_ad</x:v>
      </x:c>
    </x:row>
    <x:row r="2300">
      <x:c r="A2300" s="28" t="n">
        <x:v>75</x:v>
      </x:c>
      <x:c r="B2300" s="14" t="n">
        <x:v>44217</x:v>
      </x:c>
      <x:c r="C2300" s="14" t="n">
        <x:v>44291</x:v>
      </x:c>
      <x:c r="D2300" s="14" t="n">
        <x:v>44292</x:v>
      </x:c>
      <x:c r="E2300" s="28" t="n">
        <x:v>8</x:v>
      </x:c>
      <x:c r="F2300" s="8" t="str">
        <x:v>r1|r2|r7|r10|r11|momentum_10|rsi_14|chaikin_ad</x:v>
      </x:c>
    </x:row>
    <x:row r="2301">
      <x:c r="A2301" s="28" t="n">
        <x:v>75</x:v>
      </x:c>
      <x:c r="B2301" s="14" t="n">
        <x:v>44218</x:v>
      </x:c>
      <x:c r="C2301" s="14" t="n">
        <x:v>44292</x:v>
      </x:c>
      <x:c r="D2301" s="14" t="n">
        <x:v>44293</x:v>
      </x:c>
      <x:c r="E2301" s="28" t="n">
        <x:v>8</x:v>
      </x:c>
      <x:c r="F2301" s="8" t="str">
        <x:v>r1|r2|r7|r10|r11|momentum_10|rsi_14|chaikin_ad</x:v>
      </x:c>
    </x:row>
    <x:row r="2302">
      <x:c r="A2302" s="28" t="n">
        <x:v>75</x:v>
      </x:c>
      <x:c r="B2302" s="14" t="n">
        <x:v>44219</x:v>
      </x:c>
      <x:c r="C2302" s="14" t="n">
        <x:v>44293</x:v>
      </x:c>
      <x:c r="D2302" s="14" t="n">
        <x:v>44294</x:v>
      </x:c>
      <x:c r="E2302" s="28" t="n">
        <x:v>8</x:v>
      </x:c>
      <x:c r="F2302" s="8" t="str">
        <x:v>r1|r2|r7|r10|r11|momentum_10|rsi_14|chaikin_ad</x:v>
      </x:c>
    </x:row>
    <x:row r="2303">
      <x:c r="A2303" s="28" t="n">
        <x:v>75</x:v>
      </x:c>
      <x:c r="B2303" s="14" t="n">
        <x:v>44220</x:v>
      </x:c>
      <x:c r="C2303" s="14" t="n">
        <x:v>44294</x:v>
      </x:c>
      <x:c r="D2303" s="14" t="n">
        <x:v>44295</x:v>
      </x:c>
      <x:c r="E2303" s="28" t="n">
        <x:v>8</x:v>
      </x:c>
      <x:c r="F2303" s="8" t="str">
        <x:v>r1|r2|r7|r10|r11|momentum_10|rsi_14|chaikin_ad</x:v>
      </x:c>
    </x:row>
    <x:row r="2304">
      <x:c r="A2304" s="28" t="n">
        <x:v>75</x:v>
      </x:c>
      <x:c r="B2304" s="14" t="n">
        <x:v>44221</x:v>
      </x:c>
      <x:c r="C2304" s="14" t="n">
        <x:v>44295</x:v>
      </x:c>
      <x:c r="D2304" s="14" t="n">
        <x:v>44296</x:v>
      </x:c>
      <x:c r="E2304" s="28" t="n">
        <x:v>7</x:v>
      </x:c>
      <x:c r="F2304" s="8" t="str">
        <x:v>r2|r3|r7|r11|momentum_10|rsi_14|chaikin_ad</x:v>
      </x:c>
    </x:row>
    <x:row r="2305">
      <x:c r="A2305" s="28" t="n">
        <x:v>75</x:v>
      </x:c>
      <x:c r="B2305" s="14" t="n">
        <x:v>44222</x:v>
      </x:c>
      <x:c r="C2305" s="14" t="n">
        <x:v>44296</x:v>
      </x:c>
      <x:c r="D2305" s="14" t="n">
        <x:v>44297</x:v>
      </x:c>
      <x:c r="E2305" s="28" t="n">
        <x:v>7</x:v>
      </x:c>
      <x:c r="F2305" s="8" t="str">
        <x:v>r3|r4|r6|r8|momentum_10|rsi_14|chaikin_ad</x:v>
      </x:c>
    </x:row>
    <x:row r="2306">
      <x:c r="A2306" s="28" t="n">
        <x:v>75</x:v>
      </x:c>
      <x:c r="B2306" s="14" t="n">
        <x:v>44223</x:v>
      </x:c>
      <x:c r="C2306" s="14" t="n">
        <x:v>44297</x:v>
      </x:c>
      <x:c r="D2306" s="14" t="n">
        <x:v>44298</x:v>
      </x:c>
      <x:c r="E2306" s="28" t="n">
        <x:v>6</x:v>
      </x:c>
      <x:c r="F2306" s="8" t="str">
        <x:v>r4|r6|r8|momentum_10|rsi_14|chaikin_ad</x:v>
      </x:c>
    </x:row>
    <x:row r="2307">
      <x:c r="A2307" s="28" t="n">
        <x:v>75</x:v>
      </x:c>
      <x:c r="B2307" s="14" t="n">
        <x:v>44224</x:v>
      </x:c>
      <x:c r="C2307" s="14" t="n">
        <x:v>44298</x:v>
      </x:c>
      <x:c r="D2307" s="14" t="n">
        <x:v>44299</x:v>
      </x:c>
      <x:c r="E2307" s="28" t="n">
        <x:v>5</x:v>
      </x:c>
      <x:c r="F2307" s="8" t="str">
        <x:v>r6|r8|momentum_10|rsi_14|chaikin_ad</x:v>
      </x:c>
    </x:row>
    <x:row r="2308">
      <x:c r="A2308" s="28" t="n">
        <x:v>75</x:v>
      </x:c>
      <x:c r="B2308" s="14" t="n">
        <x:v>44225</x:v>
      </x:c>
      <x:c r="C2308" s="14" t="n">
        <x:v>44299</x:v>
      </x:c>
      <x:c r="D2308" s="14" t="n">
        <x:v>44300</x:v>
      </x:c>
      <x:c r="E2308" s="28" t="n">
        <x:v>5</x:v>
      </x:c>
      <x:c r="F2308" s="8" t="str">
        <x:v>r6|r8|momentum_10|rsi_14|chaikin_ad</x:v>
      </x:c>
    </x:row>
    <x:row r="2309">
      <x:c r="A2309" s="28" t="n">
        <x:v>75</x:v>
      </x:c>
      <x:c r="B2309" s="14" t="n">
        <x:v>44226</x:v>
      </x:c>
      <x:c r="C2309" s="14" t="n">
        <x:v>44300</x:v>
      </x:c>
      <x:c r="D2309" s="14" t="n">
        <x:v>44301</x:v>
      </x:c>
      <x:c r="E2309" s="28" t="n">
        <x:v>5</x:v>
      </x:c>
      <x:c r="F2309" s="8" t="str">
        <x:v>r6|r8|momentum_10|rsi_14|chaikin_ad</x:v>
      </x:c>
    </x:row>
    <x:row r="2310">
      <x:c r="A2310" s="28" t="n">
        <x:v>75</x:v>
      </x:c>
      <x:c r="B2310" s="14" t="n">
        <x:v>44227</x:v>
      </x:c>
      <x:c r="C2310" s="14" t="n">
        <x:v>44301</x:v>
      </x:c>
      <x:c r="D2310" s="14" t="n">
        <x:v>44302</x:v>
      </x:c>
      <x:c r="E2310" s="28" t="n">
        <x:v>5</x:v>
      </x:c>
      <x:c r="F2310" s="8" t="str">
        <x:v>r6|r8|momentum_10|rsi_14|chaikin_ad</x:v>
      </x:c>
    </x:row>
    <x:row r="2311">
      <x:c r="A2311" s="28" t="n">
        <x:v>75</x:v>
      </x:c>
      <x:c r="B2311" s="14" t="n">
        <x:v>44228</x:v>
      </x:c>
      <x:c r="C2311" s="14" t="n">
        <x:v>44302</x:v>
      </x:c>
      <x:c r="D2311" s="14" t="n">
        <x:v>44303</x:v>
      </x:c>
      <x:c r="E2311" s="28" t="n">
        <x:v>5</x:v>
      </x:c>
      <x:c r="F2311" s="8" t="str">
        <x:v>r6|r8|momentum_10|rsi_14|chaikin_ad</x:v>
      </x:c>
    </x:row>
    <x:row r="2312">
      <x:c r="A2312" s="28" t="n">
        <x:v>75</x:v>
      </x:c>
      <x:c r="B2312" s="14" t="n">
        <x:v>44229</x:v>
      </x:c>
      <x:c r="C2312" s="14" t="n">
        <x:v>44303</x:v>
      </x:c>
      <x:c r="D2312" s="14" t="n">
        <x:v>44304</x:v>
      </x:c>
      <x:c r="E2312" s="28" t="n">
        <x:v>5</x:v>
      </x:c>
      <x:c r="F2312" s="8" t="str">
        <x:v>r6|r8|momentum_10|rsi_14|chaikin_ad</x:v>
      </x:c>
    </x:row>
    <x:row r="2313">
      <x:c r="A2313" s="28" t="n">
        <x:v>75</x:v>
      </x:c>
      <x:c r="B2313" s="14" t="n">
        <x:v>44230</x:v>
      </x:c>
      <x:c r="C2313" s="14" t="n">
        <x:v>44304</x:v>
      </x:c>
      <x:c r="D2313" s="14" t="n">
        <x:v>44305</x:v>
      </x:c>
      <x:c r="E2313" s="28" t="n">
        <x:v>7</x:v>
      </x:c>
      <x:c r="F2313" s="8" t="str">
        <x:v>r1|r6|r8|momentum_10|rsi_14|true_range|chaikin_ad</x:v>
      </x:c>
    </x:row>
    <x:row r="2314">
      <x:c r="A2314" s="28" t="n">
        <x:v>75</x:v>
      </x:c>
      <x:c r="B2314" s="14" t="n">
        <x:v>44231</x:v>
      </x:c>
      <x:c r="C2314" s="14" t="n">
        <x:v>44305</x:v>
      </x:c>
      <x:c r="D2314" s="14" t="n">
        <x:v>44306</x:v>
      </x:c>
      <x:c r="E2314" s="28" t="n">
        <x:v>7</x:v>
      </x:c>
      <x:c r="F2314" s="8" t="str">
        <x:v>r1|r2|r7|momentum_10|rsi_14|true_range|chaikin_ad</x:v>
      </x:c>
    </x:row>
    <x:row r="2315">
      <x:c r="A2315" s="28" t="n">
        <x:v>75</x:v>
      </x:c>
      <x:c r="B2315" s="14" t="n">
        <x:v>44232</x:v>
      </x:c>
      <x:c r="C2315" s="14" t="n">
        <x:v>44306</x:v>
      </x:c>
      <x:c r="D2315" s="14" t="n">
        <x:v>44307</x:v>
      </x:c>
      <x:c r="E2315" s="28" t="n">
        <x:v>8</x:v>
      </x:c>
      <x:c r="F2315" s="8" t="str">
        <x:v>r1|r2|r3|r7|momentum_10|rsi_14|true_range|chaikin_ad</x:v>
      </x:c>
    </x:row>
    <x:row r="2316">
      <x:c r="A2316" s="28" t="n">
        <x:v>75</x:v>
      </x:c>
      <x:c r="B2316" s="14" t="n">
        <x:v>44233</x:v>
      </x:c>
      <x:c r="C2316" s="14" t="n">
        <x:v>44307</x:v>
      </x:c>
      <x:c r="D2316" s="14" t="n">
        <x:v>44308</x:v>
      </x:c>
      <x:c r="E2316" s="28" t="n">
        <x:v>8</x:v>
      </x:c>
      <x:c r="F2316" s="8" t="str">
        <x:v>r2|r3|r4|r7|momentum_10|rsi_14|true_range|chaikin_ad</x:v>
      </x:c>
    </x:row>
    <x:row r="2317">
      <x:c r="A2317" s="28" t="n">
        <x:v>75</x:v>
      </x:c>
      <x:c r="B2317" s="14" t="n">
        <x:v>44234</x:v>
      </x:c>
      <x:c r="C2317" s="14" t="n">
        <x:v>44308</x:v>
      </x:c>
      <x:c r="D2317" s="14" t="n">
        <x:v>44309</x:v>
      </x:c>
      <x:c r="E2317" s="28" t="n">
        <x:v>8</x:v>
      </x:c>
      <x:c r="F2317" s="8" t="str">
        <x:v>r3|r4|r6|r8|momentum_10|rsi_14|true_range|chaikin_ad</x:v>
      </x:c>
    </x:row>
    <x:row r="2318">
      <x:c r="A2318" s="28" t="n">
        <x:v>75</x:v>
      </x:c>
      <x:c r="B2318" s="14" t="n">
        <x:v>44235</x:v>
      </x:c>
      <x:c r="C2318" s="14" t="n">
        <x:v>44309</x:v>
      </x:c>
      <x:c r="D2318" s="14" t="n">
        <x:v>44310</x:v>
      </x:c>
      <x:c r="E2318" s="28" t="n">
        <x:v>7</x:v>
      </x:c>
      <x:c r="F2318" s="8" t="str">
        <x:v>r4|r6|r8|momentum_10|rsi_14|true_range|chaikin_ad</x:v>
      </x:c>
    </x:row>
    <x:row r="2319">
      <x:c r="A2319" s="28" t="n">
        <x:v>75</x:v>
      </x:c>
      <x:c r="B2319" s="14" t="n">
        <x:v>44236</x:v>
      </x:c>
      <x:c r="C2319" s="14" t="n">
        <x:v>44310</x:v>
      </x:c>
      <x:c r="D2319" s="14" t="n">
        <x:v>44311</x:v>
      </x:c>
      <x:c r="E2319" s="28" t="n">
        <x:v>6</x:v>
      </x:c>
      <x:c r="F2319" s="8" t="str">
        <x:v>r6|r8|momentum_10|rsi_14|true_range|chaikin_ad</x:v>
      </x:c>
    </x:row>
    <x:row r="2320">
      <x:c r="A2320" s="28" t="n">
        <x:v>75</x:v>
      </x:c>
      <x:c r="B2320" s="14" t="n">
        <x:v>44237</x:v>
      </x:c>
      <x:c r="C2320" s="14" t="n">
        <x:v>44311</x:v>
      </x:c>
      <x:c r="D2320" s="14" t="n">
        <x:v>44312</x:v>
      </x:c>
      <x:c r="E2320" s="28" t="n">
        <x:v>6</x:v>
      </x:c>
      <x:c r="F2320" s="8" t="str">
        <x:v>r6|r8|momentum_10|rsi_14|true_range|chaikin_ad</x:v>
      </x:c>
    </x:row>
    <x:row r="2321">
      <x:c r="A2321" s="28" t="n">
        <x:v>75</x:v>
      </x:c>
      <x:c r="B2321" s="14" t="n">
        <x:v>44238</x:v>
      </x:c>
      <x:c r="C2321" s="14" t="n">
        <x:v>44312</x:v>
      </x:c>
      <x:c r="D2321" s="14" t="n">
        <x:v>44313</x:v>
      </x:c>
      <x:c r="E2321" s="28" t="n">
        <x:v>7</x:v>
      </x:c>
      <x:c r="F2321" s="8" t="str">
        <x:v>r1|r6|r8|momentum_10|rsi_14|true_range|chaikin_ad</x:v>
      </x:c>
    </x:row>
    <x:row r="2322">
      <x:c r="A2322" s="28" t="n">
        <x:v>75</x:v>
      </x:c>
      <x:c r="B2322" s="14" t="n">
        <x:v>44239</x:v>
      </x:c>
      <x:c r="C2322" s="14" t="n">
        <x:v>44313</x:v>
      </x:c>
      <x:c r="D2322" s="14" t="n">
        <x:v>44314</x:v>
      </x:c>
      <x:c r="E2322" s="28" t="n">
        <x:v>6</x:v>
      </x:c>
      <x:c r="F2322" s="8" t="str">
        <x:v>r2|r7|momentum_10|rsi_14|true_range|chaikin_ad</x:v>
      </x:c>
    </x:row>
    <x:row r="2323">
      <x:c r="A2323" s="28" t="n">
        <x:v>75</x:v>
      </x:c>
      <x:c r="B2323" s="14" t="n">
        <x:v>44240</x:v>
      </x:c>
      <x:c r="C2323" s="14" t="n">
        <x:v>44314</x:v>
      </x:c>
      <x:c r="D2323" s="14" t="n">
        <x:v>44315</x:v>
      </x:c>
      <x:c r="E2323" s="28" t="n">
        <x:v>8</x:v>
      </x:c>
      <x:c r="F2323" s="8" t="str">
        <x:v>r1|r3|r6|r8|momentum_10|rsi_14|true_range|chaikin_ad</x:v>
      </x:c>
    </x:row>
    <x:row r="2324">
      <x:c r="A2324" s="28" t="n">
        <x:v>75</x:v>
      </x:c>
      <x:c r="B2324" s="14" t="n">
        <x:v>44241</x:v>
      </x:c>
      <x:c r="C2324" s="14" t="n">
        <x:v>44315</x:v>
      </x:c>
      <x:c r="D2324" s="14" t="n">
        <x:v>44316</x:v>
      </x:c>
      <x:c r="E2324" s="28" t="n">
        <x:v>8</x:v>
      </x:c>
      <x:c r="F2324" s="8" t="str">
        <x:v>r1|r2|r4|r7|momentum_10|rsi_14|true_range|chaikin_ad</x:v>
      </x:c>
    </x:row>
    <x:row r="2325">
      <x:c r="A2325" s="28" t="n">
        <x:v>75</x:v>
      </x:c>
      <x:c r="B2325" s="14" t="n">
        <x:v>44242</x:v>
      </x:c>
      <x:c r="C2325" s="14" t="n">
        <x:v>44316</x:v>
      </x:c>
      <x:c r="D2325" s="14" t="n">
        <x:v>44317</x:v>
      </x:c>
      <x:c r="E2325" s="28" t="n">
        <x:v>7</x:v>
      </x:c>
      <x:c r="F2325" s="8" t="str">
        <x:v>r2|r3|r7|momentum_10|rsi_14|true_range|chaikin_ad</x:v>
      </x:c>
    </x:row>
    <x:row r="2326">
      <x:c r="A2326" s="28" t="n">
        <x:v>75</x:v>
      </x:c>
      <x:c r="B2326" s="14" t="n">
        <x:v>44243</x:v>
      </x:c>
      <x:c r="C2326" s="14" t="n">
        <x:v>44317</x:v>
      </x:c>
      <x:c r="D2326" s="14" t="n">
        <x:v>44318</x:v>
      </x:c>
      <x:c r="E2326" s="28" t="n">
        <x:v>8</x:v>
      </x:c>
      <x:c r="F2326" s="8" t="str">
        <x:v>r3|r4|r6|r8|momentum_10|rsi_14|true_range|chaikin_ad</x:v>
      </x:c>
    </x:row>
    <x:row r="2327">
      <x:c r="A2327" s="28" t="n">
        <x:v>75</x:v>
      </x:c>
      <x:c r="B2327" s="14" t="n">
        <x:v>44244</x:v>
      </x:c>
      <x:c r="C2327" s="14" t="n">
        <x:v>44318</x:v>
      </x:c>
      <x:c r="D2327" s="14" t="n">
        <x:v>44319</x:v>
      </x:c>
      <x:c r="E2327" s="28" t="n">
        <x:v>7</x:v>
      </x:c>
      <x:c r="F2327" s="8" t="str">
        <x:v>r4|r6|r8|momentum_10|rsi_14|true_range|chaikin_ad</x:v>
      </x:c>
    </x:row>
    <x:row r="2328">
      <x:c r="A2328" s="28" t="n">
        <x:v>75</x:v>
      </x:c>
      <x:c r="B2328" s="14" t="n">
        <x:v>44245</x:v>
      </x:c>
      <x:c r="C2328" s="14" t="n">
        <x:v>44319</x:v>
      </x:c>
      <x:c r="D2328" s="14" t="n">
        <x:v>44320</x:v>
      </x:c>
      <x:c r="E2328" s="28" t="n">
        <x:v>5</x:v>
      </x:c>
      <x:c r="F2328" s="8" t="str">
        <x:v>r6|r8|momentum_10|true_range|chaikin_ad</x:v>
      </x:c>
    </x:row>
    <x:row r="2329">
      <x:c r="A2329" s="28" t="n">
        <x:v>75</x:v>
      </x:c>
      <x:c r="B2329" s="14" t="n">
        <x:v>44246</x:v>
      </x:c>
      <x:c r="C2329" s="14" t="n">
        <x:v>44320</x:v>
      </x:c>
      <x:c r="D2329" s="14" t="n">
        <x:v>44321</x:v>
      </x:c>
      <x:c r="E2329" s="28" t="n">
        <x:v>7</x:v>
      </x:c>
      <x:c r="F2329" s="8" t="str">
        <x:v>r1|r6|r8|momentum_10|rsi_14|true_range|chaikin_ad</x:v>
      </x:c>
    </x:row>
    <x:row r="2330">
      <x:c r="A2330" s="28" t="n">
        <x:v>75</x:v>
      </x:c>
      <x:c r="B2330" s="14" t="n">
        <x:v>44247</x:v>
      </x:c>
      <x:c r="C2330" s="14" t="n">
        <x:v>44321</x:v>
      </x:c>
      <x:c r="D2330" s="14" t="n">
        <x:v>44322</x:v>
      </x:c>
      <x:c r="E2330" s="28" t="n">
        <x:v>7</x:v>
      </x:c>
      <x:c r="F2330" s="8" t="str">
        <x:v>r1|r2|r7|momentum_10|rsi_14|true_range|chaikin_ad</x:v>
      </x:c>
    </x:row>
    <x:row r="2331">
      <x:c r="A2331" s="28" t="n">
        <x:v>75</x:v>
      </x:c>
      <x:c r="B2331" s="14" t="n">
        <x:v>44248</x:v>
      </x:c>
      <x:c r="C2331" s="14" t="n">
        <x:v>44322</x:v>
      </x:c>
      <x:c r="D2331" s="14" t="n">
        <x:v>44323</x:v>
      </x:c>
      <x:c r="E2331" s="28" t="n">
        <x:v>8</x:v>
      </x:c>
      <x:c r="F2331" s="8" t="str">
        <x:v>r1|r2|r3|r7|momentum_10|rsi_14|true_range|chaikin_ad</x:v>
      </x:c>
    </x:row>
    <x:row r="2332">
      <x:c r="A2332" s="28" t="n">
        <x:v>75</x:v>
      </x:c>
      <x:c r="B2332" s="14" t="n">
        <x:v>44249</x:v>
      </x:c>
      <x:c r="C2332" s="14" t="n">
        <x:v>44323</x:v>
      </x:c>
      <x:c r="D2332" s="14" t="n">
        <x:v>44324</x:v>
      </x:c>
      <x:c r="E2332" s="28" t="n">
        <x:v>10</x:v>
      </x:c>
      <x:c r="F2332" s="8" t="str">
        <x:v>r1|r2|r3|r4|r7|momentum_10|rsi_14|true_range|chaikin_ad|obv</x:v>
      </x:c>
    </x:row>
    <x:row r="2333">
      <x:c r="A2333" s="28" t="n">
        <x:v>75</x:v>
      </x:c>
      <x:c r="B2333" s="14" t="n">
        <x:v>44250</x:v>
      </x:c>
      <x:c r="C2333" s="14" t="n">
        <x:v>44324</x:v>
      </x:c>
      <x:c r="D2333" s="14" t="n">
        <x:v>44325</x:v>
      </x:c>
      <x:c r="E2333" s="28" t="n">
        <x:v>9</x:v>
      </x:c>
      <x:c r="F2333" s="8" t="str">
        <x:v>r2|r3|r4|r7|momentum_10|rsi_14|true_range|chaikin_ad|obv</x:v>
      </x:c>
    </x:row>
    <x:row r="2334">
      <x:c r="A2334" s="28" t="n">
        <x:v>75</x:v>
      </x:c>
      <x:c r="B2334" s="14" t="n">
        <x:v>44251</x:v>
      </x:c>
      <x:c r="C2334" s="14" t="n">
        <x:v>44325</x:v>
      </x:c>
      <x:c r="D2334" s="14" t="n">
        <x:v>44326</x:v>
      </x:c>
      <x:c r="E2334" s="28" t="n">
        <x:v>9</x:v>
      </x:c>
      <x:c r="F2334" s="8" t="str">
        <x:v>r3|r4|r6|r8|momentum_10|rsi_14|true_range|chaikin_ad|obv</x:v>
      </x:c>
    </x:row>
    <x:row r="2335">
      <x:c r="A2335" s="28" t="n">
        <x:v>75</x:v>
      </x:c>
      <x:c r="B2335" s="14" t="n">
        <x:v>44252</x:v>
      </x:c>
      <x:c r="C2335" s="14" t="n">
        <x:v>44326</x:v>
      </x:c>
      <x:c r="D2335" s="14" t="n">
        <x:v>44327</x:v>
      </x:c>
      <x:c r="E2335" s="28" t="n">
        <x:v>8</x:v>
      </x:c>
      <x:c r="F2335" s="8" t="str">
        <x:v>r4|r6|r8|momentum_10|rsi_14|true_range|chaikin_ad|obv</x:v>
      </x:c>
    </x:row>
    <x:row r="2336">
      <x:c r="A2336" s="28" t="n">
        <x:v>75</x:v>
      </x:c>
      <x:c r="B2336" s="14" t="n">
        <x:v>44253</x:v>
      </x:c>
      <x:c r="C2336" s="14" t="n">
        <x:v>44327</x:v>
      </x:c>
      <x:c r="D2336" s="14" t="n">
        <x:v>44328</x:v>
      </x:c>
      <x:c r="E2336" s="28" t="n">
        <x:v>7</x:v>
      </x:c>
      <x:c r="F2336" s="8" t="str">
        <x:v>r6|r8|momentum_10|rsi_14|true_range|chaikin_ad|obv</x:v>
      </x:c>
    </x:row>
    <x:row r="2337">
      <x:c r="A2337" s="28" t="n">
        <x:v>75</x:v>
      </x:c>
      <x:c r="B2337" s="14" t="n">
        <x:v>44254</x:v>
      </x:c>
      <x:c r="C2337" s="14" t="n">
        <x:v>44328</x:v>
      </x:c>
      <x:c r="D2337" s="14" t="n">
        <x:v>44329</x:v>
      </x:c>
      <x:c r="E2337" s="28" t="n">
        <x:v>7</x:v>
      </x:c>
      <x:c r="F2337" s="8" t="str">
        <x:v>r1|r6|r8|momentum_10|true_range|chaikin_ad|obv</x:v>
      </x:c>
    </x:row>
    <x:row r="2338">
      <x:c r="A2338" s="28" t="n">
        <x:v>75</x:v>
      </x:c>
      <x:c r="B2338" s="14" t="n">
        <x:v>44255</x:v>
      </x:c>
      <x:c r="C2338" s="14" t="n">
        <x:v>44329</x:v>
      </x:c>
      <x:c r="D2338" s="14" t="n">
        <x:v>44330</x:v>
      </x:c>
      <x:c r="E2338" s="28" t="n">
        <x:v>7</x:v>
      </x:c>
      <x:c r="F2338" s="8" t="str">
        <x:v>r1|r2|r7|momentum_10|true_range|chaikin_ad|obv</x:v>
      </x:c>
    </x:row>
    <x:row r="2339">
      <x:c r="A2339" s="28" t="n">
        <x:v>75</x:v>
      </x:c>
      <x:c r="B2339" s="14" t="n">
        <x:v>44256</x:v>
      </x:c>
      <x:c r="C2339" s="14" t="n">
        <x:v>44330</x:v>
      </x:c>
      <x:c r="D2339" s="14" t="n">
        <x:v>44331</x:v>
      </x:c>
      <x:c r="E2339" s="28" t="n">
        <x:v>8</x:v>
      </x:c>
      <x:c r="F2339" s="8" t="str">
        <x:v>r1|r2|r3|r7|momentum_10|true_range|chaikin_ad|obv</x:v>
      </x:c>
    </x:row>
    <x:row r="2340">
      <x:c r="A2340" s="28" t="n">
        <x:v>75</x:v>
      </x:c>
      <x:c r="B2340" s="14" t="n">
        <x:v>44257</x:v>
      </x:c>
      <x:c r="C2340" s="14" t="n">
        <x:v>44331</x:v>
      </x:c>
      <x:c r="D2340" s="14" t="n">
        <x:v>44332</x:v>
      </x:c>
      <x:c r="E2340" s="28" t="n">
        <x:v>9</x:v>
      </x:c>
      <x:c r="F2340" s="8" t="str">
        <x:v>r1|r2|r3|r4|r7|momentum_10|true_range|chaikin_ad|obv</x:v>
      </x:c>
    </x:row>
    <x:row r="2341">
      <x:c r="A2341" s="28" t="n">
        <x:v>75</x:v>
      </x:c>
      <x:c r="B2341" s="14" t="n">
        <x:v>44258</x:v>
      </x:c>
      <x:c r="C2341" s="14" t="n">
        <x:v>44332</x:v>
      </x:c>
      <x:c r="D2341" s="14" t="n">
        <x:v>44333</x:v>
      </x:c>
      <x:c r="E2341" s="28" t="n">
        <x:v>8</x:v>
      </x:c>
      <x:c r="F2341" s="8" t="str">
        <x:v>r1|r2|r3|r4|r7|momentum_10|chaikin_ad|obv</x:v>
      </x:c>
    </x:row>
    <x:row r="2342">
      <x:c r="A2342" s="28" t="n">
        <x:v>75</x:v>
      </x:c>
      <x:c r="B2342" s="14" t="n">
        <x:v>44259</x:v>
      </x:c>
      <x:c r="C2342" s="14" t="n">
        <x:v>44333</x:v>
      </x:c>
      <x:c r="D2342" s="14" t="n">
        <x:v>44334</x:v>
      </x:c>
      <x:c r="E2342" s="28" t="n">
        <x:v>7</x:v>
      </x:c>
      <x:c r="F2342" s="8" t="str">
        <x:v>r2|r3|r4|r7|momentum_10|chaikin_ad|obv</x:v>
      </x:c>
    </x:row>
    <x:row r="2343">
      <x:c r="A2343" s="28" t="n">
        <x:v>75</x:v>
      </x:c>
      <x:c r="B2343" s="14" t="n">
        <x:v>44260</x:v>
      </x:c>
      <x:c r="C2343" s="14" t="n">
        <x:v>44334</x:v>
      </x:c>
      <x:c r="D2343" s="14" t="n">
        <x:v>44335</x:v>
      </x:c>
      <x:c r="E2343" s="28" t="n">
        <x:v>7</x:v>
      </x:c>
      <x:c r="F2343" s="8" t="str">
        <x:v>r3|r4|r6|r8|momentum_10|chaikin_ad|obv</x:v>
      </x:c>
    </x:row>
    <x:row r="2344">
      <x:c r="A2344" s="28" t="n">
        <x:v>75</x:v>
      </x:c>
      <x:c r="B2344" s="14" t="n">
        <x:v>44261</x:v>
      </x:c>
      <x:c r="C2344" s="14" t="n">
        <x:v>44335</x:v>
      </x:c>
      <x:c r="D2344" s="14" t="n">
        <x:v>44336</x:v>
      </x:c>
      <x:c r="E2344" s="28" t="n">
        <x:v>9</x:v>
      </x:c>
      <x:c r="F2344" s="8" t="str">
        <x:v>r1|r4|r6|r8|r12|momentum_10|true_range|chaikin_ad|obv</x:v>
      </x:c>
    </x:row>
    <x:row r="2345">
      <x:c r="A2345" s="28" t="n">
        <x:v>75</x:v>
      </x:c>
      <x:c r="B2345" s="14" t="n">
        <x:v>44262</x:v>
      </x:c>
      <x:c r="C2345" s="14" t="n">
        <x:v>44336</x:v>
      </x:c>
      <x:c r="D2345" s="14" t="n">
        <x:v>44337</x:v>
      </x:c>
      <x:c r="E2345" s="28" t="n">
        <x:v>10</x:v>
      </x:c>
      <x:c r="F2345" s="8" t="str">
        <x:v>r1|r2|r6|r8|r12|r13|momentum_10|true_range|chaikin_ad|obv</x:v>
      </x:c>
    </x:row>
    <x:row r="2346">
      <x:c r="A2346" s="28" t="n">
        <x:v>75</x:v>
      </x:c>
      <x:c r="B2346" s="14" t="n">
        <x:v>44263</x:v>
      </x:c>
      <x:c r="C2346" s="14" t="n">
        <x:v>44337</x:v>
      </x:c>
      <x:c r="D2346" s="14" t="n">
        <x:v>44338</x:v>
      </x:c>
      <x:c r="E2346" s="28" t="n">
        <x:v>12</x:v>
      </x:c>
      <x:c r="F2346" s="8" t="str">
        <x:v>r1|r2|r3|r6|r8|r12|r13|r14|momentum_10|true_range|chaikin_ad|obv</x:v>
      </x:c>
    </x:row>
    <x:row r="2347">
      <x:c r="A2347" s="28" t="n">
        <x:v>75</x:v>
      </x:c>
      <x:c r="B2347" s="14" t="n">
        <x:v>44264</x:v>
      </x:c>
      <x:c r="C2347" s="14" t="n">
        <x:v>44338</x:v>
      </x:c>
      <x:c r="D2347" s="14" t="n">
        <x:v>44339</x:v>
      </x:c>
      <x:c r="E2347" s="28" t="n">
        <x:v>14</x:v>
      </x:c>
      <x:c r="F2347" s="8" t="str">
        <x:v>r1|r2|r3|r4|r6|r8|r12|r13|r14|r15|momentum_10|true_range|chaikin_ad|obv</x:v>
      </x:c>
    </x:row>
    <x:row r="2348">
      <x:c r="A2348" s="28" t="n">
        <x:v>75</x:v>
      </x:c>
      <x:c r="B2348" s="14" t="n">
        <x:v>44265</x:v>
      </x:c>
      <x:c r="C2348" s="14" t="n">
        <x:v>44339</x:v>
      </x:c>
      <x:c r="D2348" s="14" t="n">
        <x:v>44340</x:v>
      </x:c>
      <x:c r="E2348" s="28" t="n">
        <x:v>14</x:v>
      </x:c>
      <x:c r="F2348" s="8" t="str">
        <x:v>r1|r2|r3|r4|r6|r8|r12|r13|r14|r15|momentum_10|true_range|chaikin_ad|obv</x:v>
      </x:c>
    </x:row>
    <x:row r="2349">
      <x:c r="A2349" s="28" t="n">
        <x:v>75</x:v>
      </x:c>
      <x:c r="B2349" s="14" t="n">
        <x:v>44266</x:v>
      </x:c>
      <x:c r="C2349" s="14" t="n">
        <x:v>44340</x:v>
      </x:c>
      <x:c r="D2349" s="14" t="n">
        <x:v>44341</x:v>
      </x:c>
      <x:c r="E2349" s="28" t="n">
        <x:v>14</x:v>
      </x:c>
      <x:c r="F2349" s="8" t="str">
        <x:v>r1|r2|r3|r4|r6|r8|r12|r13|r14|r15|momentum_10|true_range|chaikin_ad|obv</x:v>
      </x:c>
    </x:row>
    <x:row r="2350">
      <x:c r="A2350" s="28" t="n">
        <x:v>75</x:v>
      </x:c>
      <x:c r="B2350" s="14" t="n">
        <x:v>44267</x:v>
      </x:c>
      <x:c r="C2350" s="14" t="n">
        <x:v>44341</x:v>
      </x:c>
      <x:c r="D2350" s="14" t="n">
        <x:v>44342</x:v>
      </x:c>
      <x:c r="E2350" s="28" t="n">
        <x:v>14</x:v>
      </x:c>
      <x:c r="F2350" s="8" t="str">
        <x:v>r1|r2|r3|r4|r6|r7|r12|r13|r14|r15|momentum_10|true_range|chaikin_ad|obv</x:v>
      </x:c>
    </x:row>
    <x:row r="2351">
      <x:c r="A2351" s="28" t="n">
        <x:v>75</x:v>
      </x:c>
      <x:c r="B2351" s="14" t="n">
        <x:v>44268</x:v>
      </x:c>
      <x:c r="C2351" s="14" t="n">
        <x:v>44342</x:v>
      </x:c>
      <x:c r="D2351" s="14" t="n">
        <x:v>44343</x:v>
      </x:c>
      <x:c r="E2351" s="28" t="n">
        <x:v>14</x:v>
      </x:c>
      <x:c r="F2351" s="8" t="str">
        <x:v>r1|r2|r3|r4|r6|r8|r12|r13|r14|r15|momentum_10|true_range|chaikin_ad|obv</x:v>
      </x:c>
    </x:row>
    <x:row r="2352">
      <x:c r="A2352" s="28" t="n">
        <x:v>75</x:v>
      </x:c>
      <x:c r="B2352" s="14" t="n">
        <x:v>44269</x:v>
      </x:c>
      <x:c r="C2352" s="14" t="n">
        <x:v>44343</x:v>
      </x:c>
      <x:c r="D2352" s="14" t="n">
        <x:v>44344</x:v>
      </x:c>
      <x:c r="E2352" s="28" t="n">
        <x:v>13</x:v>
      </x:c>
      <x:c r="F2352" s="8" t="str">
        <x:v>r1|r2|r3|r4|r7|r12|r13|r14|r15|momentum_10|true_range|chaikin_ad|obv</x:v>
      </x:c>
    </x:row>
    <x:row r="2353">
      <x:c r="A2353" s="28" t="n">
        <x:v>75</x:v>
      </x:c>
      <x:c r="B2353" s="14" t="n">
        <x:v>44270</x:v>
      </x:c>
      <x:c r="C2353" s="14" t="n">
        <x:v>44344</x:v>
      </x:c>
      <x:c r="D2353" s="14" t="n">
        <x:v>44345</x:v>
      </x:c>
      <x:c r="E2353" s="28" t="n">
        <x:v>15</x:v>
      </x:c>
      <x:c r="F2353" s="8" t="str">
        <x:v>r1|r2|r3|r4|r6|r7|r8|r12|r13|r14|r15|momentum_10|true_range|chaikin_ad|obv</x:v>
      </x:c>
    </x:row>
    <x:row r="2354">
      <x:c r="A2354" s="28" t="n">
        <x:v>75</x:v>
      </x:c>
      <x:c r="B2354" s="14" t="n">
        <x:v>44271</x:v>
      </x:c>
      <x:c r="C2354" s="14" t="n">
        <x:v>44345</x:v>
      </x:c>
      <x:c r="D2354" s="14" t="n">
        <x:v>44346</x:v>
      </x:c>
      <x:c r="E2354" s="28" t="n">
        <x:v>15</x:v>
      </x:c>
      <x:c r="F2354" s="8" t="str">
        <x:v>r1|r2|r3|r4|r6|r7|r8|r12|r13|r14|r15|momentum_10|true_range|chaikin_ad|obv</x:v>
      </x:c>
    </x:row>
    <x:row r="2355">
      <x:c r="A2355" s="28" t="n">
        <x:v>75</x:v>
      </x:c>
      <x:c r="B2355" s="14" t="n">
        <x:v>44272</x:v>
      </x:c>
      <x:c r="C2355" s="14" t="n">
        <x:v>44346</x:v>
      </x:c>
      <x:c r="D2355" s="14" t="n">
        <x:v>44347</x:v>
      </x:c>
      <x:c r="E2355" s="28" t="n">
        <x:v>15</x:v>
      </x:c>
      <x:c r="F2355" s="8" t="str">
        <x:v>r1|r2|r3|r4|r6|r7|r8|r12|r13|r14|r15|momentum_10|true_range|chaikin_ad|obv</x:v>
      </x:c>
    </x:row>
    <x:row r="2356">
      <x:c r="A2356" s="28" t="n">
        <x:v>75</x:v>
      </x:c>
      <x:c r="B2356" s="14" t="n">
        <x:v>44273</x:v>
      </x:c>
      <x:c r="C2356" s="14" t="n">
        <x:v>44347</x:v>
      </x:c>
      <x:c r="D2356" s="14" t="n">
        <x:v>44348</x:v>
      </x:c>
      <x:c r="E2356" s="28" t="n">
        <x:v>15</x:v>
      </x:c>
      <x:c r="F2356" s="8" t="str">
        <x:v>r1|r2|r3|r4|r6|r7|r8|r12|r13|r14|r15|momentum_10|true_range|chaikin_ad|obv</x:v>
      </x:c>
    </x:row>
    <x:row r="2357">
      <x:c r="A2357" s="28" t="n">
        <x:v>75</x:v>
      </x:c>
      <x:c r="B2357" s="14" t="n">
        <x:v>44274</x:v>
      </x:c>
      <x:c r="C2357" s="14" t="n">
        <x:v>44348</x:v>
      </x:c>
      <x:c r="D2357" s="14" t="n">
        <x:v>44349</x:v>
      </x:c>
      <x:c r="E2357" s="28" t="n">
        <x:v>15</x:v>
      </x:c>
      <x:c r="F2357" s="8" t="str">
        <x:v>r1|r2|r3|r4|r6|r7|r8|r12|r13|r14|r15|momentum_10|true_range|chaikin_ad|obv</x:v>
      </x:c>
    </x:row>
    <x:row r="2358">
      <x:c r="A2358" s="28" t="n">
        <x:v>75</x:v>
      </x:c>
      <x:c r="B2358" s="14" t="n">
        <x:v>44275</x:v>
      </x:c>
      <x:c r="C2358" s="14" t="n">
        <x:v>44349</x:v>
      </x:c>
      <x:c r="D2358" s="14" t="n">
        <x:v>44350</x:v>
      </x:c>
      <x:c r="E2358" s="28" t="n">
        <x:v>15</x:v>
      </x:c>
      <x:c r="F2358" s="8" t="str">
        <x:v>r1|r2|r3|r4|r6|r7|r8|r12|r13|r14|r15|momentum_10|true_range|chaikin_ad|obv</x:v>
      </x:c>
    </x:row>
    <x:row r="2359">
      <x:c r="A2359" s="28" t="n">
        <x:v>75</x:v>
      </x:c>
      <x:c r="B2359" s="14" t="n">
        <x:v>44276</x:v>
      </x:c>
      <x:c r="C2359" s="14" t="n">
        <x:v>44350</x:v>
      </x:c>
      <x:c r="D2359" s="14" t="n">
        <x:v>44351</x:v>
      </x:c>
      <x:c r="E2359" s="28" t="n">
        <x:v>15</x:v>
      </x:c>
      <x:c r="F2359" s="8" t="str">
        <x:v>r1|r2|r3|r4|r6|r7|r8|r12|r13|r14|r15|momentum_10|true_range|chaikin_ad|obv</x:v>
      </x:c>
    </x:row>
    <x:row r="2360">
      <x:c r="A2360" s="28" t="n">
        <x:v>75</x:v>
      </x:c>
      <x:c r="B2360" s="14" t="n">
        <x:v>44277</x:v>
      </x:c>
      <x:c r="C2360" s="14" t="n">
        <x:v>44351</x:v>
      </x:c>
      <x:c r="D2360" s="14" t="n">
        <x:v>44352</x:v>
      </x:c>
      <x:c r="E2360" s="28" t="n">
        <x:v>16</x:v>
      </x:c>
      <x:c r="F2360" s="8" t="str">
        <x:v>r1|r2|r3|r4|r6|r7|r8|r12|r13|r14|r15|momentum_10|rsi_14|true_range|chaikin_ad|obv</x:v>
      </x:c>
    </x:row>
    <x:row r="2361">
      <x:c r="A2361" s="28" t="n">
        <x:v>75</x:v>
      </x:c>
      <x:c r="B2361" s="14" t="n">
        <x:v>44278</x:v>
      </x:c>
      <x:c r="C2361" s="14" t="n">
        <x:v>44352</x:v>
      </x:c>
      <x:c r="D2361" s="14" t="n">
        <x:v>44353</x:v>
      </x:c>
      <x:c r="E2361" s="28" t="n">
        <x:v>16</x:v>
      </x:c>
      <x:c r="F2361" s="8" t="str">
        <x:v>r1|r2|r3|r4|r6|r7|r8|r12|r13|r14|r15|momentum_10|rsi_14|true_range|chaikin_ad|obv</x:v>
      </x:c>
    </x:row>
    <x:row r="2362">
      <x:c r="A2362" s="28" t="n">
        <x:v>75</x:v>
      </x:c>
      <x:c r="B2362" s="14" t="n">
        <x:v>44279</x:v>
      </x:c>
      <x:c r="C2362" s="14" t="n">
        <x:v>44353</x:v>
      </x:c>
      <x:c r="D2362" s="14" t="n">
        <x:v>44354</x:v>
      </x:c>
      <x:c r="E2362" s="28" t="n">
        <x:v>15</x:v>
      </x:c>
      <x:c r="F2362" s="8" t="str">
        <x:v>r2|r3|r4|r6|r7|r8|r12|r13|r14|r15|momentum_10|rsi_14|true_range|chaikin_ad|obv</x:v>
      </x:c>
    </x:row>
    <x:row r="2363">
      <x:c r="A2363" s="28" t="n">
        <x:v>75</x:v>
      </x:c>
      <x:c r="B2363" s="14" t="n">
        <x:v>44280</x:v>
      </x:c>
      <x:c r="C2363" s="14" t="n">
        <x:v>44354</x:v>
      </x:c>
      <x:c r="D2363" s="14" t="n">
        <x:v>44355</x:v>
      </x:c>
      <x:c r="E2363" s="28" t="n">
        <x:v>14</x:v>
      </x:c>
      <x:c r="F2363" s="8" t="str">
        <x:v>r1|r3|r4|r6|r7|r8|r12|r13|r14|r15|momentum_10|true_range|chaikin_ad|obv</x:v>
      </x:c>
    </x:row>
    <x:row r="2364">
      <x:c r="A2364" s="28" t="n">
        <x:v>75</x:v>
      </x:c>
      <x:c r="B2364" s="14" t="n">
        <x:v>44281</x:v>
      </x:c>
      <x:c r="C2364" s="14" t="n">
        <x:v>44355</x:v>
      </x:c>
      <x:c r="D2364" s="14" t="n">
        <x:v>44356</x:v>
      </x:c>
      <x:c r="E2364" s="28" t="n">
        <x:v>15</x:v>
      </x:c>
      <x:c r="F2364" s="8" t="str">
        <x:v>r1|r2|r4|r6|r7|r8|r12|r13|r14|r15|momentum_10|rsi_14|true_range|chaikin_ad|obv</x:v>
      </x:c>
    </x:row>
    <x:row r="2365">
      <x:c r="A2365" s="28" t="n">
        <x:v>75</x:v>
      </x:c>
      <x:c r="B2365" s="14" t="n">
        <x:v>44282</x:v>
      </x:c>
      <x:c r="C2365" s="14" t="n">
        <x:v>44356</x:v>
      </x:c>
      <x:c r="D2365" s="14" t="n">
        <x:v>44357</x:v>
      </x:c>
      <x:c r="E2365" s="28" t="n">
        <x:v>15</x:v>
      </x:c>
      <x:c r="F2365" s="8" t="str">
        <x:v>r1|r2|r3|r6|r7|r8|r12|r13|r14|r15|momentum_10|rsi_14|true_range|chaikin_ad|obv</x:v>
      </x:c>
    </x:row>
    <x:row r="2366">
      <x:c r="A2366" s="28" t="n">
        <x:v>75</x:v>
      </x:c>
      <x:c r="B2366" s="14" t="n">
        <x:v>44283</x:v>
      </x:c>
      <x:c r="C2366" s="14" t="n">
        <x:v>44357</x:v>
      </x:c>
      <x:c r="D2366" s="14" t="n">
        <x:v>44358</x:v>
      </x:c>
      <x:c r="E2366" s="28" t="n">
        <x:v>15</x:v>
      </x:c>
      <x:c r="F2366" s="8" t="str">
        <x:v>r1|r2|r3|r4|r6|r7|r8|r12|r13|r14|r15|momentum_10|true_range|chaikin_ad|obv</x:v>
      </x:c>
    </x:row>
    <x:row r="2367">
      <x:c r="A2367" s="28" t="n">
        <x:v>75</x:v>
      </x:c>
      <x:c r="B2367" s="14" t="n">
        <x:v>44284</x:v>
      </x:c>
      <x:c r="C2367" s="14" t="n">
        <x:v>44358</x:v>
      </x:c>
      <x:c r="D2367" s="14" t="n">
        <x:v>44359</x:v>
      </x:c>
      <x:c r="E2367" s="28" t="n">
        <x:v>13</x:v>
      </x:c>
      <x:c r="F2367" s="8" t="str">
        <x:v>r2|r3|r4|r7|r8|r12|r13|r14|r15|momentum_10|true_range|chaikin_ad|obv</x:v>
      </x:c>
    </x:row>
    <x:row r="2368">
      <x:c r="A2368" s="28" t="n">
        <x:v>75</x:v>
      </x:c>
      <x:c r="B2368" s="14" t="n">
        <x:v>44285</x:v>
      </x:c>
      <x:c r="C2368" s="14" t="n">
        <x:v>44359</x:v>
      </x:c>
      <x:c r="D2368" s="14" t="n">
        <x:v>44360</x:v>
      </x:c>
      <x:c r="E2368" s="28" t="n">
        <x:v>12</x:v>
      </x:c>
      <x:c r="F2368" s="8" t="str">
        <x:v>r3|r4|r7|r8|r12|r13|r14|r15|momentum_10|true_range|chaikin_ad|obv</x:v>
      </x:c>
    </x:row>
    <x:row r="2369">
      <x:c r="A2369" s="28" t="n">
        <x:v>75</x:v>
      </x:c>
      <x:c r="B2369" s="14" t="n">
        <x:v>44286</x:v>
      </x:c>
      <x:c r="C2369" s="14" t="n">
        <x:v>44360</x:v>
      </x:c>
      <x:c r="D2369" s="14" t="n">
        <x:v>44361</x:v>
      </x:c>
      <x:c r="E2369" s="28" t="n">
        <x:v>11</x:v>
      </x:c>
      <x:c r="F2369" s="8" t="str">
        <x:v>r4|r7|r8|r12|r13|r14|r15|momentum_10|true_range|chaikin_ad|obv</x:v>
      </x:c>
    </x:row>
    <x:row r="2370">
      <x:c r="A2370" s="28" t="n">
        <x:v>75</x:v>
      </x:c>
      <x:c r="B2370" s="14" t="n">
        <x:v>44287</x:v>
      </x:c>
      <x:c r="C2370" s="14" t="n">
        <x:v>44361</x:v>
      </x:c>
      <x:c r="D2370" s="14" t="n">
        <x:v>44362</x:v>
      </x:c>
      <x:c r="E2370" s="28" t="n">
        <x:v>10</x:v>
      </x:c>
      <x:c r="F2370" s="8" t="str">
        <x:v>r7|r8|r12|r13|r14|r15|momentum_10|true_range|chaikin_ad|obv</x:v>
      </x:c>
    </x:row>
    <x:row r="2371">
      <x:c r="A2371" s="28" t="n">
        <x:v>75</x:v>
      </x:c>
      <x:c r="B2371" s="14" t="n">
        <x:v>44288</x:v>
      </x:c>
      <x:c r="C2371" s="14" t="n">
        <x:v>44362</x:v>
      </x:c>
      <x:c r="D2371" s="14" t="n">
        <x:v>44363</x:v>
      </x:c>
      <x:c r="E2371" s="28" t="n">
        <x:v>10</x:v>
      </x:c>
      <x:c r="F2371" s="8" t="str">
        <x:v>r7|r8|r12|r13|r14|r15|momentum_10|true_range|chaikin_ad|obv</x:v>
      </x:c>
    </x:row>
    <x:row r="2372">
      <x:c r="A2372" s="28" t="n">
        <x:v>75</x:v>
      </x:c>
      <x:c r="B2372" s="14" t="n">
        <x:v>44289</x:v>
      </x:c>
      <x:c r="C2372" s="14" t="n">
        <x:v>44363</x:v>
      </x:c>
      <x:c r="D2372" s="14" t="n">
        <x:v>44364</x:v>
      </x:c>
      <x:c r="E2372" s="28" t="n">
        <x:v>10</x:v>
      </x:c>
      <x:c r="F2372" s="8" t="str">
        <x:v>r7|r8|r12|r13|r14|r15|momentum_10|true_range|chaikin_ad|obv</x:v>
      </x:c>
    </x:row>
    <x:row r="2373">
      <x:c r="A2373" s="28" t="n">
        <x:v>75</x:v>
      </x:c>
      <x:c r="B2373" s="14" t="n">
        <x:v>44290</x:v>
      </x:c>
      <x:c r="C2373" s="14" t="n">
        <x:v>44364</x:v>
      </x:c>
      <x:c r="D2373" s="14" t="n">
        <x:v>44365</x:v>
      </x:c>
      <x:c r="E2373" s="28" t="n">
        <x:v>11</x:v>
      </x:c>
      <x:c r="F2373" s="8" t="str">
        <x:v>r7|r8|r12|r13|r14|r15|momentum_10|rsi_14|true_range|chaikin_ad|obv</x:v>
      </x:c>
    </x:row>
    <x:row r="2374">
      <x:c r="A2374" s="28" t="n">
        <x:v>75</x:v>
      </x:c>
      <x:c r="B2374" s="14" t="n">
        <x:v>44291</x:v>
      </x:c>
      <x:c r="C2374" s="14" t="n">
        <x:v>44365</x:v>
      </x:c>
      <x:c r="D2374" s="14" t="n">
        <x:v>44366</x:v>
      </x:c>
      <x:c r="E2374" s="28" t="n">
        <x:v>11</x:v>
      </x:c>
      <x:c r="F2374" s="8" t="str">
        <x:v>r7|r8|r12|r13|r14|r15|momentum_10|rsi_14|true_range|chaikin_ad|obv</x:v>
      </x:c>
    </x:row>
    <x:row r="2375">
      <x:c r="A2375" s="28" t="n">
        <x:v>75</x:v>
      </x:c>
      <x:c r="B2375" s="14" t="n">
        <x:v>44292</x:v>
      </x:c>
      <x:c r="C2375" s="14" t="n">
        <x:v>44366</x:v>
      </x:c>
      <x:c r="D2375" s="14" t="n">
        <x:v>44367</x:v>
      </x:c>
      <x:c r="E2375" s="28" t="n">
        <x:v>11</x:v>
      </x:c>
      <x:c r="F2375" s="8" t="str">
        <x:v>r7|r8|r12|r13|r14|r15|momentum_10|rsi_14|true_range|chaikin_ad|obv</x:v>
      </x:c>
    </x:row>
    <x:row r="2376">
      <x:c r="A2376" s="28" t="n">
        <x:v>75</x:v>
      </x:c>
      <x:c r="B2376" s="14" t="n">
        <x:v>44293</x:v>
      </x:c>
      <x:c r="C2376" s="14" t="n">
        <x:v>44367</x:v>
      </x:c>
      <x:c r="D2376" s="14" t="n">
        <x:v>44368</x:v>
      </x:c>
      <x:c r="E2376" s="28" t="n">
        <x:v>11</x:v>
      </x:c>
      <x:c r="F2376" s="8" t="str">
        <x:v>r7|r8|r12|r13|r14|r15|momentum_10|rsi_14|true_range|chaikin_ad|obv</x:v>
      </x:c>
    </x:row>
    <x:row r="2377">
      <x:c r="A2377" s="28" t="n">
        <x:v>75</x:v>
      </x:c>
      <x:c r="B2377" s="14" t="n">
        <x:v>44294</x:v>
      </x:c>
      <x:c r="C2377" s="14" t="n">
        <x:v>44368</x:v>
      </x:c>
      <x:c r="D2377" s="14" t="n">
        <x:v>44369</x:v>
      </x:c>
      <x:c r="E2377" s="28" t="n">
        <x:v>12</x:v>
      </x:c>
      <x:c r="F2377" s="8" t="str">
        <x:v>r1|r7|r8|r12|r13|r14|r15|momentum_10|rsi_14|true_range|chaikin_ad|obv</x:v>
      </x:c>
    </x:row>
    <x:row r="2378">
      <x:c r="A2378" s="28" t="n">
        <x:v>75</x:v>
      </x:c>
      <x:c r="B2378" s="14" t="n">
        <x:v>44295</x:v>
      </x:c>
      <x:c r="C2378" s="14" t="n">
        <x:v>44369</x:v>
      </x:c>
      <x:c r="D2378" s="14" t="n">
        <x:v>44370</x:v>
      </x:c>
      <x:c r="E2378" s="28" t="n">
        <x:v>13</x:v>
      </x:c>
      <x:c r="F2378" s="8" t="str">
        <x:v>r1|r2|r7|r8|r12|r13|r14|r15|momentum_10|rsi_14|true_range|chaikin_ad|obv</x:v>
      </x:c>
    </x:row>
    <x:row r="2379">
      <x:c r="A2379" s="28" t="n">
        <x:v>75</x:v>
      </x:c>
      <x:c r="B2379" s="14" t="n">
        <x:v>44296</x:v>
      </x:c>
      <x:c r="C2379" s="14" t="n">
        <x:v>44370</x:v>
      </x:c>
      <x:c r="D2379" s="14" t="n">
        <x:v>44371</x:v>
      </x:c>
      <x:c r="E2379" s="28" t="n">
        <x:v>14</x:v>
      </x:c>
      <x:c r="F2379" s="8" t="str">
        <x:v>r1|r2|r3|r7|r8|r12|r13|r14|r15|momentum_10|rsi_14|true_range|chaikin_ad|obv</x:v>
      </x:c>
    </x:row>
    <x:row r="2380">
      <x:c r="A2380" s="28" t="n">
        <x:v>75</x:v>
      </x:c>
      <x:c r="B2380" s="14" t="n">
        <x:v>44297</x:v>
      </x:c>
      <x:c r="C2380" s="14" t="n">
        <x:v>44371</x:v>
      </x:c>
      <x:c r="D2380" s="14" t="n">
        <x:v>44372</x:v>
      </x:c>
      <x:c r="E2380" s="28" t="n">
        <x:v>14</x:v>
      </x:c>
      <x:c r="F2380" s="8" t="str">
        <x:v>r1|r2|r3|r4|r7|r8|r12|r13|r14|r15|momentum_10|true_range|chaikin_ad|obv</x:v>
      </x:c>
    </x:row>
    <x:row r="2381">
      <x:c r="A2381" s="28" t="n">
        <x:v>75</x:v>
      </x:c>
      <x:c r="B2381" s="14" t="n">
        <x:v>44298</x:v>
      </x:c>
      <x:c r="C2381" s="14" t="n">
        <x:v>44372</x:v>
      </x:c>
      <x:c r="D2381" s="14" t="n">
        <x:v>44373</x:v>
      </x:c>
      <x:c r="E2381" s="28" t="n">
        <x:v>14</x:v>
      </x:c>
      <x:c r="F2381" s="8" t="str">
        <x:v>r1|r2|r3|r4|r7|r8|r12|r13|r14|r15|momentum_10|true_range|chaikin_ad|obv</x:v>
      </x:c>
    </x:row>
    <x:row r="2382">
      <x:c r="A2382" s="28" t="n">
        <x:v>75</x:v>
      </x:c>
      <x:c r="B2382" s="14" t="n">
        <x:v>44299</x:v>
      </x:c>
      <x:c r="C2382" s="14" t="n">
        <x:v>44373</x:v>
      </x:c>
      <x:c r="D2382" s="14" t="n">
        <x:v>44374</x:v>
      </x:c>
      <x:c r="E2382" s="28" t="n">
        <x:v>14</x:v>
      </x:c>
      <x:c r="F2382" s="8" t="str">
        <x:v>r1|r2|r3|r4|r7|r8|r12|r13|r14|r15|momentum_10|true_range|chaikin_ad|obv</x:v>
      </x:c>
    </x:row>
    <x:row r="2383">
      <x:c r="A2383" s="28" t="n">
        <x:v>75</x:v>
      </x:c>
      <x:c r="B2383" s="14" t="n">
        <x:v>44300</x:v>
      </x:c>
      <x:c r="C2383" s="14" t="n">
        <x:v>44374</x:v>
      </x:c>
      <x:c r="D2383" s="14" t="n">
        <x:v>44375</x:v>
      </x:c>
      <x:c r="E2383" s="28" t="n">
        <x:v>14</x:v>
      </x:c>
      <x:c r="F2383" s="8" t="str">
        <x:v>r1|r2|r3|r4|r7|r8|r12|r13|r14|r15|momentum_10|true_range|chaikin_ad|obv</x:v>
      </x:c>
    </x:row>
    <x:row r="2384">
      <x:c r="A2384" s="28" t="n">
        <x:v>75</x:v>
      </x:c>
      <x:c r="B2384" s="14" t="n">
        <x:v>44301</x:v>
      </x:c>
      <x:c r="C2384" s="14" t="n">
        <x:v>44375</x:v>
      </x:c>
      <x:c r="D2384" s="14" t="n">
        <x:v>44376</x:v>
      </x:c>
      <x:c r="E2384" s="28" t="n">
        <x:v>14</x:v>
      </x:c>
      <x:c r="F2384" s="8" t="str">
        <x:v>r1|r2|r3|r4|r7|r8|r12|r13|r14|r15|momentum_10|true_range|chaikin_ad|obv</x:v>
      </x:c>
    </x:row>
    <x:row r="2385">
      <x:c r="A2385" s="28" t="n">
        <x:v>75</x:v>
      </x:c>
      <x:c r="B2385" s="14" t="n">
        <x:v>44302</x:v>
      </x:c>
      <x:c r="C2385" s="14" t="n">
        <x:v>44376</x:v>
      </x:c>
      <x:c r="D2385" s="14" t="n">
        <x:v>44377</x:v>
      </x:c>
      <x:c r="E2385" s="28" t="n">
        <x:v>14</x:v>
      </x:c>
      <x:c r="F2385" s="8" t="str">
        <x:v>r1|r2|r3|r4|r7|r8|r12|r13|r14|r15|momentum_10|true_range|chaikin_ad|obv</x:v>
      </x:c>
    </x:row>
    <x:row r="2386">
      <x:c r="A2386" s="28" t="n">
        <x:v>75</x:v>
      </x:c>
      <x:c r="B2386" s="14" t="n">
        <x:v>44303</x:v>
      </x:c>
      <x:c r="C2386" s="14" t="n">
        <x:v>44377</x:v>
      </x:c>
      <x:c r="D2386" s="14" t="n">
        <x:v>44378</x:v>
      </x:c>
      <x:c r="E2386" s="28" t="n">
        <x:v>14</x:v>
      </x:c>
      <x:c r="F2386" s="8" t="str">
        <x:v>r1|r2|r3|r4|r7|r8|r12|r13|r14|r15|momentum_10|true_range|chaikin_ad|obv</x:v>
      </x:c>
    </x:row>
    <x:row r="2387">
      <x:c r="A2387" s="28" t="n">
        <x:v>75</x:v>
      </x:c>
      <x:c r="B2387" s="14" t="n">
        <x:v>44304</x:v>
      </x:c>
      <x:c r="C2387" s="14" t="n">
        <x:v>44378</x:v>
      </x:c>
      <x:c r="D2387" s="14" t="n">
        <x:v>44379</x:v>
      </x:c>
      <x:c r="E2387" s="28" t="n">
        <x:v>14</x:v>
      </x:c>
      <x:c r="F2387" s="8" t="str">
        <x:v>r1|r2|r3|r4|r7|r8|r12|r13|r14|r15|momentum_10|true_range|chaikin_ad|obv</x:v>
      </x:c>
    </x:row>
    <x:row r="2388">
      <x:c r="A2388" s="28" t="n">
        <x:v>75</x:v>
      </x:c>
      <x:c r="B2388" s="14" t="n">
        <x:v>44305</x:v>
      </x:c>
      <x:c r="C2388" s="14" t="n">
        <x:v>44379</x:v>
      </x:c>
      <x:c r="D2388" s="14" t="n">
        <x:v>44380</x:v>
      </x:c>
      <x:c r="E2388" s="28" t="n">
        <x:v>14</x:v>
      </x:c>
      <x:c r="F2388" s="8" t="str">
        <x:v>r1|r2|r3|r4|r7|r8|r12|r13|r14|r15|momentum_10|true_range|chaikin_ad|obv</x:v>
      </x:c>
    </x:row>
    <x:row r="2389">
      <x:c r="A2389" s="28" t="n">
        <x:v>75</x:v>
      </x:c>
      <x:c r="B2389" s="14" t="n">
        <x:v>44306</x:v>
      </x:c>
      <x:c r="C2389" s="14" t="n">
        <x:v>44380</x:v>
      </x:c>
      <x:c r="D2389" s="14" t="n">
        <x:v>44381</x:v>
      </x:c>
      <x:c r="E2389" s="28" t="n">
        <x:v>13</x:v>
      </x:c>
      <x:c r="F2389" s="8" t="str">
        <x:v>r1|r2|r3|r4|r7|r8|r12|r13|r14|r15|momentum_10|chaikin_ad|obv</x:v>
      </x:c>
    </x:row>
    <x:row r="2390">
      <x:c r="A2390" s="28" t="n">
        <x:v>75</x:v>
      </x:c>
      <x:c r="B2390" s="14" t="n">
        <x:v>44307</x:v>
      </x:c>
      <x:c r="C2390" s="14" t="n">
        <x:v>44381</x:v>
      </x:c>
      <x:c r="D2390" s="14" t="n">
        <x:v>44382</x:v>
      </x:c>
      <x:c r="E2390" s="28" t="n">
        <x:v>13</x:v>
      </x:c>
      <x:c r="F2390" s="8" t="str">
        <x:v>r1|r2|r3|r4|r7|r8|r12|r13|r14|r15|momentum_10|chaikin_ad|obv</x:v>
      </x:c>
    </x:row>
    <x:row r="2391">
      <x:c r="A2391" s="28" t="n">
        <x:v>75</x:v>
      </x:c>
      <x:c r="B2391" s="14" t="n">
        <x:v>44308</x:v>
      </x:c>
      <x:c r="C2391" s="14" t="n">
        <x:v>44382</x:v>
      </x:c>
      <x:c r="D2391" s="14" t="n">
        <x:v>44383</x:v>
      </x:c>
      <x:c r="E2391" s="28" t="n">
        <x:v>13</x:v>
      </x:c>
      <x:c r="F2391" s="8" t="str">
        <x:v>r1|r2|r3|r4|r7|r8|r12|r13|r14|r15|momentum_10|chaikin_ad|obv</x:v>
      </x:c>
    </x:row>
    <x:row r="2392">
      <x:c r="A2392" s="28" t="n">
        <x:v>75</x:v>
      </x:c>
      <x:c r="B2392" s="14" t="n">
        <x:v>44309</x:v>
      </x:c>
      <x:c r="C2392" s="14" t="n">
        <x:v>44383</x:v>
      </x:c>
      <x:c r="D2392" s="14" t="n">
        <x:v>44384</x:v>
      </x:c>
      <x:c r="E2392" s="28" t="n">
        <x:v>13</x:v>
      </x:c>
      <x:c r="F2392" s="8" t="str">
        <x:v>r1|r2|r3|r4|r7|r8|r12|r13|r14|r15|momentum_10|chaikin_ad|obv</x:v>
      </x:c>
    </x:row>
    <x:row r="2393">
      <x:c r="A2393" s="28" t="n">
        <x:v>75</x:v>
      </x:c>
      <x:c r="B2393" s="14" t="n">
        <x:v>44310</x:v>
      </x:c>
      <x:c r="C2393" s="14" t="n">
        <x:v>44384</x:v>
      </x:c>
      <x:c r="D2393" s="14" t="n">
        <x:v>44385</x:v>
      </x:c>
      <x:c r="E2393" s="28" t="n">
        <x:v>13</x:v>
      </x:c>
      <x:c r="F2393" s="8" t="str">
        <x:v>r1|r2|r3|r4|r7|r8|r12|r13|r14|r15|momentum_10|chaikin_ad|obv</x:v>
      </x:c>
    </x:row>
    <x:row r="2394">
      <x:c r="A2394" s="28" t="n">
        <x:v>75</x:v>
      </x:c>
      <x:c r="B2394" s="14" t="n">
        <x:v>44311</x:v>
      </x:c>
      <x:c r="C2394" s="14" t="n">
        <x:v>44385</x:v>
      </x:c>
      <x:c r="D2394" s="14" t="n">
        <x:v>44386</x:v>
      </x:c>
      <x:c r="E2394" s="28" t="n">
        <x:v>13</x:v>
      </x:c>
      <x:c r="F2394" s="8" t="str">
        <x:v>r1|r2|r3|r4|r7|r8|r12|r13|r14|r15|momentum_10|chaikin_ad|obv</x:v>
      </x:c>
    </x:row>
    <x:row r="2395">
      <x:c r="A2395" s="28" t="n">
        <x:v>75</x:v>
      </x:c>
      <x:c r="B2395" s="14" t="n">
        <x:v>44312</x:v>
      </x:c>
      <x:c r="C2395" s="14" t="n">
        <x:v>44386</x:v>
      </x:c>
      <x:c r="D2395" s="14" t="n">
        <x:v>44387</x:v>
      </x:c>
      <x:c r="E2395" s="28" t="n">
        <x:v>13</x:v>
      </x:c>
      <x:c r="F2395" s="8" t="str">
        <x:v>r1|r2|r3|r4|r7|r8|r12|r13|r14|r15|momentum_10|chaikin_ad|obv</x:v>
      </x:c>
    </x:row>
    <x:row r="2396">
      <x:c r="A2396" s="28" t="n">
        <x:v>75</x:v>
      </x:c>
      <x:c r="B2396" s="14" t="n">
        <x:v>44313</x:v>
      </x:c>
      <x:c r="C2396" s="14" t="n">
        <x:v>44387</x:v>
      </x:c>
      <x:c r="D2396" s="14" t="n">
        <x:v>44388</x:v>
      </x:c>
      <x:c r="E2396" s="28" t="n">
        <x:v>14</x:v>
      </x:c>
      <x:c r="F2396" s="8" t="str">
        <x:v>r1|r2|r3|r4|r7|r8|r12|r13|r14|r15|momentum_10|rsi_14|chaikin_ad|obv</x:v>
      </x:c>
    </x:row>
    <x:row r="2397">
      <x:c r="A2397" s="28" t="n">
        <x:v>75</x:v>
      </x:c>
      <x:c r="B2397" s="14" t="n">
        <x:v>44314</x:v>
      </x:c>
      <x:c r="C2397" s="14" t="n">
        <x:v>44388</x:v>
      </x:c>
      <x:c r="D2397" s="14" t="n">
        <x:v>44389</x:v>
      </x:c>
      <x:c r="E2397" s="28" t="n">
        <x:v>14</x:v>
      </x:c>
      <x:c r="F2397" s="8" t="str">
        <x:v>r1|r2|r3|r4|r7|r8|r12|r13|r14|r15|momentum_10|rsi_14|chaikin_ad|obv</x:v>
      </x:c>
    </x:row>
    <x:row r="2398">
      <x:c r="A2398" s="28" t="n">
        <x:v>75</x:v>
      </x:c>
      <x:c r="B2398" s="14" t="n">
        <x:v>44315</x:v>
      </x:c>
      <x:c r="C2398" s="14" t="n">
        <x:v>44389</x:v>
      </x:c>
      <x:c r="D2398" s="14" t="n">
        <x:v>44390</x:v>
      </x:c>
      <x:c r="E2398" s="28" t="n">
        <x:v>14</x:v>
      </x:c>
      <x:c r="F2398" s="8" t="str">
        <x:v>r1|r2|r3|r4|r7|r8|r12|r13|r14|r15|momentum_10|rsi_14|chaikin_ad|obv</x:v>
      </x:c>
    </x:row>
    <x:row r="2399">
      <x:c r="A2399" s="28" t="n">
        <x:v>75</x:v>
      </x:c>
      <x:c r="B2399" s="14" t="n">
        <x:v>44316</x:v>
      </x:c>
      <x:c r="C2399" s="14" t="n">
        <x:v>44390</x:v>
      </x:c>
      <x:c r="D2399" s="14" t="n">
        <x:v>44391</x:v>
      </x:c>
      <x:c r="E2399" s="28" t="n">
        <x:v>14</x:v>
      </x:c>
      <x:c r="F2399" s="8" t="str">
        <x:v>r1|r2|r3|r4|r7|r8|r12|r13|r14|r15|momentum_10|rsi_14|chaikin_ad|obv</x:v>
      </x:c>
    </x:row>
    <x:row r="2400">
      <x:c r="A2400" s="28" t="n">
        <x:v>75</x:v>
      </x:c>
      <x:c r="B2400" s="14" t="n">
        <x:v>44317</x:v>
      </x:c>
      <x:c r="C2400" s="14" t="n">
        <x:v>44391</x:v>
      </x:c>
      <x:c r="D2400" s="14" t="n">
        <x:v>44392</x:v>
      </x:c>
      <x:c r="E2400" s="28" t="n">
        <x:v>14</x:v>
      </x:c>
      <x:c r="F2400" s="8" t="str">
        <x:v>r1|r2|r3|r4|r7|r8|r12|r13|r14|r15|momentum_10|rsi_14|chaikin_ad|obv</x:v>
      </x:c>
    </x:row>
    <x:row r="2401">
      <x:c r="A2401" s="28" t="n">
        <x:v>75</x:v>
      </x:c>
      <x:c r="B2401" s="14" t="n">
        <x:v>44318</x:v>
      </x:c>
      <x:c r="C2401" s="14" t="n">
        <x:v>44392</x:v>
      </x:c>
      <x:c r="D2401" s="14" t="n">
        <x:v>44393</x:v>
      </x:c>
      <x:c r="E2401" s="28" t="n">
        <x:v>14</x:v>
      </x:c>
      <x:c r="F2401" s="8" t="str">
        <x:v>r1|r2|r3|r4|r7|r8|r12|r13|r14|r15|momentum_10|rsi_14|chaikin_ad|obv</x:v>
      </x:c>
    </x:row>
    <x:row r="2402">
      <x:c r="A2402" s="28" t="n">
        <x:v>75</x:v>
      </x:c>
      <x:c r="B2402" s="14" t="n">
        <x:v>44319</x:v>
      </x:c>
      <x:c r="C2402" s="14" t="n">
        <x:v>44393</x:v>
      </x:c>
      <x:c r="D2402" s="14" t="n">
        <x:v>44394</x:v>
      </x:c>
      <x:c r="E2402" s="28" t="n">
        <x:v>14</x:v>
      </x:c>
      <x:c r="F2402" s="8" t="str">
        <x:v>r1|r2|r3|r4|r7|r8|r12|r13|r14|r15|momentum_10|rsi_14|chaikin_ad|obv</x:v>
      </x:c>
    </x:row>
    <x:row r="2403">
      <x:c r="A2403" s="28" t="n">
        <x:v>75</x:v>
      </x:c>
      <x:c r="B2403" s="14" t="n">
        <x:v>44320</x:v>
      </x:c>
      <x:c r="C2403" s="14" t="n">
        <x:v>44394</x:v>
      </x:c>
      <x:c r="D2403" s="14" t="n">
        <x:v>44395</x:v>
      </x:c>
      <x:c r="E2403" s="28" t="n">
        <x:v>14</x:v>
      </x:c>
      <x:c r="F2403" s="8" t="str">
        <x:v>r1|r2|r3|r4|r7|r8|r12|r13|r14|r15|momentum_10|rsi_14|chaikin_ad|obv</x:v>
      </x:c>
    </x:row>
    <x:row r="2404">
      <x:c r="A2404" s="28" t="n">
        <x:v>75</x:v>
      </x:c>
      <x:c r="B2404" s="14" t="n">
        <x:v>44321</x:v>
      </x:c>
      <x:c r="C2404" s="14" t="n">
        <x:v>44395</x:v>
      </x:c>
      <x:c r="D2404" s="14" t="n">
        <x:v>44396</x:v>
      </x:c>
      <x:c r="E2404" s="28" t="n">
        <x:v>14</x:v>
      </x:c>
      <x:c r="F2404" s="8" t="str">
        <x:v>r1|r2|r3|r4|r7|r8|r12|r13|r14|r15|momentum_10|rsi_14|chaikin_ad|obv</x:v>
      </x:c>
    </x:row>
    <x:row r="2405">
      <x:c r="A2405" s="28" t="n">
        <x:v>75</x:v>
      </x:c>
      <x:c r="B2405" s="14" t="n">
        <x:v>44322</x:v>
      </x:c>
      <x:c r="C2405" s="14" t="n">
        <x:v>44396</x:v>
      </x:c>
      <x:c r="D2405" s="14" t="n">
        <x:v>44397</x:v>
      </x:c>
      <x:c r="E2405" s="28" t="n">
        <x:v>14</x:v>
      </x:c>
      <x:c r="F2405" s="8" t="str">
        <x:v>r1|r2|r3|r4|r7|r8|r12|r13|r14|r15|momentum_10|rsi_14|chaikin_ad|obv</x:v>
      </x:c>
    </x:row>
    <x:row r="2406">
      <x:c r="A2406" s="28" t="n">
        <x:v>75</x:v>
      </x:c>
      <x:c r="B2406" s="14" t="n">
        <x:v>44323</x:v>
      </x:c>
      <x:c r="C2406" s="14" t="n">
        <x:v>44397</x:v>
      </x:c>
      <x:c r="D2406" s="14" t="n">
        <x:v>44398</x:v>
      </x:c>
      <x:c r="E2406" s="28" t="n">
        <x:v>14</x:v>
      </x:c>
      <x:c r="F2406" s="8" t="str">
        <x:v>r1|r2|r3|r4|r7|r8|r12|r13|r14|r15|momentum_10|rsi_14|chaikin_ad|obv</x:v>
      </x:c>
    </x:row>
    <x:row r="2407">
      <x:c r="A2407" s="28" t="n">
        <x:v>75</x:v>
      </x:c>
      <x:c r="B2407" s="14" t="n">
        <x:v>44324</x:v>
      </x:c>
      <x:c r="C2407" s="14" t="n">
        <x:v>44398</x:v>
      </x:c>
      <x:c r="D2407" s="14" t="n">
        <x:v>44399</x:v>
      </x:c>
      <x:c r="E2407" s="28" t="n">
        <x:v>14</x:v>
      </x:c>
      <x:c r="F2407" s="8" t="str">
        <x:v>r1|r2|r3|r4|r7|r8|r12|r13|r14|r15|momentum_10|rsi_14|chaikin_ad|obv</x:v>
      </x:c>
    </x:row>
    <x:row r="2408">
      <x:c r="A2408" s="28" t="n">
        <x:v>75</x:v>
      </x:c>
      <x:c r="B2408" s="14" t="n">
        <x:v>44325</x:v>
      </x:c>
      <x:c r="C2408" s="14" t="n">
        <x:v>44399</x:v>
      </x:c>
      <x:c r="D2408" s="14" t="n">
        <x:v>44400</x:v>
      </x:c>
      <x:c r="E2408" s="28" t="n">
        <x:v>14</x:v>
      </x:c>
      <x:c r="F2408" s="8" t="str">
        <x:v>r1|r2|r3|r4|r7|r8|r12|r13|r14|r15|momentum_10|rsi_14|chaikin_ad|obv</x:v>
      </x:c>
    </x:row>
    <x:row r="2409">
      <x:c r="A2409" s="28" t="n">
        <x:v>75</x:v>
      </x:c>
      <x:c r="B2409" s="14" t="n">
        <x:v>44326</x:v>
      </x:c>
      <x:c r="C2409" s="14" t="n">
        <x:v>44400</x:v>
      </x:c>
      <x:c r="D2409" s="14" t="n">
        <x:v>44401</x:v>
      </x:c>
      <x:c r="E2409" s="28" t="n">
        <x:v>14</x:v>
      </x:c>
      <x:c r="F2409" s="8" t="str">
        <x:v>r1|r2|r3|r4|r7|r8|r12|r13|r14|r15|momentum_10|rsi_14|chaikin_ad|obv</x:v>
      </x:c>
    </x:row>
    <x:row r="2410">
      <x:c r="A2410" s="28" t="n">
        <x:v>75</x:v>
      </x:c>
      <x:c r="B2410" s="14" t="n">
        <x:v>44327</x:v>
      </x:c>
      <x:c r="C2410" s="14" t="n">
        <x:v>44401</x:v>
      </x:c>
      <x:c r="D2410" s="14" t="n">
        <x:v>44402</x:v>
      </x:c>
      <x:c r="E2410" s="28" t="n">
        <x:v>14</x:v>
      </x:c>
      <x:c r="F2410" s="8" t="str">
        <x:v>r1|r2|r3|r4|r7|r8|r12|r13|r14|r15|momentum_10|rsi_14|chaikin_ad|obv</x:v>
      </x:c>
    </x:row>
    <x:row r="2411">
      <x:c r="A2411" s="28" t="n">
        <x:v>75</x:v>
      </x:c>
      <x:c r="B2411" s="14" t="n">
        <x:v>44328</x:v>
      </x:c>
      <x:c r="C2411" s="14" t="n">
        <x:v>44402</x:v>
      </x:c>
      <x:c r="D2411" s="14" t="n">
        <x:v>44403</x:v>
      </x:c>
      <x:c r="E2411" s="28" t="n">
        <x:v>14</x:v>
      </x:c>
      <x:c r="F2411" s="8" t="str">
        <x:v>r1|r2|r3|r4|r7|r8|r12|r13|r14|r15|momentum_10|rsi_14|chaikin_ad|obv</x:v>
      </x:c>
    </x:row>
    <x:row r="2412">
      <x:c r="A2412" s="28" t="n">
        <x:v>75</x:v>
      </x:c>
      <x:c r="B2412" s="14" t="n">
        <x:v>44329</x:v>
      </x:c>
      <x:c r="C2412" s="14" t="n">
        <x:v>44403</x:v>
      </x:c>
      <x:c r="D2412" s="14" t="n">
        <x:v>44404</x:v>
      </x:c>
      <x:c r="E2412" s="28" t="n">
        <x:v>14</x:v>
      </x:c>
      <x:c r="F2412" s="8" t="str">
        <x:v>r1|r2|r3|r4|r7|r8|r12|r13|r14|r15|momentum_10|rsi_14|chaikin_ad|obv</x:v>
      </x:c>
    </x:row>
    <x:row r="2413">
      <x:c r="A2413" s="28" t="n">
        <x:v>75</x:v>
      </x:c>
      <x:c r="B2413" s="14" t="n">
        <x:v>44330</x:v>
      </x:c>
      <x:c r="C2413" s="14" t="n">
        <x:v>44404</x:v>
      </x:c>
      <x:c r="D2413" s="14" t="n">
        <x:v>44405</x:v>
      </x:c>
      <x:c r="E2413" s="28" t="n">
        <x:v>14</x:v>
      </x:c>
      <x:c r="F2413" s="8" t="str">
        <x:v>r1|r2|r3|r4|r7|r8|r12|r13|r14|r15|momentum_10|rsi_14|chaikin_ad|obv</x:v>
      </x:c>
    </x:row>
    <x:row r="2414">
      <x:c r="A2414" s="28" t="n">
        <x:v>75</x:v>
      </x:c>
      <x:c r="B2414" s="14" t="n">
        <x:v>44331</x:v>
      </x:c>
      <x:c r="C2414" s="14" t="n">
        <x:v>44405</x:v>
      </x:c>
      <x:c r="D2414" s="14" t="n">
        <x:v>44406</x:v>
      </x:c>
      <x:c r="E2414" s="28" t="n">
        <x:v>14</x:v>
      </x:c>
      <x:c r="F2414" s="8" t="str">
        <x:v>r1|r2|r3|r4|r7|r8|r12|r13|r14|r15|momentum_10|rsi_14|chaikin_ad|obv</x:v>
      </x:c>
    </x:row>
    <x:row r="2415">
      <x:c r="A2415" s="28" t="n">
        <x:v>75</x:v>
      </x:c>
      <x:c r="B2415" s="14" t="n">
        <x:v>44332</x:v>
      </x:c>
      <x:c r="C2415" s="14" t="n">
        <x:v>44406</x:v>
      </x:c>
      <x:c r="D2415" s="14" t="n">
        <x:v>44407</x:v>
      </x:c>
      <x:c r="E2415" s="28" t="n">
        <x:v>14</x:v>
      </x:c>
      <x:c r="F2415" s="8" t="str">
        <x:v>r1|r2|r3|r4|r7|r8|r12|r13|r14|r15|momentum_10|rsi_14|chaikin_ad|obv</x:v>
      </x:c>
    </x:row>
    <x:row r="2416">
      <x:c r="A2416" s="28" t="n">
        <x:v>75</x:v>
      </x:c>
      <x:c r="B2416" s="14" t="n">
        <x:v>44333</x:v>
      </x:c>
      <x:c r="C2416" s="14" t="n">
        <x:v>44407</x:v>
      </x:c>
      <x:c r="D2416" s="14" t="n">
        <x:v>44408</x:v>
      </x:c>
      <x:c r="E2416" s="28" t="n">
        <x:v>14</x:v>
      </x:c>
      <x:c r="F2416" s="8" t="str">
        <x:v>r1|r2|r3|r4|r7|r8|r12|r13|r14|r15|momentum_10|rsi_14|chaikin_ad|obv</x:v>
      </x:c>
    </x:row>
    <x:row r="2417">
      <x:c r="A2417" s="28" t="n">
        <x:v>75</x:v>
      </x:c>
      <x:c r="B2417" s="14" t="n">
        <x:v>44334</x:v>
      </x:c>
      <x:c r="C2417" s="14" t="n">
        <x:v>44408</x:v>
      </x:c>
      <x:c r="D2417" s="14" t="n">
        <x:v>44409</x:v>
      </x:c>
      <x:c r="E2417" s="28" t="n">
        <x:v>14</x:v>
      </x:c>
      <x:c r="F2417" s="8" t="str">
        <x:v>r1|r2|r3|r4|r7|r8|r12|r13|r14|r15|momentum_10|rsi_14|chaikin_ad|obv</x:v>
      </x:c>
    </x:row>
    <x:row r="2418">
      <x:c r="A2418" s="28" t="n">
        <x:v>75</x:v>
      </x:c>
      <x:c r="B2418" s="14" t="n">
        <x:v>44335</x:v>
      </x:c>
      <x:c r="C2418" s="14" t="n">
        <x:v>44409</x:v>
      </x:c>
      <x:c r="D2418" s="14" t="n">
        <x:v>44410</x:v>
      </x:c>
      <x:c r="E2418" s="28" t="n">
        <x:v>13</x:v>
      </x:c>
      <x:c r="F2418" s="8" t="str">
        <x:v>r2|r3|r4|r7|r8|r12|r13|r14|r15|momentum_10|rsi_14|chaikin_ad|obv</x:v>
      </x:c>
    </x:row>
    <x:row r="2419">
      <x:c r="A2419" s="28" t="n">
        <x:v>75</x:v>
      </x:c>
      <x:c r="B2419" s="14" t="n">
        <x:v>44336</x:v>
      </x:c>
      <x:c r="C2419" s="14" t="n">
        <x:v>44410</x:v>
      </x:c>
      <x:c r="D2419" s="14" t="n">
        <x:v>44411</x:v>
      </x:c>
      <x:c r="E2419" s="28" t="n">
        <x:v>12</x:v>
      </x:c>
      <x:c r="F2419" s="8" t="str">
        <x:v>r3|r4|r6|r7|r8|r13|r14|r15|momentum_10|rsi_14|chaikin_ad|obv</x:v>
      </x:c>
    </x:row>
    <x:row r="2420">
      <x:c r="A2420" s="28" t="n">
        <x:v>75</x:v>
      </x:c>
      <x:c r="B2420" s="14" t="n">
        <x:v>44337</x:v>
      </x:c>
      <x:c r="C2420" s="14" t="n">
        <x:v>44411</x:v>
      </x:c>
      <x:c r="D2420" s="14" t="n">
        <x:v>44412</x:v>
      </x:c>
      <x:c r="E2420" s="28" t="n">
        <x:v>10</x:v>
      </x:c>
      <x:c r="F2420" s="8" t="str">
        <x:v>r4|r6|r7|r8|r14|r15|momentum_10|rsi_14|chaikin_ad|obv</x:v>
      </x:c>
    </x:row>
    <x:row r="2421">
      <x:c r="A2421" s="28" t="n">
        <x:v>75</x:v>
      </x:c>
      <x:c r="B2421" s="14" t="n">
        <x:v>44338</x:v>
      </x:c>
      <x:c r="C2421" s="14" t="n">
        <x:v>44412</x:v>
      </x:c>
      <x:c r="D2421" s="14" t="n">
        <x:v>44413</x:v>
      </x:c>
      <x:c r="E2421" s="28" t="n">
        <x:v>8</x:v>
      </x:c>
      <x:c r="F2421" s="8" t="str">
        <x:v>r6|r7|r8|r15|momentum_10|rsi_14|chaikin_ad|obv</x:v>
      </x:c>
    </x:row>
    <x:row r="2422">
      <x:c r="A2422" s="28" t="n">
        <x:v>75</x:v>
      </x:c>
      <x:c r="B2422" s="14" t="n">
        <x:v>44339</x:v>
      </x:c>
      <x:c r="C2422" s="14" t="n">
        <x:v>44413</x:v>
      </x:c>
      <x:c r="D2422" s="14" t="n">
        <x:v>44414</x:v>
      </x:c>
      <x:c r="E2422" s="28" t="n">
        <x:v>6</x:v>
      </x:c>
      <x:c r="F2422" s="8" t="str">
        <x:v>r7|r8|momentum_10|rsi_14|chaikin_ad|obv</x:v>
      </x:c>
    </x:row>
    <x:row r="2423">
      <x:c r="A2423" s="28" t="n">
        <x:v>75</x:v>
      </x:c>
      <x:c r="B2423" s="14" t="n">
        <x:v>44340</x:v>
      </x:c>
      <x:c r="C2423" s="14" t="n">
        <x:v>44414</x:v>
      </x:c>
      <x:c r="D2423" s="14" t="n">
        <x:v>44415</x:v>
      </x:c>
      <x:c r="E2423" s="28" t="n">
        <x:v>6</x:v>
      </x:c>
      <x:c r="F2423" s="8" t="str">
        <x:v>r7|r8|momentum_10|rsi_14|chaikin_ad|obv</x:v>
      </x:c>
    </x:row>
    <x:row r="2424">
      <x:c r="A2424" s="28" t="n">
        <x:v>75</x:v>
      </x:c>
      <x:c r="B2424" s="14" t="n">
        <x:v>44341</x:v>
      </x:c>
      <x:c r="C2424" s="14" t="n">
        <x:v>44415</x:v>
      </x:c>
      <x:c r="D2424" s="14" t="n">
        <x:v>44416</x:v>
      </x:c>
      <x:c r="E2424" s="28" t="n">
        <x:v>6</x:v>
      </x:c>
      <x:c r="F2424" s="8" t="str">
        <x:v>r7|r8|momentum_10|rsi_14|chaikin_ad|obv</x:v>
      </x:c>
    </x:row>
    <x:row r="2425">
      <x:c r="A2425" s="28" t="n">
        <x:v>75</x:v>
      </x:c>
      <x:c r="B2425" s="14" t="n">
        <x:v>44342</x:v>
      </x:c>
      <x:c r="C2425" s="14" t="n">
        <x:v>44416</x:v>
      </x:c>
      <x:c r="D2425" s="14" t="n">
        <x:v>44417</x:v>
      </x:c>
      <x:c r="E2425" s="28" t="n">
        <x:v>6</x:v>
      </x:c>
      <x:c r="F2425" s="8" t="str">
        <x:v>r7|r8|momentum_10|rsi_14|chaikin_ad|obv</x:v>
      </x:c>
    </x:row>
    <x:row r="2426">
      <x:c r="A2426" s="28" t="n">
        <x:v>75</x:v>
      </x:c>
      <x:c r="B2426" s="14" t="n">
        <x:v>44343</x:v>
      </x:c>
      <x:c r="C2426" s="14" t="n">
        <x:v>44417</x:v>
      </x:c>
      <x:c r="D2426" s="14" t="n">
        <x:v>44418</x:v>
      </x:c>
      <x:c r="E2426" s="28" t="n">
        <x:v>5</x:v>
      </x:c>
      <x:c r="F2426" s="8" t="str">
        <x:v>r7|momentum_10|rsi_14|chaikin_ad|obv</x:v>
      </x:c>
    </x:row>
    <x:row r="2427">
      <x:c r="A2427" s="28" t="n">
        <x:v>75</x:v>
      </x:c>
      <x:c r="B2427" s="14" t="n">
        <x:v>44344</x:v>
      </x:c>
      <x:c r="C2427" s="14" t="n">
        <x:v>44418</x:v>
      </x:c>
      <x:c r="D2427" s="14" t="n">
        <x:v>44419</x:v>
      </x:c>
      <x:c r="E2427" s="28" t="n">
        <x:v>6</x:v>
      </x:c>
      <x:c r="F2427" s="8" t="str">
        <x:v>r7|r8|momentum_10|rsi_14|chaikin_ad|obv</x:v>
      </x:c>
    </x:row>
    <x:row r="2428">
      <x:c r="A2428" s="28" t="n">
        <x:v>75</x:v>
      </x:c>
      <x:c r="B2428" s="14" t="n">
        <x:v>44345</x:v>
      </x:c>
      <x:c r="C2428" s="14" t="n">
        <x:v>44419</x:v>
      </x:c>
      <x:c r="D2428" s="14" t="n">
        <x:v>44420</x:v>
      </x:c>
      <x:c r="E2428" s="28" t="n">
        <x:v>6</x:v>
      </x:c>
      <x:c r="F2428" s="8" t="str">
        <x:v>r7|r8|momentum_10|rsi_14|chaikin_ad|obv</x:v>
      </x:c>
    </x:row>
    <x:row r="2429">
      <x:c r="A2429" s="28" t="n">
        <x:v>75</x:v>
      </x:c>
      <x:c r="B2429" s="14" t="n">
        <x:v>44346</x:v>
      </x:c>
      <x:c r="C2429" s="14" t="n">
        <x:v>44420</x:v>
      </x:c>
      <x:c r="D2429" s="14" t="n">
        <x:v>44421</x:v>
      </x:c>
      <x:c r="E2429" s="28" t="n">
        <x:v>5</x:v>
      </x:c>
      <x:c r="F2429" s="8" t="str">
        <x:v>r7|momentum_10|rsi_14|chaikin_ad|obv</x:v>
      </x:c>
    </x:row>
    <x:row r="2430">
      <x:c r="A2430" s="28" t="n">
        <x:v>75</x:v>
      </x:c>
      <x:c r="B2430" s="14" t="n">
        <x:v>44347</x:v>
      </x:c>
      <x:c r="C2430" s="14" t="n">
        <x:v>44421</x:v>
      </x:c>
      <x:c r="D2430" s="14" t="n">
        <x:v>44422</x:v>
      </x:c>
      <x:c r="E2430" s="28" t="n">
        <x:v>5</x:v>
      </x:c>
      <x:c r="F2430" s="8" t="str">
        <x:v>r7|momentum_10|rsi_14|chaikin_ad|obv</x:v>
      </x:c>
    </x:row>
    <x:row r="2431">
      <x:c r="A2431" s="28" t="n">
        <x:v>75</x:v>
      </x:c>
      <x:c r="B2431" s="14" t="n">
        <x:v>44348</x:v>
      </x:c>
      <x:c r="C2431" s="14" t="n">
        <x:v>44422</x:v>
      </x:c>
      <x:c r="D2431" s="14" t="n">
        <x:v>44423</x:v>
      </x:c>
      <x:c r="E2431" s="28" t="n">
        <x:v>5</x:v>
      </x:c>
      <x:c r="F2431" s="8" t="str">
        <x:v>r7|momentum_10|rsi_14|chaikin_ad|obv</x:v>
      </x:c>
    </x:row>
    <x:row r="2432">
      <x:c r="A2432" s="28" t="n">
        <x:v>75</x:v>
      </x:c>
      <x:c r="B2432" s="14" t="n">
        <x:v>44349</x:v>
      </x:c>
      <x:c r="C2432" s="14" t="n">
        <x:v>44423</x:v>
      </x:c>
      <x:c r="D2432" s="14" t="n">
        <x:v>44424</x:v>
      </x:c>
      <x:c r="E2432" s="28" t="n">
        <x:v>5</x:v>
      </x:c>
      <x:c r="F2432" s="8" t="str">
        <x:v>r7|momentum_10|rsi_14|chaikin_ad|obv</x:v>
      </x:c>
    </x:row>
    <x:row r="2433">
      <x:c r="A2433" s="28" t="n">
        <x:v>75</x:v>
      </x:c>
      <x:c r="B2433" s="14" t="n">
        <x:v>44350</x:v>
      </x:c>
      <x:c r="C2433" s="14" t="n">
        <x:v>44424</x:v>
      </x:c>
      <x:c r="D2433" s="14" t="n">
        <x:v>44425</x:v>
      </x:c>
      <x:c r="E2433" s="28" t="n">
        <x:v>4</x:v>
      </x:c>
      <x:c r="F2433" s="8" t="str">
        <x:v>r7|momentum_10|chaikin_ad|obv</x:v>
      </x:c>
    </x:row>
    <x:row r="2434">
      <x:c r="A2434" s="28" t="n">
        <x:v>75</x:v>
      </x:c>
      <x:c r="B2434" s="14" t="n">
        <x:v>44351</x:v>
      </x:c>
      <x:c r="C2434" s="14" t="n">
        <x:v>44425</x:v>
      </x:c>
      <x:c r="D2434" s="14" t="n">
        <x:v>44426</x:v>
      </x:c>
      <x:c r="E2434" s="28" t="n">
        <x:v>4</x:v>
      </x:c>
      <x:c r="F2434" s="8" t="str">
        <x:v>r7|momentum_10|chaikin_ad|obv</x:v>
      </x:c>
    </x:row>
    <x:row r="2435">
      <x:c r="A2435" s="28" t="n">
        <x:v>75</x:v>
      </x:c>
      <x:c r="B2435" s="14" t="n">
        <x:v>44352</x:v>
      </x:c>
      <x:c r="C2435" s="14" t="n">
        <x:v>44426</x:v>
      </x:c>
      <x:c r="D2435" s="14" t="n">
        <x:v>44427</x:v>
      </x:c>
      <x:c r="E2435" s="28" t="n">
        <x:v>4</x:v>
      </x:c>
      <x:c r="F2435" s="8" t="str">
        <x:v>r7|momentum_10|chaikin_ad|obv</x:v>
      </x:c>
    </x:row>
    <x:row r="2436">
      <x:c r="A2436" s="28" t="n">
        <x:v>75</x:v>
      </x:c>
      <x:c r="B2436" s="14" t="n">
        <x:v>44353</x:v>
      </x:c>
      <x:c r="C2436" s="14" t="n">
        <x:v>44427</x:v>
      </x:c>
      <x:c r="D2436" s="14" t="n">
        <x:v>44428</x:v>
      </x:c>
      <x:c r="E2436" s="28" t="n">
        <x:v>4</x:v>
      </x:c>
      <x:c r="F2436" s="8" t="str">
        <x:v>r7|momentum_10|chaikin_ad|obv</x:v>
      </x:c>
    </x:row>
    <x:row r="2437">
      <x:c r="A2437" s="28" t="n">
        <x:v>75</x:v>
      </x:c>
      <x:c r="B2437" s="14" t="n">
        <x:v>44354</x:v>
      </x:c>
      <x:c r="C2437" s="14" t="n">
        <x:v>44428</x:v>
      </x:c>
      <x:c r="D2437" s="14" t="n">
        <x:v>44429</x:v>
      </x:c>
      <x:c r="E2437" s="28" t="n">
        <x:v>4</x:v>
      </x:c>
      <x:c r="F2437" s="8" t="str">
        <x:v>r7|momentum_10|chaikin_ad|obv</x:v>
      </x:c>
    </x:row>
    <x:row r="2438">
      <x:c r="A2438" s="28" t="n">
        <x:v>75</x:v>
      </x:c>
      <x:c r="B2438" s="14" t="n">
        <x:v>44355</x:v>
      </x:c>
      <x:c r="C2438" s="14" t="n">
        <x:v>44429</x:v>
      </x:c>
      <x:c r="D2438" s="14" t="n">
        <x:v>44430</x:v>
      </x:c>
      <x:c r="E2438" s="28" t="n">
        <x:v>4</x:v>
      </x:c>
      <x:c r="F2438" s="8" t="str">
        <x:v>r7|momentum_10|chaikin_ad|obv</x:v>
      </x:c>
    </x:row>
    <x:row r="2439">
      <x:c r="A2439" s="28" t="n">
        <x:v>75</x:v>
      </x:c>
      <x:c r="B2439" s="14" t="n">
        <x:v>44356</x:v>
      </x:c>
      <x:c r="C2439" s="14" t="n">
        <x:v>44430</x:v>
      </x:c>
      <x:c r="D2439" s="14" t="n">
        <x:v>44431</x:v>
      </x:c>
      <x:c r="E2439" s="28" t="n">
        <x:v>4</x:v>
      </x:c>
      <x:c r="F2439" s="8" t="str">
        <x:v>r7|momentum_10|chaikin_ad|obv</x:v>
      </x:c>
    </x:row>
    <x:row r="2440">
      <x:c r="A2440" s="28" t="n">
        <x:v>75</x:v>
      </x:c>
      <x:c r="B2440" s="14" t="n">
        <x:v>44357</x:v>
      </x:c>
      <x:c r="C2440" s="14" t="n">
        <x:v>44431</x:v>
      </x:c>
      <x:c r="D2440" s="14" t="n">
        <x:v>44432</x:v>
      </x:c>
      <x:c r="E2440" s="28" t="n">
        <x:v>4</x:v>
      </x:c>
      <x:c r="F2440" s="8" t="str">
        <x:v>r7|momentum_10|chaikin_ad|obv</x:v>
      </x:c>
    </x:row>
    <x:row r="2441">
      <x:c r="A2441" s="28" t="n">
        <x:v>75</x:v>
      </x:c>
      <x:c r="B2441" s="14" t="n">
        <x:v>44358</x:v>
      </x:c>
      <x:c r="C2441" s="14" t="n">
        <x:v>44432</x:v>
      </x:c>
      <x:c r="D2441" s="14" t="n">
        <x:v>44433</x:v>
      </x:c>
      <x:c r="E2441" s="28" t="n">
        <x:v>4</x:v>
      </x:c>
      <x:c r="F2441" s="8" t="str">
        <x:v>r7|momentum_10|chaikin_ad|obv</x:v>
      </x:c>
    </x:row>
    <x:row r="2442">
      <x:c r="A2442" s="28" t="n">
        <x:v>75</x:v>
      </x:c>
      <x:c r="B2442" s="14" t="n">
        <x:v>44359</x:v>
      </x:c>
      <x:c r="C2442" s="14" t="n">
        <x:v>44433</x:v>
      </x:c>
      <x:c r="D2442" s="14" t="n">
        <x:v>44434</x:v>
      </x:c>
      <x:c r="E2442" s="28" t="n">
        <x:v>3</x:v>
      </x:c>
      <x:c r="F2442" s="8" t="str">
        <x:v>r7|momentum_10|chaikin_ad</x:v>
      </x:c>
    </x:row>
    <x:row r="2443">
      <x:c r="A2443" s="28" t="n">
        <x:v>75</x:v>
      </x:c>
      <x:c r="B2443" s="14" t="n">
        <x:v>44360</x:v>
      </x:c>
      <x:c r="C2443" s="14" t="n">
        <x:v>44434</x:v>
      </x:c>
      <x:c r="D2443" s="14" t="n">
        <x:v>44435</x:v>
      </x:c>
      <x:c r="E2443" s="28" t="n">
        <x:v>4</x:v>
      </x:c>
      <x:c r="F2443" s="8" t="str">
        <x:v>r7|momentum_10|rsi_14|chaikin_ad</x:v>
      </x:c>
    </x:row>
    <x:row r="2444">
      <x:c r="A2444" s="28" t="n">
        <x:v>75</x:v>
      </x:c>
      <x:c r="B2444" s="14" t="n">
        <x:v>44361</x:v>
      </x:c>
      <x:c r="C2444" s="14" t="n">
        <x:v>44435</x:v>
      </x:c>
      <x:c r="D2444" s="14" t="n">
        <x:v>44436</x:v>
      </x:c>
      <x:c r="E2444" s="28" t="n">
        <x:v>4</x:v>
      </x:c>
      <x:c r="F2444" s="8" t="str">
        <x:v>r7|momentum_10|rsi_14|chaikin_ad</x:v>
      </x:c>
    </x:row>
    <x:row r="2445">
      <x:c r="A2445" s="28" t="n">
        <x:v>75</x:v>
      </x:c>
      <x:c r="B2445" s="14" t="n">
        <x:v>44362</x:v>
      </x:c>
      <x:c r="C2445" s="14" t="n">
        <x:v>44436</x:v>
      </x:c>
      <x:c r="D2445" s="14" t="n">
        <x:v>44437</x:v>
      </x:c>
      <x:c r="E2445" s="28" t="n">
        <x:v>4</x:v>
      </x:c>
      <x:c r="F2445" s="8" t="str">
        <x:v>r7|momentum_10|rsi_14|chaikin_ad</x:v>
      </x:c>
    </x:row>
    <x:row r="2446">
      <x:c r="A2446" s="28" t="n">
        <x:v>75</x:v>
      </x:c>
      <x:c r="B2446" s="14" t="n">
        <x:v>44363</x:v>
      </x:c>
      <x:c r="C2446" s="14" t="n">
        <x:v>44437</x:v>
      </x:c>
      <x:c r="D2446" s="14" t="n">
        <x:v>44438</x:v>
      </x:c>
      <x:c r="E2446" s="28" t="n">
        <x:v>3</x:v>
      </x:c>
      <x:c r="F2446" s="8" t="str">
        <x:v>r7|momentum_10|chaikin_ad</x:v>
      </x:c>
    </x:row>
    <x:row r="2447">
      <x:c r="A2447" s="28" t="n">
        <x:v>75</x:v>
      </x:c>
      <x:c r="B2447" s="14" t="n">
        <x:v>44364</x:v>
      </x:c>
      <x:c r="C2447" s="14" t="n">
        <x:v>44438</x:v>
      </x:c>
      <x:c r="D2447" s="14" t="n">
        <x:v>44439</x:v>
      </x:c>
      <x:c r="E2447" s="28" t="n">
        <x:v>4</x:v>
      </x:c>
      <x:c r="F2447" s="8" t="str">
        <x:v>r7|momentum_10|rsi_14|chaikin_ad</x:v>
      </x:c>
    </x:row>
    <x:row r="2448">
      <x:c r="A2448" s="28" t="n">
        <x:v>75</x:v>
      </x:c>
      <x:c r="B2448" s="14" t="n">
        <x:v>44365</x:v>
      </x:c>
      <x:c r="C2448" s="14" t="n">
        <x:v>44439</x:v>
      </x:c>
      <x:c r="D2448" s="14" t="n">
        <x:v>44440</x:v>
      </x:c>
      <x:c r="E2448" s="28" t="n">
        <x:v>4</x:v>
      </x:c>
      <x:c r="F2448" s="8" t="str">
        <x:v>r7|momentum_10|rsi_14|chaikin_ad</x:v>
      </x:c>
    </x:row>
    <x:row r="2449">
      <x:c r="A2449" s="28" t="n">
        <x:v>75</x:v>
      </x:c>
      <x:c r="B2449" s="14" t="n">
        <x:v>44366</x:v>
      </x:c>
      <x:c r="C2449" s="14" t="n">
        <x:v>44440</x:v>
      </x:c>
      <x:c r="D2449" s="14" t="n">
        <x:v>44441</x:v>
      </x:c>
      <x:c r="E2449" s="28" t="n">
        <x:v>4</x:v>
      </x:c>
      <x:c r="F2449" s="8" t="str">
        <x:v>r7|momentum_10|rsi_14|chaikin_ad</x:v>
      </x:c>
    </x:row>
    <x:row r="2450">
      <x:c r="A2450" s="28" t="n">
        <x:v>75</x:v>
      </x:c>
      <x:c r="B2450" s="14" t="n">
        <x:v>44367</x:v>
      </x:c>
      <x:c r="C2450" s="14" t="n">
        <x:v>44441</x:v>
      </x:c>
      <x:c r="D2450" s="14" t="n">
        <x:v>44442</x:v>
      </x:c>
      <x:c r="E2450" s="28" t="n">
        <x:v>4</x:v>
      </x:c>
      <x:c r="F2450" s="8" t="str">
        <x:v>r7|momentum_10|rsi_14|chaikin_ad</x:v>
      </x:c>
    </x:row>
    <x:row r="2451">
      <x:c r="A2451" s="28" t="n">
        <x:v>75</x:v>
      </x:c>
      <x:c r="B2451" s="14" t="n">
        <x:v>44368</x:v>
      </x:c>
      <x:c r="C2451" s="14" t="n">
        <x:v>44442</x:v>
      </x:c>
      <x:c r="D2451" s="14" t="n">
        <x:v>44443</x:v>
      </x:c>
      <x:c r="E2451" s="28" t="n">
        <x:v>5</x:v>
      </x:c>
      <x:c r="F2451" s="8" t="str">
        <x:v>r7|r8|momentum_10|rsi_14|chaikin_ad</x:v>
      </x:c>
    </x:row>
    <x:row r="2452">
      <x:c r="A2452" s="28" t="n">
        <x:v>75</x:v>
      </x:c>
      <x:c r="B2452" s="14" t="n">
        <x:v>44369</x:v>
      </x:c>
      <x:c r="C2452" s="14" t="n">
        <x:v>44443</x:v>
      </x:c>
      <x:c r="D2452" s="14" t="n">
        <x:v>44444</x:v>
      </x:c>
      <x:c r="E2452" s="28" t="n">
        <x:v>5</x:v>
      </x:c>
      <x:c r="F2452" s="8" t="str">
        <x:v>r7|r8|momentum_10|rsi_14|chaikin_ad</x:v>
      </x:c>
    </x:row>
    <x:row r="2453">
      <x:c r="A2453" s="28" t="n">
        <x:v>75</x:v>
      </x:c>
      <x:c r="B2453" s="14" t="n">
        <x:v>44370</x:v>
      </x:c>
      <x:c r="C2453" s="14" t="n">
        <x:v>44444</x:v>
      </x:c>
      <x:c r="D2453" s="14" t="n">
        <x:v>44445</x:v>
      </x:c>
      <x:c r="E2453" s="28" t="n">
        <x:v>4</x:v>
      </x:c>
      <x:c r="F2453" s="8" t="str">
        <x:v>r8|momentum_10|rsi_14|chaikin_ad</x:v>
      </x:c>
    </x:row>
    <x:row r="2454">
      <x:c r="A2454" s="28" t="n">
        <x:v>75</x:v>
      </x:c>
      <x:c r="B2454" s="14" t="n">
        <x:v>44371</x:v>
      </x:c>
      <x:c r="C2454" s="14" t="n">
        <x:v>44445</x:v>
      </x:c>
      <x:c r="D2454" s="14" t="n">
        <x:v>44446</x:v>
      </x:c>
      <x:c r="E2454" s="28" t="n">
        <x:v>4</x:v>
      </x:c>
      <x:c r="F2454" s="8" t="str">
        <x:v>r8|momentum_10|rsi_14|chaikin_ad</x:v>
      </x:c>
    </x:row>
    <x:row r="2455">
      <x:c r="A2455" s="28" t="n">
        <x:v>75</x:v>
      </x:c>
      <x:c r="B2455" s="14" t="n">
        <x:v>44372</x:v>
      </x:c>
      <x:c r="C2455" s="14" t="n">
        <x:v>44446</x:v>
      </x:c>
      <x:c r="D2455" s="14" t="n">
        <x:v>44447</x:v>
      </x:c>
      <x:c r="E2455" s="28" t="n">
        <x:v>4</x:v>
      </x:c>
      <x:c r="F2455" s="8" t="str">
        <x:v>r8|momentum_10|rsi_14|chaikin_ad</x:v>
      </x:c>
    </x:row>
    <x:row r="2456">
      <x:c r="A2456" s="28" t="n">
        <x:v>75</x:v>
      </x:c>
      <x:c r="B2456" s="14" t="n">
        <x:v>44373</x:v>
      </x:c>
      <x:c r="C2456" s="14" t="n">
        <x:v>44447</x:v>
      </x:c>
      <x:c r="D2456" s="14" t="n">
        <x:v>44448</x:v>
      </x:c>
      <x:c r="E2456" s="28" t="n">
        <x:v>4</x:v>
      </x:c>
      <x:c r="F2456" s="8" t="str">
        <x:v>r8|momentum_10|rsi_14|chaikin_ad</x:v>
      </x:c>
    </x:row>
    <x:row r="2457">
      <x:c r="A2457" s="28" t="n">
        <x:v>75</x:v>
      </x:c>
      <x:c r="B2457" s="14" t="n">
        <x:v>44374</x:v>
      </x:c>
      <x:c r="C2457" s="14" t="n">
        <x:v>44448</x:v>
      </x:c>
      <x:c r="D2457" s="14" t="n">
        <x:v>44449</x:v>
      </x:c>
      <x:c r="E2457" s="28" t="n">
        <x:v>3</x:v>
      </x:c>
      <x:c r="F2457" s="8" t="str">
        <x:v>r7|rsi_14|chaikin_ad</x:v>
      </x:c>
    </x:row>
    <x:row r="2458">
      <x:c r="A2458" s="28" t="n">
        <x:v>75</x:v>
      </x:c>
      <x:c r="B2458" s="14" t="n">
        <x:v>44375</x:v>
      </x:c>
      <x:c r="C2458" s="14" t="n">
        <x:v>44449</x:v>
      </x:c>
      <x:c r="D2458" s="14" t="n">
        <x:v>44450</x:v>
      </x:c>
      <x:c r="E2458" s="28" t="n">
        <x:v>3</x:v>
      </x:c>
      <x:c r="F2458" s="8" t="str">
        <x:v>r7|rsi_14|chaikin_ad</x:v>
      </x:c>
    </x:row>
    <x:row r="2459">
      <x:c r="A2459" s="28" t="n">
        <x:v>75</x:v>
      </x:c>
      <x:c r="B2459" s="14" t="n">
        <x:v>44376</x:v>
      </x:c>
      <x:c r="C2459" s="14" t="n">
        <x:v>44450</x:v>
      </x:c>
      <x:c r="D2459" s="14" t="n">
        <x:v>44451</x:v>
      </x:c>
      <x:c r="E2459" s="28" t="n">
        <x:v>3</x:v>
      </x:c>
      <x:c r="F2459" s="8" t="str">
        <x:v>r7|rsi_14|chaikin_ad</x:v>
      </x:c>
    </x:row>
    <x:row r="2460">
      <x:c r="A2460" s="28" t="n">
        <x:v>75</x:v>
      </x:c>
      <x:c r="B2460" s="14" t="n">
        <x:v>44377</x:v>
      </x:c>
      <x:c r="C2460" s="14" t="n">
        <x:v>44451</x:v>
      </x:c>
      <x:c r="D2460" s="14" t="n">
        <x:v>44452</x:v>
      </x:c>
      <x:c r="E2460" s="28" t="n">
        <x:v>3</x:v>
      </x:c>
      <x:c r="F2460" s="8" t="str">
        <x:v>r7|rsi_14|chaikin_ad</x:v>
      </x:c>
    </x:row>
    <x:row r="2461">
      <x:c r="A2461" s="28" t="n">
        <x:v>75</x:v>
      </x:c>
      <x:c r="B2461" s="14" t="n">
        <x:v>44378</x:v>
      </x:c>
      <x:c r="C2461" s="14" t="n">
        <x:v>44452</x:v>
      </x:c>
      <x:c r="D2461" s="14" t="n">
        <x:v>44453</x:v>
      </x:c>
      <x:c r="E2461" s="28" t="n">
        <x:v>3</x:v>
      </x:c>
      <x:c r="F2461" s="8" t="str">
        <x:v>r8|rsi_14|chaikin_ad</x:v>
      </x:c>
    </x:row>
    <x:row r="2462">
      <x:c r="A2462" s="28" t="n">
        <x:v>75</x:v>
      </x:c>
      <x:c r="B2462" s="14" t="n">
        <x:v>44379</x:v>
      </x:c>
      <x:c r="C2462" s="14" t="n">
        <x:v>44453</x:v>
      </x:c>
      <x:c r="D2462" s="14" t="n">
        <x:v>44454</x:v>
      </x:c>
      <x:c r="E2462" s="28" t="n">
        <x:v>4</x:v>
      </x:c>
      <x:c r="F2462" s="8" t="str">
        <x:v>r8|momentum_10|rsi_14|chaikin_ad</x:v>
      </x:c>
    </x:row>
    <x:row r="2463">
      <x:c r="A2463" s="28" t="n">
        <x:v>75</x:v>
      </x:c>
      <x:c r="B2463" s="14" t="n">
        <x:v>44380</x:v>
      </x:c>
      <x:c r="C2463" s="14" t="n">
        <x:v>44454</x:v>
      </x:c>
      <x:c r="D2463" s="14" t="n">
        <x:v>44455</x:v>
      </x:c>
      <x:c r="E2463" s="28" t="n">
        <x:v>4</x:v>
      </x:c>
      <x:c r="F2463" s="8" t="str">
        <x:v>r8|momentum_10|rsi_14|chaikin_ad</x:v>
      </x:c>
    </x:row>
    <x:row r="2464">
      <x:c r="A2464" s="28" t="n">
        <x:v>75</x:v>
      </x:c>
      <x:c r="B2464" s="14" t="n">
        <x:v>44381</x:v>
      </x:c>
      <x:c r="C2464" s="14" t="n">
        <x:v>44455</x:v>
      </x:c>
      <x:c r="D2464" s="14" t="n">
        <x:v>44456</x:v>
      </x:c>
      <x:c r="E2464" s="28" t="n">
        <x:v>4</x:v>
      </x:c>
      <x:c r="F2464" s="8" t="str">
        <x:v>r8|momentum_10|rsi_14|chaikin_ad</x:v>
      </x:c>
    </x:row>
    <x:row r="2465">
      <x:c r="A2465" s="28" t="n">
        <x:v>75</x:v>
      </x:c>
      <x:c r="B2465" s="14" t="n">
        <x:v>44382</x:v>
      </x:c>
      <x:c r="C2465" s="14" t="n">
        <x:v>44456</x:v>
      </x:c>
      <x:c r="D2465" s="14" t="n">
        <x:v>44457</x:v>
      </x:c>
      <x:c r="E2465" s="28" t="n">
        <x:v>4</x:v>
      </x:c>
      <x:c r="F2465" s="8" t="str">
        <x:v>r8|momentum_10|rsi_14|chaikin_ad</x:v>
      </x:c>
    </x:row>
    <x:row r="2466">
      <x:c r="A2466" s="28" t="n">
        <x:v>75</x:v>
      </x:c>
      <x:c r="B2466" s="14" t="n">
        <x:v>44383</x:v>
      </x:c>
      <x:c r="C2466" s="14" t="n">
        <x:v>44457</x:v>
      </x:c>
      <x:c r="D2466" s="14" t="n">
        <x:v>44458</x:v>
      </x:c>
      <x:c r="E2466" s="28" t="n">
        <x:v>4</x:v>
      </x:c>
      <x:c r="F2466" s="8" t="str">
        <x:v>r8|momentum_10|rsi_14|chaikin_ad</x:v>
      </x:c>
    </x:row>
    <x:row r="2467">
      <x:c r="A2467" s="28" t="n">
        <x:v>75</x:v>
      </x:c>
      <x:c r="B2467" s="14" t="n">
        <x:v>44384</x:v>
      </x:c>
      <x:c r="C2467" s="14" t="n">
        <x:v>44458</x:v>
      </x:c>
      <x:c r="D2467" s="14" t="n">
        <x:v>44459</x:v>
      </x:c>
      <x:c r="E2467" s="28" t="n">
        <x:v>4</x:v>
      </x:c>
      <x:c r="F2467" s="8" t="str">
        <x:v>r8|momentum_10|rsi_14|chaikin_ad</x:v>
      </x:c>
    </x:row>
    <x:row r="2468">
      <x:c r="A2468" s="28" t="n">
        <x:v>75</x:v>
      </x:c>
      <x:c r="B2468" s="14" t="n">
        <x:v>44385</x:v>
      </x:c>
      <x:c r="C2468" s="14" t="n">
        <x:v>44459</x:v>
      </x:c>
      <x:c r="D2468" s="14" t="n">
        <x:v>44460</x:v>
      </x:c>
      <x:c r="E2468" s="28" t="n">
        <x:v>4</x:v>
      </x:c>
      <x:c r="F2468" s="8" t="str">
        <x:v>r8|momentum_10|rsi_14|chaikin_ad</x:v>
      </x:c>
    </x:row>
    <x:row r="2469">
      <x:c r="A2469" s="28" t="n">
        <x:v>75</x:v>
      </x:c>
      <x:c r="B2469" s="14" t="n">
        <x:v>44386</x:v>
      </x:c>
      <x:c r="C2469" s="14" t="n">
        <x:v>44460</x:v>
      </x:c>
      <x:c r="D2469" s="14" t="n">
        <x:v>44461</x:v>
      </x:c>
      <x:c r="E2469" s="28" t="n">
        <x:v>3</x:v>
      </x:c>
      <x:c r="F2469" s="8" t="str">
        <x:v>r8|momentum_10|chaikin_ad</x:v>
      </x:c>
    </x:row>
    <x:row r="2470">
      <x:c r="A2470" s="28" t="n">
        <x:v>75</x:v>
      </x:c>
      <x:c r="B2470" s="14" t="n">
        <x:v>44387</x:v>
      </x:c>
      <x:c r="C2470" s="14" t="n">
        <x:v>44461</x:v>
      </x:c>
      <x:c r="D2470" s="14" t="n">
        <x:v>44462</x:v>
      </x:c>
      <x:c r="E2470" s="28" t="n">
        <x:v>3</x:v>
      </x:c>
      <x:c r="F2470" s="8" t="str">
        <x:v>r8|momentum_10|chaikin_ad</x:v>
      </x:c>
    </x:row>
    <x:row r="2471">
      <x:c r="A2471" s="28" t="n">
        <x:v>75</x:v>
      </x:c>
      <x:c r="B2471" s="14" t="n">
        <x:v>44388</x:v>
      </x:c>
      <x:c r="C2471" s="14" t="n">
        <x:v>44462</x:v>
      </x:c>
      <x:c r="D2471" s="14" t="n">
        <x:v>44463</x:v>
      </x:c>
      <x:c r="E2471" s="28" t="n">
        <x:v>2</x:v>
      </x:c>
      <x:c r="F2471" s="8" t="str">
        <x:v>momentum_10|chaikin_ad</x:v>
      </x:c>
    </x:row>
    <x:row r="2472">
      <x:c r="A2472" s="28" t="n">
        <x:v>75</x:v>
      </x:c>
      <x:c r="B2472" s="14" t="n">
        <x:v>44389</x:v>
      </x:c>
      <x:c r="C2472" s="14" t="n">
        <x:v>44463</x:v>
      </x:c>
      <x:c r="D2472" s="14" t="n">
        <x:v>44464</x:v>
      </x:c>
      <x:c r="E2472" s="28" t="n">
        <x:v>2</x:v>
      </x:c>
      <x:c r="F2472" s="8" t="str">
        <x:v>momentum_10|chaikin_ad</x:v>
      </x:c>
    </x:row>
    <x:row r="2473">
      <x:c r="A2473" s="28" t="n">
        <x:v>75</x:v>
      </x:c>
      <x:c r="B2473" s="14" t="n">
        <x:v>44390</x:v>
      </x:c>
      <x:c r="C2473" s="14" t="n">
        <x:v>44464</x:v>
      </x:c>
      <x:c r="D2473" s="14" t="n">
        <x:v>44465</x:v>
      </x:c>
      <x:c r="E2473" s="28" t="n">
        <x:v>2</x:v>
      </x:c>
      <x:c r="F2473" s="8" t="str">
        <x:v>momentum_10|chaikin_ad</x:v>
      </x:c>
    </x:row>
    <x:row r="2474">
      <x:c r="A2474" s="28" t="n">
        <x:v>75</x:v>
      </x:c>
      <x:c r="B2474" s="14" t="n">
        <x:v>44391</x:v>
      </x:c>
      <x:c r="C2474" s="14" t="n">
        <x:v>44465</x:v>
      </x:c>
      <x:c r="D2474" s="14" t="n">
        <x:v>44466</x:v>
      </x:c>
      <x:c r="E2474" s="28" t="n">
        <x:v>2</x:v>
      </x:c>
      <x:c r="F2474" s="8" t="str">
        <x:v>momentum_10|chaikin_ad</x:v>
      </x:c>
    </x:row>
    <x:row r="2475">
      <x:c r="A2475" s="28" t="n">
        <x:v>75</x:v>
      </x:c>
      <x:c r="B2475" s="14" t="n">
        <x:v>44392</x:v>
      </x:c>
      <x:c r="C2475" s="14" t="n">
        <x:v>44466</x:v>
      </x:c>
      <x:c r="D2475" s="14" t="n">
        <x:v>44467</x:v>
      </x:c>
      <x:c r="E2475" s="28" t="n">
        <x:v>2</x:v>
      </x:c>
      <x:c r="F2475" s="8" t="str">
        <x:v>momentum_10|chaikin_ad</x:v>
      </x:c>
    </x:row>
    <x:row r="2476">
      <x:c r="A2476" s="28" t="n">
        <x:v>75</x:v>
      </x:c>
      <x:c r="B2476" s="14" t="n">
        <x:v>44393</x:v>
      </x:c>
      <x:c r="C2476" s="14" t="n">
        <x:v>44467</x:v>
      </x:c>
      <x:c r="D2476" s="14" t="n">
        <x:v>44468</x:v>
      </x:c>
      <x:c r="E2476" s="28" t="n">
        <x:v>3</x:v>
      </x:c>
      <x:c r="F2476" s="8" t="str">
        <x:v>r8|momentum_10|chaikin_ad</x:v>
      </x:c>
    </x:row>
    <x:row r="2477">
      <x:c r="A2477" s="28" t="n">
        <x:v>75</x:v>
      </x:c>
      <x:c r="B2477" s="14" t="n">
        <x:v>44394</x:v>
      </x:c>
      <x:c r="C2477" s="14" t="n">
        <x:v>44468</x:v>
      </x:c>
      <x:c r="D2477" s="14" t="n">
        <x:v>44469</x:v>
      </x:c>
      <x:c r="E2477" s="28" t="n">
        <x:v>3</x:v>
      </x:c>
      <x:c r="F2477" s="8" t="str">
        <x:v>r8|momentum_10|chaikin_ad</x:v>
      </x:c>
    </x:row>
    <x:row r="2478">
      <x:c r="A2478" s="28" t="n">
        <x:v>75</x:v>
      </x:c>
      <x:c r="B2478" s="14" t="n">
        <x:v>44395</x:v>
      </x:c>
      <x:c r="C2478" s="14" t="n">
        <x:v>44469</x:v>
      </x:c>
      <x:c r="D2478" s="14" t="n">
        <x:v>44470</x:v>
      </x:c>
      <x:c r="E2478" s="28" t="n">
        <x:v>3</x:v>
      </x:c>
      <x:c r="F2478" s="8" t="str">
        <x:v>r8|momentum_10|chaikin_ad</x:v>
      </x:c>
    </x:row>
    <x:row r="2479">
      <x:c r="A2479" s="28" t="n">
        <x:v>75</x:v>
      </x:c>
      <x:c r="B2479" s="14" t="n">
        <x:v>44396</x:v>
      </x:c>
      <x:c r="C2479" s="14" t="n">
        <x:v>44470</x:v>
      </x:c>
      <x:c r="D2479" s="14" t="n">
        <x:v>44471</x:v>
      </x:c>
      <x:c r="E2479" s="28" t="n">
        <x:v>2</x:v>
      </x:c>
      <x:c r="F2479" s="8" t="str">
        <x:v>momentum_10|chaikin_ad</x:v>
      </x:c>
    </x:row>
    <x:row r="2480">
      <x:c r="A2480" s="28" t="n">
        <x:v>75</x:v>
      </x:c>
      <x:c r="B2480" s="14" t="n">
        <x:v>44397</x:v>
      </x:c>
      <x:c r="C2480" s="14" t="n">
        <x:v>44471</x:v>
      </x:c>
      <x:c r="D2480" s="14" t="n">
        <x:v>44472</x:v>
      </x:c>
      <x:c r="E2480" s="28" t="n">
        <x:v>3</x:v>
      </x:c>
      <x:c r="F2480" s="8" t="str">
        <x:v>r8|momentum_10|chaikin_ad</x:v>
      </x:c>
    </x:row>
    <x:row r="2481">
      <x:c r="A2481" s="28" t="n">
        <x:v>75</x:v>
      </x:c>
      <x:c r="B2481" s="14" t="n">
        <x:v>44398</x:v>
      </x:c>
      <x:c r="C2481" s="14" t="n">
        <x:v>44472</x:v>
      </x:c>
      <x:c r="D2481" s="14" t="n">
        <x:v>44473</x:v>
      </x:c>
      <x:c r="E2481" s="28" t="n">
        <x:v>3</x:v>
      </x:c>
      <x:c r="F2481" s="8" t="str">
        <x:v>r8|momentum_10|chaikin_ad</x:v>
      </x:c>
    </x:row>
    <x:row r="2482">
      <x:c r="A2482" s="28" t="n">
        <x:v>75</x:v>
      </x:c>
      <x:c r="B2482" s="14" t="n">
        <x:v>44399</x:v>
      </x:c>
      <x:c r="C2482" s="14" t="n">
        <x:v>44473</x:v>
      </x:c>
      <x:c r="D2482" s="14" t="n">
        <x:v>44474</x:v>
      </x:c>
      <x:c r="E2482" s="28" t="n">
        <x:v>3</x:v>
      </x:c>
      <x:c r="F2482" s="8" t="str">
        <x:v>r8|momentum_10|chaikin_ad</x:v>
      </x:c>
    </x:row>
    <x:row r="2483">
      <x:c r="A2483" s="28" t="n">
        <x:v>75</x:v>
      </x:c>
      <x:c r="B2483" s="14" t="n">
        <x:v>44400</x:v>
      </x:c>
      <x:c r="C2483" s="14" t="n">
        <x:v>44474</x:v>
      </x:c>
      <x:c r="D2483" s="14" t="n">
        <x:v>44475</x:v>
      </x:c>
      <x:c r="E2483" s="28" t="n">
        <x:v>3</x:v>
      </x:c>
      <x:c r="F2483" s="8" t="str">
        <x:v>r8|momentum_10|chaikin_ad</x:v>
      </x:c>
    </x:row>
    <x:row r="2484">
      <x:c r="A2484" s="28" t="n">
        <x:v>75</x:v>
      </x:c>
      <x:c r="B2484" s="14" t="n">
        <x:v>44401</x:v>
      </x:c>
      <x:c r="C2484" s="14" t="n">
        <x:v>44475</x:v>
      </x:c>
      <x:c r="D2484" s="14" t="n">
        <x:v>44476</x:v>
      </x:c>
      <x:c r="E2484" s="28" t="n">
        <x:v>2</x:v>
      </x:c>
      <x:c r="F2484" s="8" t="str">
        <x:v>momentum_10|chaikin_ad</x:v>
      </x:c>
    </x:row>
    <x:row r="2485">
      <x:c r="A2485" s="28" t="n">
        <x:v>75</x:v>
      </x:c>
      <x:c r="B2485" s="14" t="n">
        <x:v>44402</x:v>
      </x:c>
      <x:c r="C2485" s="14" t="n">
        <x:v>44476</x:v>
      </x:c>
      <x:c r="D2485" s="14" t="n">
        <x:v>44477</x:v>
      </x:c>
      <x:c r="E2485" s="28" t="n">
        <x:v>2</x:v>
      </x:c>
      <x:c r="F2485" s="8" t="str">
        <x:v>momentum_10|chaikin_ad</x:v>
      </x:c>
    </x:row>
    <x:row r="2486">
      <x:c r="A2486" s="28" t="n">
        <x:v>75</x:v>
      </x:c>
      <x:c r="B2486" s="14" t="n">
        <x:v>44403</x:v>
      </x:c>
      <x:c r="C2486" s="14" t="n">
        <x:v>44477</x:v>
      </x:c>
      <x:c r="D2486" s="14" t="n">
        <x:v>44478</x:v>
      </x:c>
      <x:c r="E2486" s="28" t="n">
        <x:v>2</x:v>
      </x:c>
      <x:c r="F2486" s="8" t="str">
        <x:v>momentum_10|chaikin_ad</x:v>
      </x:c>
    </x:row>
    <x:row r="2487">
      <x:c r="A2487" s="28" t="n">
        <x:v>75</x:v>
      </x:c>
      <x:c r="B2487" s="14" t="n">
        <x:v>44404</x:v>
      </x:c>
      <x:c r="C2487" s="14" t="n">
        <x:v>44478</x:v>
      </x:c>
      <x:c r="D2487" s="14" t="n">
        <x:v>44479</x:v>
      </x:c>
      <x:c r="E2487" s="28" t="n">
        <x:v>2</x:v>
      </x:c>
      <x:c r="F2487" s="8" t="str">
        <x:v>momentum_10|chaikin_ad</x:v>
      </x:c>
    </x:row>
    <x:row r="2488">
      <x:c r="A2488" s="28" t="n">
        <x:v>75</x:v>
      </x:c>
      <x:c r="B2488" s="14" t="n">
        <x:v>44405</x:v>
      </x:c>
      <x:c r="C2488" s="14" t="n">
        <x:v>44479</x:v>
      </x:c>
      <x:c r="D2488" s="14" t="n">
        <x:v>44480</x:v>
      </x:c>
      <x:c r="E2488" s="28" t="n">
        <x:v>3</x:v>
      </x:c>
      <x:c r="F2488" s="8" t="str">
        <x:v>momentum_10|chaikin_ad|obv</x:v>
      </x:c>
    </x:row>
    <x:row r="2489">
      <x:c r="A2489" s="28" t="n">
        <x:v>75</x:v>
      </x:c>
      <x:c r="B2489" s="14" t="n">
        <x:v>44406</x:v>
      </x:c>
      <x:c r="C2489" s="14" t="n">
        <x:v>44480</x:v>
      </x:c>
      <x:c r="D2489" s="14" t="n">
        <x:v>44481</x:v>
      </x:c>
      <x:c r="E2489" s="28" t="n">
        <x:v>3</x:v>
      </x:c>
      <x:c r="F2489" s="8" t="str">
        <x:v>momentum_10|chaikin_ad|obv</x:v>
      </x:c>
    </x:row>
    <x:row r="2490">
      <x:c r="A2490" s="28" t="n">
        <x:v>75</x:v>
      </x:c>
      <x:c r="B2490" s="14" t="n">
        <x:v>44407</x:v>
      </x:c>
      <x:c r="C2490" s="14" t="n">
        <x:v>44481</x:v>
      </x:c>
      <x:c r="D2490" s="14" t="n">
        <x:v>44482</x:v>
      </x:c>
      <x:c r="E2490" s="28" t="n">
        <x:v>3</x:v>
      </x:c>
      <x:c r="F2490" s="8" t="str">
        <x:v>momentum_10|chaikin_ad|obv</x:v>
      </x:c>
    </x:row>
    <x:row r="2491">
      <x:c r="A2491" s="28" t="n">
        <x:v>75</x:v>
      </x:c>
      <x:c r="B2491" s="14" t="n">
        <x:v>44408</x:v>
      </x:c>
      <x:c r="C2491" s="14" t="n">
        <x:v>44482</x:v>
      </x:c>
      <x:c r="D2491" s="14" t="n">
        <x:v>44483</x:v>
      </x:c>
      <x:c r="E2491" s="28" t="n">
        <x:v>3</x:v>
      </x:c>
      <x:c r="F2491" s="8" t="str">
        <x:v>momentum_10|chaikin_ad|obv</x:v>
      </x:c>
    </x:row>
    <x:row r="2492">
      <x:c r="A2492" s="28" t="n">
        <x:v>75</x:v>
      </x:c>
      <x:c r="B2492" s="14" t="n">
        <x:v>44409</x:v>
      </x:c>
      <x:c r="C2492" s="14" t="n">
        <x:v>44483</x:v>
      </x:c>
      <x:c r="D2492" s="14" t="n">
        <x:v>44484</x:v>
      </x:c>
      <x:c r="E2492" s="28" t="n">
        <x:v>3</x:v>
      </x:c>
      <x:c r="F2492" s="8" t="str">
        <x:v>momentum_10|chaikin_ad|obv</x:v>
      </x:c>
    </x:row>
    <x:row r="2493">
      <x:c r="A2493" s="28" t="n">
        <x:v>75</x:v>
      </x:c>
      <x:c r="B2493" s="14" t="n">
        <x:v>44410</x:v>
      </x:c>
      <x:c r="C2493" s="14" t="n">
        <x:v>44484</x:v>
      </x:c>
      <x:c r="D2493" s="14" t="n">
        <x:v>44485</x:v>
      </x:c>
      <x:c r="E2493" s="28" t="n">
        <x:v>3</x:v>
      </x:c>
      <x:c r="F2493" s="8" t="str">
        <x:v>momentum_10|chaikin_ad|obv</x:v>
      </x:c>
    </x:row>
    <x:row r="2494">
      <x:c r="A2494" s="28" t="n">
        <x:v>75</x:v>
      </x:c>
      <x:c r="B2494" s="14" t="n">
        <x:v>44411</x:v>
      </x:c>
      <x:c r="C2494" s="14" t="n">
        <x:v>44485</x:v>
      </x:c>
      <x:c r="D2494" s="14" t="n">
        <x:v>44486</x:v>
      </x:c>
      <x:c r="E2494" s="28" t="n">
        <x:v>3</x:v>
      </x:c>
      <x:c r="F2494" s="8" t="str">
        <x:v>momentum_10|chaikin_ad|obv</x:v>
      </x:c>
    </x:row>
    <x:row r="2495">
      <x:c r="A2495" s="28" t="n">
        <x:v>75</x:v>
      </x:c>
      <x:c r="B2495" s="14" t="n">
        <x:v>44412</x:v>
      </x:c>
      <x:c r="C2495" s="14" t="n">
        <x:v>44486</x:v>
      </x:c>
      <x:c r="D2495" s="14" t="n">
        <x:v>44487</x:v>
      </x:c>
      <x:c r="E2495" s="28" t="n">
        <x:v>3</x:v>
      </x:c>
      <x:c r="F2495" s="8" t="str">
        <x:v>momentum_10|chaikin_ad|obv</x:v>
      </x:c>
    </x:row>
    <x:row r="2496">
      <x:c r="A2496" s="28" t="n">
        <x:v>75</x:v>
      </x:c>
      <x:c r="B2496" s="14" t="n">
        <x:v>44413</x:v>
      </x:c>
      <x:c r="C2496" s="14" t="n">
        <x:v>44487</x:v>
      </x:c>
      <x:c r="D2496" s="14" t="n">
        <x:v>44488</x:v>
      </x:c>
      <x:c r="E2496" s="28" t="n">
        <x:v>3</x:v>
      </x:c>
      <x:c r="F2496" s="8" t="str">
        <x:v>momentum_10|chaikin_ad|obv</x:v>
      </x:c>
    </x:row>
    <x:row r="2497">
      <x:c r="A2497" s="28" t="n">
        <x:v>75</x:v>
      </x:c>
      <x:c r="B2497" s="14" t="n">
        <x:v>44414</x:v>
      </x:c>
      <x:c r="C2497" s="14" t="n">
        <x:v>44488</x:v>
      </x:c>
      <x:c r="D2497" s="14" t="n">
        <x:v>44489</x:v>
      </x:c>
      <x:c r="E2497" s="28" t="n">
        <x:v>3</x:v>
      </x:c>
      <x:c r="F2497" s="8" t="str">
        <x:v>momentum_10|chaikin_ad|obv</x:v>
      </x:c>
    </x:row>
    <x:row r="2498">
      <x:c r="A2498" s="28" t="n">
        <x:v>75</x:v>
      </x:c>
      <x:c r="B2498" s="14" t="n">
        <x:v>44415</x:v>
      </x:c>
      <x:c r="C2498" s="14" t="n">
        <x:v>44489</x:v>
      </x:c>
      <x:c r="D2498" s="14" t="n">
        <x:v>44490</x:v>
      </x:c>
      <x:c r="E2498" s="28" t="n">
        <x:v>3</x:v>
      </x:c>
      <x:c r="F2498" s="8" t="str">
        <x:v>momentum_10|chaikin_ad|obv</x:v>
      </x:c>
    </x:row>
    <x:row r="2499">
      <x:c r="A2499" s="28" t="n">
        <x:v>75</x:v>
      </x:c>
      <x:c r="B2499" s="14" t="n">
        <x:v>44416</x:v>
      </x:c>
      <x:c r="C2499" s="14" t="n">
        <x:v>44490</x:v>
      </x:c>
      <x:c r="D2499" s="14" t="n">
        <x:v>44491</x:v>
      </x:c>
      <x:c r="E2499" s="28" t="n">
        <x:v>3</x:v>
      </x:c>
      <x:c r="F2499" s="8" t="str">
        <x:v>momentum_10|chaikin_ad|obv</x:v>
      </x:c>
    </x:row>
    <x:row r="2500">
      <x:c r="A2500" s="28" t="n">
        <x:v>75</x:v>
      </x:c>
      <x:c r="B2500" s="14" t="n">
        <x:v>44417</x:v>
      </x:c>
      <x:c r="C2500" s="14" t="n">
        <x:v>44491</x:v>
      </x:c>
      <x:c r="D2500" s="14" t="n">
        <x:v>44492</x:v>
      </x:c>
      <x:c r="E2500" s="28" t="n">
        <x:v>3</x:v>
      </x:c>
      <x:c r="F2500" s="8" t="str">
        <x:v>momentum_10|chaikin_ad|obv</x:v>
      </x:c>
    </x:row>
    <x:row r="2501">
      <x:c r="A2501" s="28" t="n">
        <x:v>75</x:v>
      </x:c>
      <x:c r="B2501" s="14" t="n">
        <x:v>44418</x:v>
      </x:c>
      <x:c r="C2501" s="14" t="n">
        <x:v>44492</x:v>
      </x:c>
      <x:c r="D2501" s="14" t="n">
        <x:v>44493</x:v>
      </x:c>
      <x:c r="E2501" s="28" t="n">
        <x:v>3</x:v>
      </x:c>
      <x:c r="F2501" s="8" t="str">
        <x:v>momentum_10|chaikin_ad|obv</x:v>
      </x:c>
    </x:row>
    <x:row r="2502">
      <x:c r="A2502" s="28" t="n">
        <x:v>75</x:v>
      </x:c>
      <x:c r="B2502" s="14" t="n">
        <x:v>44419</x:v>
      </x:c>
      <x:c r="C2502" s="14" t="n">
        <x:v>44493</x:v>
      </x:c>
      <x:c r="D2502" s="14" t="n">
        <x:v>44494</x:v>
      </x:c>
      <x:c r="E2502" s="28" t="n">
        <x:v>3</x:v>
      </x:c>
      <x:c r="F2502" s="8" t="str">
        <x:v>momentum_10|chaikin_ad|obv</x:v>
      </x:c>
    </x:row>
    <x:row r="2503">
      <x:c r="A2503" s="28" t="n">
        <x:v>75</x:v>
      </x:c>
      <x:c r="B2503" s="14" t="n">
        <x:v>44420</x:v>
      </x:c>
      <x:c r="C2503" s="14" t="n">
        <x:v>44494</x:v>
      </x:c>
      <x:c r="D2503" s="14" t="n">
        <x:v>44495</x:v>
      </x:c>
      <x:c r="E2503" s="28" t="n">
        <x:v>3</x:v>
      </x:c>
      <x:c r="F2503" s="8" t="str">
        <x:v>momentum_10|chaikin_ad|obv</x:v>
      </x:c>
    </x:row>
    <x:row r="2504">
      <x:c r="A2504" s="28" t="n">
        <x:v>75</x:v>
      </x:c>
      <x:c r="B2504" s="14" t="n">
        <x:v>44421</x:v>
      </x:c>
      <x:c r="C2504" s="14" t="n">
        <x:v>44495</x:v>
      </x:c>
      <x:c r="D2504" s="14" t="n">
        <x:v>44496</x:v>
      </x:c>
      <x:c r="E2504" s="28" t="n">
        <x:v>3</x:v>
      </x:c>
      <x:c r="F2504" s="8" t="str">
        <x:v>momentum_10|chaikin_ad|obv</x:v>
      </x:c>
    </x:row>
    <x:row r="2505">
      <x:c r="A2505" s="28" t="n">
        <x:v>75</x:v>
      </x:c>
      <x:c r="B2505" s="14" t="n">
        <x:v>44422</x:v>
      </x:c>
      <x:c r="C2505" s="14" t="n">
        <x:v>44496</x:v>
      </x:c>
      <x:c r="D2505" s="14" t="n">
        <x:v>44497</x:v>
      </x:c>
      <x:c r="E2505" s="28" t="n">
        <x:v>3</x:v>
      </x:c>
      <x:c r="F2505" s="8" t="str">
        <x:v>momentum_10|chaikin_ad|obv</x:v>
      </x:c>
    </x:row>
    <x:row r="2506">
      <x:c r="A2506" s="28" t="n">
        <x:v>75</x:v>
      </x:c>
      <x:c r="B2506" s="14" t="n">
        <x:v>44423</x:v>
      </x:c>
      <x:c r="C2506" s="14" t="n">
        <x:v>44497</x:v>
      </x:c>
      <x:c r="D2506" s="14" t="n">
        <x:v>44498</x:v>
      </x:c>
      <x:c r="E2506" s="28" t="n">
        <x:v>3</x:v>
      </x:c>
      <x:c r="F2506" s="8" t="str">
        <x:v>momentum_10|chaikin_ad|obv</x:v>
      </x:c>
    </x:row>
    <x:row r="2507">
      <x:c r="A2507" s="28" t="n">
        <x:v>75</x:v>
      </x:c>
      <x:c r="B2507" s="14" t="n">
        <x:v>44424</x:v>
      </x:c>
      <x:c r="C2507" s="14" t="n">
        <x:v>44498</x:v>
      </x:c>
      <x:c r="D2507" s="14" t="n">
        <x:v>44499</x:v>
      </x:c>
      <x:c r="E2507" s="28" t="n">
        <x:v>3</x:v>
      </x:c>
      <x:c r="F2507" s="8" t="str">
        <x:v>r7|momentum_10|chaikin_ad</x:v>
      </x:c>
    </x:row>
    <x:row r="2508">
      <x:c r="A2508" s="28" t="n">
        <x:v>75</x:v>
      </x:c>
      <x:c r="B2508" s="14" t="n">
        <x:v>44425</x:v>
      </x:c>
      <x:c r="C2508" s="14" t="n">
        <x:v>44499</x:v>
      </x:c>
      <x:c r="D2508" s="14" t="n">
        <x:v>44500</x:v>
      </x:c>
      <x:c r="E2508" s="28" t="n">
        <x:v>2</x:v>
      </x:c>
      <x:c r="F2508" s="8" t="str">
        <x:v>rsi_14|chaikin_ad</x:v>
      </x:c>
    </x:row>
    <x:row r="2509">
      <x:c r="A2509" s="28" t="n">
        <x:v>75</x:v>
      </x:c>
      <x:c r="B2509" s="14" t="n">
        <x:v>44426</x:v>
      </x:c>
      <x:c r="C2509" s="14" t="n">
        <x:v>44500</x:v>
      </x:c>
      <x:c r="D2509" s="14" t="n">
        <x:v>44501</x:v>
      </x:c>
      <x:c r="E2509" s="28" t="n">
        <x:v>4</x:v>
      </x:c>
      <x:c r="F2509" s="8" t="str">
        <x:v>r2|momentum_10|rsi_14|chaikin_ad</x:v>
      </x:c>
    </x:row>
    <x:row r="2510">
      <x:c r="A2510" s="28" t="n">
        <x:v>75</x:v>
      </x:c>
      <x:c r="B2510" s="14" t="n">
        <x:v>44427</x:v>
      </x:c>
      <x:c r="C2510" s="14" t="n">
        <x:v>44501</x:v>
      </x:c>
      <x:c r="D2510" s="14" t="n">
        <x:v>44502</x:v>
      </x:c>
      <x:c r="E2510" s="28" t="n">
        <x:v>5</x:v>
      </x:c>
      <x:c r="F2510" s="8" t="str">
        <x:v>r2|r10|momentum_10|rsi_14|chaikin_ad</x:v>
      </x:c>
    </x:row>
    <x:row r="2511">
      <x:c r="A2511" s="28" t="n">
        <x:v>75</x:v>
      </x:c>
      <x:c r="B2511" s="14" t="n">
        <x:v>44428</x:v>
      </x:c>
      <x:c r="C2511" s="14" t="n">
        <x:v>44502</x:v>
      </x:c>
      <x:c r="D2511" s="14" t="n">
        <x:v>44503</x:v>
      </x:c>
      <x:c r="E2511" s="28" t="n">
        <x:v>7</x:v>
      </x:c>
      <x:c r="F2511" s="8" t="str">
        <x:v>r1|r2|r10|r11|momentum_10|rsi_14|chaikin_ad</x:v>
      </x:c>
    </x:row>
    <x:row r="2512">
      <x:c r="A2512" s="28" t="n">
        <x:v>75</x:v>
      </x:c>
      <x:c r="B2512" s="14" t="n">
        <x:v>44429</x:v>
      </x:c>
      <x:c r="C2512" s="14" t="n">
        <x:v>44503</x:v>
      </x:c>
      <x:c r="D2512" s="14" t="n">
        <x:v>44504</x:v>
      </x:c>
      <x:c r="E2512" s="28" t="n">
        <x:v>8</x:v>
      </x:c>
      <x:c r="F2512" s="8" t="str">
        <x:v>r1|r2|r7|r10|r11|momentum_10|rsi_14|chaikin_ad</x:v>
      </x:c>
    </x:row>
    <x:row r="2513">
      <x:c r="A2513" s="28" t="n">
        <x:v>75</x:v>
      </x:c>
      <x:c r="B2513" s="14" t="n">
        <x:v>44430</x:v>
      </x:c>
      <x:c r="C2513" s="14" t="n">
        <x:v>44504</x:v>
      </x:c>
      <x:c r="D2513" s="14" t="n">
        <x:v>44505</x:v>
      </x:c>
      <x:c r="E2513" s="28" t="n">
        <x:v>8</x:v>
      </x:c>
      <x:c r="F2513" s="8" t="str">
        <x:v>r1|r2|r7|r10|r11|rsi_14|atr_14|chaikin_ad</x:v>
      </x:c>
    </x:row>
    <x:row r="2514">
      <x:c r="A2514" s="28" t="n">
        <x:v>75</x:v>
      </x:c>
      <x:c r="B2514" s="14" t="n">
        <x:v>44431</x:v>
      </x:c>
      <x:c r="C2514" s="14" t="n">
        <x:v>44505</x:v>
      </x:c>
      <x:c r="D2514" s="14" t="n">
        <x:v>44506</x:v>
      </x:c>
      <x:c r="E2514" s="28" t="n">
        <x:v>8</x:v>
      </x:c>
      <x:c r="F2514" s="8" t="str">
        <x:v>r1|r2|r7|r10|r11|rsi_14|atr_14|chaikin_ad</x:v>
      </x:c>
    </x:row>
    <x:row r="2515">
      <x:c r="A2515" s="28" t="n">
        <x:v>75</x:v>
      </x:c>
      <x:c r="B2515" s="14" t="n">
        <x:v>44432</x:v>
      </x:c>
      <x:c r="C2515" s="14" t="n">
        <x:v>44506</x:v>
      </x:c>
      <x:c r="D2515" s="14" t="n">
        <x:v>44507</x:v>
      </x:c>
      <x:c r="E2515" s="28" t="n">
        <x:v>8</x:v>
      </x:c>
      <x:c r="F2515" s="8" t="str">
        <x:v>r1|r2|r7|r10|r11|rsi_14|atr_14|chaikin_ad</x:v>
      </x:c>
    </x:row>
    <x:row r="2516">
      <x:c r="A2516" s="28" t="n">
        <x:v>75</x:v>
      </x:c>
      <x:c r="B2516" s="14" t="n">
        <x:v>44433</x:v>
      </x:c>
      <x:c r="C2516" s="14" t="n">
        <x:v>44507</x:v>
      </x:c>
      <x:c r="D2516" s="14" t="n">
        <x:v>44508</x:v>
      </x:c>
      <x:c r="E2516" s="28" t="n">
        <x:v>8</x:v>
      </x:c>
      <x:c r="F2516" s="8" t="str">
        <x:v>r1|r2|r7|r10|r11|rsi_14|atr_14|chaikin_ad</x:v>
      </x:c>
    </x:row>
    <x:row r="2517">
      <x:c r="A2517" s="28" t="n">
        <x:v>75</x:v>
      </x:c>
      <x:c r="B2517" s="14" t="n">
        <x:v>44434</x:v>
      </x:c>
      <x:c r="C2517" s="14" t="n">
        <x:v>44508</x:v>
      </x:c>
      <x:c r="D2517" s="14" t="n">
        <x:v>44509</x:v>
      </x:c>
      <x:c r="E2517" s="28" t="n">
        <x:v>8</x:v>
      </x:c>
      <x:c r="F2517" s="8" t="str">
        <x:v>r1|r2|r7|r10|r11|rsi_14|atr_14|chaikin_ad</x:v>
      </x:c>
    </x:row>
    <x:row r="2518">
      <x:c r="A2518" s="28" t="n">
        <x:v>75</x:v>
      </x:c>
      <x:c r="B2518" s="14" t="n">
        <x:v>44435</x:v>
      </x:c>
      <x:c r="C2518" s="14" t="n">
        <x:v>44509</x:v>
      </x:c>
      <x:c r="D2518" s="14" t="n">
        <x:v>44510</x:v>
      </x:c>
      <x:c r="E2518" s="28" t="n">
        <x:v>8</x:v>
      </x:c>
      <x:c r="F2518" s="8" t="str">
        <x:v>r1|r2|r7|r10|r11|rsi_14|atr_14|chaikin_ad</x:v>
      </x:c>
    </x:row>
    <x:row r="2519">
      <x:c r="A2519" s="28" t="n">
        <x:v>75</x:v>
      </x:c>
      <x:c r="B2519" s="14" t="n">
        <x:v>44436</x:v>
      </x:c>
      <x:c r="C2519" s="14" t="n">
        <x:v>44510</x:v>
      </x:c>
      <x:c r="D2519" s="14" t="n">
        <x:v>44511</x:v>
      </x:c>
      <x:c r="E2519" s="28" t="n">
        <x:v>9</x:v>
      </x:c>
      <x:c r="F2519" s="8" t="str">
        <x:v>r1|r2|r7|r10|r11|momentum_10|rsi_14|atr_14|chaikin_ad</x:v>
      </x:c>
    </x:row>
    <x:row r="2520">
      <x:c r="A2520" s="28" t="n">
        <x:v>75</x:v>
      </x:c>
      <x:c r="B2520" s="14" t="n">
        <x:v>44437</x:v>
      </x:c>
      <x:c r="C2520" s="14" t="n">
        <x:v>44511</x:v>
      </x:c>
      <x:c r="D2520" s="14" t="n">
        <x:v>44512</x:v>
      </x:c>
      <x:c r="E2520" s="28" t="n">
        <x:v>9</x:v>
      </x:c>
      <x:c r="F2520" s="8" t="str">
        <x:v>r1|r2|r7|r10|r11|momentum_10|rsi_14|atr_14|chaikin_ad</x:v>
      </x:c>
    </x:row>
    <x:row r="2521">
      <x:c r="A2521" s="28" t="n">
        <x:v>75</x:v>
      </x:c>
      <x:c r="B2521" s="14" t="n">
        <x:v>44438</x:v>
      </x:c>
      <x:c r="C2521" s="14" t="n">
        <x:v>44512</x:v>
      </x:c>
      <x:c r="D2521" s="14" t="n">
        <x:v>44513</x:v>
      </x:c>
      <x:c r="E2521" s="28" t="n">
        <x:v>9</x:v>
      </x:c>
      <x:c r="F2521" s="8" t="str">
        <x:v>r1|r2|r7|r10|r11|momentum_10|rsi_14|atr_14|chaikin_ad</x:v>
      </x:c>
    </x:row>
    <x:row r="2522">
      <x:c r="A2522" s="28" t="n">
        <x:v>75</x:v>
      </x:c>
      <x:c r="B2522" s="14" t="n">
        <x:v>44439</x:v>
      </x:c>
      <x:c r="C2522" s="14" t="n">
        <x:v>44513</x:v>
      </x:c>
      <x:c r="D2522" s="14" t="n">
        <x:v>44514</x:v>
      </x:c>
      <x:c r="E2522" s="28" t="n">
        <x:v>9</x:v>
      </x:c>
      <x:c r="F2522" s="8" t="str">
        <x:v>r1|r2|r7|r10|r11|momentum_10|rsi_14|atr_14|chaikin_ad</x:v>
      </x:c>
    </x:row>
    <x:row r="2523">
      <x:c r="A2523" s="28" t="n">
        <x:v>75</x:v>
      </x:c>
      <x:c r="B2523" s="14" t="n">
        <x:v>44440</x:v>
      </x:c>
      <x:c r="C2523" s="14" t="n">
        <x:v>44514</x:v>
      </x:c>
      <x:c r="D2523" s="14" t="n">
        <x:v>44515</x:v>
      </x:c>
      <x:c r="E2523" s="28" t="n">
        <x:v>9</x:v>
      </x:c>
      <x:c r="F2523" s="8" t="str">
        <x:v>r1|r2|r7|r10|r11|momentum_10|rsi_14|atr_14|chaikin_ad</x:v>
      </x:c>
    </x:row>
    <x:row r="2524">
      <x:c r="A2524" s="28" t="n">
        <x:v>75</x:v>
      </x:c>
      <x:c r="B2524" s="14" t="n">
        <x:v>44441</x:v>
      </x:c>
      <x:c r="C2524" s="14" t="n">
        <x:v>44515</x:v>
      </x:c>
      <x:c r="D2524" s="14" t="n">
        <x:v>44516</x:v>
      </x:c>
      <x:c r="E2524" s="28" t="n">
        <x:v>8</x:v>
      </x:c>
      <x:c r="F2524" s="8" t="str">
        <x:v>r1|r2|r7|r10|r11|momentum_10|rsi_14|atr_14</x:v>
      </x:c>
    </x:row>
    <x:row r="2525">
      <x:c r="A2525" s="28" t="n">
        <x:v>75</x:v>
      </x:c>
      <x:c r="B2525" s="14" t="n">
        <x:v>44442</x:v>
      </x:c>
      <x:c r="C2525" s="14" t="n">
        <x:v>44516</x:v>
      </x:c>
      <x:c r="D2525" s="14" t="n">
        <x:v>44517</x:v>
      </x:c>
      <x:c r="E2525" s="28" t="n">
        <x:v>8</x:v>
      </x:c>
      <x:c r="F2525" s="8" t="str">
        <x:v>r1|r2|r7|r10|r11|momentum_10|rsi_14|atr_14</x:v>
      </x:c>
    </x:row>
    <x:row r="2526">
      <x:c r="A2526" s="28" t="n">
        <x:v>75</x:v>
      </x:c>
      <x:c r="B2526" s="14" t="n">
        <x:v>44443</x:v>
      </x:c>
      <x:c r="C2526" s="14" t="n">
        <x:v>44517</x:v>
      </x:c>
      <x:c r="D2526" s="14" t="n">
        <x:v>44518</x:v>
      </x:c>
      <x:c r="E2526" s="28" t="n">
        <x:v>8</x:v>
      </x:c>
      <x:c r="F2526" s="8" t="str">
        <x:v>r1|r2|r7|r10|r11|momentum_10|rsi_14|atr_14</x:v>
      </x:c>
    </x:row>
    <x:row r="2527">
      <x:c r="A2527" s="28" t="n">
        <x:v>75</x:v>
      </x:c>
      <x:c r="B2527" s="14" t="n">
        <x:v>44444</x:v>
      </x:c>
      <x:c r="C2527" s="14" t="n">
        <x:v>44518</x:v>
      </x:c>
      <x:c r="D2527" s="14" t="n">
        <x:v>44519</x:v>
      </x:c>
      <x:c r="E2527" s="28" t="n">
        <x:v>8</x:v>
      </x:c>
      <x:c r="F2527" s="8" t="str">
        <x:v>r1|r2|r7|r10|r11|momentum_10|rsi_14|atr_14</x:v>
      </x:c>
    </x:row>
    <x:row r="2528">
      <x:c r="A2528" s="28" t="n">
        <x:v>75</x:v>
      </x:c>
      <x:c r="B2528" s="14" t="n">
        <x:v>44445</x:v>
      </x:c>
      <x:c r="C2528" s="14" t="n">
        <x:v>44519</x:v>
      </x:c>
      <x:c r="D2528" s="14" t="n">
        <x:v>44520</x:v>
      </x:c>
      <x:c r="E2528" s="28" t="n">
        <x:v>9</x:v>
      </x:c>
      <x:c r="F2528" s="8" t="str">
        <x:v>r1|r2|r7|r10|r11|momentum_10|rsi_14|atr_14|chaikin_ad</x:v>
      </x:c>
    </x:row>
    <x:row r="2529">
      <x:c r="A2529" s="28" t="n">
        <x:v>75</x:v>
      </x:c>
      <x:c r="B2529" s="14" t="n">
        <x:v>44446</x:v>
      </x:c>
      <x:c r="C2529" s="14" t="n">
        <x:v>44520</x:v>
      </x:c>
      <x:c r="D2529" s="14" t="n">
        <x:v>44521</x:v>
      </x:c>
      <x:c r="E2529" s="28" t="n">
        <x:v>9</x:v>
      </x:c>
      <x:c r="F2529" s="8" t="str">
        <x:v>r1|r2|r7|r10|r11|momentum_10|rsi_14|atr_14|chaikin_ad</x:v>
      </x:c>
    </x:row>
    <x:row r="2530">
      <x:c r="A2530" s="28" t="n">
        <x:v>75</x:v>
      </x:c>
      <x:c r="B2530" s="14" t="n">
        <x:v>44447</x:v>
      </x:c>
      <x:c r="C2530" s="14" t="n">
        <x:v>44521</x:v>
      </x:c>
      <x:c r="D2530" s="14" t="n">
        <x:v>44522</x:v>
      </x:c>
      <x:c r="E2530" s="28" t="n">
        <x:v>9</x:v>
      </x:c>
      <x:c r="F2530" s="8" t="str">
        <x:v>r1|r2|r7|r10|r11|momentum_10|rsi_14|atr_14|chaikin_ad</x:v>
      </x:c>
    </x:row>
    <x:row r="2531">
      <x:c r="A2531" s="28" t="n">
        <x:v>75</x:v>
      </x:c>
      <x:c r="B2531" s="14" t="n">
        <x:v>44448</x:v>
      </x:c>
      <x:c r="C2531" s="14" t="n">
        <x:v>44522</x:v>
      </x:c>
      <x:c r="D2531" s="14" t="n">
        <x:v>44523</x:v>
      </x:c>
      <x:c r="E2531" s="28" t="n">
        <x:v>9</x:v>
      </x:c>
      <x:c r="F2531" s="8" t="str">
        <x:v>r1|r2|r7|r10|r11|momentum_10|rsi_14|atr_14|chaikin_ad</x:v>
      </x:c>
    </x:row>
    <x:row r="2532">
      <x:c r="A2532" s="28" t="n">
        <x:v>75</x:v>
      </x:c>
      <x:c r="B2532" s="14" t="n">
        <x:v>44449</x:v>
      </x:c>
      <x:c r="C2532" s="14" t="n">
        <x:v>44523</x:v>
      </x:c>
      <x:c r="D2532" s="14" t="n">
        <x:v>44524</x:v>
      </x:c>
      <x:c r="E2532" s="28" t="n">
        <x:v>9</x:v>
      </x:c>
      <x:c r="F2532" s="8" t="str">
        <x:v>r1|r2|r7|r10|r11|momentum_10|rsi_14|atr_14|chaikin_ad</x:v>
      </x:c>
    </x:row>
    <x:row r="2533">
      <x:c r="A2533" s="28" t="n">
        <x:v>75</x:v>
      </x:c>
      <x:c r="B2533" s="14" t="n">
        <x:v>44450</x:v>
      </x:c>
      <x:c r="C2533" s="14" t="n">
        <x:v>44524</x:v>
      </x:c>
      <x:c r="D2533" s="14" t="n">
        <x:v>44525</x:v>
      </x:c>
      <x:c r="E2533" s="28" t="n">
        <x:v>10</x:v>
      </x:c>
      <x:c r="F2533" s="8" t="str">
        <x:v>r1|r2|r6|r8|r10|r11|momentum_10|rsi_14|atr_14|chaikin_ad</x:v>
      </x:c>
    </x:row>
    <x:row r="2534">
      <x:c r="A2534" s="28" t="n">
        <x:v>75</x:v>
      </x:c>
      <x:c r="B2534" s="14" t="n">
        <x:v>44451</x:v>
      </x:c>
      <x:c r="C2534" s="14" t="n">
        <x:v>44525</x:v>
      </x:c>
      <x:c r="D2534" s="14" t="n">
        <x:v>44526</x:v>
      </x:c>
      <x:c r="E2534" s="28" t="n">
        <x:v>9</x:v>
      </x:c>
      <x:c r="F2534" s="8" t="str">
        <x:v>r1|r2|r7|r10|r11|momentum_10|rsi_14|atr_14|chaikin_ad</x:v>
      </x:c>
    </x:row>
    <x:row r="2535">
      <x:c r="A2535" s="28" t="n">
        <x:v>75</x:v>
      </x:c>
      <x:c r="B2535" s="14" t="n">
        <x:v>44452</x:v>
      </x:c>
      <x:c r="C2535" s="14" t="n">
        <x:v>44526</x:v>
      </x:c>
      <x:c r="D2535" s="14" t="n">
        <x:v>44527</x:v>
      </x:c>
      <x:c r="E2535" s="28" t="n">
        <x:v>9</x:v>
      </x:c>
      <x:c r="F2535" s="8" t="str">
        <x:v>r1|r2|r7|r10|r11|momentum_10|rsi_14|atr_14|chaikin_ad</x:v>
      </x:c>
    </x:row>
    <x:row r="2536">
      <x:c r="A2536" s="28" t="n">
        <x:v>75</x:v>
      </x:c>
      <x:c r="B2536" s="14" t="n">
        <x:v>44453</x:v>
      </x:c>
      <x:c r="C2536" s="14" t="n">
        <x:v>44527</x:v>
      </x:c>
      <x:c r="D2536" s="14" t="n">
        <x:v>44528</x:v>
      </x:c>
      <x:c r="E2536" s="28" t="n">
        <x:v>9</x:v>
      </x:c>
      <x:c r="F2536" s="8" t="str">
        <x:v>r1|r2|r7|r10|r11|momentum_10|rsi_14|atr_14|chaikin_ad</x:v>
      </x:c>
    </x:row>
    <x:row r="2537">
      <x:c r="A2537" s="28" t="n">
        <x:v>75</x:v>
      </x:c>
      <x:c r="B2537" s="14" t="n">
        <x:v>44454</x:v>
      </x:c>
      <x:c r="C2537" s="14" t="n">
        <x:v>44528</x:v>
      </x:c>
      <x:c r="D2537" s="14" t="n">
        <x:v>44529</x:v>
      </x:c>
      <x:c r="E2537" s="28" t="n">
        <x:v>9</x:v>
      </x:c>
      <x:c r="F2537" s="8" t="str">
        <x:v>r1|r2|r7|r10|r11|momentum_10|rsi_14|atr_14|chaikin_ad</x:v>
      </x:c>
    </x:row>
    <x:row r="2538">
      <x:c r="A2538" s="28" t="n">
        <x:v>75</x:v>
      </x:c>
      <x:c r="B2538" s="14" t="n">
        <x:v>44455</x:v>
      </x:c>
      <x:c r="C2538" s="14" t="n">
        <x:v>44529</x:v>
      </x:c>
      <x:c r="D2538" s="14" t="n">
        <x:v>44530</x:v>
      </x:c>
      <x:c r="E2538" s="28" t="n">
        <x:v>9</x:v>
      </x:c>
      <x:c r="F2538" s="8" t="str">
        <x:v>r1|r2|r7|r10|r11|momentum_10|rsi_14|atr_14|chaikin_ad</x:v>
      </x:c>
    </x:row>
    <x:row r="2539">
      <x:c r="A2539" s="28" t="n">
        <x:v>75</x:v>
      </x:c>
      <x:c r="B2539" s="14" t="n">
        <x:v>44456</x:v>
      </x:c>
      <x:c r="C2539" s="14" t="n">
        <x:v>44530</x:v>
      </x:c>
      <x:c r="D2539" s="14" t="n">
        <x:v>44531</x:v>
      </x:c>
      <x:c r="E2539" s="28" t="n">
        <x:v>9</x:v>
      </x:c>
      <x:c r="F2539" s="8" t="str">
        <x:v>r1|r2|r7|r10|r11|momentum_10|rsi_14|atr_14|chaikin_ad</x:v>
      </x:c>
    </x:row>
    <x:row r="2540">
      <x:c r="A2540" s="28" t="n">
        <x:v>75</x:v>
      </x:c>
      <x:c r="B2540" s="14" t="n">
        <x:v>44457</x:v>
      </x:c>
      <x:c r="C2540" s="14" t="n">
        <x:v>44531</x:v>
      </x:c>
      <x:c r="D2540" s="14" t="n">
        <x:v>44532</x:v>
      </x:c>
      <x:c r="E2540" s="28" t="n">
        <x:v>9</x:v>
      </x:c>
      <x:c r="F2540" s="8" t="str">
        <x:v>r1|r2|r7|r10|r11|momentum_10|rsi_14|atr_14|chaikin_ad</x:v>
      </x:c>
    </x:row>
    <x:row r="2541">
      <x:c r="A2541" s="28" t="n">
        <x:v>75</x:v>
      </x:c>
      <x:c r="B2541" s="14" t="n">
        <x:v>44458</x:v>
      </x:c>
      <x:c r="C2541" s="14" t="n">
        <x:v>44532</x:v>
      </x:c>
      <x:c r="D2541" s="14" t="n">
        <x:v>44533</x:v>
      </x:c>
      <x:c r="E2541" s="28" t="n">
        <x:v>9</x:v>
      </x:c>
      <x:c r="F2541" s="8" t="str">
        <x:v>r1|r2|r7|r10|r11|momentum_10|rsi_14|atr_14|chaikin_ad</x:v>
      </x:c>
    </x:row>
    <x:row r="2542">
      <x:c r="A2542" s="28" t="n">
        <x:v>75</x:v>
      </x:c>
      <x:c r="B2542" s="14" t="n">
        <x:v>44459</x:v>
      </x:c>
      <x:c r="C2542" s="14" t="n">
        <x:v>44533</x:v>
      </x:c>
      <x:c r="D2542" s="14" t="n">
        <x:v>44534</x:v>
      </x:c>
      <x:c r="E2542" s="28" t="n">
        <x:v>9</x:v>
      </x:c>
      <x:c r="F2542" s="8" t="str">
        <x:v>r1|r2|r7|r10|r11|momentum_10|rsi_14|atr_14|chaikin_ad</x:v>
      </x:c>
    </x:row>
    <x:row r="2543">
      <x:c r="A2543" s="28" t="n">
        <x:v>75</x:v>
      </x:c>
      <x:c r="B2543" s="14" t="n">
        <x:v>44460</x:v>
      </x:c>
      <x:c r="C2543" s="14" t="n">
        <x:v>44534</x:v>
      </x:c>
      <x:c r="D2543" s="14" t="n">
        <x:v>44535</x:v>
      </x:c>
      <x:c r="E2543" s="28" t="n">
        <x:v>10</x:v>
      </x:c>
      <x:c r="F2543" s="8" t="str">
        <x:v>r1|r2|r7|r10|r11|momentum_10|rsi_14|atr_14|true_range|chaikin_ad</x:v>
      </x:c>
    </x:row>
    <x:row r="2544">
      <x:c r="A2544" s="28" t="n">
        <x:v>75</x:v>
      </x:c>
      <x:c r="B2544" s="14" t="n">
        <x:v>44461</x:v>
      </x:c>
      <x:c r="C2544" s="14" t="n">
        <x:v>44535</x:v>
      </x:c>
      <x:c r="D2544" s="14" t="n">
        <x:v>44536</x:v>
      </x:c>
      <x:c r="E2544" s="28" t="n">
        <x:v>11</x:v>
      </x:c>
      <x:c r="F2544" s="8" t="str">
        <x:v>r1|r2|r6|r8|r10|r11|momentum_10|rsi_14|atr_14|true_range|chaikin_ad</x:v>
      </x:c>
    </x:row>
    <x:row r="2545">
      <x:c r="A2545" s="28" t="n">
        <x:v>75</x:v>
      </x:c>
      <x:c r="B2545" s="14" t="n">
        <x:v>44462</x:v>
      </x:c>
      <x:c r="C2545" s="14" t="n">
        <x:v>44536</x:v>
      </x:c>
      <x:c r="D2545" s="14" t="n">
        <x:v>44537</x:v>
      </x:c>
      <x:c r="E2545" s="28" t="n">
        <x:v>10</x:v>
      </x:c>
      <x:c r="F2545" s="8" t="str">
        <x:v>r1|r2|r7|r10|r11|momentum_10|rsi_14|atr_14|true_range|chaikin_ad</x:v>
      </x:c>
    </x:row>
    <x:row r="2546">
      <x:c r="A2546" s="28" t="n">
        <x:v>75</x:v>
      </x:c>
      <x:c r="B2546" s="14" t="n">
        <x:v>44463</x:v>
      </x:c>
      <x:c r="C2546" s="14" t="n">
        <x:v>44537</x:v>
      </x:c>
      <x:c r="D2546" s="14" t="n">
        <x:v>44538</x:v>
      </x:c>
      <x:c r="E2546" s="28" t="n">
        <x:v>10</x:v>
      </x:c>
      <x:c r="F2546" s="8" t="str">
        <x:v>r1|r2|r7|r10|r11|momentum_10|rsi_14|atr_14|true_range|chaikin_ad</x:v>
      </x:c>
    </x:row>
    <x:row r="2547">
      <x:c r="A2547" s="28" t="n">
        <x:v>75</x:v>
      </x:c>
      <x:c r="B2547" s="14" t="n">
        <x:v>44464</x:v>
      </x:c>
      <x:c r="C2547" s="14" t="n">
        <x:v>44538</x:v>
      </x:c>
      <x:c r="D2547" s="14" t="n">
        <x:v>44539</x:v>
      </x:c>
      <x:c r="E2547" s="28" t="n">
        <x:v>10</x:v>
      </x:c>
      <x:c r="F2547" s="8" t="str">
        <x:v>r1|r2|r7|r10|r11|momentum_10|rsi_14|atr_14|true_range|chaikin_ad</x:v>
      </x:c>
    </x:row>
    <x:row r="2548">
      <x:c r="A2548" s="28" t="n">
        <x:v>75</x:v>
      </x:c>
      <x:c r="B2548" s="14" t="n">
        <x:v>44465</x:v>
      </x:c>
      <x:c r="C2548" s="14" t="n">
        <x:v>44539</x:v>
      </x:c>
      <x:c r="D2548" s="14" t="n">
        <x:v>44540</x:v>
      </x:c>
      <x:c r="E2548" s="28" t="n">
        <x:v>10</x:v>
      </x:c>
      <x:c r="F2548" s="8" t="str">
        <x:v>r1|r2|r7|r10|r11|momentum_10|rsi_14|atr_14|true_range|chaikin_ad</x:v>
      </x:c>
    </x:row>
    <x:row r="2549">
      <x:c r="A2549" s="28" t="n">
        <x:v>75</x:v>
      </x:c>
      <x:c r="B2549" s="14" t="n">
        <x:v>44466</x:v>
      </x:c>
      <x:c r="C2549" s="14" t="n">
        <x:v>44540</x:v>
      </x:c>
      <x:c r="D2549" s="14" t="n">
        <x:v>44541</x:v>
      </x:c>
      <x:c r="E2549" s="28" t="n">
        <x:v>10</x:v>
      </x:c>
      <x:c r="F2549" s="8" t="str">
        <x:v>r1|r2|r7|r10|r11|momentum_10|rsi_14|atr_14|true_range|chaikin_ad</x:v>
      </x:c>
    </x:row>
    <x:row r="2550">
      <x:c r="A2550" s="28" t="n">
        <x:v>75</x:v>
      </x:c>
      <x:c r="B2550" s="14" t="n">
        <x:v>44467</x:v>
      </x:c>
      <x:c r="C2550" s="14" t="n">
        <x:v>44541</x:v>
      </x:c>
      <x:c r="D2550" s="14" t="n">
        <x:v>44542</x:v>
      </x:c>
      <x:c r="E2550" s="28" t="n">
        <x:v>10</x:v>
      </x:c>
      <x:c r="F2550" s="8" t="str">
        <x:v>r1|r2|r7|r10|r11|momentum_10|rsi_14|atr_14|true_range|chaikin_ad</x:v>
      </x:c>
    </x:row>
    <x:row r="2551">
      <x:c r="A2551" s="28" t="n">
        <x:v>75</x:v>
      </x:c>
      <x:c r="B2551" s="14" t="n">
        <x:v>44468</x:v>
      </x:c>
      <x:c r="C2551" s="14" t="n">
        <x:v>44542</x:v>
      </x:c>
      <x:c r="D2551" s="14" t="n">
        <x:v>44543</x:v>
      </x:c>
      <x:c r="E2551" s="28" t="n">
        <x:v>9</x:v>
      </x:c>
      <x:c r="F2551" s="8" t="str">
        <x:v>r1|r2|r7|r10|r11|momentum_10|atr_14|true_range|chaikin_ad</x:v>
      </x:c>
    </x:row>
    <x:row r="2552">
      <x:c r="A2552" s="28" t="n">
        <x:v>75</x:v>
      </x:c>
      <x:c r="B2552" s="14" t="n">
        <x:v>44469</x:v>
      </x:c>
      <x:c r="C2552" s="14" t="n">
        <x:v>44543</x:v>
      </x:c>
      <x:c r="D2552" s="14" t="n">
        <x:v>44544</x:v>
      </x:c>
      <x:c r="E2552" s="28" t="n">
        <x:v>9</x:v>
      </x:c>
      <x:c r="F2552" s="8" t="str">
        <x:v>r1|r2|r7|r10|r11|momentum_10|atr_14|true_range|chaikin_ad</x:v>
      </x:c>
    </x:row>
    <x:row r="2553">
      <x:c r="A2553" s="28" t="n">
        <x:v>75</x:v>
      </x:c>
      <x:c r="B2553" s="14" t="n">
        <x:v>44470</x:v>
      </x:c>
      <x:c r="C2553" s="14" t="n">
        <x:v>44544</x:v>
      </x:c>
      <x:c r="D2553" s="14" t="n">
        <x:v>44545</x:v>
      </x:c>
      <x:c r="E2553" s="28" t="n">
        <x:v>9</x:v>
      </x:c>
      <x:c r="F2553" s="8" t="str">
        <x:v>r1|r2|r7|r10|r11|momentum_10|atr_14|true_range|chaikin_ad</x:v>
      </x:c>
    </x:row>
    <x:row r="2554">
      <x:c r="A2554" s="28" t="n">
        <x:v>75</x:v>
      </x:c>
      <x:c r="B2554" s="14" t="n">
        <x:v>44471</x:v>
      </x:c>
      <x:c r="C2554" s="14" t="n">
        <x:v>44545</x:v>
      </x:c>
      <x:c r="D2554" s="14" t="n">
        <x:v>44546</x:v>
      </x:c>
      <x:c r="E2554" s="28" t="n">
        <x:v>9</x:v>
      </x:c>
      <x:c r="F2554" s="8" t="str">
        <x:v>r1|r2|r7|r10|r11|momentum_10|atr_14|true_range|chaikin_ad</x:v>
      </x:c>
    </x:row>
    <x:row r="2555">
      <x:c r="A2555" s="28" t="n">
        <x:v>75</x:v>
      </x:c>
      <x:c r="B2555" s="14" t="n">
        <x:v>44472</x:v>
      </x:c>
      <x:c r="C2555" s="14" t="n">
        <x:v>44546</x:v>
      </x:c>
      <x:c r="D2555" s="14" t="n">
        <x:v>44547</x:v>
      </x:c>
      <x:c r="E2555" s="28" t="n">
        <x:v>9</x:v>
      </x:c>
      <x:c r="F2555" s="8" t="str">
        <x:v>r1|r2|r7|r10|r11|momentum_10|atr_14|true_range|chaikin_ad</x:v>
      </x:c>
    </x:row>
    <x:row r="2556">
      <x:c r="A2556" s="28" t="n">
        <x:v>75</x:v>
      </x:c>
      <x:c r="B2556" s="14" t="n">
        <x:v>44473</x:v>
      </x:c>
      <x:c r="C2556" s="14" t="n">
        <x:v>44547</x:v>
      </x:c>
      <x:c r="D2556" s="14" t="n">
        <x:v>44548</x:v>
      </x:c>
      <x:c r="E2556" s="28" t="n">
        <x:v>9</x:v>
      </x:c>
      <x:c r="F2556" s="8" t="str">
        <x:v>r1|r2|r7|r10|r11|momentum_10|atr_14|true_range|chaikin_ad</x:v>
      </x:c>
    </x:row>
    <x:row r="2557">
      <x:c r="A2557" s="28" t="n">
        <x:v>75</x:v>
      </x:c>
      <x:c r="B2557" s="14" t="n">
        <x:v>44474</x:v>
      </x:c>
      <x:c r="C2557" s="14" t="n">
        <x:v>44548</x:v>
      </x:c>
      <x:c r="D2557" s="14" t="n">
        <x:v>44549</x:v>
      </x:c>
      <x:c r="E2557" s="28" t="n">
        <x:v>9</x:v>
      </x:c>
      <x:c r="F2557" s="8" t="str">
        <x:v>r1|r2|r7|r10|r11|momentum_10|atr_14|true_range|chaikin_ad</x:v>
      </x:c>
    </x:row>
    <x:row r="2558">
      <x:c r="A2558" s="28" t="n">
        <x:v>75</x:v>
      </x:c>
      <x:c r="B2558" s="14" t="n">
        <x:v>44475</x:v>
      </x:c>
      <x:c r="C2558" s="14" t="n">
        <x:v>44549</x:v>
      </x:c>
      <x:c r="D2558" s="14" t="n">
        <x:v>44550</x:v>
      </x:c>
      <x:c r="E2558" s="28" t="n">
        <x:v>9</x:v>
      </x:c>
      <x:c r="F2558" s="8" t="str">
        <x:v>r1|r2|r7|r10|r11|momentum_10|atr_14|true_range|chaikin_ad</x:v>
      </x:c>
    </x:row>
    <x:row r="2559">
      <x:c r="A2559" s="28" t="n">
        <x:v>75</x:v>
      </x:c>
      <x:c r="B2559" s="14" t="n">
        <x:v>44476</x:v>
      </x:c>
      <x:c r="C2559" s="14" t="n">
        <x:v>44550</x:v>
      </x:c>
      <x:c r="D2559" s="14" t="n">
        <x:v>44551</x:v>
      </x:c>
      <x:c r="E2559" s="28" t="n">
        <x:v>9</x:v>
      </x:c>
      <x:c r="F2559" s="8" t="str">
        <x:v>r1|r2|r7|r10|r11|momentum_10|atr_14|true_range|chaikin_ad</x:v>
      </x:c>
    </x:row>
    <x:row r="2560">
      <x:c r="A2560" s="28" t="n">
        <x:v>75</x:v>
      </x:c>
      <x:c r="B2560" s="14" t="n">
        <x:v>44477</x:v>
      </x:c>
      <x:c r="C2560" s="14" t="n">
        <x:v>44551</x:v>
      </x:c>
      <x:c r="D2560" s="14" t="n">
        <x:v>44552</x:v>
      </x:c>
      <x:c r="E2560" s="28" t="n">
        <x:v>9</x:v>
      </x:c>
      <x:c r="F2560" s="8" t="str">
        <x:v>r1|r2|r7|r10|r11|momentum_10|atr_14|true_range|chaikin_ad</x:v>
      </x:c>
    </x:row>
    <x:row r="2561">
      <x:c r="A2561" s="28" t="n">
        <x:v>75</x:v>
      </x:c>
      <x:c r="B2561" s="14" t="n">
        <x:v>44478</x:v>
      </x:c>
      <x:c r="C2561" s="14" t="n">
        <x:v>44552</x:v>
      </x:c>
      <x:c r="D2561" s="14" t="n">
        <x:v>44553</x:v>
      </x:c>
      <x:c r="E2561" s="28" t="n">
        <x:v>9</x:v>
      </x:c>
      <x:c r="F2561" s="8" t="str">
        <x:v>r1|r2|r7|r10|r11|momentum_10|atr_14|true_range|chaikin_ad</x:v>
      </x:c>
    </x:row>
    <x:row r="2562">
      <x:c r="A2562" s="28" t="n">
        <x:v>75</x:v>
      </x:c>
      <x:c r="B2562" s="14" t="n">
        <x:v>44479</x:v>
      </x:c>
      <x:c r="C2562" s="14" t="n">
        <x:v>44553</x:v>
      </x:c>
      <x:c r="D2562" s="14" t="n">
        <x:v>44554</x:v>
      </x:c>
      <x:c r="E2562" s="28" t="n">
        <x:v>9</x:v>
      </x:c>
      <x:c r="F2562" s="8" t="str">
        <x:v>r1|r2|r7|r10|r11|momentum_10|atr_14|true_range|chaikin_ad</x:v>
      </x:c>
    </x:row>
    <x:row r="2563">
      <x:c r="A2563" s="28" t="n">
        <x:v>75</x:v>
      </x:c>
      <x:c r="B2563" s="14" t="n">
        <x:v>44480</x:v>
      </x:c>
      <x:c r="C2563" s="14" t="n">
        <x:v>44554</x:v>
      </x:c>
      <x:c r="D2563" s="14" t="n">
        <x:v>44555</x:v>
      </x:c>
      <x:c r="E2563" s="28" t="n">
        <x:v>9</x:v>
      </x:c>
      <x:c r="F2563" s="8" t="str">
        <x:v>r1|r2|r7|r10|r11|momentum_10|atr_14|true_range|chaikin_ad</x:v>
      </x:c>
    </x:row>
    <x:row r="2564">
      <x:c r="A2564" s="28" t="n">
        <x:v>75</x:v>
      </x:c>
      <x:c r="B2564" s="14" t="n">
        <x:v>44481</x:v>
      </x:c>
      <x:c r="C2564" s="14" t="n">
        <x:v>44555</x:v>
      </x:c>
      <x:c r="D2564" s="14" t="n">
        <x:v>44556</x:v>
      </x:c>
      <x:c r="E2564" s="28" t="n">
        <x:v>9</x:v>
      </x:c>
      <x:c r="F2564" s="8" t="str">
        <x:v>r1|r2|r7|r10|r11|momentum_10|atr_14|true_range|chaikin_ad</x:v>
      </x:c>
    </x:row>
    <x:row r="2565">
      <x:c r="A2565" s="28" t="n">
        <x:v>75</x:v>
      </x:c>
      <x:c r="B2565" s="14" t="n">
        <x:v>44482</x:v>
      </x:c>
      <x:c r="C2565" s="14" t="n">
        <x:v>44556</x:v>
      </x:c>
      <x:c r="D2565" s="14" t="n">
        <x:v>44557</x:v>
      </x:c>
      <x:c r="E2565" s="28" t="n">
        <x:v>9</x:v>
      </x:c>
      <x:c r="F2565" s="8" t="str">
        <x:v>r1|r2|r7|r10|r11|momentum_10|atr_14|true_range|chaikin_ad</x:v>
      </x:c>
    </x:row>
    <x:row r="2566">
      <x:c r="A2566" s="28" t="n">
        <x:v>75</x:v>
      </x:c>
      <x:c r="B2566" s="14" t="n">
        <x:v>44483</x:v>
      </x:c>
      <x:c r="C2566" s="14" t="n">
        <x:v>44557</x:v>
      </x:c>
      <x:c r="D2566" s="14" t="n">
        <x:v>44558</x:v>
      </x:c>
      <x:c r="E2566" s="28" t="n">
        <x:v>9</x:v>
      </x:c>
      <x:c r="F2566" s="8" t="str">
        <x:v>r1|r2|r7|r10|r11|momentum_10|atr_14|true_range|chaikin_ad</x:v>
      </x:c>
    </x:row>
    <x:row r="2567">
      <x:c r="A2567" s="28" t="n">
        <x:v>75</x:v>
      </x:c>
      <x:c r="B2567" s="14" t="n">
        <x:v>44484</x:v>
      </x:c>
      <x:c r="C2567" s="14" t="n">
        <x:v>44558</x:v>
      </x:c>
      <x:c r="D2567" s="14" t="n">
        <x:v>44559</x:v>
      </x:c>
      <x:c r="E2567" s="28" t="n">
        <x:v>9</x:v>
      </x:c>
      <x:c r="F2567" s="8" t="str">
        <x:v>r1|r2|r7|r10|r11|momentum_10|atr_14|true_range|chaikin_ad</x:v>
      </x:c>
    </x:row>
    <x:row r="2568">
      <x:c r="A2568" s="28" t="n">
        <x:v>75</x:v>
      </x:c>
      <x:c r="B2568" s="14" t="n">
        <x:v>44485</x:v>
      </x:c>
      <x:c r="C2568" s="14" t="n">
        <x:v>44559</x:v>
      </x:c>
      <x:c r="D2568" s="14" t="n">
        <x:v>44560</x:v>
      </x:c>
      <x:c r="E2568" s="28" t="n">
        <x:v>9</x:v>
      </x:c>
      <x:c r="F2568" s="8" t="str">
        <x:v>r1|r2|r7|r10|r11|momentum_10|atr_14|true_range|chaikin_ad</x:v>
      </x:c>
    </x:row>
    <x:row r="2569">
      <x:c r="A2569" s="28" t="n">
        <x:v>75</x:v>
      </x:c>
      <x:c r="B2569" s="14" t="n">
        <x:v>44486</x:v>
      </x:c>
      <x:c r="C2569" s="14" t="n">
        <x:v>44560</x:v>
      </x:c>
      <x:c r="D2569" s="14" t="n">
        <x:v>44561</x:v>
      </x:c>
      <x:c r="E2569" s="28" t="n">
        <x:v>9</x:v>
      </x:c>
      <x:c r="F2569" s="8" t="str">
        <x:v>r1|r2|r7|r10|r11|momentum_10|atr_14|true_range|chaikin_ad</x:v>
      </x:c>
    </x:row>
    <x:row r="2570">
      <x:c r="A2570" s="28" t="n">
        <x:v>75</x:v>
      </x:c>
      <x:c r="B2570" s="14" t="n">
        <x:v>44487</x:v>
      </x:c>
      <x:c r="C2570" s="14" t="n">
        <x:v>44561</x:v>
      </x:c>
      <x:c r="D2570" s="14" t="n">
        <x:v>44562</x:v>
      </x:c>
      <x:c r="E2570" s="28" t="n">
        <x:v>9</x:v>
      </x:c>
      <x:c r="F2570" s="8" t="str">
        <x:v>r1|r2|r7|r10|r11|momentum_10|atr_14|true_range|chaikin_ad</x:v>
      </x:c>
    </x:row>
    <x:row r="2571">
      <x:c r="A2571" s="28" t="n">
        <x:v>75</x:v>
      </x:c>
      <x:c r="B2571" s="14" t="n">
        <x:v>44488</x:v>
      </x:c>
      <x:c r="C2571" s="14" t="n">
        <x:v>44562</x:v>
      </x:c>
      <x:c r="D2571" s="14" t="n">
        <x:v>44563</x:v>
      </x:c>
      <x:c r="E2571" s="28" t="n">
        <x:v>9</x:v>
      </x:c>
      <x:c r="F2571" s="8" t="str">
        <x:v>r1|r2|r7|r10|r11|momentum_10|atr_14|true_range|chaikin_ad</x:v>
      </x:c>
    </x:row>
    <x:row r="2572">
      <x:c r="A2572" s="28" t="n">
        <x:v>75</x:v>
      </x:c>
      <x:c r="B2572" s="14" t="n">
        <x:v>44489</x:v>
      </x:c>
      <x:c r="C2572" s="14" t="n">
        <x:v>44563</x:v>
      </x:c>
      <x:c r="D2572" s="14" t="n">
        <x:v>44564</x:v>
      </x:c>
      <x:c r="E2572" s="28" t="n">
        <x:v>9</x:v>
      </x:c>
      <x:c r="F2572" s="8" t="str">
        <x:v>r1|r2|r7|r10|r11|momentum_10|atr_14|true_range|chaikin_ad</x:v>
      </x:c>
    </x:row>
    <x:row r="2573">
      <x:c r="A2573" s="28" t="n">
        <x:v>75</x:v>
      </x:c>
      <x:c r="B2573" s="14" t="n">
        <x:v>44490</x:v>
      </x:c>
      <x:c r="C2573" s="14" t="n">
        <x:v>44564</x:v>
      </x:c>
      <x:c r="D2573" s="14" t="n">
        <x:v>44565</x:v>
      </x:c>
      <x:c r="E2573" s="28" t="n">
        <x:v>10</x:v>
      </x:c>
      <x:c r="F2573" s="8" t="str">
        <x:v>r1|r2|r7|r10|r11|momentum_10|atr_14|true_range|chaikin_ad|obv</x:v>
      </x:c>
    </x:row>
    <x:row r="2574">
      <x:c r="A2574" s="28" t="n">
        <x:v>75</x:v>
      </x:c>
      <x:c r="B2574" s="14" t="n">
        <x:v>44491</x:v>
      </x:c>
      <x:c r="C2574" s="14" t="n">
        <x:v>44565</x:v>
      </x:c>
      <x:c r="D2574" s="14" t="n">
        <x:v>44566</x:v>
      </x:c>
      <x:c r="E2574" s="28" t="n">
        <x:v>10</x:v>
      </x:c>
      <x:c r="F2574" s="8" t="str">
        <x:v>r1|r2|r7|r10|r11|momentum_10|atr_14|true_range|chaikin_ad|obv</x:v>
      </x:c>
    </x:row>
    <x:row r="2575">
      <x:c r="A2575" s="28" t="n">
        <x:v>75</x:v>
      </x:c>
      <x:c r="B2575" s="14" t="n">
        <x:v>44492</x:v>
      </x:c>
      <x:c r="C2575" s="14" t="n">
        <x:v>44566</x:v>
      </x:c>
      <x:c r="D2575" s="14" t="n">
        <x:v>44567</x:v>
      </x:c>
      <x:c r="E2575" s="28" t="n">
        <x:v>10</x:v>
      </x:c>
      <x:c r="F2575" s="8" t="str">
        <x:v>r1|r2|r7|r10|r11|momentum_10|atr_14|true_range|chaikin_ad|obv</x:v>
      </x:c>
    </x:row>
    <x:row r="2576">
      <x:c r="A2576" s="28" t="n">
        <x:v>75</x:v>
      </x:c>
      <x:c r="B2576" s="14" t="n">
        <x:v>44493</x:v>
      </x:c>
      <x:c r="C2576" s="14" t="n">
        <x:v>44567</x:v>
      </x:c>
      <x:c r="D2576" s="14" t="n">
        <x:v>44568</x:v>
      </x:c>
      <x:c r="E2576" s="28" t="n">
        <x:v>10</x:v>
      </x:c>
      <x:c r="F2576" s="8" t="str">
        <x:v>r1|r2|r7|r10|r11|momentum_10|atr_14|true_range|chaikin_ad|obv</x:v>
      </x:c>
    </x:row>
    <x:row r="2577">
      <x:c r="A2577" s="28" t="n">
        <x:v>75</x:v>
      </x:c>
      <x:c r="B2577" s="14" t="n">
        <x:v>44494</x:v>
      </x:c>
      <x:c r="C2577" s="14" t="n">
        <x:v>44568</x:v>
      </x:c>
      <x:c r="D2577" s="14" t="n">
        <x:v>44569</x:v>
      </x:c>
      <x:c r="E2577" s="28" t="n">
        <x:v>10</x:v>
      </x:c>
      <x:c r="F2577" s="8" t="str">
        <x:v>r1|r2|r7|r10|r11|momentum_10|atr_14|true_range|chaikin_ad|obv</x:v>
      </x:c>
    </x:row>
    <x:row r="2578">
      <x:c r="A2578" s="28" t="n">
        <x:v>75</x:v>
      </x:c>
      <x:c r="B2578" s="14" t="n">
        <x:v>44495</x:v>
      </x:c>
      <x:c r="C2578" s="14" t="n">
        <x:v>44569</x:v>
      </x:c>
      <x:c r="D2578" s="14" t="n">
        <x:v>44570</x:v>
      </x:c>
      <x:c r="E2578" s="28" t="n">
        <x:v>10</x:v>
      </x:c>
      <x:c r="F2578" s="8" t="str">
        <x:v>r1|r2|r7|r10|r11|momentum_10|atr_14|true_range|chaikin_ad|obv</x:v>
      </x:c>
    </x:row>
    <x:row r="2579">
      <x:c r="A2579" s="28" t="n">
        <x:v>75</x:v>
      </x:c>
      <x:c r="B2579" s="14" t="n">
        <x:v>44496</x:v>
      </x:c>
      <x:c r="C2579" s="14" t="n">
        <x:v>44570</x:v>
      </x:c>
      <x:c r="D2579" s="14" t="n">
        <x:v>44571</x:v>
      </x:c>
      <x:c r="E2579" s="28" t="n">
        <x:v>10</x:v>
      </x:c>
      <x:c r="F2579" s="8" t="str">
        <x:v>r1|r2|r7|r10|r11|momentum_10|atr_14|true_range|chaikin_ad|obv</x:v>
      </x:c>
    </x:row>
    <x:row r="2580">
      <x:c r="A2580" s="28" t="n">
        <x:v>75</x:v>
      </x:c>
      <x:c r="B2580" s="14" t="n">
        <x:v>44497</x:v>
      </x:c>
      <x:c r="C2580" s="14" t="n">
        <x:v>44571</x:v>
      </x:c>
      <x:c r="D2580" s="14" t="n">
        <x:v>44572</x:v>
      </x:c>
      <x:c r="E2580" s="28" t="n">
        <x:v>10</x:v>
      </x:c>
      <x:c r="F2580" s="8" t="str">
        <x:v>r1|r2|r7|r10|r11|momentum_10|atr_14|true_range|chaikin_ad|obv</x:v>
      </x:c>
    </x:row>
    <x:row r="2581">
      <x:c r="A2581" s="28" t="n">
        <x:v>75</x:v>
      </x:c>
      <x:c r="B2581" s="14" t="n">
        <x:v>44498</x:v>
      </x:c>
      <x:c r="C2581" s="14" t="n">
        <x:v>44572</x:v>
      </x:c>
      <x:c r="D2581" s="14" t="n">
        <x:v>44573</x:v>
      </x:c>
      <x:c r="E2581" s="28" t="n">
        <x:v>9</x:v>
      </x:c>
      <x:c r="F2581" s="8" t="str">
        <x:v>r1|r2|r7|r10|r11|momentum_10|atr_14|true_range|chaikin_ad</x:v>
      </x:c>
    </x:row>
    <x:row r="2582">
      <x:c r="A2582" s="28" t="n">
        <x:v>75</x:v>
      </x:c>
      <x:c r="B2582" s="14" t="n">
        <x:v>44499</x:v>
      </x:c>
      <x:c r="C2582" s="14" t="n">
        <x:v>44573</x:v>
      </x:c>
      <x:c r="D2582" s="14" t="n">
        <x:v>44574</x:v>
      </x:c>
      <x:c r="E2582" s="28" t="n">
        <x:v>9</x:v>
      </x:c>
      <x:c r="F2582" s="8" t="str">
        <x:v>r1|r2|r7|r10|r11|momentum_10|atr_14|true_range|chaikin_ad</x:v>
      </x:c>
    </x:row>
    <x:row r="2583">
      <x:c r="A2583" s="28" t="n">
        <x:v>75</x:v>
      </x:c>
      <x:c r="B2583" s="14" t="n">
        <x:v>44500</x:v>
      </x:c>
      <x:c r="C2583" s="14" t="n">
        <x:v>44574</x:v>
      </x:c>
      <x:c r="D2583" s="14" t="n">
        <x:v>44575</x:v>
      </x:c>
      <x:c r="E2583" s="28" t="n">
        <x:v>8</x:v>
      </x:c>
      <x:c r="F2583" s="8" t="str">
        <x:v>r2|r7|r10|r11|momentum_10|atr_14|true_range|chaikin_ad</x:v>
      </x:c>
    </x:row>
    <x:row r="2584">
      <x:c r="A2584" s="28" t="n">
        <x:v>75</x:v>
      </x:c>
      <x:c r="B2584" s="14" t="n">
        <x:v>44501</x:v>
      </x:c>
      <x:c r="C2584" s="14" t="n">
        <x:v>44575</x:v>
      </x:c>
      <x:c r="D2584" s="14" t="n">
        <x:v>44576</x:v>
      </x:c>
      <x:c r="E2584" s="28" t="n">
        <x:v>9</x:v>
      </x:c>
      <x:c r="F2584" s="8" t="str">
        <x:v>r6|r7|r8|r10|r11|momentum_10|atr_14|true_range|chaikin_ad</x:v>
      </x:c>
    </x:row>
    <x:row r="2585">
      <x:c r="A2585" s="28" t="n">
        <x:v>75</x:v>
      </x:c>
      <x:c r="B2585" s="14" t="n">
        <x:v>44502</x:v>
      </x:c>
      <x:c r="C2585" s="14" t="n">
        <x:v>44576</x:v>
      </x:c>
      <x:c r="D2585" s="14" t="n">
        <x:v>44577</x:v>
      </x:c>
      <x:c r="E2585" s="28" t="n">
        <x:v>8</x:v>
      </x:c>
      <x:c r="F2585" s="8" t="str">
        <x:v>r6|r7|r8|r11|momentum_10|atr_14|true_range|chaikin_ad</x:v>
      </x:c>
    </x:row>
    <x:row r="2586">
      <x:c r="A2586" s="28" t="n">
        <x:v>75</x:v>
      </x:c>
      <x:c r="B2586" s="14" t="n">
        <x:v>44503</x:v>
      </x:c>
      <x:c r="C2586" s="14" t="n">
        <x:v>44577</x:v>
      </x:c>
      <x:c r="D2586" s="14" t="n">
        <x:v>44578</x:v>
      </x:c>
      <x:c r="E2586" s="28" t="n">
        <x:v>7</x:v>
      </x:c>
      <x:c r="F2586" s="8" t="str">
        <x:v>r7|r8|momentum_10|rsi_14|atr_14|true_range|chaikin_ad</x:v>
      </x:c>
    </x:row>
    <x:row r="2587">
      <x:c r="A2587" s="28" t="n">
        <x:v>75</x:v>
      </x:c>
      <x:c r="B2587" s="14" t="n">
        <x:v>44504</x:v>
      </x:c>
      <x:c r="C2587" s="14" t="n">
        <x:v>44578</x:v>
      </x:c>
      <x:c r="D2587" s="14" t="n">
        <x:v>44579</x:v>
      </x:c>
      <x:c r="E2587" s="28" t="n">
        <x:v>6</x:v>
      </x:c>
      <x:c r="F2587" s="8" t="str">
        <x:v>r7|momentum_10|rsi_14|atr_14|true_range|chaikin_ad</x:v>
      </x:c>
    </x:row>
    <x:row r="2588">
      <x:c r="A2588" s="28" t="n">
        <x:v>75</x:v>
      </x:c>
      <x:c r="B2588" s="14" t="n">
        <x:v>44505</x:v>
      </x:c>
      <x:c r="C2588" s="14" t="n">
        <x:v>44579</x:v>
      </x:c>
      <x:c r="D2588" s="14" t="n">
        <x:v>44580</x:v>
      </x:c>
      <x:c r="E2588" s="28" t="n">
        <x:v>6</x:v>
      </x:c>
      <x:c r="F2588" s="8" t="str">
        <x:v>r7|momentum_10|rsi_14|atr_14|true_range|chaikin_ad</x:v>
      </x:c>
    </x:row>
    <x:row r="2589">
      <x:c r="A2589" s="28" t="n">
        <x:v>75</x:v>
      </x:c>
      <x:c r="B2589" s="14" t="n">
        <x:v>44506</x:v>
      </x:c>
      <x:c r="C2589" s="14" t="n">
        <x:v>44580</x:v>
      </x:c>
      <x:c r="D2589" s="14" t="n">
        <x:v>44581</x:v>
      </x:c>
      <x:c r="E2589" s="28" t="n">
        <x:v>6</x:v>
      </x:c>
      <x:c r="F2589" s="8" t="str">
        <x:v>r7|momentum_10|rsi_14|atr_14|true_range|chaikin_ad</x:v>
      </x:c>
    </x:row>
    <x:row r="2590">
      <x:c r="A2590" s="28" t="n">
        <x:v>75</x:v>
      </x:c>
      <x:c r="B2590" s="14" t="n">
        <x:v>44507</x:v>
      </x:c>
      <x:c r="C2590" s="14" t="n">
        <x:v>44581</x:v>
      </x:c>
      <x:c r="D2590" s="14" t="n">
        <x:v>44582</x:v>
      </x:c>
      <x:c r="E2590" s="28" t="n">
        <x:v>6</x:v>
      </x:c>
      <x:c r="F2590" s="8" t="str">
        <x:v>r7|momentum_10|rsi_14|atr_14|true_range|chaikin_ad</x:v>
      </x:c>
    </x:row>
    <x:row r="2591">
      <x:c r="A2591" s="28" t="n">
        <x:v>75</x:v>
      </x:c>
      <x:c r="B2591" s="14" t="n">
        <x:v>44508</x:v>
      </x:c>
      <x:c r="C2591" s="14" t="n">
        <x:v>44582</x:v>
      </x:c>
      <x:c r="D2591" s="14" t="n">
        <x:v>44583</x:v>
      </x:c>
      <x:c r="E2591" s="28" t="n">
        <x:v>6</x:v>
      </x:c>
      <x:c r="F2591" s="8" t="str">
        <x:v>r7|momentum_10|rsi_14|atr_14|true_range|chaikin_ad</x:v>
      </x:c>
    </x:row>
    <x:row r="2592">
      <x:c r="A2592" s="28" t="n">
        <x:v>75</x:v>
      </x:c>
      <x:c r="B2592" s="14" t="n">
        <x:v>44509</x:v>
      </x:c>
      <x:c r="C2592" s="14" t="n">
        <x:v>44583</x:v>
      </x:c>
      <x:c r="D2592" s="14" t="n">
        <x:v>44584</x:v>
      </x:c>
      <x:c r="E2592" s="28" t="n">
        <x:v>7</x:v>
      </x:c>
      <x:c r="F2592" s="8" t="str">
        <x:v>r6|r7|momentum_10|rsi_14|atr_14|true_range|chaikin_ad</x:v>
      </x:c>
    </x:row>
    <x:row r="2593">
      <x:c r="A2593" s="28" t="n">
        <x:v>75</x:v>
      </x:c>
      <x:c r="B2593" s="14" t="n">
        <x:v>44510</x:v>
      </x:c>
      <x:c r="C2593" s="14" t="n">
        <x:v>44584</x:v>
      </x:c>
      <x:c r="D2593" s="14" t="n">
        <x:v>44585</x:v>
      </x:c>
      <x:c r="E2593" s="28" t="n">
        <x:v>7</x:v>
      </x:c>
      <x:c r="F2593" s="8" t="str">
        <x:v>r6|r7|momentum_10|rsi_14|atr_14|true_range|chaikin_ad</x:v>
      </x:c>
    </x:row>
    <x:row r="2594">
      <x:c r="A2594" s="28" t="n">
        <x:v>75</x:v>
      </x:c>
      <x:c r="B2594" s="14" t="n">
        <x:v>44511</x:v>
      </x:c>
      <x:c r="C2594" s="14" t="n">
        <x:v>44585</x:v>
      </x:c>
      <x:c r="D2594" s="14" t="n">
        <x:v>44586</x:v>
      </x:c>
      <x:c r="E2594" s="28" t="n">
        <x:v>6</x:v>
      </x:c>
      <x:c r="F2594" s="8" t="str">
        <x:v>r6|r7|momentum_10|atr_14|true_range|chaikin_ad</x:v>
      </x:c>
    </x:row>
    <x:row r="2595">
      <x:c r="A2595" s="28" t="n">
        <x:v>75</x:v>
      </x:c>
      <x:c r="B2595" s="14" t="n">
        <x:v>44512</x:v>
      </x:c>
      <x:c r="C2595" s="14" t="n">
        <x:v>44586</x:v>
      </x:c>
      <x:c r="D2595" s="14" t="n">
        <x:v>44587</x:v>
      </x:c>
      <x:c r="E2595" s="28" t="n">
        <x:v>6</x:v>
      </x:c>
      <x:c r="F2595" s="8" t="str">
        <x:v>r6|r7|momentum_10|atr_14|true_range|chaikin_ad</x:v>
      </x:c>
    </x:row>
    <x:row r="2596">
      <x:c r="A2596" s="28" t="n">
        <x:v>75</x:v>
      </x:c>
      <x:c r="B2596" s="14" t="n">
        <x:v>44513</x:v>
      </x:c>
      <x:c r="C2596" s="14" t="n">
        <x:v>44587</x:v>
      </x:c>
      <x:c r="D2596" s="14" t="n">
        <x:v>44588</x:v>
      </x:c>
      <x:c r="E2596" s="28" t="n">
        <x:v>5</x:v>
      </x:c>
      <x:c r="F2596" s="8" t="str">
        <x:v>r7|momentum_10|atr_14|true_range|chaikin_ad</x:v>
      </x:c>
    </x:row>
    <x:row r="2597">
      <x:c r="A2597" s="28" t="n">
        <x:v>75</x:v>
      </x:c>
      <x:c r="B2597" s="14" t="n">
        <x:v>44514</x:v>
      </x:c>
      <x:c r="C2597" s="14" t="n">
        <x:v>44588</x:v>
      </x:c>
      <x:c r="D2597" s="14" t="n">
        <x:v>44589</x:v>
      </x:c>
      <x:c r="E2597" s="28" t="n">
        <x:v>5</x:v>
      </x:c>
      <x:c r="F2597" s="8" t="str">
        <x:v>r7|momentum_10|atr_14|true_range|chaikin_ad</x:v>
      </x:c>
    </x:row>
    <x:row r="2598">
      <x:c r="A2598" s="28" t="n">
        <x:v>75</x:v>
      </x:c>
      <x:c r="B2598" s="14" t="n">
        <x:v>44515</x:v>
      </x:c>
      <x:c r="C2598" s="14" t="n">
        <x:v>44589</x:v>
      </x:c>
      <x:c r="D2598" s="14" t="n">
        <x:v>44590</x:v>
      </x:c>
      <x:c r="E2598" s="28" t="n">
        <x:v>5</x:v>
      </x:c>
      <x:c r="F2598" s="8" t="str">
        <x:v>r7|momentum_10|atr_14|true_range|chaikin_ad</x:v>
      </x:c>
    </x:row>
    <x:row r="2599">
      <x:c r="A2599" s="28" t="n">
        <x:v>75</x:v>
      </x:c>
      <x:c r="B2599" s="14" t="n">
        <x:v>44516</x:v>
      </x:c>
      <x:c r="C2599" s="14" t="n">
        <x:v>44590</x:v>
      </x:c>
      <x:c r="D2599" s="14" t="n">
        <x:v>44591</x:v>
      </x:c>
      <x:c r="E2599" s="28" t="n">
        <x:v>5</x:v>
      </x:c>
      <x:c r="F2599" s="8" t="str">
        <x:v>r7|momentum_10|atr_14|true_range|chaikin_ad</x:v>
      </x:c>
    </x:row>
    <x:row r="2600">
      <x:c r="A2600" s="28" t="n">
        <x:v>75</x:v>
      </x:c>
      <x:c r="B2600" s="14" t="n">
        <x:v>44517</x:v>
      </x:c>
      <x:c r="C2600" s="14" t="n">
        <x:v>44591</x:v>
      </x:c>
      <x:c r="D2600" s="14" t="n">
        <x:v>44592</x:v>
      </x:c>
      <x:c r="E2600" s="28" t="n">
        <x:v>5</x:v>
      </x:c>
      <x:c r="F2600" s="8" t="str">
        <x:v>r7|momentum_10|atr_14|true_range|chaikin_ad</x:v>
      </x:c>
    </x:row>
    <x:row r="2601">
      <x:c r="A2601" s="28" t="n">
        <x:v>75</x:v>
      </x:c>
      <x:c r="B2601" s="14" t="n">
        <x:v>44518</x:v>
      </x:c>
      <x:c r="C2601" s="14" t="n">
        <x:v>44592</x:v>
      </x:c>
      <x:c r="D2601" s="14" t="n">
        <x:v>44593</x:v>
      </x:c>
      <x:c r="E2601" s="28" t="n">
        <x:v>5</x:v>
      </x:c>
      <x:c r="F2601" s="8" t="str">
        <x:v>r7|momentum_10|atr_14|true_range|chaikin_ad</x:v>
      </x:c>
    </x:row>
    <x:row r="2602">
      <x:c r="A2602" s="28" t="n">
        <x:v>75</x:v>
      </x:c>
      <x:c r="B2602" s="14" t="n">
        <x:v>44519</x:v>
      </x:c>
      <x:c r="C2602" s="14" t="n">
        <x:v>44593</x:v>
      </x:c>
      <x:c r="D2602" s="14" t="n">
        <x:v>44594</x:v>
      </x:c>
      <x:c r="E2602" s="28" t="n">
        <x:v>6</x:v>
      </x:c>
      <x:c r="F2602" s="8" t="str">
        <x:v>r7|momentum_10|atr_14|true_range|chaikin_ad|obv</x:v>
      </x:c>
    </x:row>
    <x:row r="2603">
      <x:c r="A2603" s="28" t="n">
        <x:v>75</x:v>
      </x:c>
      <x:c r="B2603" s="14" t="n">
        <x:v>44520</x:v>
      </x:c>
      <x:c r="C2603" s="14" t="n">
        <x:v>44594</x:v>
      </x:c>
      <x:c r="D2603" s="14" t="n">
        <x:v>44595</x:v>
      </x:c>
      <x:c r="E2603" s="28" t="n">
        <x:v>6</x:v>
      </x:c>
      <x:c r="F2603" s="8" t="str">
        <x:v>r7|momentum_10|atr_14|true_range|chaikin_ad|obv</x:v>
      </x:c>
    </x:row>
    <x:row r="2604">
      <x:c r="A2604" s="28" t="n">
        <x:v>75</x:v>
      </x:c>
      <x:c r="B2604" s="14" t="n">
        <x:v>44521</x:v>
      </x:c>
      <x:c r="C2604" s="14" t="n">
        <x:v>44595</x:v>
      </x:c>
      <x:c r="D2604" s="14" t="n">
        <x:v>44596</x:v>
      </x:c>
      <x:c r="E2604" s="28" t="n">
        <x:v>6</x:v>
      </x:c>
      <x:c r="F2604" s="8" t="str">
        <x:v>r7|momentum_10|atr_14|true_range|chaikin_ad|obv</x:v>
      </x:c>
    </x:row>
    <x:row r="2605">
      <x:c r="A2605" s="28" t="n">
        <x:v>75</x:v>
      </x:c>
      <x:c r="B2605" s="14" t="n">
        <x:v>44522</x:v>
      </x:c>
      <x:c r="C2605" s="14" t="n">
        <x:v>44596</x:v>
      </x:c>
      <x:c r="D2605" s="14" t="n">
        <x:v>44597</x:v>
      </x:c>
      <x:c r="E2605" s="28" t="n">
        <x:v>6</x:v>
      </x:c>
      <x:c r="F2605" s="8" t="str">
        <x:v>r7|momentum_10|atr_14|true_range|chaikin_ad|obv</x:v>
      </x:c>
    </x:row>
    <x:row r="2606">
      <x:c r="A2606" s="28" t="n">
        <x:v>75</x:v>
      </x:c>
      <x:c r="B2606" s="14" t="n">
        <x:v>44523</x:v>
      </x:c>
      <x:c r="C2606" s="14" t="n">
        <x:v>44597</x:v>
      </x:c>
      <x:c r="D2606" s="14" t="n">
        <x:v>44598</x:v>
      </x:c>
      <x:c r="E2606" s="28" t="n">
        <x:v>6</x:v>
      </x:c>
      <x:c r="F2606" s="8" t="str">
        <x:v>r7|momentum_10|atr_14|true_range|chaikin_ad|obv</x:v>
      </x:c>
    </x:row>
    <x:row r="2607">
      <x:c r="A2607" s="28" t="n">
        <x:v>75</x:v>
      </x:c>
      <x:c r="B2607" s="14" t="n">
        <x:v>44524</x:v>
      </x:c>
      <x:c r="C2607" s="14" t="n">
        <x:v>44598</x:v>
      </x:c>
      <x:c r="D2607" s="14" t="n">
        <x:v>44599</x:v>
      </x:c>
      <x:c r="E2607" s="28" t="n">
        <x:v>6</x:v>
      </x:c>
      <x:c r="F2607" s="8" t="str">
        <x:v>r7|momentum_10|atr_14|true_range|chaikin_ad|obv</x:v>
      </x:c>
    </x:row>
    <x:row r="2608">
      <x:c r="A2608" s="28" t="n">
        <x:v>75</x:v>
      </x:c>
      <x:c r="B2608" s="14" t="n">
        <x:v>44525</x:v>
      </x:c>
      <x:c r="C2608" s="14" t="n">
        <x:v>44599</x:v>
      </x:c>
      <x:c r="D2608" s="14" t="n">
        <x:v>44600</x:v>
      </x:c>
      <x:c r="E2608" s="28" t="n">
        <x:v>6</x:v>
      </x:c>
      <x:c r="F2608" s="8" t="str">
        <x:v>r7|momentum_10|atr_14|true_range|chaikin_ad|obv</x:v>
      </x:c>
    </x:row>
    <x:row r="2609">
      <x:c r="A2609" s="28" t="n">
        <x:v>75</x:v>
      </x:c>
      <x:c r="B2609" s="14" t="n">
        <x:v>44526</x:v>
      </x:c>
      <x:c r="C2609" s="14" t="n">
        <x:v>44600</x:v>
      </x:c>
      <x:c r="D2609" s="14" t="n">
        <x:v>44601</x:v>
      </x:c>
      <x:c r="E2609" s="28" t="n">
        <x:v>6</x:v>
      </x:c>
      <x:c r="F2609" s="8" t="str">
        <x:v>r8|momentum_10|atr_14|true_range|chaikin_ad|obv</x:v>
      </x:c>
    </x:row>
    <x:row r="2610">
      <x:c r="A2610" s="28" t="n">
        <x:v>75</x:v>
      </x:c>
      <x:c r="B2610" s="14" t="n">
        <x:v>44527</x:v>
      </x:c>
      <x:c r="C2610" s="14" t="n">
        <x:v>44601</x:v>
      </x:c>
      <x:c r="D2610" s="14" t="n">
        <x:v>44602</x:v>
      </x:c>
      <x:c r="E2610" s="28" t="n">
        <x:v>6</x:v>
      </x:c>
      <x:c r="F2610" s="8" t="str">
        <x:v>r8|momentum_10|atr_14|true_range|chaikin_ad|obv</x:v>
      </x:c>
    </x:row>
    <x:row r="2611">
      <x:c r="A2611" s="28" t="n">
        <x:v>75</x:v>
      </x:c>
      <x:c r="B2611" s="14" t="n">
        <x:v>44528</x:v>
      </x:c>
      <x:c r="C2611" s="14" t="n">
        <x:v>44602</x:v>
      </x:c>
      <x:c r="D2611" s="14" t="n">
        <x:v>44603</x:v>
      </x:c>
      <x:c r="E2611" s="28" t="n">
        <x:v>6</x:v>
      </x:c>
      <x:c r="F2611" s="8" t="str">
        <x:v>r8|momentum_10|atr_14|true_range|chaikin_ad|obv</x:v>
      </x:c>
    </x:row>
    <x:row r="2612">
      <x:c r="A2612" s="28" t="n">
        <x:v>75</x:v>
      </x:c>
      <x:c r="B2612" s="14" t="n">
        <x:v>44529</x:v>
      </x:c>
      <x:c r="C2612" s="14" t="n">
        <x:v>44603</x:v>
      </x:c>
      <x:c r="D2612" s="14" t="n">
        <x:v>44604</x:v>
      </x:c>
      <x:c r="E2612" s="28" t="n">
        <x:v>6</x:v>
      </x:c>
      <x:c r="F2612" s="8" t="str">
        <x:v>r8|momentum_10|atr_14|true_range|chaikin_ad|obv</x:v>
      </x:c>
    </x:row>
    <x:row r="2613">
      <x:c r="A2613" s="28" t="n">
        <x:v>75</x:v>
      </x:c>
      <x:c r="B2613" s="14" t="n">
        <x:v>44530</x:v>
      </x:c>
      <x:c r="C2613" s="14" t="n">
        <x:v>44604</x:v>
      </x:c>
      <x:c r="D2613" s="14" t="n">
        <x:v>44605</x:v>
      </x:c>
      <x:c r="E2613" s="28" t="n">
        <x:v>6</x:v>
      </x:c>
      <x:c r="F2613" s="8" t="str">
        <x:v>r8|momentum_10|atr_14|true_range|chaikin_ad|obv</x:v>
      </x:c>
    </x:row>
    <x:row r="2614">
      <x:c r="A2614" s="28" t="n">
        <x:v>75</x:v>
      </x:c>
      <x:c r="B2614" s="14" t="n">
        <x:v>44531</x:v>
      </x:c>
      <x:c r="C2614" s="14" t="n">
        <x:v>44605</x:v>
      </x:c>
      <x:c r="D2614" s="14" t="n">
        <x:v>44606</x:v>
      </x:c>
      <x:c r="E2614" s="28" t="n">
        <x:v>6</x:v>
      </x:c>
      <x:c r="F2614" s="8" t="str">
        <x:v>r8|momentum_10|atr_14|true_range|chaikin_ad|obv</x:v>
      </x:c>
    </x:row>
    <x:row r="2615">
      <x:c r="A2615" s="28" t="n">
        <x:v>75</x:v>
      </x:c>
      <x:c r="B2615" s="14" t="n">
        <x:v>44532</x:v>
      </x:c>
      <x:c r="C2615" s="14" t="n">
        <x:v>44606</x:v>
      </x:c>
      <x:c r="D2615" s="14" t="n">
        <x:v>44607</x:v>
      </x:c>
      <x:c r="E2615" s="28" t="n">
        <x:v>6</x:v>
      </x:c>
      <x:c r="F2615" s="8" t="str">
        <x:v>r8|momentum_10|atr_14|true_range|chaikin_ad|obv</x:v>
      </x:c>
    </x:row>
    <x:row r="2616">
      <x:c r="A2616" s="28" t="n">
        <x:v>75</x:v>
      </x:c>
      <x:c r="B2616" s="14" t="n">
        <x:v>44533</x:v>
      </x:c>
      <x:c r="C2616" s="14" t="n">
        <x:v>44607</x:v>
      </x:c>
      <x:c r="D2616" s="14" t="n">
        <x:v>44608</x:v>
      </x:c>
      <x:c r="E2616" s="28" t="n">
        <x:v>6</x:v>
      </x:c>
      <x:c r="F2616" s="8" t="str">
        <x:v>r8|momentum_10|rsi_14|atr_14|true_range|chaikin_ad</x:v>
      </x:c>
    </x:row>
    <x:row r="2617">
      <x:c r="A2617" s="28" t="n">
        <x:v>75</x:v>
      </x:c>
      <x:c r="B2617" s="14" t="n">
        <x:v>44534</x:v>
      </x:c>
      <x:c r="C2617" s="14" t="n">
        <x:v>44608</x:v>
      </x:c>
      <x:c r="D2617" s="14" t="n">
        <x:v>44609</x:v>
      </x:c>
      <x:c r="E2617" s="28" t="n">
        <x:v>6</x:v>
      </x:c>
      <x:c r="F2617" s="8" t="str">
        <x:v>r8|momentum_10|atr_14|true_range|chaikin_ad|obv</x:v>
      </x:c>
    </x:row>
    <x:row r="2618">
      <x:c r="A2618" s="28" t="n">
        <x:v>75</x:v>
      </x:c>
      <x:c r="B2618" s="14" t="n">
        <x:v>44535</x:v>
      </x:c>
      <x:c r="C2618" s="14" t="n">
        <x:v>44609</x:v>
      </x:c>
      <x:c r="D2618" s="14" t="n">
        <x:v>44610</x:v>
      </x:c>
      <x:c r="E2618" s="28" t="n">
        <x:v>6</x:v>
      </x:c>
      <x:c r="F2618" s="8" t="str">
        <x:v>r8|momentum_10|atr_14|true_range|chaikin_ad|obv</x:v>
      </x:c>
    </x:row>
    <x:row r="2619">
      <x:c r="A2619" s="28" t="n">
        <x:v>75</x:v>
      </x:c>
      <x:c r="B2619" s="14" t="n">
        <x:v>44536</x:v>
      </x:c>
      <x:c r="C2619" s="14" t="n">
        <x:v>44610</x:v>
      </x:c>
      <x:c r="D2619" s="14" t="n">
        <x:v>44611</x:v>
      </x:c>
      <x:c r="E2619" s="28" t="n">
        <x:v>6</x:v>
      </x:c>
      <x:c r="F2619" s="8" t="str">
        <x:v>r8|momentum_10|atr_14|true_range|chaikin_ad|obv</x:v>
      </x:c>
    </x:row>
    <x:row r="2620">
      <x:c r="A2620" s="28" t="n">
        <x:v>75</x:v>
      </x:c>
      <x:c r="B2620" s="14" t="n">
        <x:v>44537</x:v>
      </x:c>
      <x:c r="C2620" s="14" t="n">
        <x:v>44611</x:v>
      </x:c>
      <x:c r="D2620" s="14" t="n">
        <x:v>44612</x:v>
      </x:c>
      <x:c r="E2620" s="28" t="n">
        <x:v>6</x:v>
      </x:c>
      <x:c r="F2620" s="8" t="str">
        <x:v>r8|momentum_10|atr_14|true_range|chaikin_ad|obv</x:v>
      </x:c>
    </x:row>
    <x:row r="2621">
      <x:c r="A2621" s="28" t="n">
        <x:v>75</x:v>
      </x:c>
      <x:c r="B2621" s="14" t="n">
        <x:v>44538</x:v>
      </x:c>
      <x:c r="C2621" s="14" t="n">
        <x:v>44612</x:v>
      </x:c>
      <x:c r="D2621" s="14" t="n">
        <x:v>44613</x:v>
      </x:c>
      <x:c r="E2621" s="28" t="n">
        <x:v>6</x:v>
      </x:c>
      <x:c r="F2621" s="8" t="str">
        <x:v>r8|momentum_10|atr_14|true_range|chaikin_ad|obv</x:v>
      </x:c>
    </x:row>
    <x:row r="2622">
      <x:c r="A2622" s="28" t="n">
        <x:v>75</x:v>
      </x:c>
      <x:c r="B2622" s="14" t="n">
        <x:v>44539</x:v>
      </x:c>
      <x:c r="C2622" s="14" t="n">
        <x:v>44613</x:v>
      </x:c>
      <x:c r="D2622" s="14" t="n">
        <x:v>44614</x:v>
      </x:c>
      <x:c r="E2622" s="28" t="n">
        <x:v>5</x:v>
      </x:c>
      <x:c r="F2622" s="8" t="str">
        <x:v>r8|momentum_10|true_range|chaikin_ad|obv</x:v>
      </x:c>
    </x:row>
    <x:row r="2623">
      <x:c r="A2623" s="28" t="n">
        <x:v>75</x:v>
      </x:c>
      <x:c r="B2623" s="14" t="n">
        <x:v>44540</x:v>
      </x:c>
      <x:c r="C2623" s="14" t="n">
        <x:v>44614</x:v>
      </x:c>
      <x:c r="D2623" s="14" t="n">
        <x:v>44615</x:v>
      </x:c>
      <x:c r="E2623" s="28" t="n">
        <x:v>5</x:v>
      </x:c>
      <x:c r="F2623" s="8" t="str">
        <x:v>r8|momentum_10|true_range|chaikin_ad|obv</x:v>
      </x:c>
    </x:row>
    <x:row r="2624">
      <x:c r="A2624" s="28" t="n">
        <x:v>75</x:v>
      </x:c>
      <x:c r="B2624" s="14" t="n">
        <x:v>44541</x:v>
      </x:c>
      <x:c r="C2624" s="14" t="n">
        <x:v>44615</x:v>
      </x:c>
      <x:c r="D2624" s="14" t="n">
        <x:v>44616</x:v>
      </x:c>
      <x:c r="E2624" s="28" t="n">
        <x:v>5</x:v>
      </x:c>
      <x:c r="F2624" s="8" t="str">
        <x:v>r8|momentum_10|true_range|chaikin_ad|obv</x:v>
      </x:c>
    </x:row>
    <x:row r="2625">
      <x:c r="A2625" s="28" t="n">
        <x:v>75</x:v>
      </x:c>
      <x:c r="B2625" s="14" t="n">
        <x:v>44542</x:v>
      </x:c>
      <x:c r="C2625" s="14" t="n">
        <x:v>44616</x:v>
      </x:c>
      <x:c r="D2625" s="14" t="n">
        <x:v>44617</x:v>
      </x:c>
      <x:c r="E2625" s="28" t="n">
        <x:v>5</x:v>
      </x:c>
      <x:c r="F2625" s="8" t="str">
        <x:v>r8|momentum_10|true_range|chaikin_ad|obv</x:v>
      </x:c>
    </x:row>
    <x:row r="2626">
      <x:c r="A2626" s="28" t="n">
        <x:v>75</x:v>
      </x:c>
      <x:c r="B2626" s="14" t="n">
        <x:v>44543</x:v>
      </x:c>
      <x:c r="C2626" s="14" t="n">
        <x:v>44617</x:v>
      </x:c>
      <x:c r="D2626" s="14" t="n">
        <x:v>44618</x:v>
      </x:c>
      <x:c r="E2626" s="28" t="n">
        <x:v>5</x:v>
      </x:c>
      <x:c r="F2626" s="8" t="str">
        <x:v>r8|momentum_10|true_range|chaikin_ad|obv</x:v>
      </x:c>
    </x:row>
    <x:row r="2627">
      <x:c r="A2627" s="28" t="n">
        <x:v>75</x:v>
      </x:c>
      <x:c r="B2627" s="14" t="n">
        <x:v>44544</x:v>
      </x:c>
      <x:c r="C2627" s="14" t="n">
        <x:v>44618</x:v>
      </x:c>
      <x:c r="D2627" s="14" t="n">
        <x:v>44619</x:v>
      </x:c>
      <x:c r="E2627" s="28" t="n">
        <x:v>5</x:v>
      </x:c>
      <x:c r="F2627" s="8" t="str">
        <x:v>r8|momentum_10|true_range|chaikin_ad|obv</x:v>
      </x:c>
    </x:row>
    <x:row r="2628">
      <x:c r="A2628" s="28" t="n">
        <x:v>75</x:v>
      </x:c>
      <x:c r="B2628" s="14" t="n">
        <x:v>44545</x:v>
      </x:c>
      <x:c r="C2628" s="14" t="n">
        <x:v>44619</x:v>
      </x:c>
      <x:c r="D2628" s="14" t="n">
        <x:v>44620</x:v>
      </x:c>
      <x:c r="E2628" s="28" t="n">
        <x:v>4</x:v>
      </x:c>
      <x:c r="F2628" s="8" t="str">
        <x:v>r8|momentum_10|true_range|chaikin_ad</x:v>
      </x:c>
    </x:row>
    <x:row r="2629">
      <x:c r="A2629" s="28" t="n">
        <x:v>75</x:v>
      </x:c>
      <x:c r="B2629" s="14" t="n">
        <x:v>44546</x:v>
      </x:c>
      <x:c r="C2629" s="14" t="n">
        <x:v>44620</x:v>
      </x:c>
      <x:c r="D2629" s="14" t="n">
        <x:v>44621</x:v>
      </x:c>
      <x:c r="E2629" s="28" t="n">
        <x:v>4</x:v>
      </x:c>
      <x:c r="F2629" s="8" t="str">
        <x:v>r8|momentum_10|true_range|chaikin_ad</x:v>
      </x:c>
    </x:row>
    <x:row r="2630">
      <x:c r="A2630" s="28" t="n">
        <x:v>75</x:v>
      </x:c>
      <x:c r="B2630" s="14" t="n">
        <x:v>44547</x:v>
      </x:c>
      <x:c r="C2630" s="14" t="n">
        <x:v>44621</x:v>
      </x:c>
      <x:c r="D2630" s="14" t="n">
        <x:v>44622</x:v>
      </x:c>
      <x:c r="E2630" s="28" t="n">
        <x:v>4</x:v>
      </x:c>
      <x:c r="F2630" s="8" t="str">
        <x:v>r8|momentum_10|true_range|chaikin_ad</x:v>
      </x:c>
    </x:row>
    <x:row r="2631">
      <x:c r="A2631" s="28" t="n">
        <x:v>75</x:v>
      </x:c>
      <x:c r="B2631" s="14" t="n">
        <x:v>44548</x:v>
      </x:c>
      <x:c r="C2631" s="14" t="n">
        <x:v>44622</x:v>
      </x:c>
      <x:c r="D2631" s="14" t="n">
        <x:v>44623</x:v>
      </x:c>
      <x:c r="E2631" s="28" t="n">
        <x:v>4</x:v>
      </x:c>
      <x:c r="F2631" s="8" t="str">
        <x:v>r8|momentum_10|true_range|chaikin_ad</x:v>
      </x:c>
    </x:row>
    <x:row r="2632">
      <x:c r="A2632" s="28" t="n">
        <x:v>75</x:v>
      </x:c>
      <x:c r="B2632" s="14" t="n">
        <x:v>44549</x:v>
      </x:c>
      <x:c r="C2632" s="14" t="n">
        <x:v>44623</x:v>
      </x:c>
      <x:c r="D2632" s="14" t="n">
        <x:v>44624</x:v>
      </x:c>
      <x:c r="E2632" s="28" t="n">
        <x:v>4</x:v>
      </x:c>
      <x:c r="F2632" s="8" t="str">
        <x:v>r8|momentum_10|true_range|chaikin_ad</x:v>
      </x:c>
    </x:row>
    <x:row r="2633">
      <x:c r="A2633" s="28" t="n">
        <x:v>75</x:v>
      </x:c>
      <x:c r="B2633" s="14" t="n">
        <x:v>44550</x:v>
      </x:c>
      <x:c r="C2633" s="14" t="n">
        <x:v>44624</x:v>
      </x:c>
      <x:c r="D2633" s="14" t="n">
        <x:v>44625</x:v>
      </x:c>
      <x:c r="E2633" s="28" t="n">
        <x:v>4</x:v>
      </x:c>
      <x:c r="F2633" s="8" t="str">
        <x:v>r8|momentum_10|true_range|chaikin_ad</x:v>
      </x:c>
    </x:row>
    <x:row r="2634">
      <x:c r="A2634" s="28" t="n">
        <x:v>75</x:v>
      </x:c>
      <x:c r="B2634" s="14" t="n">
        <x:v>44551</x:v>
      </x:c>
      <x:c r="C2634" s="14" t="n">
        <x:v>44625</x:v>
      </x:c>
      <x:c r="D2634" s="14" t="n">
        <x:v>44626</x:v>
      </x:c>
      <x:c r="E2634" s="28" t="n">
        <x:v>5</x:v>
      </x:c>
      <x:c r="F2634" s="8" t="str">
        <x:v>r8|momentum_10|true_range|chaikin_ad|obv</x:v>
      </x:c>
    </x:row>
    <x:row r="2635">
      <x:c r="A2635" s="28" t="n">
        <x:v>75</x:v>
      </x:c>
      <x:c r="B2635" s="14" t="n">
        <x:v>44552</x:v>
      </x:c>
      <x:c r="C2635" s="14" t="n">
        <x:v>44626</x:v>
      </x:c>
      <x:c r="D2635" s="14" t="n">
        <x:v>44627</x:v>
      </x:c>
      <x:c r="E2635" s="28" t="n">
        <x:v>5</x:v>
      </x:c>
      <x:c r="F2635" s="8" t="str">
        <x:v>r8|momentum_10|true_range|chaikin_ad|obv</x:v>
      </x:c>
    </x:row>
    <x:row r="2636">
      <x:c r="A2636" s="28" t="n">
        <x:v>75</x:v>
      </x:c>
      <x:c r="B2636" s="14" t="n">
        <x:v>44553</x:v>
      </x:c>
      <x:c r="C2636" s="14" t="n">
        <x:v>44627</x:v>
      </x:c>
      <x:c r="D2636" s="14" t="n">
        <x:v>44628</x:v>
      </x:c>
      <x:c r="E2636" s="28" t="n">
        <x:v>5</x:v>
      </x:c>
      <x:c r="F2636" s="8" t="str">
        <x:v>r8|momentum_10|true_range|chaikin_ad|obv</x:v>
      </x:c>
    </x:row>
    <x:row r="2637">
      <x:c r="A2637" s="28" t="n">
        <x:v>75</x:v>
      </x:c>
      <x:c r="B2637" s="14" t="n">
        <x:v>44554</x:v>
      </x:c>
      <x:c r="C2637" s="14" t="n">
        <x:v>44628</x:v>
      </x:c>
      <x:c r="D2637" s="14" t="n">
        <x:v>44629</x:v>
      </x:c>
      <x:c r="E2637" s="28" t="n">
        <x:v>5</x:v>
      </x:c>
      <x:c r="F2637" s="8" t="str">
        <x:v>r8|momentum_10|true_range|chaikin_ad|obv</x:v>
      </x:c>
    </x:row>
    <x:row r="2638">
      <x:c r="A2638" s="28" t="n">
        <x:v>75</x:v>
      </x:c>
      <x:c r="B2638" s="14" t="n">
        <x:v>44555</x:v>
      </x:c>
      <x:c r="C2638" s="14" t="n">
        <x:v>44629</x:v>
      </x:c>
      <x:c r="D2638" s="14" t="n">
        <x:v>44630</x:v>
      </x:c>
      <x:c r="E2638" s="28" t="n">
        <x:v>5</x:v>
      </x:c>
      <x:c r="F2638" s="8" t="str">
        <x:v>r8|momentum_10|true_range|chaikin_ad|obv</x:v>
      </x:c>
    </x:row>
    <x:row r="2639">
      <x:c r="A2639" s="28" t="n">
        <x:v>75</x:v>
      </x:c>
      <x:c r="B2639" s="14" t="n">
        <x:v>44556</x:v>
      </x:c>
      <x:c r="C2639" s="14" t="n">
        <x:v>44630</x:v>
      </x:c>
      <x:c r="D2639" s="14" t="n">
        <x:v>44631</x:v>
      </x:c>
      <x:c r="E2639" s="28" t="n">
        <x:v>5</x:v>
      </x:c>
      <x:c r="F2639" s="8" t="str">
        <x:v>r8|momentum_10|true_range|chaikin_ad|obv</x:v>
      </x:c>
    </x:row>
    <x:row r="2640">
      <x:c r="A2640" s="28" t="n">
        <x:v>75</x:v>
      </x:c>
      <x:c r="B2640" s="14" t="n">
        <x:v>44557</x:v>
      </x:c>
      <x:c r="C2640" s="14" t="n">
        <x:v>44631</x:v>
      </x:c>
      <x:c r="D2640" s="14" t="n">
        <x:v>44632</x:v>
      </x:c>
      <x:c r="E2640" s="28" t="n">
        <x:v>5</x:v>
      </x:c>
      <x:c r="F2640" s="8" t="str">
        <x:v>r8|momentum_10|true_range|chaikin_ad|obv</x:v>
      </x:c>
    </x:row>
    <x:row r="2641">
      <x:c r="A2641" s="28" t="n">
        <x:v>75</x:v>
      </x:c>
      <x:c r="B2641" s="14" t="n">
        <x:v>44558</x:v>
      </x:c>
      <x:c r="C2641" s="14" t="n">
        <x:v>44632</x:v>
      </x:c>
      <x:c r="D2641" s="14" t="n">
        <x:v>44633</x:v>
      </x:c>
      <x:c r="E2641" s="28" t="n">
        <x:v>5</x:v>
      </x:c>
      <x:c r="F2641" s="8" t="str">
        <x:v>r8|momentum_10|true_range|chaikin_ad|obv</x:v>
      </x:c>
    </x:row>
    <x:row r="2642">
      <x:c r="A2642" s="28" t="n">
        <x:v>75</x:v>
      </x:c>
      <x:c r="B2642" s="14" t="n">
        <x:v>44559</x:v>
      </x:c>
      <x:c r="C2642" s="14" t="n">
        <x:v>44633</x:v>
      </x:c>
      <x:c r="D2642" s="14" t="n">
        <x:v>44634</x:v>
      </x:c>
      <x:c r="E2642" s="28" t="n">
        <x:v>5</x:v>
      </x:c>
      <x:c r="F2642" s="8" t="str">
        <x:v>r8|momentum_10|true_range|chaikin_ad|obv</x:v>
      </x:c>
    </x:row>
    <x:row r="2643">
      <x:c r="A2643" s="28" t="n">
        <x:v>75</x:v>
      </x:c>
      <x:c r="B2643" s="14" t="n">
        <x:v>44560</x:v>
      </x:c>
      <x:c r="C2643" s="14" t="n">
        <x:v>44634</x:v>
      </x:c>
      <x:c r="D2643" s="14" t="n">
        <x:v>44635</x:v>
      </x:c>
      <x:c r="E2643" s="28" t="n">
        <x:v>5</x:v>
      </x:c>
      <x:c r="F2643" s="8" t="str">
        <x:v>r8|momentum_10|true_range|chaikin_ad|obv</x:v>
      </x:c>
    </x:row>
    <x:row r="2644">
      <x:c r="A2644" s="28" t="n">
        <x:v>75</x:v>
      </x:c>
      <x:c r="B2644" s="14" t="n">
        <x:v>44561</x:v>
      </x:c>
      <x:c r="C2644" s="14" t="n">
        <x:v>44635</x:v>
      </x:c>
      <x:c r="D2644" s="14" t="n">
        <x:v>44636</x:v>
      </x:c>
      <x:c r="E2644" s="28" t="n">
        <x:v>5</x:v>
      </x:c>
      <x:c r="F2644" s="8" t="str">
        <x:v>r8|momentum_10|true_range|chaikin_ad|obv</x:v>
      </x:c>
    </x:row>
    <x:row r="2645">
      <x:c r="A2645" s="28" t="n">
        <x:v>75</x:v>
      </x:c>
      <x:c r="B2645" s="14" t="n">
        <x:v>44562</x:v>
      </x:c>
      <x:c r="C2645" s="14" t="n">
        <x:v>44636</x:v>
      </x:c>
      <x:c r="D2645" s="14" t="n">
        <x:v>44637</x:v>
      </x:c>
      <x:c r="E2645" s="28" t="n">
        <x:v>5</x:v>
      </x:c>
      <x:c r="F2645" s="8" t="str">
        <x:v>r8|momentum_10|true_range|chaikin_ad|obv</x:v>
      </x:c>
    </x:row>
    <x:row r="2646">
      <x:c r="A2646" s="28" t="n">
        <x:v>75</x:v>
      </x:c>
      <x:c r="B2646" s="14" t="n">
        <x:v>44563</x:v>
      </x:c>
      <x:c r="C2646" s="14" t="n">
        <x:v>44637</x:v>
      </x:c>
      <x:c r="D2646" s="14" t="n">
        <x:v>44638</x:v>
      </x:c>
      <x:c r="E2646" s="28" t="n">
        <x:v>5</x:v>
      </x:c>
      <x:c r="F2646" s="8" t="str">
        <x:v>r8|momentum_10|true_range|chaikin_ad|obv</x:v>
      </x:c>
    </x:row>
    <x:row r="2647">
      <x:c r="A2647" s="28" t="n">
        <x:v>75</x:v>
      </x:c>
      <x:c r="B2647" s="14" t="n">
        <x:v>44564</x:v>
      </x:c>
      <x:c r="C2647" s="14" t="n">
        <x:v>44638</x:v>
      </x:c>
      <x:c r="D2647" s="14" t="n">
        <x:v>44639</x:v>
      </x:c>
      <x:c r="E2647" s="28" t="n">
        <x:v>5</x:v>
      </x:c>
      <x:c r="F2647" s="8" t="str">
        <x:v>r8|momentum_10|true_range|chaikin_ad|obv</x:v>
      </x:c>
    </x:row>
    <x:row r="2648">
      <x:c r="A2648" s="28" t="n">
        <x:v>75</x:v>
      </x:c>
      <x:c r="B2648" s="14" t="n">
        <x:v>44565</x:v>
      </x:c>
      <x:c r="C2648" s="14" t="n">
        <x:v>44639</x:v>
      </x:c>
      <x:c r="D2648" s="14" t="n">
        <x:v>44640</x:v>
      </x:c>
      <x:c r="E2648" s="28" t="n">
        <x:v>5</x:v>
      </x:c>
      <x:c r="F2648" s="8" t="str">
        <x:v>r8|momentum_10|true_range|chaikin_ad|obv</x:v>
      </x:c>
    </x:row>
    <x:row r="2649">
      <x:c r="A2649" s="28" t="n">
        <x:v>75</x:v>
      </x:c>
      <x:c r="B2649" s="14" t="n">
        <x:v>44566</x:v>
      </x:c>
      <x:c r="C2649" s="14" t="n">
        <x:v>44640</x:v>
      </x:c>
      <x:c r="D2649" s="14" t="n">
        <x:v>44641</x:v>
      </x:c>
      <x:c r="E2649" s="28" t="n">
        <x:v>5</x:v>
      </x:c>
      <x:c r="F2649" s="8" t="str">
        <x:v>r8|momentum_10|true_range|chaikin_ad|obv</x:v>
      </x:c>
    </x:row>
    <x:row r="2650">
      <x:c r="A2650" s="28" t="n">
        <x:v>75</x:v>
      </x:c>
      <x:c r="B2650" s="14" t="n">
        <x:v>44567</x:v>
      </x:c>
      <x:c r="C2650" s="14" t="n">
        <x:v>44641</x:v>
      </x:c>
      <x:c r="D2650" s="14" t="n">
        <x:v>44642</x:v>
      </x:c>
      <x:c r="E2650" s="28" t="n">
        <x:v>5</x:v>
      </x:c>
      <x:c r="F2650" s="8" t="str">
        <x:v>r8|momentum_10|true_range|chaikin_ad|obv</x:v>
      </x:c>
    </x:row>
    <x:row r="2651">
      <x:c r="A2651" s="28" t="n">
        <x:v>75</x:v>
      </x:c>
      <x:c r="B2651" s="14" t="n">
        <x:v>44568</x:v>
      </x:c>
      <x:c r="C2651" s="14" t="n">
        <x:v>44642</x:v>
      </x:c>
      <x:c r="D2651" s="14" t="n">
        <x:v>44643</x:v>
      </x:c>
      <x:c r="E2651" s="28" t="n">
        <x:v>5</x:v>
      </x:c>
      <x:c r="F2651" s="8" t="str">
        <x:v>r8|momentum_10|true_range|chaikin_ad|obv</x:v>
      </x:c>
    </x:row>
    <x:row r="2652">
      <x:c r="A2652" s="28" t="n">
        <x:v>75</x:v>
      </x:c>
      <x:c r="B2652" s="14" t="n">
        <x:v>44569</x:v>
      </x:c>
      <x:c r="C2652" s="14" t="n">
        <x:v>44643</x:v>
      </x:c>
      <x:c r="D2652" s="14" t="n">
        <x:v>44644</x:v>
      </x:c>
      <x:c r="E2652" s="28" t="n">
        <x:v>5</x:v>
      </x:c>
      <x:c r="F2652" s="8" t="str">
        <x:v>r8|momentum_10|true_range|chaikin_ad|obv</x:v>
      </x:c>
    </x:row>
    <x:row r="2653">
      <x:c r="A2653" s="28" t="n">
        <x:v>75</x:v>
      </x:c>
      <x:c r="B2653" s="14" t="n">
        <x:v>44570</x:v>
      </x:c>
      <x:c r="C2653" s="14" t="n">
        <x:v>44644</x:v>
      </x:c>
      <x:c r="D2653" s="14" t="n">
        <x:v>44645</x:v>
      </x:c>
      <x:c r="E2653" s="28" t="n">
        <x:v>5</x:v>
      </x:c>
      <x:c r="F2653" s="8" t="str">
        <x:v>r8|momentum_10|true_range|chaikin_ad|obv</x:v>
      </x:c>
    </x:row>
    <x:row r="2654">
      <x:c r="A2654" s="28" t="n">
        <x:v>75</x:v>
      </x:c>
      <x:c r="B2654" s="14" t="n">
        <x:v>44571</x:v>
      </x:c>
      <x:c r="C2654" s="14" t="n">
        <x:v>44645</x:v>
      </x:c>
      <x:c r="D2654" s="14" t="n">
        <x:v>44646</x:v>
      </x:c>
      <x:c r="E2654" s="28" t="n">
        <x:v>5</x:v>
      </x:c>
      <x:c r="F2654" s="8" t="str">
        <x:v>r8|momentum_10|true_range|chaikin_ad|obv</x:v>
      </x:c>
    </x:row>
    <x:row r="2655">
      <x:c r="A2655" s="28" t="n">
        <x:v>75</x:v>
      </x:c>
      <x:c r="B2655" s="14" t="n">
        <x:v>44572</x:v>
      </x:c>
      <x:c r="C2655" s="14" t="n">
        <x:v>44646</x:v>
      </x:c>
      <x:c r="D2655" s="14" t="n">
        <x:v>44647</x:v>
      </x:c>
      <x:c r="E2655" s="28" t="n">
        <x:v>5</x:v>
      </x:c>
      <x:c r="F2655" s="8" t="str">
        <x:v>r8|momentum_10|true_range|chaikin_ad|obv</x:v>
      </x:c>
    </x:row>
    <x:row r="2656">
      <x:c r="A2656" s="28" t="n">
        <x:v>75</x:v>
      </x:c>
      <x:c r="B2656" s="14" t="n">
        <x:v>44573</x:v>
      </x:c>
      <x:c r="C2656" s="14" t="n">
        <x:v>44647</x:v>
      </x:c>
      <x:c r="D2656" s="14" t="n">
        <x:v>44648</x:v>
      </x:c>
      <x:c r="E2656" s="28" t="n">
        <x:v>5</x:v>
      </x:c>
      <x:c r="F2656" s="8" t="str">
        <x:v>r8|momentum_10|true_range|chaikin_ad|obv</x:v>
      </x:c>
    </x:row>
    <x:row r="2657">
      <x:c r="A2657" s="28" t="n">
        <x:v>75</x:v>
      </x:c>
      <x:c r="B2657" s="14" t="n">
        <x:v>44574</x:v>
      </x:c>
      <x:c r="C2657" s="14" t="n">
        <x:v>44648</x:v>
      </x:c>
      <x:c r="D2657" s="14" t="n">
        <x:v>44649</x:v>
      </x:c>
      <x:c r="E2657" s="28" t="n">
        <x:v>5</x:v>
      </x:c>
      <x:c r="F2657" s="8" t="str">
        <x:v>r8|momentum_10|true_range|chaikin_ad|obv</x:v>
      </x:c>
    </x:row>
    <x:row r="2658">
      <x:c r="A2658" s="28" t="n">
        <x:v>75</x:v>
      </x:c>
      <x:c r="B2658" s="14" t="n">
        <x:v>44575</x:v>
      </x:c>
      <x:c r="C2658" s="14" t="n">
        <x:v>44649</x:v>
      </x:c>
      <x:c r="D2658" s="14" t="n">
        <x:v>44650</x:v>
      </x:c>
      <x:c r="E2658" s="28" t="n">
        <x:v>5</x:v>
      </x:c>
      <x:c r="F2658" s="8" t="str">
        <x:v>r8|momentum_10|true_range|chaikin_ad|obv</x:v>
      </x:c>
    </x:row>
    <x:row r="2659">
      <x:c r="A2659" s="28" t="n">
        <x:v>75</x:v>
      </x:c>
      <x:c r="B2659" s="14" t="n">
        <x:v>44576</x:v>
      </x:c>
      <x:c r="C2659" s="14" t="n">
        <x:v>44650</x:v>
      </x:c>
      <x:c r="D2659" s="14" t="n">
        <x:v>44651</x:v>
      </x:c>
      <x:c r="E2659" s="28" t="n">
        <x:v>5</x:v>
      </x:c>
      <x:c r="F2659" s="8" t="str">
        <x:v>r8|momentum_10|true_range|chaikin_ad|obv</x:v>
      </x:c>
    </x:row>
    <x:row r="2660">
      <x:c r="A2660" s="28" t="n">
        <x:v>75</x:v>
      </x:c>
      <x:c r="B2660" s="14" t="n">
        <x:v>44577</x:v>
      </x:c>
      <x:c r="C2660" s="14" t="n">
        <x:v>44651</x:v>
      </x:c>
      <x:c r="D2660" s="14" t="n">
        <x:v>44652</x:v>
      </x:c>
      <x:c r="E2660" s="28" t="n">
        <x:v>5</x:v>
      </x:c>
      <x:c r="F2660" s="8" t="str">
        <x:v>r8|momentum_10|true_range|chaikin_ad|obv</x:v>
      </x:c>
    </x:row>
    <x:row r="2661">
      <x:c r="A2661" s="28" t="n">
        <x:v>75</x:v>
      </x:c>
      <x:c r="B2661" s="14" t="n">
        <x:v>44578</x:v>
      </x:c>
      <x:c r="C2661" s="14" t="n">
        <x:v>44652</x:v>
      </x:c>
      <x:c r="D2661" s="14" t="n">
        <x:v>44653</x:v>
      </x:c>
      <x:c r="E2661" s="28" t="n">
        <x:v>5</x:v>
      </x:c>
      <x:c r="F2661" s="8" t="str">
        <x:v>r8|momentum_10|true_range|chaikin_ad|obv</x:v>
      </x:c>
    </x:row>
    <x:row r="2662">
      <x:c r="A2662" s="28" t="n">
        <x:v>75</x:v>
      </x:c>
      <x:c r="B2662" s="14" t="n">
        <x:v>44579</x:v>
      </x:c>
      <x:c r="C2662" s="14" t="n">
        <x:v>44653</x:v>
      </x:c>
      <x:c r="D2662" s="14" t="n">
        <x:v>44654</x:v>
      </x:c>
      <x:c r="E2662" s="28" t="n">
        <x:v>5</x:v>
      </x:c>
      <x:c r="F2662" s="8" t="str">
        <x:v>r8|momentum_10|true_range|chaikin_ad|obv</x:v>
      </x:c>
    </x:row>
    <x:row r="2663">
      <x:c r="A2663" s="28" t="n">
        <x:v>75</x:v>
      </x:c>
      <x:c r="B2663" s="14" t="n">
        <x:v>44580</x:v>
      </x:c>
      <x:c r="C2663" s="14" t="n">
        <x:v>44654</x:v>
      </x:c>
      <x:c r="D2663" s="14" t="n">
        <x:v>44655</x:v>
      </x:c>
      <x:c r="E2663" s="28" t="n">
        <x:v>5</x:v>
      </x:c>
      <x:c r="F2663" s="8" t="str">
        <x:v>r8|momentum_10|true_range|chaikin_ad|obv</x:v>
      </x:c>
    </x:row>
    <x:row r="2664">
      <x:c r="A2664" s="28" t="n">
        <x:v>75</x:v>
      </x:c>
      <x:c r="B2664" s="14" t="n">
        <x:v>44581</x:v>
      </x:c>
      <x:c r="C2664" s="14" t="n">
        <x:v>44655</x:v>
      </x:c>
      <x:c r="D2664" s="14" t="n">
        <x:v>44656</x:v>
      </x:c>
      <x:c r="E2664" s="28" t="n">
        <x:v>5</x:v>
      </x:c>
      <x:c r="F2664" s="8" t="str">
        <x:v>r8|momentum_10|true_range|chaikin_ad|obv</x:v>
      </x:c>
    </x:row>
    <x:row r="2665">
      <x:c r="A2665" s="28" t="n">
        <x:v>75</x:v>
      </x:c>
      <x:c r="B2665" s="14" t="n">
        <x:v>44582</x:v>
      </x:c>
      <x:c r="C2665" s="14" t="n">
        <x:v>44656</x:v>
      </x:c>
      <x:c r="D2665" s="14" t="n">
        <x:v>44657</x:v>
      </x:c>
      <x:c r="E2665" s="28" t="n">
        <x:v>5</x:v>
      </x:c>
      <x:c r="F2665" s="8" t="str">
        <x:v>r8|momentum_10|true_range|chaikin_ad|obv</x:v>
      </x:c>
    </x:row>
    <x:row r="2666">
      <x:c r="A2666" s="28" t="n">
        <x:v>75</x:v>
      </x:c>
      <x:c r="B2666" s="14" t="n">
        <x:v>44583</x:v>
      </x:c>
      <x:c r="C2666" s="14" t="n">
        <x:v>44657</x:v>
      </x:c>
      <x:c r="D2666" s="14" t="n">
        <x:v>44658</x:v>
      </x:c>
      <x:c r="E2666" s="28" t="n">
        <x:v>5</x:v>
      </x:c>
      <x:c r="F2666" s="8" t="str">
        <x:v>r8|momentum_10|true_range|chaikin_ad|obv</x:v>
      </x:c>
    </x:row>
    <x:row r="2667">
      <x:c r="A2667" s="28" t="n">
        <x:v>75</x:v>
      </x:c>
      <x:c r="B2667" s="14" t="n">
        <x:v>44584</x:v>
      </x:c>
      <x:c r="C2667" s="14" t="n">
        <x:v>44658</x:v>
      </x:c>
      <x:c r="D2667" s="14" t="n">
        <x:v>44659</x:v>
      </x:c>
      <x:c r="E2667" s="28" t="n">
        <x:v>5</x:v>
      </x:c>
      <x:c r="F2667" s="8" t="str">
        <x:v>r8|momentum_10|true_range|chaikin_ad|obv</x:v>
      </x:c>
    </x:row>
    <x:row r="2668">
      <x:c r="A2668" s="28" t="n">
        <x:v>75</x:v>
      </x:c>
      <x:c r="B2668" s="14" t="n">
        <x:v>44585</x:v>
      </x:c>
      <x:c r="C2668" s="14" t="n">
        <x:v>44659</x:v>
      </x:c>
      <x:c r="D2668" s="14" t="n">
        <x:v>44660</x:v>
      </x:c>
      <x:c r="E2668" s="28" t="n">
        <x:v>4</x:v>
      </x:c>
      <x:c r="F2668" s="8" t="str">
        <x:v>momentum_10|true_range|chaikin_ad|obv</x:v>
      </x:c>
    </x:row>
    <x:row r="2669">
      <x:c r="A2669" s="28" t="n">
        <x:v>75</x:v>
      </x:c>
      <x:c r="B2669" s="14" t="n">
        <x:v>44586</x:v>
      </x:c>
      <x:c r="C2669" s="14" t="n">
        <x:v>44660</x:v>
      </x:c>
      <x:c r="D2669" s="14" t="n">
        <x:v>44661</x:v>
      </x:c>
      <x:c r="E2669" s="28" t="n">
        <x:v>4</x:v>
      </x:c>
      <x:c r="F2669" s="8" t="str">
        <x:v>momentum_10|true_range|chaikin_ad|obv</x:v>
      </x:c>
    </x:row>
    <x:row r="2670">
      <x:c r="A2670" s="28" t="n">
        <x:v>75</x:v>
      </x:c>
      <x:c r="B2670" s="14" t="n">
        <x:v>44587</x:v>
      </x:c>
      <x:c r="C2670" s="14" t="n">
        <x:v>44661</x:v>
      </x:c>
      <x:c r="D2670" s="14" t="n">
        <x:v>44662</x:v>
      </x:c>
      <x:c r="E2670" s="28" t="n">
        <x:v>4</x:v>
      </x:c>
      <x:c r="F2670" s="8" t="str">
        <x:v>momentum_10|true_range|chaikin_ad|obv</x:v>
      </x:c>
    </x:row>
    <x:row r="2671">
      <x:c r="A2671" s="28" t="n">
        <x:v>75</x:v>
      </x:c>
      <x:c r="B2671" s="14" t="n">
        <x:v>44588</x:v>
      </x:c>
      <x:c r="C2671" s="14" t="n">
        <x:v>44662</x:v>
      </x:c>
      <x:c r="D2671" s="14" t="n">
        <x:v>44663</x:v>
      </x:c>
      <x:c r="E2671" s="28" t="n">
        <x:v>4</x:v>
      </x:c>
      <x:c r="F2671" s="8" t="str">
        <x:v>momentum_10|true_range|chaikin_ad|obv</x:v>
      </x:c>
    </x:row>
    <x:row r="2672">
      <x:c r="A2672" s="28" t="n">
        <x:v>75</x:v>
      </x:c>
      <x:c r="B2672" s="14" t="n">
        <x:v>44589</x:v>
      </x:c>
      <x:c r="C2672" s="14" t="n">
        <x:v>44663</x:v>
      </x:c>
      <x:c r="D2672" s="14" t="n">
        <x:v>44664</x:v>
      </x:c>
      <x:c r="E2672" s="28" t="n">
        <x:v>3</x:v>
      </x:c>
      <x:c r="F2672" s="8" t="str">
        <x:v>momentum_10|true_range|chaikin_ad</x:v>
      </x:c>
    </x:row>
    <x:row r="2673">
      <x:c r="A2673" s="28" t="n">
        <x:v>75</x:v>
      </x:c>
      <x:c r="B2673" s="14" t="n">
        <x:v>44590</x:v>
      </x:c>
      <x:c r="C2673" s="14" t="n">
        <x:v>44664</x:v>
      </x:c>
      <x:c r="D2673" s="14" t="n">
        <x:v>44665</x:v>
      </x:c>
      <x:c r="E2673" s="28" t="n">
        <x:v>3</x:v>
      </x:c>
      <x:c r="F2673" s="8" t="str">
        <x:v>momentum_10|true_range|chaikin_ad</x:v>
      </x:c>
    </x:row>
    <x:row r="2674">
      <x:c r="A2674" s="28" t="n">
        <x:v>75</x:v>
      </x:c>
      <x:c r="B2674" s="14" t="n">
        <x:v>44591</x:v>
      </x:c>
      <x:c r="C2674" s="14" t="n">
        <x:v>44665</x:v>
      </x:c>
      <x:c r="D2674" s="14" t="n">
        <x:v>44666</x:v>
      </x:c>
      <x:c r="E2674" s="28" t="n">
        <x:v>3</x:v>
      </x:c>
      <x:c r="F2674" s="8" t="str">
        <x:v>momentum_10|true_range|chaikin_ad</x:v>
      </x:c>
    </x:row>
    <x:row r="2675">
      <x:c r="A2675" s="28" t="n">
        <x:v>75</x:v>
      </x:c>
      <x:c r="B2675" s="14" t="n">
        <x:v>44592</x:v>
      </x:c>
      <x:c r="C2675" s="14" t="n">
        <x:v>44666</x:v>
      </x:c>
      <x:c r="D2675" s="14" t="n">
        <x:v>44667</x:v>
      </x:c>
      <x:c r="E2675" s="28" t="n">
        <x:v>3</x:v>
      </x:c>
      <x:c r="F2675" s="8" t="str">
        <x:v>momentum_10|true_range|chaikin_ad</x:v>
      </x:c>
    </x:row>
    <x:row r="2676">
      <x:c r="A2676" s="28" t="n">
        <x:v>75</x:v>
      </x:c>
      <x:c r="B2676" s="14" t="n">
        <x:v>44593</x:v>
      </x:c>
      <x:c r="C2676" s="14" t="n">
        <x:v>44667</x:v>
      </x:c>
      <x:c r="D2676" s="14" t="n">
        <x:v>44668</x:v>
      </x:c>
      <x:c r="E2676" s="28" t="n">
        <x:v>3</x:v>
      </x:c>
      <x:c r="F2676" s="8" t="str">
        <x:v>momentum_10|true_range|chaikin_ad</x:v>
      </x:c>
    </x:row>
    <x:row r="2677">
      <x:c r="A2677" s="28" t="n">
        <x:v>75</x:v>
      </x:c>
      <x:c r="B2677" s="14" t="n">
        <x:v>44594</x:v>
      </x:c>
      <x:c r="C2677" s="14" t="n">
        <x:v>44668</x:v>
      </x:c>
      <x:c r="D2677" s="14" t="n">
        <x:v>44669</x:v>
      </x:c>
      <x:c r="E2677" s="28" t="n">
        <x:v>3</x:v>
      </x:c>
      <x:c r="F2677" s="8" t="str">
        <x:v>momentum_10|true_range|chaikin_ad</x:v>
      </x:c>
    </x:row>
    <x:row r="2678">
      <x:c r="A2678" s="28" t="n">
        <x:v>75</x:v>
      </x:c>
      <x:c r="B2678" s="14" t="n">
        <x:v>44595</x:v>
      </x:c>
      <x:c r="C2678" s="14" t="n">
        <x:v>44669</x:v>
      </x:c>
      <x:c r="D2678" s="14" t="n">
        <x:v>44670</x:v>
      </x:c>
      <x:c r="E2678" s="28" t="n">
        <x:v>3</x:v>
      </x:c>
      <x:c r="F2678" s="8" t="str">
        <x:v>momentum_10|true_range|chaikin_ad</x:v>
      </x:c>
    </x:row>
    <x:row r="2679">
      <x:c r="A2679" s="28" t="n">
        <x:v>75</x:v>
      </x:c>
      <x:c r="B2679" s="14" t="n">
        <x:v>44596</x:v>
      </x:c>
      <x:c r="C2679" s="14" t="n">
        <x:v>44670</x:v>
      </x:c>
      <x:c r="D2679" s="14" t="n">
        <x:v>44671</x:v>
      </x:c>
      <x:c r="E2679" s="28" t="n">
        <x:v>3</x:v>
      </x:c>
      <x:c r="F2679" s="8" t="str">
        <x:v>momentum_10|true_range|chaikin_ad</x:v>
      </x:c>
    </x:row>
    <x:row r="2680">
      <x:c r="A2680" s="28" t="n">
        <x:v>75</x:v>
      </x:c>
      <x:c r="B2680" s="14" t="n">
        <x:v>44597</x:v>
      </x:c>
      <x:c r="C2680" s="14" t="n">
        <x:v>44671</x:v>
      </x:c>
      <x:c r="D2680" s="14" t="n">
        <x:v>44672</x:v>
      </x:c>
      <x:c r="E2680" s="28" t="n">
        <x:v>3</x:v>
      </x:c>
      <x:c r="F2680" s="8" t="str">
        <x:v>momentum_10|true_range|chaikin_ad</x:v>
      </x:c>
    </x:row>
    <x:row r="2681">
      <x:c r="A2681" s="28" t="n">
        <x:v>75</x:v>
      </x:c>
      <x:c r="B2681" s="14" t="n">
        <x:v>44598</x:v>
      </x:c>
      <x:c r="C2681" s="14" t="n">
        <x:v>44672</x:v>
      </x:c>
      <x:c r="D2681" s="14" t="n">
        <x:v>44673</x:v>
      </x:c>
      <x:c r="E2681" s="28" t="n">
        <x:v>3</x:v>
      </x:c>
      <x:c r="F2681" s="8" t="str">
        <x:v>momentum_10|true_range|chaikin_ad</x:v>
      </x:c>
    </x:row>
    <x:row r="2682">
      <x:c r="A2682" s="28" t="n">
        <x:v>75</x:v>
      </x:c>
      <x:c r="B2682" s="14" t="n">
        <x:v>44599</x:v>
      </x:c>
      <x:c r="C2682" s="14" t="n">
        <x:v>44673</x:v>
      </x:c>
      <x:c r="D2682" s="14" t="n">
        <x:v>44674</x:v>
      </x:c>
      <x:c r="E2682" s="28" t="n">
        <x:v>2</x:v>
      </x:c>
      <x:c r="F2682" s="8" t="str">
        <x:v>momentum_10|chaikin_ad</x:v>
      </x:c>
    </x:row>
    <x:row r="2683">
      <x:c r="A2683" s="28" t="n">
        <x:v>75</x:v>
      </x:c>
      <x:c r="B2683" s="14" t="n">
        <x:v>44600</x:v>
      </x:c>
      <x:c r="C2683" s="14" t="n">
        <x:v>44674</x:v>
      </x:c>
      <x:c r="D2683" s="14" t="n">
        <x:v>44675</x:v>
      </x:c>
      <x:c r="E2683" s="28" t="n">
        <x:v>3</x:v>
      </x:c>
      <x:c r="F2683" s="8" t="str">
        <x:v>momentum_10|true_range|chaikin_ad</x:v>
      </x:c>
    </x:row>
    <x:row r="2684">
      <x:c r="A2684" s="28" t="n">
        <x:v>75</x:v>
      </x:c>
      <x:c r="B2684" s="14" t="n">
        <x:v>44601</x:v>
      </x:c>
      <x:c r="C2684" s="14" t="n">
        <x:v>44675</x:v>
      </x:c>
      <x:c r="D2684" s="14" t="n">
        <x:v>44676</x:v>
      </x:c>
      <x:c r="E2684" s="28" t="n">
        <x:v>2</x:v>
      </x:c>
      <x:c r="F2684" s="8" t="str">
        <x:v>momentum_10|chaikin_ad</x:v>
      </x:c>
    </x:row>
    <x:row r="2685">
      <x:c r="A2685" s="28" t="n">
        <x:v>75</x:v>
      </x:c>
      <x:c r="B2685" s="14" t="n">
        <x:v>44602</x:v>
      </x:c>
      <x:c r="C2685" s="14" t="n">
        <x:v>44676</x:v>
      </x:c>
      <x:c r="D2685" s="14" t="n">
        <x:v>44677</x:v>
      </x:c>
      <x:c r="E2685" s="28" t="n">
        <x:v>2</x:v>
      </x:c>
      <x:c r="F2685" s="8" t="str">
        <x:v>momentum_10|chaikin_ad</x:v>
      </x:c>
    </x:row>
    <x:row r="2686">
      <x:c r="A2686" s="28" t="n">
        <x:v>75</x:v>
      </x:c>
      <x:c r="B2686" s="14" t="n">
        <x:v>44603</x:v>
      </x:c>
      <x:c r="C2686" s="14" t="n">
        <x:v>44677</x:v>
      </x:c>
      <x:c r="D2686" s="14" t="n">
        <x:v>44678</x:v>
      </x:c>
      <x:c r="E2686" s="28" t="n">
        <x:v>2</x:v>
      </x:c>
      <x:c r="F2686" s="8" t="str">
        <x:v>momentum_10|chaikin_ad</x:v>
      </x:c>
    </x:row>
    <x:row r="2687">
      <x:c r="A2687" s="28" t="n">
        <x:v>75</x:v>
      </x:c>
      <x:c r="B2687" s="14" t="n">
        <x:v>44604</x:v>
      </x:c>
      <x:c r="C2687" s="14" t="n">
        <x:v>44678</x:v>
      </x:c>
      <x:c r="D2687" s="14" t="n">
        <x:v>44679</x:v>
      </x:c>
      <x:c r="E2687" s="28" t="n">
        <x:v>2</x:v>
      </x:c>
      <x:c r="F2687" s="8" t="str">
        <x:v>momentum_10|chaikin_ad</x:v>
      </x:c>
    </x:row>
    <x:row r="2688">
      <x:c r="A2688" s="28" t="n">
        <x:v>75</x:v>
      </x:c>
      <x:c r="B2688" s="14" t="n">
        <x:v>44605</x:v>
      </x:c>
      <x:c r="C2688" s="14" t="n">
        <x:v>44679</x:v>
      </x:c>
      <x:c r="D2688" s="14" t="n">
        <x:v>44680</x:v>
      </x:c>
      <x:c r="E2688" s="28" t="n">
        <x:v>2</x:v>
      </x:c>
      <x:c r="F2688" s="8" t="str">
        <x:v>momentum_10|chaikin_ad</x:v>
      </x:c>
    </x:row>
    <x:row r="2689">
      <x:c r="A2689" s="28" t="n">
        <x:v>75</x:v>
      </x:c>
      <x:c r="B2689" s="14" t="n">
        <x:v>44606</x:v>
      </x:c>
      <x:c r="C2689" s="14" t="n">
        <x:v>44680</x:v>
      </x:c>
      <x:c r="D2689" s="14" t="n">
        <x:v>44681</x:v>
      </x:c>
      <x:c r="E2689" s="28" t="n">
        <x:v>2</x:v>
      </x:c>
      <x:c r="F2689" s="8" t="str">
        <x:v>momentum_10|chaikin_ad</x:v>
      </x:c>
    </x:row>
    <x:row r="2690">
      <x:c r="A2690" s="28" t="n">
        <x:v>75</x:v>
      </x:c>
      <x:c r="B2690" s="14" t="n">
        <x:v>44607</x:v>
      </x:c>
      <x:c r="C2690" s="14" t="n">
        <x:v>44681</x:v>
      </x:c>
      <x:c r="D2690" s="14" t="n">
        <x:v>44682</x:v>
      </x:c>
      <x:c r="E2690" s="28" t="n">
        <x:v>2</x:v>
      </x:c>
      <x:c r="F2690" s="8" t="str">
        <x:v>momentum_10|chaikin_ad</x:v>
      </x:c>
    </x:row>
    <x:row r="2691">
      <x:c r="A2691" s="28" t="n">
        <x:v>75</x:v>
      </x:c>
      <x:c r="B2691" s="14" t="n">
        <x:v>44608</x:v>
      </x:c>
      <x:c r="C2691" s="14" t="n">
        <x:v>44682</x:v>
      </x:c>
      <x:c r="D2691" s="14" t="n">
        <x:v>44683</x:v>
      </x:c>
      <x:c r="E2691" s="28" t="n">
        <x:v>2</x:v>
      </x:c>
      <x:c r="F2691" s="8" t="str">
        <x:v>momentum_10|chaikin_ad</x:v>
      </x:c>
    </x:row>
    <x:row r="2692">
      <x:c r="A2692" s="28" t="n">
        <x:v>75</x:v>
      </x:c>
      <x:c r="B2692" s="14" t="n">
        <x:v>44609</x:v>
      </x:c>
      <x:c r="C2692" s="14" t="n">
        <x:v>44683</x:v>
      </x:c>
      <x:c r="D2692" s="14" t="n">
        <x:v>44684</x:v>
      </x:c>
      <x:c r="E2692" s="28" t="n">
        <x:v>3</x:v>
      </x:c>
      <x:c r="F2692" s="8" t="str">
        <x:v>momentum_10|chaikin_ad|obv</x:v>
      </x:c>
    </x:row>
    <x:row r="2693">
      <x:c r="A2693" s="28" t="n">
        <x:v>75</x:v>
      </x:c>
      <x:c r="B2693" s="14" t="n">
        <x:v>44610</x:v>
      </x:c>
      <x:c r="C2693" s="14" t="n">
        <x:v>44684</x:v>
      </x:c>
      <x:c r="D2693" s="14" t="n">
        <x:v>44685</x:v>
      </x:c>
      <x:c r="E2693" s="28" t="n">
        <x:v>3</x:v>
      </x:c>
      <x:c r="F2693" s="8" t="str">
        <x:v>momentum_10|chaikin_ad|obv</x:v>
      </x:c>
    </x:row>
    <x:row r="2694">
      <x:c r="A2694" s="28" t="n">
        <x:v>75</x:v>
      </x:c>
      <x:c r="B2694" s="14" t="n">
        <x:v>44611</x:v>
      </x:c>
      <x:c r="C2694" s="14" t="n">
        <x:v>44685</x:v>
      </x:c>
      <x:c r="D2694" s="14" t="n">
        <x:v>44686</x:v>
      </x:c>
      <x:c r="E2694" s="28" t="n">
        <x:v>3</x:v>
      </x:c>
      <x:c r="F2694" s="8" t="str">
        <x:v>momentum_10|chaikin_ad|obv</x:v>
      </x:c>
    </x:row>
    <x:row r="2695">
      <x:c r="A2695" s="28" t="n">
        <x:v>75</x:v>
      </x:c>
      <x:c r="B2695" s="14" t="n">
        <x:v>44612</x:v>
      </x:c>
      <x:c r="C2695" s="14" t="n">
        <x:v>44686</x:v>
      </x:c>
      <x:c r="D2695" s="14" t="n">
        <x:v>44687</x:v>
      </x:c>
      <x:c r="E2695" s="28" t="n">
        <x:v>3</x:v>
      </x:c>
      <x:c r="F2695" s="8" t="str">
        <x:v>momentum_10|chaikin_ad|obv</x:v>
      </x:c>
    </x:row>
    <x:row r="2696">
      <x:c r="A2696" s="28" t="n">
        <x:v>75</x:v>
      </x:c>
      <x:c r="B2696" s="14" t="n">
        <x:v>44613</x:v>
      </x:c>
      <x:c r="C2696" s="14" t="n">
        <x:v>44687</x:v>
      </x:c>
      <x:c r="D2696" s="14" t="n">
        <x:v>44688</x:v>
      </x:c>
      <x:c r="E2696" s="28" t="n">
        <x:v>3</x:v>
      </x:c>
      <x:c r="F2696" s="8" t="str">
        <x:v>momentum_10|chaikin_ad|obv</x:v>
      </x:c>
    </x:row>
    <x:row r="2697">
      <x:c r="A2697" s="28" t="n">
        <x:v>75</x:v>
      </x:c>
      <x:c r="B2697" s="14" t="n">
        <x:v>44614</x:v>
      </x:c>
      <x:c r="C2697" s="14" t="n">
        <x:v>44688</x:v>
      </x:c>
      <x:c r="D2697" s="14" t="n">
        <x:v>44689</x:v>
      </x:c>
      <x:c r="E2697" s="28" t="n">
        <x:v>3</x:v>
      </x:c>
      <x:c r="F2697" s="8" t="str">
        <x:v>momentum_10|chaikin_ad|obv</x:v>
      </x:c>
    </x:row>
    <x:row r="2698">
      <x:c r="A2698" s="28" t="n">
        <x:v>75</x:v>
      </x:c>
      <x:c r="B2698" s="14" t="n">
        <x:v>44615</x:v>
      </x:c>
      <x:c r="C2698" s="14" t="n">
        <x:v>44689</x:v>
      </x:c>
      <x:c r="D2698" s="14" t="n">
        <x:v>44690</x:v>
      </x:c>
      <x:c r="E2698" s="28" t="n">
        <x:v>3</x:v>
      </x:c>
      <x:c r="F2698" s="8" t="str">
        <x:v>momentum_10|chaikin_ad|obv</x:v>
      </x:c>
    </x:row>
    <x:row r="2699">
      <x:c r="A2699" s="28" t="n">
        <x:v>75</x:v>
      </x:c>
      <x:c r="B2699" s="14" t="n">
        <x:v>44616</x:v>
      </x:c>
      <x:c r="C2699" s="14" t="n">
        <x:v>44690</x:v>
      </x:c>
      <x:c r="D2699" s="14" t="n">
        <x:v>44691</x:v>
      </x:c>
      <x:c r="E2699" s="28" t="n">
        <x:v>2</x:v>
      </x:c>
      <x:c r="F2699" s="8" t="str">
        <x:v>momentum_10|chaikin_ad</x:v>
      </x:c>
    </x:row>
    <x:row r="2700">
      <x:c r="A2700" s="28" t="n">
        <x:v>75</x:v>
      </x:c>
      <x:c r="B2700" s="14" t="n">
        <x:v>44617</x:v>
      </x:c>
      <x:c r="C2700" s="14" t="n">
        <x:v>44691</x:v>
      </x:c>
      <x:c r="D2700" s="14" t="n">
        <x:v>44692</x:v>
      </x:c>
      <x:c r="E2700" s="28" t="n">
        <x:v>2</x:v>
      </x:c>
      <x:c r="F2700" s="8" t="str">
        <x:v>momentum_10|chaikin_ad</x:v>
      </x:c>
    </x:row>
    <x:row r="2701">
      <x:c r="A2701" s="28" t="n">
        <x:v>75</x:v>
      </x:c>
      <x:c r="B2701" s="14" t="n">
        <x:v>44618</x:v>
      </x:c>
      <x:c r="C2701" s="14" t="n">
        <x:v>44692</x:v>
      </x:c>
      <x:c r="D2701" s="14" t="n">
        <x:v>44693</x:v>
      </x:c>
      <x:c r="E2701" s="28" t="n">
        <x:v>2</x:v>
      </x:c>
      <x:c r="F2701" s="8" t="str">
        <x:v>momentum_10|chaikin_ad</x:v>
      </x:c>
    </x:row>
    <x:row r="2702">
      <x:c r="A2702" s="28" t="n">
        <x:v>75</x:v>
      </x:c>
      <x:c r="B2702" s="14" t="n">
        <x:v>44619</x:v>
      </x:c>
      <x:c r="C2702" s="14" t="n">
        <x:v>44693</x:v>
      </x:c>
      <x:c r="D2702" s="14" t="n">
        <x:v>44694</x:v>
      </x:c>
      <x:c r="E2702" s="28" t="n">
        <x:v>1</x:v>
      </x:c>
      <x:c r="F2702" s="8" t="str">
        <x:v>chaikin_ad</x:v>
      </x:c>
    </x:row>
    <x:row r="2703">
      <x:c r="A2703" s="28" t="n">
        <x:v>75</x:v>
      </x:c>
      <x:c r="B2703" s="14" t="n">
        <x:v>44620</x:v>
      </x:c>
      <x:c r="C2703" s="14" t="n">
        <x:v>44694</x:v>
      </x:c>
      <x:c r="D2703" s="14" t="n">
        <x:v>44695</x:v>
      </x:c>
      <x:c r="E2703" s="28" t="n">
        <x:v>1</x:v>
      </x:c>
      <x:c r="F2703" s="8" t="str">
        <x:v>chaikin_ad</x:v>
      </x:c>
    </x:row>
    <x:row r="2704">
      <x:c r="A2704" s="28" t="n">
        <x:v>75</x:v>
      </x:c>
      <x:c r="B2704" s="14" t="n">
        <x:v>44621</x:v>
      </x:c>
      <x:c r="C2704" s="14" t="n">
        <x:v>44695</x:v>
      </x:c>
      <x:c r="D2704" s="14" t="n">
        <x:v>44696</x:v>
      </x:c>
      <x:c r="E2704" s="28" t="n">
        <x:v>2</x:v>
      </x:c>
      <x:c r="F2704" s="8" t="str">
        <x:v>r6|chaikin_ad</x:v>
      </x:c>
    </x:row>
    <x:row r="2705">
      <x:c r="A2705" s="28" t="n">
        <x:v>75</x:v>
      </x:c>
      <x:c r="B2705" s="14" t="n">
        <x:v>44622</x:v>
      </x:c>
      <x:c r="C2705" s="14" t="n">
        <x:v>44696</x:v>
      </x:c>
      <x:c r="D2705" s="14" t="n">
        <x:v>44697</x:v>
      </x:c>
      <x:c r="E2705" s="28" t="n">
        <x:v>3</x:v>
      </x:c>
      <x:c r="F2705" s="8" t="str">
        <x:v>r6|r7|chaikin_ad</x:v>
      </x:c>
    </x:row>
    <x:row r="2706">
      <x:c r="A2706" s="28" t="n">
        <x:v>75</x:v>
      </x:c>
      <x:c r="B2706" s="14" t="n">
        <x:v>44623</x:v>
      </x:c>
      <x:c r="C2706" s="14" t="n">
        <x:v>44697</x:v>
      </x:c>
      <x:c r="D2706" s="14" t="n">
        <x:v>44698</x:v>
      </x:c>
      <x:c r="E2706" s="28" t="n">
        <x:v>3</x:v>
      </x:c>
      <x:c r="F2706" s="8" t="str">
        <x:v>r6|r7|chaikin_ad</x:v>
      </x:c>
    </x:row>
    <x:row r="2707">
      <x:c r="A2707" s="28" t="n">
        <x:v>75</x:v>
      </x:c>
      <x:c r="B2707" s="14" t="n">
        <x:v>44624</x:v>
      </x:c>
      <x:c r="C2707" s="14" t="n">
        <x:v>44698</x:v>
      </x:c>
      <x:c r="D2707" s="14" t="n">
        <x:v>44699</x:v>
      </x:c>
      <x:c r="E2707" s="28" t="n">
        <x:v>4</x:v>
      </x:c>
      <x:c r="F2707" s="8" t="str">
        <x:v>r6|r7|r8|chaikin_ad</x:v>
      </x:c>
    </x:row>
    <x:row r="2708">
      <x:c r="A2708" s="28" t="n">
        <x:v>75</x:v>
      </x:c>
      <x:c r="B2708" s="14" t="n">
        <x:v>44625</x:v>
      </x:c>
      <x:c r="C2708" s="14" t="n">
        <x:v>44699</x:v>
      </x:c>
      <x:c r="D2708" s="14" t="n">
        <x:v>44700</x:v>
      </x:c>
      <x:c r="E2708" s="28" t="n">
        <x:v>4</x:v>
      </x:c>
      <x:c r="F2708" s="8" t="str">
        <x:v>r6|r7|r8|chaikin_ad</x:v>
      </x:c>
    </x:row>
    <x:row r="2709">
      <x:c r="A2709" s="28" t="n">
        <x:v>75</x:v>
      </x:c>
      <x:c r="B2709" s="14" t="n">
        <x:v>44626</x:v>
      </x:c>
      <x:c r="C2709" s="14" t="n">
        <x:v>44700</x:v>
      </x:c>
      <x:c r="D2709" s="14" t="n">
        <x:v>44701</x:v>
      </x:c>
      <x:c r="E2709" s="28" t="n">
        <x:v>4</x:v>
      </x:c>
      <x:c r="F2709" s="8" t="str">
        <x:v>r6|r7|r8|chaikin_ad</x:v>
      </x:c>
    </x:row>
    <x:row r="2710">
      <x:c r="A2710" s="28" t="n">
        <x:v>75</x:v>
      </x:c>
      <x:c r="B2710" s="14" t="n">
        <x:v>44627</x:v>
      </x:c>
      <x:c r="C2710" s="14" t="n">
        <x:v>44701</x:v>
      </x:c>
      <x:c r="D2710" s="14" t="n">
        <x:v>44702</x:v>
      </x:c>
      <x:c r="E2710" s="28" t="n">
        <x:v>4</x:v>
      </x:c>
      <x:c r="F2710" s="8" t="str">
        <x:v>r6|r7|r8|chaikin_ad</x:v>
      </x:c>
    </x:row>
    <x:row r="2711">
      <x:c r="A2711" s="28" t="n">
        <x:v>75</x:v>
      </x:c>
      <x:c r="B2711" s="14" t="n">
        <x:v>44628</x:v>
      </x:c>
      <x:c r="C2711" s="14" t="n">
        <x:v>44702</x:v>
      </x:c>
      <x:c r="D2711" s="14" t="n">
        <x:v>44703</x:v>
      </x:c>
      <x:c r="E2711" s="28" t="n">
        <x:v>4</x:v>
      </x:c>
      <x:c r="F2711" s="8" t="str">
        <x:v>r6|r7|r8|chaikin_ad</x:v>
      </x:c>
    </x:row>
    <x:row r="2712">
      <x:c r="A2712" s="28" t="n">
        <x:v>75</x:v>
      </x:c>
      <x:c r="B2712" s="14" t="n">
        <x:v>44629</x:v>
      </x:c>
      <x:c r="C2712" s="14" t="n">
        <x:v>44703</x:v>
      </x:c>
      <x:c r="D2712" s="14" t="n">
        <x:v>44704</x:v>
      </x:c>
      <x:c r="E2712" s="28" t="n">
        <x:v>5</x:v>
      </x:c>
      <x:c r="F2712" s="8" t="str">
        <x:v>r6|r7|r8|momentum_10|chaikin_ad</x:v>
      </x:c>
    </x:row>
    <x:row r="2713">
      <x:c r="A2713" s="28" t="n">
        <x:v>75</x:v>
      </x:c>
      <x:c r="B2713" s="14" t="n">
        <x:v>44630</x:v>
      </x:c>
      <x:c r="C2713" s="14" t="n">
        <x:v>44704</x:v>
      </x:c>
      <x:c r="D2713" s="14" t="n">
        <x:v>44705</x:v>
      </x:c>
      <x:c r="E2713" s="28" t="n">
        <x:v>5</x:v>
      </x:c>
      <x:c r="F2713" s="8" t="str">
        <x:v>r6|r7|r8|momentum_10|chaikin_ad</x:v>
      </x:c>
    </x:row>
    <x:row r="2714">
      <x:c r="A2714" s="28" t="n">
        <x:v>75</x:v>
      </x:c>
      <x:c r="B2714" s="14" t="n">
        <x:v>44631</x:v>
      </x:c>
      <x:c r="C2714" s="14" t="n">
        <x:v>44705</x:v>
      </x:c>
      <x:c r="D2714" s="14" t="n">
        <x:v>44706</x:v>
      </x:c>
      <x:c r="E2714" s="28" t="n">
        <x:v>4</x:v>
      </x:c>
      <x:c r="F2714" s="8" t="str">
        <x:v>r6|r7|r8|chaikin_ad</x:v>
      </x:c>
    </x:row>
    <x:row r="2715">
      <x:c r="A2715" s="28" t="n">
        <x:v>75</x:v>
      </x:c>
      <x:c r="B2715" s="14" t="n">
        <x:v>44632</x:v>
      </x:c>
      <x:c r="C2715" s="14" t="n">
        <x:v>44706</x:v>
      </x:c>
      <x:c r="D2715" s="14" t="n">
        <x:v>44707</x:v>
      </x:c>
      <x:c r="E2715" s="28" t="n">
        <x:v>4</x:v>
      </x:c>
      <x:c r="F2715" s="8" t="str">
        <x:v>r6|r7|r8|chaikin_ad</x:v>
      </x:c>
    </x:row>
    <x:row r="2716">
      <x:c r="A2716" s="28" t="n">
        <x:v>75</x:v>
      </x:c>
      <x:c r="B2716" s="14" t="n">
        <x:v>44633</x:v>
      </x:c>
      <x:c r="C2716" s="14" t="n">
        <x:v>44707</x:v>
      </x:c>
      <x:c r="D2716" s="14" t="n">
        <x:v>44708</x:v>
      </x:c>
      <x:c r="E2716" s="28" t="n">
        <x:v>4</x:v>
      </x:c>
      <x:c r="F2716" s="8" t="str">
        <x:v>r6|r7|r8|chaikin_ad</x:v>
      </x:c>
    </x:row>
    <x:row r="2717">
      <x:c r="A2717" s="28" t="n">
        <x:v>75</x:v>
      </x:c>
      <x:c r="B2717" s="14" t="n">
        <x:v>44634</x:v>
      </x:c>
      <x:c r="C2717" s="14" t="n">
        <x:v>44708</x:v>
      </x:c>
      <x:c r="D2717" s="14" t="n">
        <x:v>44709</x:v>
      </x:c>
      <x:c r="E2717" s="28" t="n">
        <x:v>4</x:v>
      </x:c>
      <x:c r="F2717" s="8" t="str">
        <x:v>r6|r7|r8|chaikin_ad</x:v>
      </x:c>
    </x:row>
    <x:row r="2718">
      <x:c r="A2718" s="28" t="n">
        <x:v>75</x:v>
      </x:c>
      <x:c r="B2718" s="14" t="n">
        <x:v>44635</x:v>
      </x:c>
      <x:c r="C2718" s="14" t="n">
        <x:v>44709</x:v>
      </x:c>
      <x:c r="D2718" s="14" t="n">
        <x:v>44710</x:v>
      </x:c>
      <x:c r="E2718" s="28" t="n">
        <x:v>4</x:v>
      </x:c>
      <x:c r="F2718" s="8" t="str">
        <x:v>r6|r7|r8|chaikin_ad</x:v>
      </x:c>
    </x:row>
    <x:row r="2719">
      <x:c r="A2719" s="28" t="n">
        <x:v>75</x:v>
      </x:c>
      <x:c r="B2719" s="14" t="n">
        <x:v>44636</x:v>
      </x:c>
      <x:c r="C2719" s="14" t="n">
        <x:v>44710</x:v>
      </x:c>
      <x:c r="D2719" s="14" t="n">
        <x:v>44711</x:v>
      </x:c>
      <x:c r="E2719" s="28" t="n">
        <x:v>4</x:v>
      </x:c>
      <x:c r="F2719" s="8" t="str">
        <x:v>r6|r7|r8|chaikin_ad</x:v>
      </x:c>
    </x:row>
    <x:row r="2720">
      <x:c r="A2720" s="28" t="n">
        <x:v>75</x:v>
      </x:c>
      <x:c r="B2720" s="14" t="n">
        <x:v>44637</x:v>
      </x:c>
      <x:c r="C2720" s="14" t="n">
        <x:v>44711</x:v>
      </x:c>
      <x:c r="D2720" s="14" t="n">
        <x:v>44712</x:v>
      </x:c>
      <x:c r="E2720" s="28" t="n">
        <x:v>4</x:v>
      </x:c>
      <x:c r="F2720" s="8" t="str">
        <x:v>r6|r7|r8|chaikin_ad</x:v>
      </x:c>
    </x:row>
    <x:row r="2721">
      <x:c r="A2721" s="28" t="n">
        <x:v>75</x:v>
      </x:c>
      <x:c r="B2721" s="14" t="n">
        <x:v>44638</x:v>
      </x:c>
      <x:c r="C2721" s="14" t="n">
        <x:v>44712</x:v>
      </x:c>
      <x:c r="D2721" s="14" t="n">
        <x:v>44713</x:v>
      </x:c>
      <x:c r="E2721" s="28" t="n">
        <x:v>4</x:v>
      </x:c>
      <x:c r="F2721" s="8" t="str">
        <x:v>r6|r7|r8|chaikin_ad</x:v>
      </x:c>
    </x:row>
    <x:row r="2722">
      <x:c r="A2722" s="28" t="n">
        <x:v>75</x:v>
      </x:c>
      <x:c r="B2722" s="14" t="n">
        <x:v>44639</x:v>
      </x:c>
      <x:c r="C2722" s="14" t="n">
        <x:v>44713</x:v>
      </x:c>
      <x:c r="D2722" s="14" t="n">
        <x:v>44714</x:v>
      </x:c>
      <x:c r="E2722" s="28" t="n">
        <x:v>4</x:v>
      </x:c>
      <x:c r="F2722" s="8" t="str">
        <x:v>r6|r7|r8|chaikin_ad</x:v>
      </x:c>
    </x:row>
    <x:row r="2723">
      <x:c r="A2723" s="28" t="n">
        <x:v>75</x:v>
      </x:c>
      <x:c r="B2723" s="14" t="n">
        <x:v>44640</x:v>
      </x:c>
      <x:c r="C2723" s="14" t="n">
        <x:v>44714</x:v>
      </x:c>
      <x:c r="D2723" s="14" t="n">
        <x:v>44715</x:v>
      </x:c>
      <x:c r="E2723" s="28" t="n">
        <x:v>4</x:v>
      </x:c>
      <x:c r="F2723" s="8" t="str">
        <x:v>r6|r7|r8|chaikin_ad</x:v>
      </x:c>
    </x:row>
    <x:row r="2724">
      <x:c r="A2724" s="28" t="n">
        <x:v>75</x:v>
      </x:c>
      <x:c r="B2724" s="14" t="n">
        <x:v>44641</x:v>
      </x:c>
      <x:c r="C2724" s="14" t="n">
        <x:v>44715</x:v>
      </x:c>
      <x:c r="D2724" s="14" t="n">
        <x:v>44716</x:v>
      </x:c>
      <x:c r="E2724" s="28" t="n">
        <x:v>4</x:v>
      </x:c>
      <x:c r="F2724" s="8" t="str">
        <x:v>r6|r7|r8|chaikin_ad</x:v>
      </x:c>
    </x:row>
    <x:row r="2725">
      <x:c r="A2725" s="28" t="n">
        <x:v>75</x:v>
      </x:c>
      <x:c r="B2725" s="14" t="n">
        <x:v>44642</x:v>
      </x:c>
      <x:c r="C2725" s="14" t="n">
        <x:v>44716</x:v>
      </x:c>
      <x:c r="D2725" s="14" t="n">
        <x:v>44717</x:v>
      </x:c>
      <x:c r="E2725" s="28" t="n">
        <x:v>5</x:v>
      </x:c>
      <x:c r="F2725" s="8" t="str">
        <x:v>r6|r7|r8|momentum_10|chaikin_ad</x:v>
      </x:c>
    </x:row>
    <x:row r="2726">
      <x:c r="A2726" s="28" t="n">
        <x:v>75</x:v>
      </x:c>
      <x:c r="B2726" s="14" t="n">
        <x:v>44643</x:v>
      </x:c>
      <x:c r="C2726" s="14" t="n">
        <x:v>44717</x:v>
      </x:c>
      <x:c r="D2726" s="14" t="n">
        <x:v>44718</x:v>
      </x:c>
      <x:c r="E2726" s="28" t="n">
        <x:v>5</x:v>
      </x:c>
      <x:c r="F2726" s="8" t="str">
        <x:v>r6|r7|r8|momentum_10|chaikin_ad</x:v>
      </x:c>
    </x:row>
    <x:row r="2727">
      <x:c r="A2727" s="28" t="n">
        <x:v>75</x:v>
      </x:c>
      <x:c r="B2727" s="14" t="n">
        <x:v>44644</x:v>
      </x:c>
      <x:c r="C2727" s="14" t="n">
        <x:v>44718</x:v>
      </x:c>
      <x:c r="D2727" s="14" t="n">
        <x:v>44719</x:v>
      </x:c>
      <x:c r="E2727" s="28" t="n">
        <x:v>5</x:v>
      </x:c>
      <x:c r="F2727" s="8" t="str">
        <x:v>r6|r7|r8|momentum_10|chaikin_ad</x:v>
      </x:c>
    </x:row>
    <x:row r="2728">
      <x:c r="A2728" s="28" t="n">
        <x:v>75</x:v>
      </x:c>
      <x:c r="B2728" s="14" t="n">
        <x:v>44645</x:v>
      </x:c>
      <x:c r="C2728" s="14" t="n">
        <x:v>44719</x:v>
      </x:c>
      <x:c r="D2728" s="14" t="n">
        <x:v>44720</x:v>
      </x:c>
      <x:c r="E2728" s="28" t="n">
        <x:v>5</x:v>
      </x:c>
      <x:c r="F2728" s="8" t="str">
        <x:v>r6|r7|r8|momentum_10|chaikin_ad</x:v>
      </x:c>
    </x:row>
    <x:row r="2729">
      <x:c r="A2729" s="28" t="n">
        <x:v>75</x:v>
      </x:c>
      <x:c r="B2729" s="14" t="n">
        <x:v>44646</x:v>
      </x:c>
      <x:c r="C2729" s="14" t="n">
        <x:v>44720</x:v>
      </x:c>
      <x:c r="D2729" s="14" t="n">
        <x:v>44721</x:v>
      </x:c>
      <x:c r="E2729" s="28" t="n">
        <x:v>5</x:v>
      </x:c>
      <x:c r="F2729" s="8" t="str">
        <x:v>r6|r7|r8|momentum_10|chaikin_ad</x:v>
      </x:c>
    </x:row>
    <x:row r="2730">
      <x:c r="A2730" s="28" t="n">
        <x:v>75</x:v>
      </x:c>
      <x:c r="B2730" s="14" t="n">
        <x:v>44647</x:v>
      </x:c>
      <x:c r="C2730" s="14" t="n">
        <x:v>44721</x:v>
      </x:c>
      <x:c r="D2730" s="14" t="n">
        <x:v>44722</x:v>
      </x:c>
      <x:c r="E2730" s="28" t="n">
        <x:v>5</x:v>
      </x:c>
      <x:c r="F2730" s="8" t="str">
        <x:v>r6|r7|r8|momentum_10|chaikin_ad</x:v>
      </x:c>
    </x:row>
    <x:row r="2731">
      <x:c r="A2731" s="28" t="n">
        <x:v>75</x:v>
      </x:c>
      <x:c r="B2731" s="14" t="n">
        <x:v>44648</x:v>
      </x:c>
      <x:c r="C2731" s="14" t="n">
        <x:v>44722</x:v>
      </x:c>
      <x:c r="D2731" s="14" t="n">
        <x:v>44723</x:v>
      </x:c>
      <x:c r="E2731" s="28" t="n">
        <x:v>5</x:v>
      </x:c>
      <x:c r="F2731" s="8" t="str">
        <x:v>r6|r7|r8|momentum_10|chaikin_ad</x:v>
      </x:c>
    </x:row>
    <x:row r="2732">
      <x:c r="A2732" s="28" t="n">
        <x:v>75</x:v>
      </x:c>
      <x:c r="B2732" s="14" t="n">
        <x:v>44649</x:v>
      </x:c>
      <x:c r="C2732" s="14" t="n">
        <x:v>44723</x:v>
      </x:c>
      <x:c r="D2732" s="14" t="n">
        <x:v>44724</x:v>
      </x:c>
      <x:c r="E2732" s="28" t="n">
        <x:v>5</x:v>
      </x:c>
      <x:c r="F2732" s="8" t="str">
        <x:v>r6|r7|r8|momentum_10|chaikin_ad</x:v>
      </x:c>
    </x:row>
    <x:row r="2733">
      <x:c r="A2733" s="28" t="n">
        <x:v>75</x:v>
      </x:c>
      <x:c r="B2733" s="14" t="n">
        <x:v>44650</x:v>
      </x:c>
      <x:c r="C2733" s="14" t="n">
        <x:v>44724</x:v>
      </x:c>
      <x:c r="D2733" s="14" t="n">
        <x:v>44725</x:v>
      </x:c>
      <x:c r="E2733" s="28" t="n">
        <x:v>5</x:v>
      </x:c>
      <x:c r="F2733" s="8" t="str">
        <x:v>r6|r7|r8|momentum_10|chaikin_ad</x:v>
      </x:c>
    </x:row>
    <x:row r="2734">
      <x:c r="A2734" s="28" t="n">
        <x:v>75</x:v>
      </x:c>
      <x:c r="B2734" s="14" t="n">
        <x:v>44651</x:v>
      </x:c>
      <x:c r="C2734" s="14" t="n">
        <x:v>44725</x:v>
      </x:c>
      <x:c r="D2734" s="14" t="n">
        <x:v>44726</x:v>
      </x:c>
      <x:c r="E2734" s="28" t="n">
        <x:v>5</x:v>
      </x:c>
      <x:c r="F2734" s="8" t="str">
        <x:v>r6|r7|r8|momentum_10|chaikin_ad</x:v>
      </x:c>
    </x:row>
    <x:row r="2735">
      <x:c r="A2735" s="28" t="n">
        <x:v>75</x:v>
      </x:c>
      <x:c r="B2735" s="14" t="n">
        <x:v>44652</x:v>
      </x:c>
      <x:c r="C2735" s="14" t="n">
        <x:v>44726</x:v>
      </x:c>
      <x:c r="D2735" s="14" t="n">
        <x:v>44727</x:v>
      </x:c>
      <x:c r="E2735" s="28" t="n">
        <x:v>5</x:v>
      </x:c>
      <x:c r="F2735" s="8" t="str">
        <x:v>r6|r7|r8|momentum_10|chaikin_ad</x:v>
      </x:c>
    </x:row>
    <x:row r="2736">
      <x:c r="A2736" s="28" t="n">
        <x:v>75</x:v>
      </x:c>
      <x:c r="B2736" s="14" t="n">
        <x:v>44653</x:v>
      </x:c>
      <x:c r="C2736" s="14" t="n">
        <x:v>44727</x:v>
      </x:c>
      <x:c r="D2736" s="14" t="n">
        <x:v>44728</x:v>
      </x:c>
      <x:c r="E2736" s="28" t="n">
        <x:v>5</x:v>
      </x:c>
      <x:c r="F2736" s="8" t="str">
        <x:v>r6|r7|r8|momentum_10|chaikin_ad</x:v>
      </x:c>
    </x:row>
    <x:row r="2737">
      <x:c r="A2737" s="28" t="n">
        <x:v>75</x:v>
      </x:c>
      <x:c r="B2737" s="14" t="n">
        <x:v>44654</x:v>
      </x:c>
      <x:c r="C2737" s="14" t="n">
        <x:v>44728</x:v>
      </x:c>
      <x:c r="D2737" s="14" t="n">
        <x:v>44729</x:v>
      </x:c>
      <x:c r="E2737" s="28" t="n">
        <x:v>5</x:v>
      </x:c>
      <x:c r="F2737" s="8" t="str">
        <x:v>r6|r7|r8|momentum_10|chaikin_ad</x:v>
      </x:c>
    </x:row>
    <x:row r="2738">
      <x:c r="A2738" s="28" t="n">
        <x:v>75</x:v>
      </x:c>
      <x:c r="B2738" s="14" t="n">
        <x:v>44655</x:v>
      </x:c>
      <x:c r="C2738" s="14" t="n">
        <x:v>44729</x:v>
      </x:c>
      <x:c r="D2738" s="14" t="n">
        <x:v>44730</x:v>
      </x:c>
      <x:c r="E2738" s="28" t="n">
        <x:v>5</x:v>
      </x:c>
      <x:c r="F2738" s="8" t="str">
        <x:v>r6|r7|r8|momentum_10|chaikin_ad</x:v>
      </x:c>
    </x:row>
    <x:row r="2739">
      <x:c r="A2739" s="28" t="n">
        <x:v>75</x:v>
      </x:c>
      <x:c r="B2739" s="14" t="n">
        <x:v>44656</x:v>
      </x:c>
      <x:c r="C2739" s="14" t="n">
        <x:v>44730</x:v>
      </x:c>
      <x:c r="D2739" s="14" t="n">
        <x:v>44731</x:v>
      </x:c>
      <x:c r="E2739" s="28" t="n">
        <x:v>5</x:v>
      </x:c>
      <x:c r="F2739" s="8" t="str">
        <x:v>r6|r7|r8|momentum_10|chaikin_ad</x:v>
      </x:c>
    </x:row>
    <x:row r="2740">
      <x:c r="A2740" s="28" t="n">
        <x:v>75</x:v>
      </x:c>
      <x:c r="B2740" s="14" t="n">
        <x:v>44657</x:v>
      </x:c>
      <x:c r="C2740" s="14" t="n">
        <x:v>44731</x:v>
      </x:c>
      <x:c r="D2740" s="14" t="n">
        <x:v>44732</x:v>
      </x:c>
      <x:c r="E2740" s="28" t="n">
        <x:v>5</x:v>
      </x:c>
      <x:c r="F2740" s="8" t="str">
        <x:v>r6|r7|r8|momentum_10|chaikin_ad</x:v>
      </x:c>
    </x:row>
    <x:row r="2741">
      <x:c r="A2741" s="28" t="n">
        <x:v>75</x:v>
      </x:c>
      <x:c r="B2741" s="14" t="n">
        <x:v>44658</x:v>
      </x:c>
      <x:c r="C2741" s="14" t="n">
        <x:v>44732</x:v>
      </x:c>
      <x:c r="D2741" s="14" t="n">
        <x:v>44733</x:v>
      </x:c>
      <x:c r="E2741" s="28" t="n">
        <x:v>5</x:v>
      </x:c>
      <x:c r="F2741" s="8" t="str">
        <x:v>r6|r7|r8|momentum_10|chaikin_ad</x:v>
      </x:c>
    </x:row>
    <x:row r="2742">
      <x:c r="A2742" s="28" t="n">
        <x:v>75</x:v>
      </x:c>
      <x:c r="B2742" s="14" t="n">
        <x:v>44659</x:v>
      </x:c>
      <x:c r="C2742" s="14" t="n">
        <x:v>44733</x:v>
      </x:c>
      <x:c r="D2742" s="14" t="n">
        <x:v>44734</x:v>
      </x:c>
      <x:c r="E2742" s="28" t="n">
        <x:v>5</x:v>
      </x:c>
      <x:c r="F2742" s="8" t="str">
        <x:v>r6|r7|r8|momentum_10|chaikin_ad</x:v>
      </x:c>
    </x:row>
    <x:row r="2743">
      <x:c r="A2743" s="28" t="n">
        <x:v>75</x:v>
      </x:c>
      <x:c r="B2743" s="14" t="n">
        <x:v>44660</x:v>
      </x:c>
      <x:c r="C2743" s="14" t="n">
        <x:v>44734</x:v>
      </x:c>
      <x:c r="D2743" s="14" t="n">
        <x:v>44735</x:v>
      </x:c>
      <x:c r="E2743" s="28" t="n">
        <x:v>5</x:v>
      </x:c>
      <x:c r="F2743" s="8" t="str">
        <x:v>r6|r7|r8|momentum_10|chaikin_ad</x:v>
      </x:c>
    </x:row>
    <x:row r="2744">
      <x:c r="A2744" s="28" t="n">
        <x:v>75</x:v>
      </x:c>
      <x:c r="B2744" s="14" t="n">
        <x:v>44661</x:v>
      </x:c>
      <x:c r="C2744" s="14" t="n">
        <x:v>44735</x:v>
      </x:c>
      <x:c r="D2744" s="14" t="n">
        <x:v>44736</x:v>
      </x:c>
      <x:c r="E2744" s="28" t="n">
        <x:v>5</x:v>
      </x:c>
      <x:c r="F2744" s="8" t="str">
        <x:v>r6|r7|r8|momentum_10|chaikin_ad</x:v>
      </x:c>
    </x:row>
    <x:row r="2745">
      <x:c r="A2745" s="28" t="n">
        <x:v>75</x:v>
      </x:c>
      <x:c r="B2745" s="14" t="n">
        <x:v>44662</x:v>
      </x:c>
      <x:c r="C2745" s="14" t="n">
        <x:v>44736</x:v>
      </x:c>
      <x:c r="D2745" s="14" t="n">
        <x:v>44737</x:v>
      </x:c>
      <x:c r="E2745" s="28" t="n">
        <x:v>5</x:v>
      </x:c>
      <x:c r="F2745" s="8" t="str">
        <x:v>r6|r7|r8|momentum_10|chaikin_ad</x:v>
      </x:c>
    </x:row>
    <x:row r="2746">
      <x:c r="A2746" s="28" t="n">
        <x:v>75</x:v>
      </x:c>
      <x:c r="B2746" s="14" t="n">
        <x:v>44663</x:v>
      </x:c>
      <x:c r="C2746" s="14" t="n">
        <x:v>44737</x:v>
      </x:c>
      <x:c r="D2746" s="14" t="n">
        <x:v>44738</x:v>
      </x:c>
      <x:c r="E2746" s="28" t="n">
        <x:v>5</x:v>
      </x:c>
      <x:c r="F2746" s="8" t="str">
        <x:v>r6|r7|r8|momentum_10|chaikin_ad</x:v>
      </x:c>
    </x:row>
    <x:row r="2747">
      <x:c r="A2747" s="28" t="n">
        <x:v>75</x:v>
      </x:c>
      <x:c r="B2747" s="14" t="n">
        <x:v>44664</x:v>
      </x:c>
      <x:c r="C2747" s="14" t="n">
        <x:v>44738</x:v>
      </x:c>
      <x:c r="D2747" s="14" t="n">
        <x:v>44739</x:v>
      </x:c>
      <x:c r="E2747" s="28" t="n">
        <x:v>5</x:v>
      </x:c>
      <x:c r="F2747" s="8" t="str">
        <x:v>r6|r7|r8|momentum_10|chaikin_ad</x:v>
      </x:c>
    </x:row>
    <x:row r="2748">
      <x:c r="A2748" s="28" t="n">
        <x:v>75</x:v>
      </x:c>
      <x:c r="B2748" s="14" t="n">
        <x:v>44665</x:v>
      </x:c>
      <x:c r="C2748" s="14" t="n">
        <x:v>44739</x:v>
      </x:c>
      <x:c r="D2748" s="14" t="n">
        <x:v>44740</x:v>
      </x:c>
      <x:c r="E2748" s="28" t="n">
        <x:v>5</x:v>
      </x:c>
      <x:c r="F2748" s="8" t="str">
        <x:v>r6|r7|r8|momentum_10|chaikin_ad</x:v>
      </x:c>
    </x:row>
    <x:row r="2749">
      <x:c r="A2749" s="28" t="n">
        <x:v>75</x:v>
      </x:c>
      <x:c r="B2749" s="14" t="n">
        <x:v>44666</x:v>
      </x:c>
      <x:c r="C2749" s="14" t="n">
        <x:v>44740</x:v>
      </x:c>
      <x:c r="D2749" s="14" t="n">
        <x:v>44741</x:v>
      </x:c>
      <x:c r="E2749" s="28" t="n">
        <x:v>5</x:v>
      </x:c>
      <x:c r="F2749" s="8" t="str">
        <x:v>r6|r7|r8|momentum_10|chaikin_ad</x:v>
      </x:c>
    </x:row>
    <x:row r="2750">
      <x:c r="A2750" s="28" t="n">
        <x:v>75</x:v>
      </x:c>
      <x:c r="B2750" s="14" t="n">
        <x:v>44667</x:v>
      </x:c>
      <x:c r="C2750" s="14" t="n">
        <x:v>44741</x:v>
      </x:c>
      <x:c r="D2750" s="14" t="n">
        <x:v>44742</x:v>
      </x:c>
      <x:c r="E2750" s="28" t="n">
        <x:v>5</x:v>
      </x:c>
      <x:c r="F2750" s="8" t="str">
        <x:v>r6|r7|r8|momentum_10|chaikin_ad</x:v>
      </x:c>
    </x:row>
    <x:row r="2751">
      <x:c r="A2751" s="28" t="n">
        <x:v>75</x:v>
      </x:c>
      <x:c r="B2751" s="14" t="n">
        <x:v>44668</x:v>
      </x:c>
      <x:c r="C2751" s="14" t="n">
        <x:v>44742</x:v>
      </x:c>
      <x:c r="D2751" s="14" t="n">
        <x:v>44743</x:v>
      </x:c>
      <x:c r="E2751" s="28" t="n">
        <x:v>5</x:v>
      </x:c>
      <x:c r="F2751" s="8" t="str">
        <x:v>r6|r7|r8|momentum_10|chaikin_ad</x:v>
      </x:c>
    </x:row>
    <x:row r="2752">
      <x:c r="A2752" s="28" t="n">
        <x:v>75</x:v>
      </x:c>
      <x:c r="B2752" s="14" t="n">
        <x:v>44669</x:v>
      </x:c>
      <x:c r="C2752" s="14" t="n">
        <x:v>44743</x:v>
      </x:c>
      <x:c r="D2752" s="14" t="n">
        <x:v>44744</x:v>
      </x:c>
      <x:c r="E2752" s="28" t="n">
        <x:v>5</x:v>
      </x:c>
      <x:c r="F2752" s="8" t="str">
        <x:v>r6|r7|r8|momentum_10|chaikin_ad</x:v>
      </x:c>
    </x:row>
    <x:row r="2753">
      <x:c r="A2753" s="28" t="n">
        <x:v>75</x:v>
      </x:c>
      <x:c r="B2753" s="14" t="n">
        <x:v>44670</x:v>
      </x:c>
      <x:c r="C2753" s="14" t="n">
        <x:v>44744</x:v>
      </x:c>
      <x:c r="D2753" s="14" t="n">
        <x:v>44745</x:v>
      </x:c>
      <x:c r="E2753" s="28" t="n">
        <x:v>5</x:v>
      </x:c>
      <x:c r="F2753" s="8" t="str">
        <x:v>r6|r7|r8|momentum_10|chaikin_ad</x:v>
      </x:c>
    </x:row>
    <x:row r="2754">
      <x:c r="A2754" s="28" t="n">
        <x:v>75</x:v>
      </x:c>
      <x:c r="B2754" s="14" t="n">
        <x:v>44671</x:v>
      </x:c>
      <x:c r="C2754" s="14" t="n">
        <x:v>44745</x:v>
      </x:c>
      <x:c r="D2754" s="14" t="n">
        <x:v>44746</x:v>
      </x:c>
      <x:c r="E2754" s="28" t="n">
        <x:v>5</x:v>
      </x:c>
      <x:c r="F2754" s="8" t="str">
        <x:v>r6|r7|r8|momentum_10|chaikin_ad</x:v>
      </x:c>
    </x:row>
    <x:row r="2755">
      <x:c r="A2755" s="28" t="n">
        <x:v>75</x:v>
      </x:c>
      <x:c r="B2755" s="14" t="n">
        <x:v>44672</x:v>
      </x:c>
      <x:c r="C2755" s="14" t="n">
        <x:v>44746</x:v>
      </x:c>
      <x:c r="D2755" s="14" t="n">
        <x:v>44747</x:v>
      </x:c>
      <x:c r="E2755" s="28" t="n">
        <x:v>5</x:v>
      </x:c>
      <x:c r="F2755" s="8" t="str">
        <x:v>r6|r7|r8|momentum_10|chaikin_ad</x:v>
      </x:c>
    </x:row>
    <x:row r="2756">
      <x:c r="A2756" s="28" t="n">
        <x:v>75</x:v>
      </x:c>
      <x:c r="B2756" s="14" t="n">
        <x:v>44673</x:v>
      </x:c>
      <x:c r="C2756" s="14" t="n">
        <x:v>44747</x:v>
      </x:c>
      <x:c r="D2756" s="14" t="n">
        <x:v>44748</x:v>
      </x:c>
      <x:c r="E2756" s="28" t="n">
        <x:v>5</x:v>
      </x:c>
      <x:c r="F2756" s="8" t="str">
        <x:v>r6|r7|r8|momentum_10|chaikin_ad</x:v>
      </x:c>
    </x:row>
    <x:row r="2757">
      <x:c r="A2757" s="28" t="n">
        <x:v>75</x:v>
      </x:c>
      <x:c r="B2757" s="14" t="n">
        <x:v>44674</x:v>
      </x:c>
      <x:c r="C2757" s="14" t="n">
        <x:v>44748</x:v>
      </x:c>
      <x:c r="D2757" s="14" t="n">
        <x:v>44749</x:v>
      </x:c>
      <x:c r="E2757" s="28" t="n">
        <x:v>5</x:v>
      </x:c>
      <x:c r="F2757" s="8" t="str">
        <x:v>r6|r7|r8|momentum_10|chaikin_ad</x:v>
      </x:c>
    </x:row>
    <x:row r="2758">
      <x:c r="A2758" s="28" t="n">
        <x:v>75</x:v>
      </x:c>
      <x:c r="B2758" s="14" t="n">
        <x:v>44675</x:v>
      </x:c>
      <x:c r="C2758" s="14" t="n">
        <x:v>44749</x:v>
      </x:c>
      <x:c r="D2758" s="14" t="n">
        <x:v>44750</x:v>
      </x:c>
      <x:c r="E2758" s="28" t="n">
        <x:v>5</x:v>
      </x:c>
      <x:c r="F2758" s="8" t="str">
        <x:v>r6|r7|r8|momentum_10|chaikin_ad</x:v>
      </x:c>
    </x:row>
    <x:row r="2759">
      <x:c r="A2759" s="28" t="n">
        <x:v>75</x:v>
      </x:c>
      <x:c r="B2759" s="14" t="n">
        <x:v>44676</x:v>
      </x:c>
      <x:c r="C2759" s="14" t="n">
        <x:v>44750</x:v>
      </x:c>
      <x:c r="D2759" s="14" t="n">
        <x:v>44751</x:v>
      </x:c>
      <x:c r="E2759" s="28" t="n">
        <x:v>5</x:v>
      </x:c>
      <x:c r="F2759" s="8" t="str">
        <x:v>r6|r7|r8|momentum_10|chaikin_ad</x:v>
      </x:c>
    </x:row>
    <x:row r="2760">
      <x:c r="A2760" s="28" t="n">
        <x:v>75</x:v>
      </x:c>
      <x:c r="B2760" s="14" t="n">
        <x:v>44677</x:v>
      </x:c>
      <x:c r="C2760" s="14" t="n">
        <x:v>44751</x:v>
      </x:c>
      <x:c r="D2760" s="14" t="n">
        <x:v>44752</x:v>
      </x:c>
      <x:c r="E2760" s="28" t="n">
        <x:v>5</x:v>
      </x:c>
      <x:c r="F2760" s="8" t="str">
        <x:v>r6|r7|r8|momentum_10|chaikin_ad</x:v>
      </x:c>
    </x:row>
    <x:row r="2761">
      <x:c r="A2761" s="28" t="n">
        <x:v>75</x:v>
      </x:c>
      <x:c r="B2761" s="14" t="n">
        <x:v>44678</x:v>
      </x:c>
      <x:c r="C2761" s="14" t="n">
        <x:v>44752</x:v>
      </x:c>
      <x:c r="D2761" s="14" t="n">
        <x:v>44753</x:v>
      </x:c>
      <x:c r="E2761" s="28" t="n">
        <x:v>5</x:v>
      </x:c>
      <x:c r="F2761" s="8" t="str">
        <x:v>r6|r7|r8|momentum_10|chaikin_ad</x:v>
      </x:c>
    </x:row>
    <x:row r="2762">
      <x:c r="A2762" s="28" t="n">
        <x:v>75</x:v>
      </x:c>
      <x:c r="B2762" s="14" t="n">
        <x:v>44679</x:v>
      </x:c>
      <x:c r="C2762" s="14" t="n">
        <x:v>44753</x:v>
      </x:c>
      <x:c r="D2762" s="14" t="n">
        <x:v>44754</x:v>
      </x:c>
      <x:c r="E2762" s="28" t="n">
        <x:v>4</x:v>
      </x:c>
      <x:c r="F2762" s="8" t="str">
        <x:v>r6|r7|r8|chaikin_ad</x:v>
      </x:c>
    </x:row>
    <x:row r="2763">
      <x:c r="A2763" s="28" t="n">
        <x:v>75</x:v>
      </x:c>
      <x:c r="B2763" s="14" t="n">
        <x:v>44680</x:v>
      </x:c>
      <x:c r="C2763" s="14" t="n">
        <x:v>44754</x:v>
      </x:c>
      <x:c r="D2763" s="14" t="n">
        <x:v>44755</x:v>
      </x:c>
      <x:c r="E2763" s="28" t="n">
        <x:v>4</x:v>
      </x:c>
      <x:c r="F2763" s="8" t="str">
        <x:v>r6|r7|r8|chaikin_ad</x:v>
      </x:c>
    </x:row>
    <x:row r="2764">
      <x:c r="A2764" s="28" t="n">
        <x:v>75</x:v>
      </x:c>
      <x:c r="B2764" s="14" t="n">
        <x:v>44681</x:v>
      </x:c>
      <x:c r="C2764" s="14" t="n">
        <x:v>44755</x:v>
      </x:c>
      <x:c r="D2764" s="14" t="n">
        <x:v>44756</x:v>
      </x:c>
      <x:c r="E2764" s="28" t="n">
        <x:v>4</x:v>
      </x:c>
      <x:c r="F2764" s="8" t="str">
        <x:v>r6|r7|r8|chaikin_ad</x:v>
      </x:c>
    </x:row>
    <x:row r="2765">
      <x:c r="A2765" s="28" t="n">
        <x:v>75</x:v>
      </x:c>
      <x:c r="B2765" s="14" t="n">
        <x:v>44682</x:v>
      </x:c>
      <x:c r="C2765" s="14" t="n">
        <x:v>44756</x:v>
      </x:c>
      <x:c r="D2765" s="14" t="n">
        <x:v>44757</x:v>
      </x:c>
      <x:c r="E2765" s="28" t="n">
        <x:v>4</x:v>
      </x:c>
      <x:c r="F2765" s="8" t="str">
        <x:v>r6|r7|r8|chaikin_ad</x:v>
      </x:c>
    </x:row>
    <x:row r="2766">
      <x:c r="A2766" s="28" t="n">
        <x:v>75</x:v>
      </x:c>
      <x:c r="B2766" s="14" t="n">
        <x:v>44683</x:v>
      </x:c>
      <x:c r="C2766" s="14" t="n">
        <x:v>44757</x:v>
      </x:c>
      <x:c r="D2766" s="14" t="n">
        <x:v>44758</x:v>
      </x:c>
      <x:c r="E2766" s="28" t="n">
        <x:v>4</x:v>
      </x:c>
      <x:c r="F2766" s="8" t="str">
        <x:v>r6|r7|r8|chaikin_ad</x:v>
      </x:c>
    </x:row>
    <x:row r="2767">
      <x:c r="A2767" s="28" t="n">
        <x:v>75</x:v>
      </x:c>
      <x:c r="B2767" s="14" t="n">
        <x:v>44684</x:v>
      </x:c>
      <x:c r="C2767" s="14" t="n">
        <x:v>44758</x:v>
      </x:c>
      <x:c r="D2767" s="14" t="n">
        <x:v>44759</x:v>
      </x:c>
      <x:c r="E2767" s="28" t="n">
        <x:v>4</x:v>
      </x:c>
      <x:c r="F2767" s="8" t="str">
        <x:v>r6|r7|r8|chaikin_ad</x:v>
      </x:c>
    </x:row>
    <x:row r="2768">
      <x:c r="A2768" s="28" t="n">
        <x:v>75</x:v>
      </x:c>
      <x:c r="B2768" s="14" t="n">
        <x:v>44685</x:v>
      </x:c>
      <x:c r="C2768" s="14" t="n">
        <x:v>44759</x:v>
      </x:c>
      <x:c r="D2768" s="14" t="n">
        <x:v>44760</x:v>
      </x:c>
      <x:c r="E2768" s="28" t="n">
        <x:v>4</x:v>
      </x:c>
      <x:c r="F2768" s="8" t="str">
        <x:v>r6|r7|r8|chaikin_ad</x:v>
      </x:c>
    </x:row>
    <x:row r="2769">
      <x:c r="A2769" s="28" t="n">
        <x:v>75</x:v>
      </x:c>
      <x:c r="B2769" s="14" t="n">
        <x:v>44686</x:v>
      </x:c>
      <x:c r="C2769" s="14" t="n">
        <x:v>44760</x:v>
      </x:c>
      <x:c r="D2769" s="14" t="n">
        <x:v>44761</x:v>
      </x:c>
      <x:c r="E2769" s="28" t="n">
        <x:v>4</x:v>
      </x:c>
      <x:c r="F2769" s="8" t="str">
        <x:v>r6|r7|r8|chaikin_ad</x:v>
      </x:c>
    </x:row>
    <x:row r="2770">
      <x:c r="A2770" s="28" t="n">
        <x:v>75</x:v>
      </x:c>
      <x:c r="B2770" s="14" t="n">
        <x:v>44687</x:v>
      </x:c>
      <x:c r="C2770" s="14" t="n">
        <x:v>44761</x:v>
      </x:c>
      <x:c r="D2770" s="14" t="n">
        <x:v>44762</x:v>
      </x:c>
      <x:c r="E2770" s="28" t="n">
        <x:v>4</x:v>
      </x:c>
      <x:c r="F2770" s="8" t="str">
        <x:v>r6|r7|r8|chaikin_ad</x:v>
      </x:c>
    </x:row>
    <x:row r="2771">
      <x:c r="A2771" s="28" t="n">
        <x:v>75</x:v>
      </x:c>
      <x:c r="B2771" s="14" t="n">
        <x:v>44688</x:v>
      </x:c>
      <x:c r="C2771" s="14" t="n">
        <x:v>44762</x:v>
      </x:c>
      <x:c r="D2771" s="14" t="n">
        <x:v>44763</x:v>
      </x:c>
      <x:c r="E2771" s="28" t="n">
        <x:v>4</x:v>
      </x:c>
      <x:c r="F2771" s="8" t="str">
        <x:v>r6|r7|r8|chaikin_ad</x:v>
      </x:c>
    </x:row>
    <x:row r="2772">
      <x:c r="A2772" s="28" t="n">
        <x:v>75</x:v>
      </x:c>
      <x:c r="B2772" s="14" t="n">
        <x:v>44689</x:v>
      </x:c>
      <x:c r="C2772" s="14" t="n">
        <x:v>44763</x:v>
      </x:c>
      <x:c r="D2772" s="14" t="n">
        <x:v>44764</x:v>
      </x:c>
      <x:c r="E2772" s="28" t="n">
        <x:v>4</x:v>
      </x:c>
      <x:c r="F2772" s="8" t="str">
        <x:v>r6|r7|r8|chaikin_ad</x:v>
      </x:c>
    </x:row>
    <x:row r="2773">
      <x:c r="A2773" s="28" t="n">
        <x:v>75</x:v>
      </x:c>
      <x:c r="B2773" s="14" t="n">
        <x:v>44690</x:v>
      </x:c>
      <x:c r="C2773" s="14" t="n">
        <x:v>44764</x:v>
      </x:c>
      <x:c r="D2773" s="14" t="n">
        <x:v>44765</x:v>
      </x:c>
      <x:c r="E2773" s="28" t="n">
        <x:v>4</x:v>
      </x:c>
      <x:c r="F2773" s="8" t="str">
        <x:v>r6|r7|r8|chaikin_ad</x:v>
      </x:c>
    </x:row>
    <x:row r="2774">
      <x:c r="A2774" s="28" t="n">
        <x:v>75</x:v>
      </x:c>
      <x:c r="B2774" s="14" t="n">
        <x:v>44691</x:v>
      </x:c>
      <x:c r="C2774" s="14" t="n">
        <x:v>44765</x:v>
      </x:c>
      <x:c r="D2774" s="14" t="n">
        <x:v>44766</x:v>
      </x:c>
      <x:c r="E2774" s="28" t="n">
        <x:v>5</x:v>
      </x:c>
      <x:c r="F2774" s="8" t="str">
        <x:v>r6|r7|r8|momentum_10|chaikin_ad</x:v>
      </x:c>
    </x:row>
    <x:row r="2775">
      <x:c r="A2775" s="28" t="n">
        <x:v>75</x:v>
      </x:c>
      <x:c r="B2775" s="14" t="n">
        <x:v>44692</x:v>
      </x:c>
      <x:c r="C2775" s="14" t="n">
        <x:v>44766</x:v>
      </x:c>
      <x:c r="D2775" s="14" t="n">
        <x:v>44767</x:v>
      </x:c>
      <x:c r="E2775" s="28" t="n">
        <x:v>5</x:v>
      </x:c>
      <x:c r="F2775" s="8" t="str">
        <x:v>r6|r7|r8|momentum_10|chaikin_ad</x:v>
      </x:c>
    </x:row>
    <x:row r="2776">
      <x:c r="A2776" s="28" t="n">
        <x:v>75</x:v>
      </x:c>
      <x:c r="B2776" s="14" t="n">
        <x:v>44693</x:v>
      </x:c>
      <x:c r="C2776" s="14" t="n">
        <x:v>44767</x:v>
      </x:c>
      <x:c r="D2776" s="14" t="n">
        <x:v>44768</x:v>
      </x:c>
      <x:c r="E2776" s="28" t="n">
        <x:v>5</x:v>
      </x:c>
      <x:c r="F2776" s="8" t="str">
        <x:v>r6|r7|r8|momentum_10|chaikin_ad</x:v>
      </x:c>
    </x:row>
    <x:row r="2777">
      <x:c r="A2777" s="28" t="n">
        <x:v>75</x:v>
      </x:c>
      <x:c r="B2777" s="14" t="n">
        <x:v>44694</x:v>
      </x:c>
      <x:c r="C2777" s="14" t="n">
        <x:v>44768</x:v>
      </x:c>
      <x:c r="D2777" s="14" t="n">
        <x:v>44769</x:v>
      </x:c>
      <x:c r="E2777" s="28" t="n">
        <x:v>6</x:v>
      </x:c>
      <x:c r="F2777" s="8" t="str">
        <x:v>r6|r7|r8|momentum_10|rsi_14|chaikin_ad</x:v>
      </x:c>
    </x:row>
    <x:row r="2778">
      <x:c r="A2778" s="28" t="n">
        <x:v>75</x:v>
      </x:c>
      <x:c r="B2778" s="14" t="n">
        <x:v>44695</x:v>
      </x:c>
      <x:c r="C2778" s="14" t="n">
        <x:v>44769</x:v>
      </x:c>
      <x:c r="D2778" s="14" t="n">
        <x:v>44770</x:v>
      </x:c>
      <x:c r="E2778" s="28" t="n">
        <x:v>4</x:v>
      </x:c>
      <x:c r="F2778" s="8" t="str">
        <x:v>r7|r8|momentum_10|chaikin_ad</x:v>
      </x:c>
    </x:row>
    <x:row r="2779">
      <x:c r="A2779" s="28" t="n">
        <x:v>75</x:v>
      </x:c>
      <x:c r="B2779" s="14" t="n">
        <x:v>44696</x:v>
      </x:c>
      <x:c r="C2779" s="14" t="n">
        <x:v>44770</x:v>
      </x:c>
      <x:c r="D2779" s="14" t="n">
        <x:v>44771</x:v>
      </x:c>
      <x:c r="E2779" s="28" t="n">
        <x:v>4</x:v>
      </x:c>
      <x:c r="F2779" s="8" t="str">
        <x:v>r7|r8|momentum_10|chaikin_ad</x:v>
      </x:c>
    </x:row>
    <x:row r="2780">
      <x:c r="A2780" s="28" t="n">
        <x:v>75</x:v>
      </x:c>
      <x:c r="B2780" s="14" t="n">
        <x:v>44697</x:v>
      </x:c>
      <x:c r="C2780" s="14" t="n">
        <x:v>44771</x:v>
      </x:c>
      <x:c r="D2780" s="14" t="n">
        <x:v>44772</x:v>
      </x:c>
      <x:c r="E2780" s="28" t="n">
        <x:v>3</x:v>
      </x:c>
      <x:c r="F2780" s="8" t="str">
        <x:v>r8|momentum_10|chaikin_ad</x:v>
      </x:c>
    </x:row>
    <x:row r="2781">
      <x:c r="A2781" s="28" t="n">
        <x:v>75</x:v>
      </x:c>
      <x:c r="B2781" s="14" t="n">
        <x:v>44698</x:v>
      </x:c>
      <x:c r="C2781" s="14" t="n">
        <x:v>44772</x:v>
      </x:c>
      <x:c r="D2781" s="14" t="n">
        <x:v>44773</x:v>
      </x:c>
      <x:c r="E2781" s="28" t="n">
        <x:v>2</x:v>
      </x:c>
      <x:c r="F2781" s="8" t="str">
        <x:v>momentum_10|chaikin_ad</x:v>
      </x:c>
    </x:row>
    <x:row r="2782">
      <x:c r="A2782" s="28" t="n">
        <x:v>75</x:v>
      </x:c>
      <x:c r="B2782" s="14" t="n">
        <x:v>44699</x:v>
      </x:c>
      <x:c r="C2782" s="14" t="n">
        <x:v>44773</x:v>
      </x:c>
      <x:c r="D2782" s="14" t="n">
        <x:v>44774</x:v>
      </x:c>
      <x:c r="E2782" s="28" t="n">
        <x:v>2</x:v>
      </x:c>
      <x:c r="F2782" s="8" t="str">
        <x:v>momentum_10|chaikin_ad</x:v>
      </x:c>
    </x:row>
    <x:row r="2783">
      <x:c r="A2783" s="28" t="n">
        <x:v>75</x:v>
      </x:c>
      <x:c r="B2783" s="14" t="n">
        <x:v>44700</x:v>
      </x:c>
      <x:c r="C2783" s="14" t="n">
        <x:v>44774</x:v>
      </x:c>
      <x:c r="D2783" s="14" t="n">
        <x:v>44775</x:v>
      </x:c>
      <x:c r="E2783" s="28" t="n">
        <x:v>2</x:v>
      </x:c>
      <x:c r="F2783" s="8" t="str">
        <x:v>momentum_10|chaikin_ad</x:v>
      </x:c>
    </x:row>
    <x:row r="2784">
      <x:c r="A2784" s="28" t="n">
        <x:v>75</x:v>
      </x:c>
      <x:c r="B2784" s="14" t="n">
        <x:v>44701</x:v>
      </x:c>
      <x:c r="C2784" s="14" t="n">
        <x:v>44775</x:v>
      </x:c>
      <x:c r="D2784" s="14" t="n">
        <x:v>44776</x:v>
      </x:c>
      <x:c r="E2784" s="28" t="n">
        <x:v>2</x:v>
      </x:c>
      <x:c r="F2784" s="8" t="str">
        <x:v>momentum_10|chaikin_ad</x:v>
      </x:c>
    </x:row>
    <x:row r="2785">
      <x:c r="A2785" s="28" t="n">
        <x:v>75</x:v>
      </x:c>
      <x:c r="B2785" s="14" t="n">
        <x:v>44702</x:v>
      </x:c>
      <x:c r="C2785" s="14" t="n">
        <x:v>44776</x:v>
      </x:c>
      <x:c r="D2785" s="14" t="n">
        <x:v>44777</x:v>
      </x:c>
      <x:c r="E2785" s="28" t="n">
        <x:v>2</x:v>
      </x:c>
      <x:c r="F2785" s="8" t="str">
        <x:v>momentum_10|chaikin_ad</x:v>
      </x:c>
    </x:row>
    <x:row r="2786">
      <x:c r="A2786" s="28" t="n">
        <x:v>75</x:v>
      </x:c>
      <x:c r="B2786" s="14" t="n">
        <x:v>44703</x:v>
      </x:c>
      <x:c r="C2786" s="14" t="n">
        <x:v>44777</x:v>
      </x:c>
      <x:c r="D2786" s="14" t="n">
        <x:v>44778</x:v>
      </x:c>
      <x:c r="E2786" s="28" t="n">
        <x:v>3</x:v>
      </x:c>
      <x:c r="F2786" s="8" t="str">
        <x:v>momentum_10|chaikin_ad|obv</x:v>
      </x:c>
    </x:row>
    <x:row r="2787">
      <x:c r="A2787" s="28" t="n">
        <x:v>75</x:v>
      </x:c>
      <x:c r="B2787" s="14" t="n">
        <x:v>44704</x:v>
      </x:c>
      <x:c r="C2787" s="14" t="n">
        <x:v>44778</x:v>
      </x:c>
      <x:c r="D2787" s="14" t="n">
        <x:v>44779</x:v>
      </x:c>
      <x:c r="E2787" s="28" t="n">
        <x:v>3</x:v>
      </x:c>
      <x:c r="F2787" s="8" t="str">
        <x:v>momentum_10|chaikin_ad|obv</x:v>
      </x:c>
    </x:row>
    <x:row r="2788">
      <x:c r="A2788" s="28" t="n">
        <x:v>75</x:v>
      </x:c>
      <x:c r="B2788" s="14" t="n">
        <x:v>44705</x:v>
      </x:c>
      <x:c r="C2788" s="14" t="n">
        <x:v>44779</x:v>
      </x:c>
      <x:c r="D2788" s="14" t="n">
        <x:v>44780</x:v>
      </x:c>
      <x:c r="E2788" s="28" t="n">
        <x:v>3</x:v>
      </x:c>
      <x:c r="F2788" s="8" t="str">
        <x:v>momentum_10|chaikin_ad|obv</x:v>
      </x:c>
    </x:row>
    <x:row r="2789">
      <x:c r="A2789" s="28" t="n">
        <x:v>75</x:v>
      </x:c>
      <x:c r="B2789" s="14" t="n">
        <x:v>44706</x:v>
      </x:c>
      <x:c r="C2789" s="14" t="n">
        <x:v>44780</x:v>
      </x:c>
      <x:c r="D2789" s="14" t="n">
        <x:v>44781</x:v>
      </x:c>
      <x:c r="E2789" s="28" t="n">
        <x:v>3</x:v>
      </x:c>
      <x:c r="F2789" s="8" t="str">
        <x:v>momentum_10|chaikin_ad|obv</x:v>
      </x:c>
    </x:row>
    <x:row r="2790">
      <x:c r="A2790" s="28" t="n">
        <x:v>75</x:v>
      </x:c>
      <x:c r="B2790" s="14" t="n">
        <x:v>44707</x:v>
      </x:c>
      <x:c r="C2790" s="14" t="n">
        <x:v>44781</x:v>
      </x:c>
      <x:c r="D2790" s="14" t="n">
        <x:v>44782</x:v>
      </x:c>
      <x:c r="E2790" s="28" t="n">
        <x:v>3</x:v>
      </x:c>
      <x:c r="F2790" s="8" t="str">
        <x:v>momentum_10|chaikin_ad|obv</x:v>
      </x:c>
    </x:row>
    <x:row r="2791">
      <x:c r="A2791" s="28" t="n">
        <x:v>75</x:v>
      </x:c>
      <x:c r="B2791" s="14" t="n">
        <x:v>44708</x:v>
      </x:c>
      <x:c r="C2791" s="14" t="n">
        <x:v>44782</x:v>
      </x:c>
      <x:c r="D2791" s="14" t="n">
        <x:v>44783</x:v>
      </x:c>
      <x:c r="E2791" s="28" t="n">
        <x:v>3</x:v>
      </x:c>
      <x:c r="F2791" s="8" t="str">
        <x:v>momentum_10|chaikin_ad|obv</x:v>
      </x:c>
    </x:row>
    <x:row r="2792">
      <x:c r="A2792" s="28" t="n">
        <x:v>75</x:v>
      </x:c>
      <x:c r="B2792" s="14" t="n">
        <x:v>44709</x:v>
      </x:c>
      <x:c r="C2792" s="14" t="n">
        <x:v>44783</x:v>
      </x:c>
      <x:c r="D2792" s="14" t="n">
        <x:v>44784</x:v>
      </x:c>
      <x:c r="E2792" s="28" t="n">
        <x:v>2</x:v>
      </x:c>
      <x:c r="F2792" s="8" t="str">
        <x:v>chaikin_ad|obv</x:v>
      </x:c>
    </x:row>
    <x:row r="2793">
      <x:c r="A2793" s="28" t="n">
        <x:v>75</x:v>
      </x:c>
      <x:c r="B2793" s="14" t="n">
        <x:v>44710</x:v>
      </x:c>
      <x:c r="C2793" s="14" t="n">
        <x:v>44784</x:v>
      </x:c>
      <x:c r="D2793" s="14" t="n">
        <x:v>44785</x:v>
      </x:c>
      <x:c r="E2793" s="28" t="n">
        <x:v>2</x:v>
      </x:c>
      <x:c r="F2793" s="8" t="str">
        <x:v>chaikin_ad|obv</x:v>
      </x:c>
    </x:row>
    <x:row r="2794">
      <x:c r="A2794" s="28" t="n">
        <x:v>75</x:v>
      </x:c>
      <x:c r="B2794" s="14" t="n">
        <x:v>44711</x:v>
      </x:c>
      <x:c r="C2794" s="14" t="n">
        <x:v>44785</x:v>
      </x:c>
      <x:c r="D2794" s="14" t="n">
        <x:v>44786</x:v>
      </x:c>
      <x:c r="E2794" s="28" t="n">
        <x:v>2</x:v>
      </x:c>
      <x:c r="F2794" s="8" t="str">
        <x:v>chaikin_ad|obv</x:v>
      </x:c>
    </x:row>
    <x:row r="2795">
      <x:c r="A2795" s="28" t="n">
        <x:v>75</x:v>
      </x:c>
      <x:c r="B2795" s="14" t="n">
        <x:v>44712</x:v>
      </x:c>
      <x:c r="C2795" s="14" t="n">
        <x:v>44786</x:v>
      </x:c>
      <x:c r="D2795" s="14" t="n">
        <x:v>44787</x:v>
      </x:c>
      <x:c r="E2795" s="28" t="n">
        <x:v>2</x:v>
      </x:c>
      <x:c r="F2795" s="8" t="str">
        <x:v>chaikin_ad|obv</x:v>
      </x:c>
    </x:row>
    <x:row r="2796">
      <x:c r="A2796" s="28" t="n">
        <x:v>75</x:v>
      </x:c>
      <x:c r="B2796" s="14" t="n">
        <x:v>44713</x:v>
      </x:c>
      <x:c r="C2796" s="14" t="n">
        <x:v>44787</x:v>
      </x:c>
      <x:c r="D2796" s="14" t="n">
        <x:v>44788</x:v>
      </x:c>
      <x:c r="E2796" s="28" t="n">
        <x:v>2</x:v>
      </x:c>
      <x:c r="F2796" s="8" t="str">
        <x:v>chaikin_ad|obv</x:v>
      </x:c>
    </x:row>
    <x:row r="2797">
      <x:c r="A2797" s="28" t="n">
        <x:v>75</x:v>
      </x:c>
      <x:c r="B2797" s="14" t="n">
        <x:v>44714</x:v>
      </x:c>
      <x:c r="C2797" s="14" t="n">
        <x:v>44788</x:v>
      </x:c>
      <x:c r="D2797" s="14" t="n">
        <x:v>44789</x:v>
      </x:c>
      <x:c r="E2797" s="28" t="n">
        <x:v>2</x:v>
      </x:c>
      <x:c r="F2797" s="8" t="str">
        <x:v>chaikin_ad|obv</x:v>
      </x:c>
    </x:row>
    <x:row r="2798">
      <x:c r="A2798" s="28" t="n">
        <x:v>75</x:v>
      </x:c>
      <x:c r="B2798" s="14" t="n">
        <x:v>44715</x:v>
      </x:c>
      <x:c r="C2798" s="14" t="n">
        <x:v>44789</x:v>
      </x:c>
      <x:c r="D2798" s="14" t="n">
        <x:v>44790</x:v>
      </x:c>
      <x:c r="E2798" s="28" t="n">
        <x:v>2</x:v>
      </x:c>
      <x:c r="F2798" s="8" t="str">
        <x:v>chaikin_ad|obv</x:v>
      </x:c>
    </x:row>
    <x:row r="2799">
      <x:c r="A2799" s="28" t="n">
        <x:v>75</x:v>
      </x:c>
      <x:c r="B2799" s="14" t="n">
        <x:v>44716</x:v>
      </x:c>
      <x:c r="C2799" s="14" t="n">
        <x:v>44790</x:v>
      </x:c>
      <x:c r="D2799" s="14" t="n">
        <x:v>44791</x:v>
      </x:c>
      <x:c r="E2799" s="28" t="n">
        <x:v>2</x:v>
      </x:c>
      <x:c r="F2799" s="8" t="str">
        <x:v>chaikin_ad|obv</x:v>
      </x:c>
    </x:row>
    <x:row r="2800">
      <x:c r="A2800" s="28" t="n">
        <x:v>75</x:v>
      </x:c>
      <x:c r="B2800" s="14" t="n">
        <x:v>44717</x:v>
      </x:c>
      <x:c r="C2800" s="14" t="n">
        <x:v>44791</x:v>
      </x:c>
      <x:c r="D2800" s="14" t="n">
        <x:v>44792</x:v>
      </x:c>
      <x:c r="E2800" s="28" t="n">
        <x:v>3</x:v>
      </x:c>
      <x:c r="F2800" s="8" t="str">
        <x:v>momentum_10|chaikin_ad|obv</x:v>
      </x:c>
    </x:row>
    <x:row r="2801">
      <x:c r="A2801" s="28" t="n">
        <x:v>75</x:v>
      </x:c>
      <x:c r="B2801" s="14" t="n">
        <x:v>44718</x:v>
      </x:c>
      <x:c r="C2801" s="14" t="n">
        <x:v>44792</x:v>
      </x:c>
      <x:c r="D2801" s="14" t="n">
        <x:v>44793</x:v>
      </x:c>
      <x:c r="E2801" s="28" t="n">
        <x:v>3</x:v>
      </x:c>
      <x:c r="F2801" s="8" t="str">
        <x:v>momentum_10|chaikin_ad|obv</x:v>
      </x:c>
    </x:row>
    <x:row r="2802">
      <x:c r="A2802" s="28" t="n">
        <x:v>75</x:v>
      </x:c>
      <x:c r="B2802" s="14" t="n">
        <x:v>44719</x:v>
      </x:c>
      <x:c r="C2802" s="14" t="n">
        <x:v>44793</x:v>
      </x:c>
      <x:c r="D2802" s="14" t="n">
        <x:v>44794</x:v>
      </x:c>
      <x:c r="E2802" s="28" t="n">
        <x:v>3</x:v>
      </x:c>
      <x:c r="F2802" s="8" t="str">
        <x:v>momentum_10|chaikin_ad|obv</x:v>
      </x:c>
    </x:row>
    <x:row r="2803">
      <x:c r="A2803" s="28" t="n">
        <x:v>75</x:v>
      </x:c>
      <x:c r="B2803" s="14" t="n">
        <x:v>44720</x:v>
      </x:c>
      <x:c r="C2803" s="14" t="n">
        <x:v>44794</x:v>
      </x:c>
      <x:c r="D2803" s="14" t="n">
        <x:v>44795</x:v>
      </x:c>
      <x:c r="E2803" s="28" t="n">
        <x:v>3</x:v>
      </x:c>
      <x:c r="F2803" s="8" t="str">
        <x:v>momentum_10|chaikin_ad|obv</x:v>
      </x:c>
    </x:row>
    <x:row r="2804">
      <x:c r="A2804" s="28" t="n">
        <x:v>75</x:v>
      </x:c>
      <x:c r="B2804" s="14" t="n">
        <x:v>44721</x:v>
      </x:c>
      <x:c r="C2804" s="14" t="n">
        <x:v>44795</x:v>
      </x:c>
      <x:c r="D2804" s="14" t="n">
        <x:v>44796</x:v>
      </x:c>
      <x:c r="E2804" s="28" t="n">
        <x:v>3</x:v>
      </x:c>
      <x:c r="F2804" s="8" t="str">
        <x:v>momentum_10|chaikin_ad|obv</x:v>
      </x:c>
    </x:row>
    <x:row r="2805">
      <x:c r="A2805" s="28" t="n">
        <x:v>75</x:v>
      </x:c>
      <x:c r="B2805" s="14" t="n">
        <x:v>44722</x:v>
      </x:c>
      <x:c r="C2805" s="14" t="n">
        <x:v>44796</x:v>
      </x:c>
      <x:c r="D2805" s="14" t="n">
        <x:v>44797</x:v>
      </x:c>
      <x:c r="E2805" s="28" t="n">
        <x:v>3</x:v>
      </x:c>
      <x:c r="F2805" s="8" t="str">
        <x:v>momentum_10|chaikin_ad|obv</x:v>
      </x:c>
    </x:row>
    <x:row r="2806">
      <x:c r="A2806" s="28" t="n">
        <x:v>75</x:v>
      </x:c>
      <x:c r="B2806" s="14" t="n">
        <x:v>44723</x:v>
      </x:c>
      <x:c r="C2806" s="14" t="n">
        <x:v>44797</x:v>
      </x:c>
      <x:c r="D2806" s="14" t="n">
        <x:v>44798</x:v>
      </x:c>
      <x:c r="E2806" s="28" t="n">
        <x:v>3</x:v>
      </x:c>
      <x:c r="F2806" s="8" t="str">
        <x:v>momentum_10|chaikin_ad|obv</x:v>
      </x:c>
    </x:row>
    <x:row r="2807">
      <x:c r="A2807" s="28" t="n">
        <x:v>75</x:v>
      </x:c>
      <x:c r="B2807" s="14" t="n">
        <x:v>44724</x:v>
      </x:c>
      <x:c r="C2807" s="14" t="n">
        <x:v>44798</x:v>
      </x:c>
      <x:c r="D2807" s="14" t="n">
        <x:v>44799</x:v>
      </x:c>
      <x:c r="E2807" s="28" t="n">
        <x:v>3</x:v>
      </x:c>
      <x:c r="F2807" s="8" t="str">
        <x:v>momentum_10|chaikin_ad|obv</x:v>
      </x:c>
    </x:row>
    <x:row r="2808">
      <x:c r="A2808" s="28" t="n">
        <x:v>75</x:v>
      </x:c>
      <x:c r="B2808" s="14" t="n">
        <x:v>44725</x:v>
      </x:c>
      <x:c r="C2808" s="14" t="n">
        <x:v>44799</x:v>
      </x:c>
      <x:c r="D2808" s="14" t="n">
        <x:v>44800</x:v>
      </x:c>
      <x:c r="E2808" s="28" t="n">
        <x:v>3</x:v>
      </x:c>
      <x:c r="F2808" s="8" t="str">
        <x:v>momentum_10|chaikin_ad|obv</x:v>
      </x:c>
    </x:row>
    <x:row r="2809">
      <x:c r="A2809" s="28" t="n">
        <x:v>75</x:v>
      </x:c>
      <x:c r="B2809" s="14" t="n">
        <x:v>44726</x:v>
      </x:c>
      <x:c r="C2809" s="14" t="n">
        <x:v>44800</x:v>
      </x:c>
      <x:c r="D2809" s="14" t="n">
        <x:v>44801</x:v>
      </x:c>
      <x:c r="E2809" s="28" t="n">
        <x:v>3</x:v>
      </x:c>
      <x:c r="F2809" s="8" t="str">
        <x:v>momentum_10|chaikin_ad|obv</x:v>
      </x:c>
    </x:row>
    <x:row r="2810">
      <x:c r="A2810" s="28" t="n">
        <x:v>75</x:v>
      </x:c>
      <x:c r="B2810" s="14" t="n">
        <x:v>44727</x:v>
      </x:c>
      <x:c r="C2810" s="14" t="n">
        <x:v>44801</x:v>
      </x:c>
      <x:c r="D2810" s="14" t="n">
        <x:v>44802</x:v>
      </x:c>
      <x:c r="E2810" s="28" t="n">
        <x:v>3</x:v>
      </x:c>
      <x:c r="F2810" s="8" t="str">
        <x:v>momentum_10|chaikin_ad|obv</x:v>
      </x:c>
    </x:row>
    <x:row r="2811">
      <x:c r="A2811" s="28" t="n">
        <x:v>75</x:v>
      </x:c>
      <x:c r="B2811" s="14" t="n">
        <x:v>44728</x:v>
      </x:c>
      <x:c r="C2811" s="14" t="n">
        <x:v>44802</x:v>
      </x:c>
      <x:c r="D2811" s="14" t="n">
        <x:v>44803</x:v>
      </x:c>
      <x:c r="E2811" s="28" t="n">
        <x:v>3</x:v>
      </x:c>
      <x:c r="F2811" s="8" t="str">
        <x:v>momentum_10|chaikin_ad|obv</x:v>
      </x:c>
    </x:row>
    <x:row r="2812">
      <x:c r="A2812" s="28" t="n">
        <x:v>75</x:v>
      </x:c>
      <x:c r="B2812" s="14" t="n">
        <x:v>44729</x:v>
      </x:c>
      <x:c r="C2812" s="14" t="n">
        <x:v>44803</x:v>
      </x:c>
      <x:c r="D2812" s="14" t="n">
        <x:v>44804</x:v>
      </x:c>
      <x:c r="E2812" s="28" t="n">
        <x:v>3</x:v>
      </x:c>
      <x:c r="F2812" s="8" t="str">
        <x:v>momentum_10|chaikin_ad|obv</x:v>
      </x:c>
    </x:row>
    <x:row r="2813">
      <x:c r="A2813" s="28" t="n">
        <x:v>75</x:v>
      </x:c>
      <x:c r="B2813" s="14" t="n">
        <x:v>44730</x:v>
      </x:c>
      <x:c r="C2813" s="14" t="n">
        <x:v>44804</x:v>
      </x:c>
      <x:c r="D2813" s="14" t="n">
        <x:v>44805</x:v>
      </x:c>
      <x:c r="E2813" s="28" t="n">
        <x:v>3</x:v>
      </x:c>
      <x:c r="F2813" s="8" t="str">
        <x:v>momentum_10|chaikin_ad|obv</x:v>
      </x:c>
    </x:row>
    <x:row r="2814">
      <x:c r="A2814" s="28" t="n">
        <x:v>75</x:v>
      </x:c>
      <x:c r="B2814" s="14" t="n">
        <x:v>44731</x:v>
      </x:c>
      <x:c r="C2814" s="14" t="n">
        <x:v>44805</x:v>
      </x:c>
      <x:c r="D2814" s="14" t="n">
        <x:v>44806</x:v>
      </x:c>
      <x:c r="E2814" s="28" t="n">
        <x:v>3</x:v>
      </x:c>
      <x:c r="F2814" s="8" t="str">
        <x:v>momentum_10|chaikin_ad|obv</x:v>
      </x:c>
    </x:row>
    <x:row r="2815">
      <x:c r="A2815" s="28" t="n">
        <x:v>75</x:v>
      </x:c>
      <x:c r="B2815" s="14" t="n">
        <x:v>44732</x:v>
      </x:c>
      <x:c r="C2815" s="14" t="n">
        <x:v>44806</x:v>
      </x:c>
      <x:c r="D2815" s="14" t="n">
        <x:v>44807</x:v>
      </x:c>
      <x:c r="E2815" s="28" t="n">
        <x:v>3</x:v>
      </x:c>
      <x:c r="F2815" s="8" t="str">
        <x:v>momentum_10|chaikin_ad|obv</x:v>
      </x:c>
    </x:row>
    <x:row r="2816">
      <x:c r="A2816" s="28" t="n">
        <x:v>75</x:v>
      </x:c>
      <x:c r="B2816" s="14" t="n">
        <x:v>44733</x:v>
      </x:c>
      <x:c r="C2816" s="14" t="n">
        <x:v>44807</x:v>
      </x:c>
      <x:c r="D2816" s="14" t="n">
        <x:v>44808</x:v>
      </x:c>
      <x:c r="E2816" s="28" t="n">
        <x:v>3</x:v>
      </x:c>
      <x:c r="F2816" s="8" t="str">
        <x:v>momentum_10|chaikin_ad|obv</x:v>
      </x:c>
    </x:row>
    <x:row r="2817">
      <x:c r="A2817" s="28" t="n">
        <x:v>75</x:v>
      </x:c>
      <x:c r="B2817" s="14" t="n">
        <x:v>44734</x:v>
      </x:c>
      <x:c r="C2817" s="14" t="n">
        <x:v>44808</x:v>
      </x:c>
      <x:c r="D2817" s="14" t="n">
        <x:v>44809</x:v>
      </x:c>
      <x:c r="E2817" s="28" t="n">
        <x:v>3</x:v>
      </x:c>
      <x:c r="F2817" s="8" t="str">
        <x:v>momentum_10|chaikin_ad|obv</x:v>
      </x:c>
    </x:row>
    <x:row r="2818">
      <x:c r="A2818" s="28" t="n">
        <x:v>75</x:v>
      </x:c>
      <x:c r="B2818" s="14" t="n">
        <x:v>44735</x:v>
      </x:c>
      <x:c r="C2818" s="14" t="n">
        <x:v>44809</x:v>
      </x:c>
      <x:c r="D2818" s="14" t="n">
        <x:v>44810</x:v>
      </x:c>
      <x:c r="E2818" s="28" t="n">
        <x:v>3</x:v>
      </x:c>
      <x:c r="F2818" s="8" t="str">
        <x:v>momentum_10|chaikin_ad|obv</x:v>
      </x:c>
    </x:row>
    <x:row r="2819">
      <x:c r="A2819" s="28" t="n">
        <x:v>75</x:v>
      </x:c>
      <x:c r="B2819" s="14" t="n">
        <x:v>44736</x:v>
      </x:c>
      <x:c r="C2819" s="14" t="n">
        <x:v>44810</x:v>
      </x:c>
      <x:c r="D2819" s="14" t="n">
        <x:v>44811</x:v>
      </x:c>
      <x:c r="E2819" s="28" t="n">
        <x:v>3</x:v>
      </x:c>
      <x:c r="F2819" s="8" t="str">
        <x:v>momentum_10|chaikin_ad|obv</x:v>
      </x:c>
    </x:row>
    <x:row r="2820">
      <x:c r="A2820" s="28" t="n">
        <x:v>75</x:v>
      </x:c>
      <x:c r="B2820" s="14" t="n">
        <x:v>44737</x:v>
      </x:c>
      <x:c r="C2820" s="14" t="n">
        <x:v>44811</x:v>
      </x:c>
      <x:c r="D2820" s="14" t="n">
        <x:v>44812</x:v>
      </x:c>
      <x:c r="E2820" s="28" t="n">
        <x:v>3</x:v>
      </x:c>
      <x:c r="F2820" s="8" t="str">
        <x:v>momentum_10|chaikin_ad|obv</x:v>
      </x:c>
    </x:row>
    <x:row r="2821">
      <x:c r="A2821" s="28" t="n">
        <x:v>75</x:v>
      </x:c>
      <x:c r="B2821" s="14" t="n">
        <x:v>44738</x:v>
      </x:c>
      <x:c r="C2821" s="14" t="n">
        <x:v>44812</x:v>
      </x:c>
      <x:c r="D2821" s="14" t="n">
        <x:v>44813</x:v>
      </x:c>
      <x:c r="E2821" s="28" t="n">
        <x:v>3</x:v>
      </x:c>
      <x:c r="F2821" s="8" t="str">
        <x:v>momentum_10|chaikin_ad|obv</x:v>
      </x:c>
    </x:row>
    <x:row r="2822">
      <x:c r="A2822" s="28" t="n">
        <x:v>75</x:v>
      </x:c>
      <x:c r="B2822" s="14" t="n">
        <x:v>44739</x:v>
      </x:c>
      <x:c r="C2822" s="14" t="n">
        <x:v>44813</x:v>
      </x:c>
      <x:c r="D2822" s="14" t="n">
        <x:v>44814</x:v>
      </x:c>
      <x:c r="E2822" s="28" t="n">
        <x:v>3</x:v>
      </x:c>
      <x:c r="F2822" s="8" t="str">
        <x:v>momentum_10|chaikin_ad|obv</x:v>
      </x:c>
    </x:row>
    <x:row r="2823">
      <x:c r="A2823" s="28" t="n">
        <x:v>75</x:v>
      </x:c>
      <x:c r="B2823" s="14" t="n">
        <x:v>44740</x:v>
      </x:c>
      <x:c r="C2823" s="14" t="n">
        <x:v>44814</x:v>
      </x:c>
      <x:c r="D2823" s="14" t="n">
        <x:v>44815</x:v>
      </x:c>
      <x:c r="E2823" s="28" t="n">
        <x:v>3</x:v>
      </x:c>
      <x:c r="F2823" s="8" t="str">
        <x:v>momentum_10|chaikin_ad|obv</x:v>
      </x:c>
    </x:row>
    <x:row r="2824">
      <x:c r="A2824" s="28" t="n">
        <x:v>75</x:v>
      </x:c>
      <x:c r="B2824" s="14" t="n">
        <x:v>44741</x:v>
      </x:c>
      <x:c r="C2824" s="14" t="n">
        <x:v>44815</x:v>
      </x:c>
      <x:c r="D2824" s="14" t="n">
        <x:v>44816</x:v>
      </x:c>
      <x:c r="E2824" s="28" t="n">
        <x:v>3</x:v>
      </x:c>
      <x:c r="F2824" s="8" t="str">
        <x:v>momentum_10|chaikin_ad|obv</x:v>
      </x:c>
    </x:row>
    <x:row r="2825">
      <x:c r="A2825" s="28" t="n">
        <x:v>75</x:v>
      </x:c>
      <x:c r="B2825" s="14" t="n">
        <x:v>44742</x:v>
      </x:c>
      <x:c r="C2825" s="14" t="n">
        <x:v>44816</x:v>
      </x:c>
      <x:c r="D2825" s="14" t="n">
        <x:v>44817</x:v>
      </x:c>
      <x:c r="E2825" s="28" t="n">
        <x:v>3</x:v>
      </x:c>
      <x:c r="F2825" s="8" t="str">
        <x:v>momentum_10|chaikin_ad|obv</x:v>
      </x:c>
    </x:row>
    <x:row r="2826">
      <x:c r="A2826" s="28" t="n">
        <x:v>75</x:v>
      </x:c>
      <x:c r="B2826" s="14" t="n">
        <x:v>44743</x:v>
      </x:c>
      <x:c r="C2826" s="14" t="n">
        <x:v>44817</x:v>
      </x:c>
      <x:c r="D2826" s="14" t="n">
        <x:v>44818</x:v>
      </x:c>
      <x:c r="E2826" s="28" t="n">
        <x:v>3</x:v>
      </x:c>
      <x:c r="F2826" s="8" t="str">
        <x:v>momentum_10|chaikin_ad|obv</x:v>
      </x:c>
    </x:row>
    <x:row r="2827">
      <x:c r="A2827" s="28" t="n">
        <x:v>75</x:v>
      </x:c>
      <x:c r="B2827" s="14" t="n">
        <x:v>44744</x:v>
      </x:c>
      <x:c r="C2827" s="14" t="n">
        <x:v>44818</x:v>
      </x:c>
      <x:c r="D2827" s="14" t="n">
        <x:v>44819</x:v>
      </x:c>
      <x:c r="E2827" s="28" t="n">
        <x:v>3</x:v>
      </x:c>
      <x:c r="F2827" s="8" t="str">
        <x:v>momentum_10|chaikin_ad|obv</x:v>
      </x:c>
    </x:row>
    <x:row r="2828">
      <x:c r="A2828" s="28" t="n">
        <x:v>75</x:v>
      </x:c>
      <x:c r="B2828" s="14" t="n">
        <x:v>44745</x:v>
      </x:c>
      <x:c r="C2828" s="14" t="n">
        <x:v>44819</x:v>
      </x:c>
      <x:c r="D2828" s="14" t="n">
        <x:v>44820</x:v>
      </x:c>
      <x:c r="E2828" s="28" t="n">
        <x:v>3</x:v>
      </x:c>
      <x:c r="F2828" s="8" t="str">
        <x:v>momentum_10|chaikin_ad|obv</x:v>
      </x:c>
    </x:row>
    <x:row r="2829">
      <x:c r="A2829" s="28" t="n">
        <x:v>75</x:v>
      </x:c>
      <x:c r="B2829" s="14" t="n">
        <x:v>44746</x:v>
      </x:c>
      <x:c r="C2829" s="14" t="n">
        <x:v>44820</x:v>
      </x:c>
      <x:c r="D2829" s="14" t="n">
        <x:v>44821</x:v>
      </x:c>
      <x:c r="E2829" s="28" t="n">
        <x:v>3</x:v>
      </x:c>
      <x:c r="F2829" s="8" t="str">
        <x:v>momentum_10|chaikin_ad|obv</x:v>
      </x:c>
    </x:row>
    <x:row r="2830">
      <x:c r="A2830" s="28" t="n">
        <x:v>75</x:v>
      </x:c>
      <x:c r="B2830" s="14" t="n">
        <x:v>44747</x:v>
      </x:c>
      <x:c r="C2830" s="14" t="n">
        <x:v>44821</x:v>
      </x:c>
      <x:c r="D2830" s="14" t="n">
        <x:v>44822</x:v>
      </x:c>
      <x:c r="E2830" s="28" t="n">
        <x:v>3</x:v>
      </x:c>
      <x:c r="F2830" s="8" t="str">
        <x:v>momentum_10|chaikin_ad|obv</x:v>
      </x:c>
    </x:row>
    <x:row r="2831">
      <x:c r="A2831" s="28" t="n">
        <x:v>75</x:v>
      </x:c>
      <x:c r="B2831" s="14" t="n">
        <x:v>44748</x:v>
      </x:c>
      <x:c r="C2831" s="14" t="n">
        <x:v>44822</x:v>
      </x:c>
      <x:c r="D2831" s="14" t="n">
        <x:v>44823</x:v>
      </x:c>
      <x:c r="E2831" s="28" t="n">
        <x:v>3</x:v>
      </x:c>
      <x:c r="F2831" s="8" t="str">
        <x:v>momentum_10|chaikin_ad|obv</x:v>
      </x:c>
    </x:row>
    <x:row r="2832">
      <x:c r="A2832" s="28" t="n">
        <x:v>75</x:v>
      </x:c>
      <x:c r="B2832" s="14" t="n">
        <x:v>44749</x:v>
      </x:c>
      <x:c r="C2832" s="14" t="n">
        <x:v>44823</x:v>
      </x:c>
      <x:c r="D2832" s="14" t="n">
        <x:v>44824</x:v>
      </x:c>
      <x:c r="E2832" s="28" t="n">
        <x:v>3</x:v>
      </x:c>
      <x:c r="F2832" s="8" t="str">
        <x:v>momentum_10|chaikin_ad|obv</x:v>
      </x:c>
    </x:row>
    <x:row r="2833">
      <x:c r="A2833" s="28" t="n">
        <x:v>75</x:v>
      </x:c>
      <x:c r="B2833" s="14" t="n">
        <x:v>44750</x:v>
      </x:c>
      <x:c r="C2833" s="14" t="n">
        <x:v>44824</x:v>
      </x:c>
      <x:c r="D2833" s="14" t="n">
        <x:v>44825</x:v>
      </x:c>
      <x:c r="E2833" s="28" t="n">
        <x:v>3</x:v>
      </x:c>
      <x:c r="F2833" s="8" t="str">
        <x:v>momentum_10|chaikin_ad|obv</x:v>
      </x:c>
    </x:row>
    <x:row r="2834">
      <x:c r="A2834" s="28" t="n">
        <x:v>75</x:v>
      </x:c>
      <x:c r="B2834" s="14" t="n">
        <x:v>44751</x:v>
      </x:c>
      <x:c r="C2834" s="14" t="n">
        <x:v>44825</x:v>
      </x:c>
      <x:c r="D2834" s="14" t="n">
        <x:v>44826</x:v>
      </x:c>
      <x:c r="E2834" s="28" t="n">
        <x:v>3</x:v>
      </x:c>
      <x:c r="F2834" s="8" t="str">
        <x:v>momentum_10|chaikin_ad|obv</x:v>
      </x:c>
    </x:row>
    <x:row r="2835">
      <x:c r="A2835" s="28" t="n">
        <x:v>75</x:v>
      </x:c>
      <x:c r="B2835" s="14" t="n">
        <x:v>44752</x:v>
      </x:c>
      <x:c r="C2835" s="14" t="n">
        <x:v>44826</x:v>
      </x:c>
      <x:c r="D2835" s="14" t="n">
        <x:v>44827</x:v>
      </x:c>
      <x:c r="E2835" s="28" t="n">
        <x:v>3</x:v>
      </x:c>
      <x:c r="F2835" s="8" t="str">
        <x:v>momentum_10|chaikin_ad|obv</x:v>
      </x:c>
    </x:row>
    <x:row r="2836">
      <x:c r="A2836" s="28" t="n">
        <x:v>75</x:v>
      </x:c>
      <x:c r="B2836" s="14" t="n">
        <x:v>44753</x:v>
      </x:c>
      <x:c r="C2836" s="14" t="n">
        <x:v>44827</x:v>
      </x:c>
      <x:c r="D2836" s="14" t="n">
        <x:v>44828</x:v>
      </x:c>
      <x:c r="E2836" s="28" t="n">
        <x:v>3</x:v>
      </x:c>
      <x:c r="F2836" s="8" t="str">
        <x:v>momentum_10|chaikin_ad|obv</x:v>
      </x:c>
    </x:row>
    <x:row r="2837">
      <x:c r="A2837" s="28" t="n">
        <x:v>75</x:v>
      </x:c>
      <x:c r="B2837" s="14" t="n">
        <x:v>44754</x:v>
      </x:c>
      <x:c r="C2837" s="14" t="n">
        <x:v>44828</x:v>
      </x:c>
      <x:c r="D2837" s="14" t="n">
        <x:v>44829</x:v>
      </x:c>
      <x:c r="E2837" s="28" t="n">
        <x:v>3</x:v>
      </x:c>
      <x:c r="F2837" s="8" t="str">
        <x:v>momentum_10|chaikin_ad|obv</x:v>
      </x:c>
    </x:row>
    <x:row r="2838">
      <x:c r="A2838" s="28" t="n">
        <x:v>75</x:v>
      </x:c>
      <x:c r="B2838" s="14" t="n">
        <x:v>44755</x:v>
      </x:c>
      <x:c r="C2838" s="14" t="n">
        <x:v>44829</x:v>
      </x:c>
      <x:c r="D2838" s="14" t="n">
        <x:v>44830</x:v>
      </x:c>
      <x:c r="E2838" s="28" t="n">
        <x:v>3</x:v>
      </x:c>
      <x:c r="F2838" s="8" t="str">
        <x:v>momentum_10|chaikin_ad|obv</x:v>
      </x:c>
    </x:row>
    <x:row r="2839">
      <x:c r="A2839" s="28" t="n">
        <x:v>75</x:v>
      </x:c>
      <x:c r="B2839" s="14" t="n">
        <x:v>44756</x:v>
      </x:c>
      <x:c r="C2839" s="14" t="n">
        <x:v>44830</x:v>
      </x:c>
      <x:c r="D2839" s="14" t="n">
        <x:v>44831</x:v>
      </x:c>
      <x:c r="E2839" s="28" t="n">
        <x:v>3</x:v>
      </x:c>
      <x:c r="F2839" s="8" t="str">
        <x:v>momentum_10|chaikin_ad|obv</x:v>
      </x:c>
    </x:row>
    <x:row r="2840">
      <x:c r="A2840" s="28" t="n">
        <x:v>75</x:v>
      </x:c>
      <x:c r="B2840" s="14" t="n">
        <x:v>44757</x:v>
      </x:c>
      <x:c r="C2840" s="14" t="n">
        <x:v>44831</x:v>
      </x:c>
      <x:c r="D2840" s="14" t="n">
        <x:v>44832</x:v>
      </x:c>
      <x:c r="E2840" s="28" t="n">
        <x:v>3</x:v>
      </x:c>
      <x:c r="F2840" s="8" t="str">
        <x:v>momentum_10|chaikin_ad|obv</x:v>
      </x:c>
    </x:row>
    <x:row r="2841">
      <x:c r="A2841" s="28" t="n">
        <x:v>75</x:v>
      </x:c>
      <x:c r="B2841" s="14" t="n">
        <x:v>44758</x:v>
      </x:c>
      <x:c r="C2841" s="14" t="n">
        <x:v>44832</x:v>
      </x:c>
      <x:c r="D2841" s="14" t="n">
        <x:v>44833</x:v>
      </x:c>
      <x:c r="E2841" s="28" t="n">
        <x:v>3</x:v>
      </x:c>
      <x:c r="F2841" s="8" t="str">
        <x:v>momentum_10|chaikin_ad|obv</x:v>
      </x:c>
    </x:row>
    <x:row r="2842">
      <x:c r="A2842" s="28" t="n">
        <x:v>75</x:v>
      </x:c>
      <x:c r="B2842" s="14" t="n">
        <x:v>44759</x:v>
      </x:c>
      <x:c r="C2842" s="14" t="n">
        <x:v>44833</x:v>
      </x:c>
      <x:c r="D2842" s="14" t="n">
        <x:v>44834</x:v>
      </x:c>
      <x:c r="E2842" s="28" t="n">
        <x:v>3</x:v>
      </x:c>
      <x:c r="F2842" s="8" t="str">
        <x:v>momentum_10|chaikin_ad|obv</x:v>
      </x:c>
    </x:row>
    <x:row r="2843">
      <x:c r="A2843" s="28" t="n">
        <x:v>75</x:v>
      </x:c>
      <x:c r="B2843" s="14" t="n">
        <x:v>44760</x:v>
      </x:c>
      <x:c r="C2843" s="14" t="n">
        <x:v>44834</x:v>
      </x:c>
      <x:c r="D2843" s="14" t="n">
        <x:v>44835</x:v>
      </x:c>
      <x:c r="E2843" s="28" t="n">
        <x:v>3</x:v>
      </x:c>
      <x:c r="F2843" s="8" t="str">
        <x:v>momentum_10|chaikin_ad|obv</x:v>
      </x:c>
    </x:row>
    <x:row r="2844">
      <x:c r="A2844" s="28" t="n">
        <x:v>75</x:v>
      </x:c>
      <x:c r="B2844" s="14" t="n">
        <x:v>44761</x:v>
      </x:c>
      <x:c r="C2844" s="14" t="n">
        <x:v>44835</x:v>
      </x:c>
      <x:c r="D2844" s="14" t="n">
        <x:v>44836</x:v>
      </x:c>
      <x:c r="E2844" s="28" t="n">
        <x:v>3</x:v>
      </x:c>
      <x:c r="F2844" s="8" t="str">
        <x:v>momentum_10|chaikin_ad|obv</x:v>
      </x:c>
    </x:row>
    <x:row r="2845">
      <x:c r="A2845" s="28" t="n">
        <x:v>75</x:v>
      </x:c>
      <x:c r="B2845" s="14" t="n">
        <x:v>44762</x:v>
      </x:c>
      <x:c r="C2845" s="14" t="n">
        <x:v>44836</x:v>
      </x:c>
      <x:c r="D2845" s="14" t="n">
        <x:v>44837</x:v>
      </x:c>
      <x:c r="E2845" s="28" t="n">
        <x:v>3</x:v>
      </x:c>
      <x:c r="F2845" s="8" t="str">
        <x:v>momentum_10|chaikin_ad|obv</x:v>
      </x:c>
    </x:row>
    <x:row r="2846">
      <x:c r="A2846" s="28" t="n">
        <x:v>75</x:v>
      </x:c>
      <x:c r="B2846" s="14" t="n">
        <x:v>44763</x:v>
      </x:c>
      <x:c r="C2846" s="14" t="n">
        <x:v>44837</x:v>
      </x:c>
      <x:c r="D2846" s="14" t="n">
        <x:v>44838</x:v>
      </x:c>
      <x:c r="E2846" s="28" t="n">
        <x:v>3</x:v>
      </x:c>
      <x:c r="F2846" s="8" t="str">
        <x:v>momentum_10|chaikin_ad|obv</x:v>
      </x:c>
    </x:row>
    <x:row r="2847">
      <x:c r="A2847" s="28" t="n">
        <x:v>75</x:v>
      </x:c>
      <x:c r="B2847" s="14" t="n">
        <x:v>44764</x:v>
      </x:c>
      <x:c r="C2847" s="14" t="n">
        <x:v>44838</x:v>
      </x:c>
      <x:c r="D2847" s="14" t="n">
        <x:v>44839</x:v>
      </x:c>
      <x:c r="E2847" s="28" t="n">
        <x:v>3</x:v>
      </x:c>
      <x:c r="F2847" s="8" t="str">
        <x:v>momentum_10|chaikin_ad|obv</x:v>
      </x:c>
    </x:row>
    <x:row r="2848">
      <x:c r="A2848" s="28" t="n">
        <x:v>75</x:v>
      </x:c>
      <x:c r="B2848" s="14" t="n">
        <x:v>44765</x:v>
      </x:c>
      <x:c r="C2848" s="14" t="n">
        <x:v>44839</x:v>
      </x:c>
      <x:c r="D2848" s="14" t="n">
        <x:v>44840</x:v>
      </x:c>
      <x:c r="E2848" s="28" t="n">
        <x:v>2</x:v>
      </x:c>
      <x:c r="F2848" s="8" t="str">
        <x:v>chaikin_ad|obv</x:v>
      </x:c>
    </x:row>
    <x:row r="2849">
      <x:c r="A2849" s="28" t="n">
        <x:v>75</x:v>
      </x:c>
      <x:c r="B2849" s="14" t="n">
        <x:v>44766</x:v>
      </x:c>
      <x:c r="C2849" s="14" t="n">
        <x:v>44840</x:v>
      </x:c>
      <x:c r="D2849" s="14" t="n">
        <x:v>44841</x:v>
      </x:c>
      <x:c r="E2849" s="28" t="n">
        <x:v>2</x:v>
      </x:c>
      <x:c r="F2849" s="8" t="str">
        <x:v>chaikin_ad|obv</x:v>
      </x:c>
    </x:row>
    <x:row r="2850">
      <x:c r="A2850" s="28" t="n">
        <x:v>75</x:v>
      </x:c>
      <x:c r="B2850" s="14" t="n">
        <x:v>44767</x:v>
      </x:c>
      <x:c r="C2850" s="14" t="n">
        <x:v>44841</x:v>
      </x:c>
      <x:c r="D2850" s="14" t="n">
        <x:v>44842</x:v>
      </x:c>
      <x:c r="E2850" s="28" t="n">
        <x:v>2</x:v>
      </x:c>
      <x:c r="F2850" s="8" t="str">
        <x:v>chaikin_ad|obv</x:v>
      </x:c>
    </x:row>
    <x:row r="2851">
      <x:c r="A2851" s="28" t="n">
        <x:v>75</x:v>
      </x:c>
      <x:c r="B2851" s="14" t="n">
        <x:v>44768</x:v>
      </x:c>
      <x:c r="C2851" s="14" t="n">
        <x:v>44842</x:v>
      </x:c>
      <x:c r="D2851" s="14" t="n">
        <x:v>44843</x:v>
      </x:c>
      <x:c r="E2851" s="28" t="n">
        <x:v>2</x:v>
      </x:c>
      <x:c r="F2851" s="8" t="str">
        <x:v>chaikin_ad|obv</x:v>
      </x:c>
    </x:row>
    <x:row r="2852">
      <x:c r="A2852" s="28" t="n">
        <x:v>75</x:v>
      </x:c>
      <x:c r="B2852" s="14" t="n">
        <x:v>44769</x:v>
      </x:c>
      <x:c r="C2852" s="14" t="n">
        <x:v>44843</x:v>
      </x:c>
      <x:c r="D2852" s="14" t="n">
        <x:v>44844</x:v>
      </x:c>
      <x:c r="E2852" s="28" t="n">
        <x:v>2</x:v>
      </x:c>
      <x:c r="F2852" s="8" t="str">
        <x:v>chaikin_ad|obv</x:v>
      </x:c>
    </x:row>
    <x:row r="2853">
      <x:c r="A2853" s="28" t="n">
        <x:v>75</x:v>
      </x:c>
      <x:c r="B2853" s="14" t="n">
        <x:v>44770</x:v>
      </x:c>
      <x:c r="C2853" s="14" t="n">
        <x:v>44844</x:v>
      </x:c>
      <x:c r="D2853" s="14" t="n">
        <x:v>44845</x:v>
      </x:c>
      <x:c r="E2853" s="28" t="n">
        <x:v>2</x:v>
      </x:c>
      <x:c r="F2853" s="8" t="str">
        <x:v>chaikin_ad|obv</x:v>
      </x:c>
    </x:row>
    <x:row r="2854">
      <x:c r="A2854" s="28" t="n">
        <x:v>75</x:v>
      </x:c>
      <x:c r="B2854" s="14" t="n">
        <x:v>44771</x:v>
      </x:c>
      <x:c r="C2854" s="14" t="n">
        <x:v>44845</x:v>
      </x:c>
      <x:c r="D2854" s="14" t="n">
        <x:v>44846</x:v>
      </x:c>
      <x:c r="E2854" s="28" t="n">
        <x:v>1</x:v>
      </x:c>
      <x:c r="F2854" s="8" t="str">
        <x:v>chaikin_ad</x:v>
      </x:c>
    </x:row>
    <x:row r="2855">
      <x:c r="A2855" s="28" t="n">
        <x:v>75</x:v>
      </x:c>
      <x:c r="B2855" s="14" t="n">
        <x:v>44772</x:v>
      </x:c>
      <x:c r="C2855" s="14" t="n">
        <x:v>44846</x:v>
      </x:c>
      <x:c r="D2855" s="14" t="n">
        <x:v>44847</x:v>
      </x:c>
      <x:c r="E2855" s="28" t="n">
        <x:v>1</x:v>
      </x:c>
      <x:c r="F2855" s="8" t="str">
        <x:v>chaikin_ad</x:v>
      </x:c>
    </x:row>
    <x:row r="2856">
      <x:c r="A2856" s="28" t="n">
        <x:v>75</x:v>
      </x:c>
      <x:c r="B2856" s="14" t="n">
        <x:v>44773</x:v>
      </x:c>
      <x:c r="C2856" s="14" t="n">
        <x:v>44847</x:v>
      </x:c>
      <x:c r="D2856" s="14" t="n">
        <x:v>44848</x:v>
      </x:c>
      <x:c r="E2856" s="28" t="n">
        <x:v>1</x:v>
      </x:c>
      <x:c r="F2856" s="8" t="str">
        <x:v>chaikin_ad</x:v>
      </x:c>
    </x:row>
    <x:row r="2857">
      <x:c r="A2857" s="28" t="n">
        <x:v>75</x:v>
      </x:c>
      <x:c r="B2857" s="14" t="n">
        <x:v>44774</x:v>
      </x:c>
      <x:c r="C2857" s="14" t="n">
        <x:v>44848</x:v>
      </x:c>
      <x:c r="D2857" s="14" t="n">
        <x:v>44849</x:v>
      </x:c>
      <x:c r="E2857" s="28" t="n">
        <x:v>1</x:v>
      </x:c>
      <x:c r="F2857" s="8" t="str">
        <x:v>chaikin_ad</x:v>
      </x:c>
    </x:row>
    <x:row r="2858">
      <x:c r="A2858" s="28" t="n">
        <x:v>75</x:v>
      </x:c>
      <x:c r="B2858" s="14" t="n">
        <x:v>44775</x:v>
      </x:c>
      <x:c r="C2858" s="14" t="n">
        <x:v>44849</x:v>
      </x:c>
      <x:c r="D2858" s="14" t="n">
        <x:v>44850</x:v>
      </x:c>
      <x:c r="E2858" s="28" t="n">
        <x:v>1</x:v>
      </x:c>
      <x:c r="F2858" s="8" t="str">
        <x:v>chaikin_ad</x:v>
      </x:c>
    </x:row>
    <x:row r="2859">
      <x:c r="A2859" s="28" t="n">
        <x:v>75</x:v>
      </x:c>
      <x:c r="B2859" s="14" t="n">
        <x:v>44776</x:v>
      </x:c>
      <x:c r="C2859" s="14" t="n">
        <x:v>44850</x:v>
      </x:c>
      <x:c r="D2859" s="14" t="n">
        <x:v>44851</x:v>
      </x:c>
      <x:c r="E2859" s="28" t="n">
        <x:v>1</x:v>
      </x:c>
      <x:c r="F2859" s="8" t="str">
        <x:v>chaikin_ad</x:v>
      </x:c>
    </x:row>
    <x:row r="2860">
      <x:c r="A2860" s="28" t="n">
        <x:v>75</x:v>
      </x:c>
      <x:c r="B2860" s="14" t="n">
        <x:v>44777</x:v>
      </x:c>
      <x:c r="C2860" s="14" t="n">
        <x:v>44851</x:v>
      </x:c>
      <x:c r="D2860" s="14" t="n">
        <x:v>44852</x:v>
      </x:c>
      <x:c r="E2860" s="28" t="n">
        <x:v>1</x:v>
      </x:c>
      <x:c r="F2860" s="8" t="str">
        <x:v>chaikin_ad</x:v>
      </x:c>
    </x:row>
    <x:row r="2861">
      <x:c r="A2861" s="28" t="n">
        <x:v>75</x:v>
      </x:c>
      <x:c r="B2861" s="14" t="n">
        <x:v>44778</x:v>
      </x:c>
      <x:c r="C2861" s="14" t="n">
        <x:v>44852</x:v>
      </x:c>
      <x:c r="D2861" s="14" t="n">
        <x:v>44853</x:v>
      </x:c>
      <x:c r="E2861" s="28" t="n">
        <x:v>1</x:v>
      </x:c>
      <x:c r="F2861" s="8" t="str">
        <x:v>chaikin_ad</x:v>
      </x:c>
    </x:row>
    <x:row r="2862">
      <x:c r="A2862" s="28" t="n">
        <x:v>75</x:v>
      </x:c>
      <x:c r="B2862" s="14" t="n">
        <x:v>44779</x:v>
      </x:c>
      <x:c r="C2862" s="14" t="n">
        <x:v>44853</x:v>
      </x:c>
      <x:c r="D2862" s="14" t="n">
        <x:v>44854</x:v>
      </x:c>
      <x:c r="E2862" s="28" t="n">
        <x:v>1</x:v>
      </x:c>
      <x:c r="F2862" s="8" t="str">
        <x:v>chaikin_ad</x:v>
      </x:c>
    </x:row>
    <x:row r="2863">
      <x:c r="A2863" s="28" t="n">
        <x:v>75</x:v>
      </x:c>
      <x:c r="B2863" s="14" t="n">
        <x:v>44780</x:v>
      </x:c>
      <x:c r="C2863" s="14" t="n">
        <x:v>44854</x:v>
      </x:c>
      <x:c r="D2863" s="14" t="n">
        <x:v>44855</x:v>
      </x:c>
      <x:c r="E2863" s="28" t="n">
        <x:v>1</x:v>
      </x:c>
      <x:c r="F2863" s="8" t="str">
        <x:v>chaikin_ad</x:v>
      </x:c>
    </x:row>
    <x:row r="2864">
      <x:c r="A2864" s="28" t="n">
        <x:v>75</x:v>
      </x:c>
      <x:c r="B2864" s="14" t="n">
        <x:v>44781</x:v>
      </x:c>
      <x:c r="C2864" s="14" t="n">
        <x:v>44855</x:v>
      </x:c>
      <x:c r="D2864" s="14" t="n">
        <x:v>44856</x:v>
      </x:c>
      <x:c r="E2864" s="28" t="n">
        <x:v>1</x:v>
      </x:c>
      <x:c r="F2864" s="8" t="str">
        <x:v>chaikin_ad</x:v>
      </x:c>
    </x:row>
    <x:row r="2865">
      <x:c r="A2865" s="28" t="n">
        <x:v>75</x:v>
      </x:c>
      <x:c r="B2865" s="14" t="n">
        <x:v>44782</x:v>
      </x:c>
      <x:c r="C2865" s="14" t="n">
        <x:v>44856</x:v>
      </x:c>
      <x:c r="D2865" s="14" t="n">
        <x:v>44857</x:v>
      </x:c>
      <x:c r="E2865" s="28" t="n">
        <x:v>2</x:v>
      </x:c>
      <x:c r="F2865" s="8" t="str">
        <x:v>rsi_14|chaikin_ad</x:v>
      </x:c>
    </x:row>
    <x:row r="2866">
      <x:c r="A2866" s="28" t="n">
        <x:v>75</x:v>
      </x:c>
      <x:c r="B2866" s="14" t="n">
        <x:v>44783</x:v>
      </x:c>
      <x:c r="C2866" s="14" t="n">
        <x:v>44857</x:v>
      </x:c>
      <x:c r="D2866" s="14" t="n">
        <x:v>44858</x:v>
      </x:c>
      <x:c r="E2866" s="28" t="n">
        <x:v>2</x:v>
      </x:c>
      <x:c r="F2866" s="8" t="str">
        <x:v>rsi_14|chaikin_ad</x:v>
      </x:c>
    </x:row>
    <x:row r="2867">
      <x:c r="A2867" s="28" t="n">
        <x:v>75</x:v>
      </x:c>
      <x:c r="B2867" s="14" t="n">
        <x:v>44784</x:v>
      </x:c>
      <x:c r="C2867" s="14" t="n">
        <x:v>44858</x:v>
      </x:c>
      <x:c r="D2867" s="14" t="n">
        <x:v>44859</x:v>
      </x:c>
      <x:c r="E2867" s="28" t="n">
        <x:v>2</x:v>
      </x:c>
      <x:c r="F2867" s="8" t="str">
        <x:v>rsi_14|chaikin_ad</x:v>
      </x:c>
    </x:row>
    <x:row r="2868">
      <x:c r="A2868" s="28" t="n">
        <x:v>75</x:v>
      </x:c>
      <x:c r="B2868" s="14" t="n">
        <x:v>44785</x:v>
      </x:c>
      <x:c r="C2868" s="14" t="n">
        <x:v>44859</x:v>
      </x:c>
      <x:c r="D2868" s="14" t="n">
        <x:v>44860</x:v>
      </x:c>
      <x:c r="E2868" s="28" t="n">
        <x:v>2</x:v>
      </x:c>
      <x:c r="F2868" s="8" t="str">
        <x:v>rsi_14|chaikin_ad</x:v>
      </x:c>
    </x:row>
    <x:row r="2869">
      <x:c r="A2869" s="28" t="n">
        <x:v>75</x:v>
      </x:c>
      <x:c r="B2869" s="14" t="n">
        <x:v>44786</x:v>
      </x:c>
      <x:c r="C2869" s="14" t="n">
        <x:v>44860</x:v>
      </x:c>
      <x:c r="D2869" s="14" t="n">
        <x:v>44861</x:v>
      </x:c>
      <x:c r="E2869" s="28" t="n">
        <x:v>2</x:v>
      </x:c>
      <x:c r="F2869" s="8" t="str">
        <x:v>rsi_14|chaikin_ad</x:v>
      </x:c>
    </x:row>
    <x:row r="2870">
      <x:c r="A2870" s="28" t="n">
        <x:v>75</x:v>
      </x:c>
      <x:c r="B2870" s="14" t="n">
        <x:v>44787</x:v>
      </x:c>
      <x:c r="C2870" s="14" t="n">
        <x:v>44861</x:v>
      </x:c>
      <x:c r="D2870" s="14" t="n">
        <x:v>44862</x:v>
      </x:c>
      <x:c r="E2870" s="28" t="n">
        <x:v>2</x:v>
      </x:c>
      <x:c r="F2870" s="8" t="str">
        <x:v>rsi_14|chaikin_ad</x:v>
      </x:c>
    </x:row>
    <x:row r="2871">
      <x:c r="A2871" s="28" t="n">
        <x:v>75</x:v>
      </x:c>
      <x:c r="B2871" s="14" t="n">
        <x:v>44788</x:v>
      </x:c>
      <x:c r="C2871" s="14" t="n">
        <x:v>44862</x:v>
      </x:c>
      <x:c r="D2871" s="14" t="n">
        <x:v>44863</x:v>
      </x:c>
      <x:c r="E2871" s="28" t="n">
        <x:v>2</x:v>
      </x:c>
      <x:c r="F2871" s="8" t="str">
        <x:v>rsi_14|chaikin_ad</x:v>
      </x:c>
    </x:row>
    <x:row r="2872">
      <x:c r="A2872" s="28" t="n">
        <x:v>75</x:v>
      </x:c>
      <x:c r="B2872" s="14" t="n">
        <x:v>44789</x:v>
      </x:c>
      <x:c r="C2872" s="14" t="n">
        <x:v>44863</x:v>
      </x:c>
      <x:c r="D2872" s="14" t="n">
        <x:v>44864</x:v>
      </x:c>
      <x:c r="E2872" s="28" t="n">
        <x:v>2</x:v>
      </x:c>
      <x:c r="F2872" s="8" t="str">
        <x:v>rsi_14|chaikin_ad</x:v>
      </x:c>
    </x:row>
    <x:row r="2873">
      <x:c r="A2873" s="28" t="n">
        <x:v>75</x:v>
      </x:c>
      <x:c r="B2873" s="14" t="n">
        <x:v>44790</x:v>
      </x:c>
      <x:c r="C2873" s="14" t="n">
        <x:v>44864</x:v>
      </x:c>
      <x:c r="D2873" s="14" t="n">
        <x:v>44865</x:v>
      </x:c>
      <x:c r="E2873" s="28" t="n">
        <x:v>2</x:v>
      </x:c>
      <x:c r="F2873" s="8" t="str">
        <x:v>rsi_14|chaikin_ad</x:v>
      </x:c>
    </x:row>
    <x:row r="2874">
      <x:c r="A2874" s="28" t="n">
        <x:v>75</x:v>
      </x:c>
      <x:c r="B2874" s="14" t="n">
        <x:v>44791</x:v>
      </x:c>
      <x:c r="C2874" s="14" t="n">
        <x:v>44865</x:v>
      </x:c>
      <x:c r="D2874" s="14" t="n">
        <x:v>44866</x:v>
      </x:c>
      <x:c r="E2874" s="28" t="n">
        <x:v>3</x:v>
      </x:c>
      <x:c r="F2874" s="8" t="str">
        <x:v>rsi_14|chaikin_ad|obv</x:v>
      </x:c>
    </x:row>
    <x:row r="2875">
      <x:c r="A2875" s="28" t="n">
        <x:v>75</x:v>
      </x:c>
      <x:c r="B2875" s="14" t="n">
        <x:v>44792</x:v>
      </x:c>
      <x:c r="C2875" s="14" t="n">
        <x:v>44866</x:v>
      </x:c>
      <x:c r="D2875" s="14" t="n">
        <x:v>44867</x:v>
      </x:c>
      <x:c r="E2875" s="28" t="n">
        <x:v>3</x:v>
      </x:c>
      <x:c r="F2875" s="8" t="str">
        <x:v>rsi_14|chaikin_ad|obv</x:v>
      </x:c>
    </x:row>
    <x:row r="2876">
      <x:c r="A2876" s="28" t="n">
        <x:v>75</x:v>
      </x:c>
      <x:c r="B2876" s="14" t="n">
        <x:v>44793</x:v>
      </x:c>
      <x:c r="C2876" s="14" t="n">
        <x:v>44867</x:v>
      </x:c>
      <x:c r="D2876" s="14" t="n">
        <x:v>44868</x:v>
      </x:c>
      <x:c r="E2876" s="28" t="n">
        <x:v>3</x:v>
      </x:c>
      <x:c r="F2876" s="8" t="str">
        <x:v>rsi_14|chaikin_ad|obv</x:v>
      </x:c>
    </x:row>
    <x:row r="2877">
      <x:c r="A2877" s="28" t="n">
        <x:v>75</x:v>
      </x:c>
      <x:c r="B2877" s="14" t="n">
        <x:v>44794</x:v>
      </x:c>
      <x:c r="C2877" s="14" t="n">
        <x:v>44868</x:v>
      </x:c>
      <x:c r="D2877" s="14" t="n">
        <x:v>44869</x:v>
      </x:c>
      <x:c r="E2877" s="28" t="n">
        <x:v>3</x:v>
      </x:c>
      <x:c r="F2877" s="8" t="str">
        <x:v>rsi_14|chaikin_ad|obv</x:v>
      </x:c>
    </x:row>
    <x:row r="2878">
      <x:c r="A2878" s="28" t="n">
        <x:v>75</x:v>
      </x:c>
      <x:c r="B2878" s="14" t="n">
        <x:v>44795</x:v>
      </x:c>
      <x:c r="C2878" s="14" t="n">
        <x:v>44869</x:v>
      </x:c>
      <x:c r="D2878" s="14" t="n">
        <x:v>44870</x:v>
      </x:c>
      <x:c r="E2878" s="28" t="n">
        <x:v>3</x:v>
      </x:c>
      <x:c r="F2878" s="8" t="str">
        <x:v>rsi_14|chaikin_ad|obv</x:v>
      </x:c>
    </x:row>
    <x:row r="2879">
      <x:c r="A2879" s="28" t="n">
        <x:v>75</x:v>
      </x:c>
      <x:c r="B2879" s="14" t="n">
        <x:v>44796</x:v>
      </x:c>
      <x:c r="C2879" s="14" t="n">
        <x:v>44870</x:v>
      </x:c>
      <x:c r="D2879" s="14" t="n">
        <x:v>44871</x:v>
      </x:c>
      <x:c r="E2879" s="28" t="n">
        <x:v>3</x:v>
      </x:c>
      <x:c r="F2879" s="8" t="str">
        <x:v>rsi_14|chaikin_ad|obv</x:v>
      </x:c>
    </x:row>
    <x:row r="2880">
      <x:c r="A2880" s="28" t="n">
        <x:v>75</x:v>
      </x:c>
      <x:c r="B2880" s="14" t="n">
        <x:v>44797</x:v>
      </x:c>
      <x:c r="C2880" s="14" t="n">
        <x:v>44871</x:v>
      </x:c>
      <x:c r="D2880" s="14" t="n">
        <x:v>44872</x:v>
      </x:c>
      <x:c r="E2880" s="28" t="n">
        <x:v>3</x:v>
      </x:c>
      <x:c r="F2880" s="8" t="str">
        <x:v>rsi_14|chaikin_ad|obv</x:v>
      </x:c>
    </x:row>
    <x:row r="2881">
      <x:c r="A2881" s="28" t="n">
        <x:v>75</x:v>
      </x:c>
      <x:c r="B2881" s="14" t="n">
        <x:v>44798</x:v>
      </x:c>
      <x:c r="C2881" s="14" t="n">
        <x:v>44872</x:v>
      </x:c>
      <x:c r="D2881" s="14" t="n">
        <x:v>44873</x:v>
      </x:c>
      <x:c r="E2881" s="28" t="n">
        <x:v>3</x:v>
      </x:c>
      <x:c r="F2881" s="8" t="str">
        <x:v>rsi_14|chaikin_ad|obv</x:v>
      </x:c>
    </x:row>
    <x:row r="2882">
      <x:c r="A2882" s="28" t="n">
        <x:v>75</x:v>
      </x:c>
      <x:c r="B2882" s="14" t="n">
        <x:v>44799</x:v>
      </x:c>
      <x:c r="C2882" s="14" t="n">
        <x:v>44873</x:v>
      </x:c>
      <x:c r="D2882" s="14" t="n">
        <x:v>44874</x:v>
      </x:c>
      <x:c r="E2882" s="28" t="n">
        <x:v>3</x:v>
      </x:c>
      <x:c r="F2882" s="8" t="str">
        <x:v>rsi_14|chaikin_ad|obv</x:v>
      </x:c>
    </x:row>
    <x:row r="2883">
      <x:c r="A2883" s="28" t="n">
        <x:v>75</x:v>
      </x:c>
      <x:c r="B2883" s="14" t="n">
        <x:v>44800</x:v>
      </x:c>
      <x:c r="C2883" s="14" t="n">
        <x:v>44874</x:v>
      </x:c>
      <x:c r="D2883" s="14" t="n">
        <x:v>44875</x:v>
      </x:c>
      <x:c r="E2883" s="28" t="n">
        <x:v>3</x:v>
      </x:c>
      <x:c r="F2883" s="8" t="str">
        <x:v>rsi_14|chaikin_ad|obv</x:v>
      </x:c>
    </x:row>
    <x:row r="2884">
      <x:c r="A2884" s="28" t="n">
        <x:v>75</x:v>
      </x:c>
      <x:c r="B2884" s="14" t="n">
        <x:v>44801</x:v>
      </x:c>
      <x:c r="C2884" s="14" t="n">
        <x:v>44875</x:v>
      </x:c>
      <x:c r="D2884" s="14" t="n">
        <x:v>44876</x:v>
      </x:c>
      <x:c r="E2884" s="28" t="n">
        <x:v>3</x:v>
      </x:c>
      <x:c r="F2884" s="8" t="str">
        <x:v>rsi_14|chaikin_ad|obv</x:v>
      </x:c>
    </x:row>
    <x:row r="2885">
      <x:c r="A2885" s="28" t="n">
        <x:v>75</x:v>
      </x:c>
      <x:c r="B2885" s="14" t="n">
        <x:v>44802</x:v>
      </x:c>
      <x:c r="C2885" s="14" t="n">
        <x:v>44876</x:v>
      </x:c>
      <x:c r="D2885" s="14" t="n">
        <x:v>44877</x:v>
      </x:c>
      <x:c r="E2885" s="28" t="n">
        <x:v>3</x:v>
      </x:c>
      <x:c r="F2885" s="8" t="str">
        <x:v>rsi_14|chaikin_ad|obv</x:v>
      </x:c>
    </x:row>
    <x:row r="2886">
      <x:c r="A2886" s="28" t="n">
        <x:v>75</x:v>
      </x:c>
      <x:c r="B2886" s="14" t="n">
        <x:v>44803</x:v>
      </x:c>
      <x:c r="C2886" s="14" t="n">
        <x:v>44877</x:v>
      </x:c>
      <x:c r="D2886" s="14" t="n">
        <x:v>44878</x:v>
      </x:c>
      <x:c r="E2886" s="28" t="n">
        <x:v>3</x:v>
      </x:c>
      <x:c r="F2886" s="8" t="str">
        <x:v>rsi_14|chaikin_ad|obv</x:v>
      </x:c>
    </x:row>
    <x:row r="2887">
      <x:c r="A2887" s="28" t="n">
        <x:v>75</x:v>
      </x:c>
      <x:c r="B2887" s="14" t="n">
        <x:v>44804</x:v>
      </x:c>
      <x:c r="C2887" s="14" t="n">
        <x:v>44878</x:v>
      </x:c>
      <x:c r="D2887" s="14" t="n">
        <x:v>44879</x:v>
      </x:c>
      <x:c r="E2887" s="28" t="n">
        <x:v>3</x:v>
      </x:c>
      <x:c r="F2887" s="8" t="str">
        <x:v>rsi_14|chaikin_ad|obv</x:v>
      </x:c>
    </x:row>
    <x:row r="2888">
      <x:c r="A2888" s="28" t="n">
        <x:v>75</x:v>
      </x:c>
      <x:c r="B2888" s="14" t="n">
        <x:v>44805</x:v>
      </x:c>
      <x:c r="C2888" s="14" t="n">
        <x:v>44879</x:v>
      </x:c>
      <x:c r="D2888" s="14" t="n">
        <x:v>44880</x:v>
      </x:c>
      <x:c r="E2888" s="28" t="n">
        <x:v>3</x:v>
      </x:c>
      <x:c r="F2888" s="8" t="str">
        <x:v>rsi_14|chaikin_ad|obv</x:v>
      </x:c>
    </x:row>
    <x:row r="2889">
      <x:c r="A2889" s="28" t="n">
        <x:v>75</x:v>
      </x:c>
      <x:c r="B2889" s="14" t="n">
        <x:v>44806</x:v>
      </x:c>
      <x:c r="C2889" s="14" t="n">
        <x:v>44880</x:v>
      </x:c>
      <x:c r="D2889" s="14" t="n">
        <x:v>44881</x:v>
      </x:c>
      <x:c r="E2889" s="28" t="n">
        <x:v>3</x:v>
      </x:c>
      <x:c r="F2889" s="8" t="str">
        <x:v>rsi_14|chaikin_ad|obv</x:v>
      </x:c>
    </x:row>
    <x:row r="2890">
      <x:c r="A2890" s="28" t="n">
        <x:v>75</x:v>
      </x:c>
      <x:c r="B2890" s="14" t="n">
        <x:v>44807</x:v>
      </x:c>
      <x:c r="C2890" s="14" t="n">
        <x:v>44881</x:v>
      </x:c>
      <x:c r="D2890" s="14" t="n">
        <x:v>44882</x:v>
      </x:c>
      <x:c r="E2890" s="28" t="n">
        <x:v>3</x:v>
      </x:c>
      <x:c r="F2890" s="8" t="str">
        <x:v>rsi_14|chaikin_ad|obv</x:v>
      </x:c>
    </x:row>
    <x:row r="2891">
      <x:c r="A2891" s="28" t="n">
        <x:v>75</x:v>
      </x:c>
      <x:c r="B2891" s="14" t="n">
        <x:v>44808</x:v>
      </x:c>
      <x:c r="C2891" s="14" t="n">
        <x:v>44882</x:v>
      </x:c>
      <x:c r="D2891" s="14" t="n">
        <x:v>44883</x:v>
      </x:c>
      <x:c r="E2891" s="28" t="n">
        <x:v>3</x:v>
      </x:c>
      <x:c r="F2891" s="8" t="str">
        <x:v>rsi_14|chaikin_ad|obv</x:v>
      </x:c>
    </x:row>
    <x:row r="2892">
      <x:c r="A2892" s="28" t="n">
        <x:v>75</x:v>
      </x:c>
      <x:c r="B2892" s="14" t="n">
        <x:v>44809</x:v>
      </x:c>
      <x:c r="C2892" s="14" t="n">
        <x:v>44883</x:v>
      </x:c>
      <x:c r="D2892" s="14" t="n">
        <x:v>44884</x:v>
      </x:c>
      <x:c r="E2892" s="28" t="n">
        <x:v>3</x:v>
      </x:c>
      <x:c r="F2892" s="8" t="str">
        <x:v>rsi_14|chaikin_ad|obv</x:v>
      </x:c>
    </x:row>
    <x:row r="2893">
      <x:c r="A2893" s="28" t="n">
        <x:v>75</x:v>
      </x:c>
      <x:c r="B2893" s="14" t="n">
        <x:v>44810</x:v>
      </x:c>
      <x:c r="C2893" s="14" t="n">
        <x:v>44884</x:v>
      </x:c>
      <x:c r="D2893" s="14" t="n">
        <x:v>44885</x:v>
      </x:c>
      <x:c r="E2893" s="28" t="n">
        <x:v>3</x:v>
      </x:c>
      <x:c r="F2893" s="8" t="str">
        <x:v>rsi_14|chaikin_ad|obv</x:v>
      </x:c>
    </x:row>
    <x:row r="2894">
      <x:c r="A2894" s="28" t="n">
        <x:v>75</x:v>
      </x:c>
      <x:c r="B2894" s="14" t="n">
        <x:v>44811</x:v>
      </x:c>
      <x:c r="C2894" s="14" t="n">
        <x:v>44885</x:v>
      </x:c>
      <x:c r="D2894" s="14" t="n">
        <x:v>44886</x:v>
      </x:c>
      <x:c r="E2894" s="28" t="n">
        <x:v>3</x:v>
      </x:c>
      <x:c r="F2894" s="8" t="str">
        <x:v>rsi_14|chaikin_ad|obv</x:v>
      </x:c>
    </x:row>
    <x:row r="2895">
      <x:c r="A2895" s="28" t="n">
        <x:v>75</x:v>
      </x:c>
      <x:c r="B2895" s="14" t="n">
        <x:v>44812</x:v>
      </x:c>
      <x:c r="C2895" s="14" t="n">
        <x:v>44886</x:v>
      </x:c>
      <x:c r="D2895" s="14" t="n">
        <x:v>44887</x:v>
      </x:c>
      <x:c r="E2895" s="28" t="n">
        <x:v>3</x:v>
      </x:c>
      <x:c r="F2895" s="8" t="str">
        <x:v>rsi_14|chaikin_ad|obv</x:v>
      </x:c>
    </x:row>
    <x:row r="2896">
      <x:c r="A2896" s="28" t="n">
        <x:v>75</x:v>
      </x:c>
      <x:c r="B2896" s="14" t="n">
        <x:v>44813</x:v>
      </x:c>
      <x:c r="C2896" s="14" t="n">
        <x:v>44887</x:v>
      </x:c>
      <x:c r="D2896" s="14" t="n">
        <x:v>44888</x:v>
      </x:c>
      <x:c r="E2896" s="28" t="n">
        <x:v>3</x:v>
      </x:c>
      <x:c r="F2896" s="8" t="str">
        <x:v>rsi_14|chaikin_ad|obv</x:v>
      </x:c>
    </x:row>
    <x:row r="2897">
      <x:c r="A2897" s="28" t="n">
        <x:v>75</x:v>
      </x:c>
      <x:c r="B2897" s="14" t="n">
        <x:v>44814</x:v>
      </x:c>
      <x:c r="C2897" s="14" t="n">
        <x:v>44888</x:v>
      </x:c>
      <x:c r="D2897" s="14" t="n">
        <x:v>44889</x:v>
      </x:c>
      <x:c r="E2897" s="28" t="n">
        <x:v>3</x:v>
      </x:c>
      <x:c r="F2897" s="8" t="str">
        <x:v>rsi_14|chaikin_ad|obv</x:v>
      </x:c>
    </x:row>
    <x:row r="2898">
      <x:c r="A2898" s="28" t="n">
        <x:v>75</x:v>
      </x:c>
      <x:c r="B2898" s="14" t="n">
        <x:v>44815</x:v>
      </x:c>
      <x:c r="C2898" s="14" t="n">
        <x:v>44889</x:v>
      </x:c>
      <x:c r="D2898" s="14" t="n">
        <x:v>44890</x:v>
      </x:c>
      <x:c r="E2898" s="28" t="n">
        <x:v>3</x:v>
      </x:c>
      <x:c r="F2898" s="8" t="str">
        <x:v>rsi_14|chaikin_ad|obv</x:v>
      </x:c>
    </x:row>
    <x:row r="2899">
      <x:c r="A2899" s="28" t="n">
        <x:v>75</x:v>
      </x:c>
      <x:c r="B2899" s="14" t="n">
        <x:v>44816</x:v>
      </x:c>
      <x:c r="C2899" s="14" t="n">
        <x:v>44890</x:v>
      </x:c>
      <x:c r="D2899" s="14" t="n">
        <x:v>44891</x:v>
      </x:c>
      <x:c r="E2899" s="28" t="n">
        <x:v>3</x:v>
      </x:c>
      <x:c r="F2899" s="8" t="str">
        <x:v>rsi_14|chaikin_ad|obv</x:v>
      </x:c>
    </x:row>
    <x:row r="2900">
      <x:c r="A2900" s="28" t="n">
        <x:v>75</x:v>
      </x:c>
      <x:c r="B2900" s="14" t="n">
        <x:v>44817</x:v>
      </x:c>
      <x:c r="C2900" s="14" t="n">
        <x:v>44891</x:v>
      </x:c>
      <x:c r="D2900" s="14" t="n">
        <x:v>44892</x:v>
      </x:c>
      <x:c r="E2900" s="28" t="n">
        <x:v>3</x:v>
      </x:c>
      <x:c r="F2900" s="8" t="str">
        <x:v>rsi_14|chaikin_ad|obv</x:v>
      </x:c>
    </x:row>
    <x:row r="2901">
      <x:c r="A2901" s="28" t="n">
        <x:v>75</x:v>
      </x:c>
      <x:c r="B2901" s="14" t="n">
        <x:v>44818</x:v>
      </x:c>
      <x:c r="C2901" s="14" t="n">
        <x:v>44892</x:v>
      </x:c>
      <x:c r="D2901" s="14" t="n">
        <x:v>44893</x:v>
      </x:c>
      <x:c r="E2901" s="28" t="n">
        <x:v>3</x:v>
      </x:c>
      <x:c r="F2901" s="8" t="str">
        <x:v>rsi_14|chaikin_ad|obv</x:v>
      </x:c>
    </x:row>
    <x:row r="2902">
      <x:c r="A2902" s="28" t="n">
        <x:v>75</x:v>
      </x:c>
      <x:c r="B2902" s="14" t="n">
        <x:v>44819</x:v>
      </x:c>
      <x:c r="C2902" s="14" t="n">
        <x:v>44893</x:v>
      </x:c>
      <x:c r="D2902" s="14" t="n">
        <x:v>44894</x:v>
      </x:c>
      <x:c r="E2902" s="28" t="n">
        <x:v>3</x:v>
      </x:c>
      <x:c r="F2902" s="8" t="str">
        <x:v>rsi_14|chaikin_ad|obv</x:v>
      </x:c>
    </x:row>
    <x:row r="2903">
      <x:c r="A2903" s="28" t="n">
        <x:v>75</x:v>
      </x:c>
      <x:c r="B2903" s="14" t="n">
        <x:v>44820</x:v>
      </x:c>
      <x:c r="C2903" s="14" t="n">
        <x:v>44894</x:v>
      </x:c>
      <x:c r="D2903" s="14" t="n">
        <x:v>44895</x:v>
      </x:c>
      <x:c r="E2903" s="28" t="n">
        <x:v>3</x:v>
      </x:c>
      <x:c r="F2903" s="8" t="str">
        <x:v>rsi_14|chaikin_ad|obv</x:v>
      </x:c>
    </x:row>
    <x:row r="2904">
      <x:c r="A2904" s="28" t="n">
        <x:v>75</x:v>
      </x:c>
      <x:c r="B2904" s="14" t="n">
        <x:v>44821</x:v>
      </x:c>
      <x:c r="C2904" s="14" t="n">
        <x:v>44895</x:v>
      </x:c>
      <x:c r="D2904" s="14" t="n">
        <x:v>44896</x:v>
      </x:c>
      <x:c r="E2904" s="28" t="n">
        <x:v>3</x:v>
      </x:c>
      <x:c r="F2904" s="8" t="str">
        <x:v>rsi_14|chaikin_ad|obv</x:v>
      </x:c>
    </x:row>
    <x:row r="2905">
      <x:c r="A2905" s="28" t="n">
        <x:v>75</x:v>
      </x:c>
      <x:c r="B2905" s="14" t="n">
        <x:v>44822</x:v>
      </x:c>
      <x:c r="C2905" s="14" t="n">
        <x:v>44896</x:v>
      </x:c>
      <x:c r="D2905" s="14" t="n">
        <x:v>44897</x:v>
      </x:c>
      <x:c r="E2905" s="28" t="n">
        <x:v>3</x:v>
      </x:c>
      <x:c r="F2905" s="8" t="str">
        <x:v>rsi_14|chaikin_ad|obv</x:v>
      </x:c>
    </x:row>
    <x:row r="2906">
      <x:c r="A2906" s="28" t="n">
        <x:v>75</x:v>
      </x:c>
      <x:c r="B2906" s="14" t="n">
        <x:v>44823</x:v>
      </x:c>
      <x:c r="C2906" s="14" t="n">
        <x:v>44897</x:v>
      </x:c>
      <x:c r="D2906" s="14" t="n">
        <x:v>44898</x:v>
      </x:c>
      <x:c r="E2906" s="28" t="n">
        <x:v>3</x:v>
      </x:c>
      <x:c r="F2906" s="8" t="str">
        <x:v>rsi_14|chaikin_ad|obv</x:v>
      </x:c>
    </x:row>
    <x:row r="2907">
      <x:c r="A2907" s="28" t="n">
        <x:v>75</x:v>
      </x:c>
      <x:c r="B2907" s="14" t="n">
        <x:v>44824</x:v>
      </x:c>
      <x:c r="C2907" s="14" t="n">
        <x:v>44898</x:v>
      </x:c>
      <x:c r="D2907" s="14" t="n">
        <x:v>44899</x:v>
      </x:c>
      <x:c r="E2907" s="28" t="n">
        <x:v>3</x:v>
      </x:c>
      <x:c r="F2907" s="8" t="str">
        <x:v>rsi_14|chaikin_ad|obv</x:v>
      </x:c>
    </x:row>
    <x:row r="2908">
      <x:c r="A2908" s="28" t="n">
        <x:v>75</x:v>
      </x:c>
      <x:c r="B2908" s="14" t="n">
        <x:v>44825</x:v>
      </x:c>
      <x:c r="C2908" s="14" t="n">
        <x:v>44899</x:v>
      </x:c>
      <x:c r="D2908" s="14" t="n">
        <x:v>44900</x:v>
      </x:c>
      <x:c r="E2908" s="28" t="n">
        <x:v>3</x:v>
      </x:c>
      <x:c r="F2908" s="8" t="str">
        <x:v>rsi_14|chaikin_ad|obv</x:v>
      </x:c>
    </x:row>
    <x:row r="2909">
      <x:c r="A2909" s="28" t="n">
        <x:v>75</x:v>
      </x:c>
      <x:c r="B2909" s="14" t="n">
        <x:v>44826</x:v>
      </x:c>
      <x:c r="C2909" s="14" t="n">
        <x:v>44900</x:v>
      </x:c>
      <x:c r="D2909" s="14" t="n">
        <x:v>44901</x:v>
      </x:c>
      <x:c r="E2909" s="28" t="n">
        <x:v>3</x:v>
      </x:c>
      <x:c r="F2909" s="8" t="str">
        <x:v>rsi_14|chaikin_ad|obv</x:v>
      </x:c>
    </x:row>
    <x:row r="2910">
      <x:c r="A2910" s="28" t="n">
        <x:v>75</x:v>
      </x:c>
      <x:c r="B2910" s="14" t="n">
        <x:v>44827</x:v>
      </x:c>
      <x:c r="C2910" s="14" t="n">
        <x:v>44901</x:v>
      </x:c>
      <x:c r="D2910" s="14" t="n">
        <x:v>44902</x:v>
      </x:c>
      <x:c r="E2910" s="28" t="n">
        <x:v>3</x:v>
      </x:c>
      <x:c r="F2910" s="8" t="str">
        <x:v>rsi_14|chaikin_ad|obv</x:v>
      </x:c>
    </x:row>
    <x:row r="2911">
      <x:c r="A2911" s="28" t="n">
        <x:v>75</x:v>
      </x:c>
      <x:c r="B2911" s="14" t="n">
        <x:v>44828</x:v>
      </x:c>
      <x:c r="C2911" s="14" t="n">
        <x:v>44902</x:v>
      </x:c>
      <x:c r="D2911" s="14" t="n">
        <x:v>44903</x:v>
      </x:c>
      <x:c r="E2911" s="28" t="n">
        <x:v>3</x:v>
      </x:c>
      <x:c r="F2911" s="8" t="str">
        <x:v>rsi_14|chaikin_ad|obv</x:v>
      </x:c>
    </x:row>
    <x:row r="2912">
      <x:c r="A2912" s="28" t="n">
        <x:v>75</x:v>
      </x:c>
      <x:c r="B2912" s="14" t="n">
        <x:v>44829</x:v>
      </x:c>
      <x:c r="C2912" s="14" t="n">
        <x:v>44903</x:v>
      </x:c>
      <x:c r="D2912" s="14" t="n">
        <x:v>44904</x:v>
      </x:c>
      <x:c r="E2912" s="28" t="n">
        <x:v>3</x:v>
      </x:c>
      <x:c r="F2912" s="8" t="str">
        <x:v>rsi_14|chaikin_ad|obv</x:v>
      </x:c>
    </x:row>
    <x:row r="2913">
      <x:c r="A2913" s="28" t="n">
        <x:v>75</x:v>
      </x:c>
      <x:c r="B2913" s="14" t="n">
        <x:v>44830</x:v>
      </x:c>
      <x:c r="C2913" s="14" t="n">
        <x:v>44904</x:v>
      </x:c>
      <x:c r="D2913" s="14" t="n">
        <x:v>44905</x:v>
      </x:c>
      <x:c r="E2913" s="28" t="n">
        <x:v>3</x:v>
      </x:c>
      <x:c r="F2913" s="8" t="str">
        <x:v>rsi_14|chaikin_ad|obv</x:v>
      </x:c>
    </x:row>
    <x:row r="2914">
      <x:c r="A2914" s="28" t="n">
        <x:v>75</x:v>
      </x:c>
      <x:c r="B2914" s="14" t="n">
        <x:v>44831</x:v>
      </x:c>
      <x:c r="C2914" s="14" t="n">
        <x:v>44905</x:v>
      </x:c>
      <x:c r="D2914" s="14" t="n">
        <x:v>44906</x:v>
      </x:c>
      <x:c r="E2914" s="28" t="n">
        <x:v>3</x:v>
      </x:c>
      <x:c r="F2914" s="8" t="str">
        <x:v>rsi_14|chaikin_ad|obv</x:v>
      </x:c>
    </x:row>
    <x:row r="2915">
      <x:c r="A2915" s="28" t="n">
        <x:v>75</x:v>
      </x:c>
      <x:c r="B2915" s="14" t="n">
        <x:v>44832</x:v>
      </x:c>
      <x:c r="C2915" s="14" t="n">
        <x:v>44906</x:v>
      </x:c>
      <x:c r="D2915" s="14" t="n">
        <x:v>44907</x:v>
      </x:c>
      <x:c r="E2915" s="28" t="n">
        <x:v>3</x:v>
      </x:c>
      <x:c r="F2915" s="8" t="str">
        <x:v>rsi_14|chaikin_ad|obv</x:v>
      </x:c>
    </x:row>
    <x:row r="2916">
      <x:c r="A2916" s="28" t="n">
        <x:v>75</x:v>
      </x:c>
      <x:c r="B2916" s="14" t="n">
        <x:v>44833</x:v>
      </x:c>
      <x:c r="C2916" s="14" t="n">
        <x:v>44907</x:v>
      </x:c>
      <x:c r="D2916" s="14" t="n">
        <x:v>44908</x:v>
      </x:c>
      <x:c r="E2916" s="28" t="n">
        <x:v>3</x:v>
      </x:c>
      <x:c r="F2916" s="8" t="str">
        <x:v>rsi_14|chaikin_ad|obv</x:v>
      </x:c>
    </x:row>
    <x:row r="2917">
      <x:c r="A2917" s="28" t="n">
        <x:v>75</x:v>
      </x:c>
      <x:c r="B2917" s="14" t="n">
        <x:v>44834</x:v>
      </x:c>
      <x:c r="C2917" s="14" t="n">
        <x:v>44908</x:v>
      </x:c>
      <x:c r="D2917" s="14" t="n">
        <x:v>44909</x:v>
      </x:c>
      <x:c r="E2917" s="28" t="n">
        <x:v>3</x:v>
      </x:c>
      <x:c r="F2917" s="8" t="str">
        <x:v>rsi_14|chaikin_ad|obv</x:v>
      </x:c>
    </x:row>
    <x:row r="2918">
      <x:c r="A2918" s="28" t="n">
        <x:v>75</x:v>
      </x:c>
      <x:c r="B2918" s="14" t="n">
        <x:v>44835</x:v>
      </x:c>
      <x:c r="C2918" s="14" t="n">
        <x:v>44909</x:v>
      </x:c>
      <x:c r="D2918" s="14" t="n">
        <x:v>44910</x:v>
      </x:c>
      <x:c r="E2918" s="28" t="n">
        <x:v>3</x:v>
      </x:c>
      <x:c r="F2918" s="8" t="str">
        <x:v>rsi_14|chaikin_ad|obv</x:v>
      </x:c>
    </x:row>
    <x:row r="2919">
      <x:c r="A2919" s="28" t="n">
        <x:v>75</x:v>
      </x:c>
      <x:c r="B2919" s="14" t="n">
        <x:v>44836</x:v>
      </x:c>
      <x:c r="C2919" s="14" t="n">
        <x:v>44910</x:v>
      </x:c>
      <x:c r="D2919" s="14" t="n">
        <x:v>44911</x:v>
      </x:c>
      <x:c r="E2919" s="28" t="n">
        <x:v>3</x:v>
      </x:c>
      <x:c r="F2919" s="8" t="str">
        <x:v>rsi_14|chaikin_ad|obv</x:v>
      </x:c>
    </x:row>
    <x:row r="2920">
      <x:c r="A2920" s="28" t="n">
        <x:v>75</x:v>
      </x:c>
      <x:c r="B2920" s="14" t="n">
        <x:v>44837</x:v>
      </x:c>
      <x:c r="C2920" s="14" t="n">
        <x:v>44911</x:v>
      </x:c>
      <x:c r="D2920" s="14" t="n">
        <x:v>44912</x:v>
      </x:c>
      <x:c r="E2920" s="28" t="n">
        <x:v>3</x:v>
      </x:c>
      <x:c r="F2920" s="8" t="str">
        <x:v>rsi_14|chaikin_ad|obv</x:v>
      </x:c>
    </x:row>
    <x:row r="2921">
      <x:c r="A2921" s="28" t="n">
        <x:v>75</x:v>
      </x:c>
      <x:c r="B2921" s="14" t="n">
        <x:v>44838</x:v>
      </x:c>
      <x:c r="C2921" s="14" t="n">
        <x:v>44912</x:v>
      </x:c>
      <x:c r="D2921" s="14" t="n">
        <x:v>44913</x:v>
      </x:c>
      <x:c r="E2921" s="28" t="n">
        <x:v>3</x:v>
      </x:c>
      <x:c r="F2921" s="8" t="str">
        <x:v>rsi_14|chaikin_ad|obv</x:v>
      </x:c>
    </x:row>
    <x:row r="2922">
      <x:c r="A2922" s="28" t="n">
        <x:v>75</x:v>
      </x:c>
      <x:c r="B2922" s="14" t="n">
        <x:v>44839</x:v>
      </x:c>
      <x:c r="C2922" s="14" t="n">
        <x:v>44913</x:v>
      </x:c>
      <x:c r="D2922" s="14" t="n">
        <x:v>44914</x:v>
      </x:c>
      <x:c r="E2922" s="28" t="n">
        <x:v>3</x:v>
      </x:c>
      <x:c r="F2922" s="8" t="str">
        <x:v>rsi_14|chaikin_ad|obv</x:v>
      </x:c>
    </x:row>
    <x:row r="2923">
      <x:c r="A2923" s="28" t="n">
        <x:v>75</x:v>
      </x:c>
      <x:c r="B2923" s="14" t="n">
        <x:v>44840</x:v>
      </x:c>
      <x:c r="C2923" s="14" t="n">
        <x:v>44914</x:v>
      </x:c>
      <x:c r="D2923" s="14" t="n">
        <x:v>44915</x:v>
      </x:c>
      <x:c r="E2923" s="28" t="n">
        <x:v>3</x:v>
      </x:c>
      <x:c r="F2923" s="8" t="str">
        <x:v>rsi_14|chaikin_ad|obv</x:v>
      </x:c>
    </x:row>
    <x:row r="2924">
      <x:c r="A2924" s="28" t="n">
        <x:v>75</x:v>
      </x:c>
      <x:c r="B2924" s="14" t="n">
        <x:v>44841</x:v>
      </x:c>
      <x:c r="C2924" s="14" t="n">
        <x:v>44915</x:v>
      </x:c>
      <x:c r="D2924" s="14" t="n">
        <x:v>44916</x:v>
      </x:c>
      <x:c r="E2924" s="28" t="n">
        <x:v>3</x:v>
      </x:c>
      <x:c r="F2924" s="8" t="str">
        <x:v>rsi_14|chaikin_ad|obv</x:v>
      </x:c>
    </x:row>
    <x:row r="2925">
      <x:c r="A2925" s="28" t="n">
        <x:v>75</x:v>
      </x:c>
      <x:c r="B2925" s="14" t="n">
        <x:v>44842</x:v>
      </x:c>
      <x:c r="C2925" s="14" t="n">
        <x:v>44916</x:v>
      </x:c>
      <x:c r="D2925" s="14" t="n">
        <x:v>44917</x:v>
      </x:c>
      <x:c r="E2925" s="28" t="n">
        <x:v>3</x:v>
      </x:c>
      <x:c r="F2925" s="8" t="str">
        <x:v>rsi_14|chaikin_ad|obv</x:v>
      </x:c>
    </x:row>
    <x:row r="2926">
      <x:c r="A2926" s="28" t="n">
        <x:v>75</x:v>
      </x:c>
      <x:c r="B2926" s="14" t="n">
        <x:v>44843</x:v>
      </x:c>
      <x:c r="C2926" s="14" t="n">
        <x:v>44917</x:v>
      </x:c>
      <x:c r="D2926" s="14" t="n">
        <x:v>44918</x:v>
      </x:c>
      <x:c r="E2926" s="28" t="n">
        <x:v>3</x:v>
      </x:c>
      <x:c r="F2926" s="8" t="str">
        <x:v>rsi_14|chaikin_ad|obv</x:v>
      </x:c>
    </x:row>
    <x:row r="2927">
      <x:c r="A2927" s="28" t="n">
        <x:v>75</x:v>
      </x:c>
      <x:c r="B2927" s="14" t="n">
        <x:v>44844</x:v>
      </x:c>
      <x:c r="C2927" s="14" t="n">
        <x:v>44918</x:v>
      </x:c>
      <x:c r="D2927" s="14" t="n">
        <x:v>44919</x:v>
      </x:c>
      <x:c r="E2927" s="28" t="n">
        <x:v>3</x:v>
      </x:c>
      <x:c r="F2927" s="8" t="str">
        <x:v>rsi_14|chaikin_ad|obv</x:v>
      </x:c>
    </x:row>
    <x:row r="2928">
      <x:c r="A2928" s="28" t="n">
        <x:v>75</x:v>
      </x:c>
      <x:c r="B2928" s="14" t="n">
        <x:v>44845</x:v>
      </x:c>
      <x:c r="C2928" s="14" t="n">
        <x:v>44919</x:v>
      </x:c>
      <x:c r="D2928" s="14" t="n">
        <x:v>44920</x:v>
      </x:c>
      <x:c r="E2928" s="28" t="n">
        <x:v>3</x:v>
      </x:c>
      <x:c r="F2928" s="8" t="str">
        <x:v>rsi_14|chaikin_ad|obv</x:v>
      </x:c>
    </x:row>
    <x:row r="2929">
      <x:c r="A2929" s="28" t="n">
        <x:v>75</x:v>
      </x:c>
      <x:c r="B2929" s="14" t="n">
        <x:v>44846</x:v>
      </x:c>
      <x:c r="C2929" s="14" t="n">
        <x:v>44920</x:v>
      </x:c>
      <x:c r="D2929" s="14" t="n">
        <x:v>44921</x:v>
      </x:c>
      <x:c r="E2929" s="28" t="n">
        <x:v>3</x:v>
      </x:c>
      <x:c r="F2929" s="8" t="str">
        <x:v>rsi_14|chaikin_ad|obv</x:v>
      </x:c>
    </x:row>
    <x:row r="2930">
      <x:c r="A2930" s="28" t="n">
        <x:v>75</x:v>
      </x:c>
      <x:c r="B2930" s="14" t="n">
        <x:v>44847</x:v>
      </x:c>
      <x:c r="C2930" s="14" t="n">
        <x:v>44921</x:v>
      </x:c>
      <x:c r="D2930" s="14" t="n">
        <x:v>44922</x:v>
      </x:c>
      <x:c r="E2930" s="28" t="n">
        <x:v>3</x:v>
      </x:c>
      <x:c r="F2930" s="8" t="str">
        <x:v>rsi_14|chaikin_ad|obv</x:v>
      </x:c>
    </x:row>
    <x:row r="2931">
      <x:c r="A2931" s="28" t="n">
        <x:v>75</x:v>
      </x:c>
      <x:c r="B2931" s="14" t="n">
        <x:v>44848</x:v>
      </x:c>
      <x:c r="C2931" s="14" t="n">
        <x:v>44922</x:v>
      </x:c>
      <x:c r="D2931" s="14" t="n">
        <x:v>44923</x:v>
      </x:c>
      <x:c r="E2931" s="28" t="n">
        <x:v>3</x:v>
      </x:c>
      <x:c r="F2931" s="8" t="str">
        <x:v>rsi_14|chaikin_ad|obv</x:v>
      </x:c>
    </x:row>
    <x:row r="2932">
      <x:c r="A2932" s="28" t="n">
        <x:v>75</x:v>
      </x:c>
      <x:c r="B2932" s="14" t="n">
        <x:v>44849</x:v>
      </x:c>
      <x:c r="C2932" s="14" t="n">
        <x:v>44923</x:v>
      </x:c>
      <x:c r="D2932" s="14" t="n">
        <x:v>44924</x:v>
      </x:c>
      <x:c r="E2932" s="28" t="n">
        <x:v>3</x:v>
      </x:c>
      <x:c r="F2932" s="8" t="str">
        <x:v>rsi_14|chaikin_ad|obv</x:v>
      </x:c>
    </x:row>
    <x:row r="2933">
      <x:c r="A2933" s="28" t="n">
        <x:v>75</x:v>
      </x:c>
      <x:c r="B2933" s="14" t="n">
        <x:v>44850</x:v>
      </x:c>
      <x:c r="C2933" s="14" t="n">
        <x:v>44924</x:v>
      </x:c>
      <x:c r="D2933" s="14" t="n">
        <x:v>44925</x:v>
      </x:c>
      <x:c r="E2933" s="28" t="n">
        <x:v>3</x:v>
      </x:c>
      <x:c r="F2933" s="8" t="str">
        <x:v>rsi_14|chaikin_ad|obv</x:v>
      </x:c>
    </x:row>
    <x:row r="2934">
      <x:c r="A2934" s="28" t="n">
        <x:v>75</x:v>
      </x:c>
      <x:c r="B2934" s="14" t="n">
        <x:v>44851</x:v>
      </x:c>
      <x:c r="C2934" s="14" t="n">
        <x:v>44925</x:v>
      </x:c>
      <x:c r="D2934" s="14" t="n">
        <x:v>44926</x:v>
      </x:c>
      <x:c r="E2934" s="28" t="n">
        <x:v>3</x:v>
      </x:c>
      <x:c r="F2934" s="8" t="str">
        <x:v>rsi_14|chaikin_ad|obv</x:v>
      </x:c>
    </x:row>
    <x:row r="2935">
      <x:c r="A2935" s="28" t="n">
        <x:v>75</x:v>
      </x:c>
      <x:c r="B2935" s="14" t="n">
        <x:v>44852</x:v>
      </x:c>
      <x:c r="C2935" s="14" t="n">
        <x:v>44926</x:v>
      </x:c>
      <x:c r="D2935" s="14" t="n">
        <x:v>44927</x:v>
      </x:c>
      <x:c r="E2935" s="28" t="n">
        <x:v>3</x:v>
      </x:c>
      <x:c r="F2935" s="8" t="str">
        <x:v>rsi_14|chaikin_ad|obv</x:v>
      </x:c>
    </x:row>
    <x:row r="2936">
      <x:c r="A2936" s="28" t="n">
        <x:v>75</x:v>
      </x:c>
      <x:c r="B2936" s="14" t="n">
        <x:v>44853</x:v>
      </x:c>
      <x:c r="C2936" s="14" t="n">
        <x:v>44927</x:v>
      </x:c>
      <x:c r="D2936" s="14" t="n">
        <x:v>44928</x:v>
      </x:c>
      <x:c r="E2936" s="28" t="n">
        <x:v>3</x:v>
      </x:c>
      <x:c r="F2936" s="8" t="str">
        <x:v>rsi_14|chaikin_ad|obv</x:v>
      </x:c>
    </x:row>
    <x:row r="2937">
      <x:c r="A2937" s="28" t="n">
        <x:v>75</x:v>
      </x:c>
      <x:c r="B2937" s="14" t="n">
        <x:v>44854</x:v>
      </x:c>
      <x:c r="C2937" s="14" t="n">
        <x:v>44928</x:v>
      </x:c>
      <x:c r="D2937" s="14" t="n">
        <x:v>44929</x:v>
      </x:c>
      <x:c r="E2937" s="28" t="n">
        <x:v>3</x:v>
      </x:c>
      <x:c r="F2937" s="8" t="str">
        <x:v>rsi_14|chaikin_ad|obv</x:v>
      </x:c>
    </x:row>
    <x:row r="2938">
      <x:c r="A2938" s="28" t="n">
        <x:v>75</x:v>
      </x:c>
      <x:c r="B2938" s="14" t="n">
        <x:v>44855</x:v>
      </x:c>
      <x:c r="C2938" s="14" t="n">
        <x:v>44929</x:v>
      </x:c>
      <x:c r="D2938" s="14" t="n">
        <x:v>44930</x:v>
      </x:c>
      <x:c r="E2938" s="28" t="n">
        <x:v>3</x:v>
      </x:c>
      <x:c r="F2938" s="8" t="str">
        <x:v>rsi_14|chaikin_ad|obv</x:v>
      </x:c>
    </x:row>
    <x:row r="2939">
      <x:c r="A2939" s="28" t="n">
        <x:v>75</x:v>
      </x:c>
      <x:c r="B2939" s="14" t="n">
        <x:v>44856</x:v>
      </x:c>
      <x:c r="C2939" s="14" t="n">
        <x:v>44930</x:v>
      </x:c>
      <x:c r="D2939" s="14" t="n">
        <x:v>44931</x:v>
      </x:c>
      <x:c r="E2939" s="28" t="n">
        <x:v>3</x:v>
      </x:c>
      <x:c r="F2939" s="8" t="str">
        <x:v>rsi_14|chaikin_ad|obv</x:v>
      </x:c>
    </x:row>
    <x:row r="2940">
      <x:c r="A2940" s="28" t="n">
        <x:v>75</x:v>
      </x:c>
      <x:c r="B2940" s="14" t="n">
        <x:v>44857</x:v>
      </x:c>
      <x:c r="C2940" s="14" t="n">
        <x:v>44931</x:v>
      </x:c>
      <x:c r="D2940" s="14" t="n">
        <x:v>44932</x:v>
      </x:c>
      <x:c r="E2940" s="28" t="n">
        <x:v>3</x:v>
      </x:c>
      <x:c r="F2940" s="8" t="str">
        <x:v>rsi_14|chaikin_ad|obv</x:v>
      </x:c>
    </x:row>
    <x:row r="2941">
      <x:c r="A2941" s="28" t="n">
        <x:v>75</x:v>
      </x:c>
      <x:c r="B2941" s="14" t="n">
        <x:v>44858</x:v>
      </x:c>
      <x:c r="C2941" s="14" t="n">
        <x:v>44932</x:v>
      </x:c>
      <x:c r="D2941" s="14" t="n">
        <x:v>44933</x:v>
      </x:c>
      <x:c r="E2941" s="28" t="n">
        <x:v>3</x:v>
      </x:c>
      <x:c r="F2941" s="8" t="str">
        <x:v>rsi_14|chaikin_ad|obv</x:v>
      </x:c>
    </x:row>
    <x:row r="2942">
      <x:c r="A2942" s="28" t="n">
        <x:v>75</x:v>
      </x:c>
      <x:c r="B2942" s="14" t="n">
        <x:v>44859</x:v>
      </x:c>
      <x:c r="C2942" s="14" t="n">
        <x:v>44933</x:v>
      </x:c>
      <x:c r="D2942" s="14" t="n">
        <x:v>44934</x:v>
      </x:c>
      <x:c r="E2942" s="28" t="n">
        <x:v>3</x:v>
      </x:c>
      <x:c r="F2942" s="8" t="str">
        <x:v>rsi_14|chaikin_ad|obv</x:v>
      </x:c>
    </x:row>
    <x:row r="2943">
      <x:c r="A2943" s="28" t="n">
        <x:v>75</x:v>
      </x:c>
      <x:c r="B2943" s="14" t="n">
        <x:v>44860</x:v>
      </x:c>
      <x:c r="C2943" s="14" t="n">
        <x:v>44934</x:v>
      </x:c>
      <x:c r="D2943" s="14" t="n">
        <x:v>44935</x:v>
      </x:c>
      <x:c r="E2943" s="28" t="n">
        <x:v>3</x:v>
      </x:c>
      <x:c r="F2943" s="8" t="str">
        <x:v>rsi_14|chaikin_ad|obv</x:v>
      </x:c>
    </x:row>
    <x:row r="2944">
      <x:c r="A2944" s="28" t="n">
        <x:v>75</x:v>
      </x:c>
      <x:c r="B2944" s="14" t="n">
        <x:v>44861</x:v>
      </x:c>
      <x:c r="C2944" s="14" t="n">
        <x:v>44935</x:v>
      </x:c>
      <x:c r="D2944" s="14" t="n">
        <x:v>44936</x:v>
      </x:c>
      <x:c r="E2944" s="28" t="n">
        <x:v>3</x:v>
      </x:c>
      <x:c r="F2944" s="8" t="str">
        <x:v>rsi_14|chaikin_ad|obv</x:v>
      </x:c>
    </x:row>
    <x:row r="2945">
      <x:c r="A2945" s="28" t="n">
        <x:v>75</x:v>
      </x:c>
      <x:c r="B2945" s="14" t="n">
        <x:v>44862</x:v>
      </x:c>
      <x:c r="C2945" s="14" t="n">
        <x:v>44936</x:v>
      </x:c>
      <x:c r="D2945" s="14" t="n">
        <x:v>44937</x:v>
      </x:c>
      <x:c r="E2945" s="28" t="n">
        <x:v>3</x:v>
      </x:c>
      <x:c r="F2945" s="8" t="str">
        <x:v>rsi_14|chaikin_ad|obv</x:v>
      </x:c>
    </x:row>
    <x:row r="2946">
      <x:c r="A2946" s="28" t="n">
        <x:v>75</x:v>
      </x:c>
      <x:c r="B2946" s="14" t="n">
        <x:v>44863</x:v>
      </x:c>
      <x:c r="C2946" s="14" t="n">
        <x:v>44937</x:v>
      </x:c>
      <x:c r="D2946" s="14" t="n">
        <x:v>44938</x:v>
      </x:c>
      <x:c r="E2946" s="28" t="n">
        <x:v>3</x:v>
      </x:c>
      <x:c r="F2946" s="8" t="str">
        <x:v>rsi_14|chaikin_ad|obv</x:v>
      </x:c>
    </x:row>
    <x:row r="2947">
      <x:c r="A2947" s="28" t="n">
        <x:v>75</x:v>
      </x:c>
      <x:c r="B2947" s="14" t="n">
        <x:v>44864</x:v>
      </x:c>
      <x:c r="C2947" s="14" t="n">
        <x:v>44938</x:v>
      </x:c>
      <x:c r="D2947" s="14" t="n">
        <x:v>44939</x:v>
      </x:c>
      <x:c r="E2947" s="28" t="n">
        <x:v>3</x:v>
      </x:c>
      <x:c r="F2947" s="8" t="str">
        <x:v>rsi_14|chaikin_ad|obv</x:v>
      </x:c>
    </x:row>
    <x:row r="2948">
      <x:c r="A2948" s="28" t="n">
        <x:v>75</x:v>
      </x:c>
      <x:c r="B2948" s="14" t="n">
        <x:v>44865</x:v>
      </x:c>
      <x:c r="C2948" s="14" t="n">
        <x:v>44939</x:v>
      </x:c>
      <x:c r="D2948" s="14" t="n">
        <x:v>44940</x:v>
      </x:c>
      <x:c r="E2948" s="28" t="n">
        <x:v>3</x:v>
      </x:c>
      <x:c r="F2948" s="8" t="str">
        <x:v>r8|rsi_14|chaikin_ad</x:v>
      </x:c>
    </x:row>
    <x:row r="2949">
      <x:c r="A2949" s="28" t="n">
        <x:v>75</x:v>
      </x:c>
      <x:c r="B2949" s="14" t="n">
        <x:v>44866</x:v>
      </x:c>
      <x:c r="C2949" s="14" t="n">
        <x:v>44940</x:v>
      </x:c>
      <x:c r="D2949" s="14" t="n">
        <x:v>44941</x:v>
      </x:c>
      <x:c r="E2949" s="28" t="n">
        <x:v>2</x:v>
      </x:c>
      <x:c r="F2949" s="8" t="str">
        <x:v>r8|chaikin_ad</x:v>
      </x:c>
    </x:row>
    <x:row r="2950">
      <x:c r="A2950" s="28" t="n">
        <x:v>75</x:v>
      </x:c>
      <x:c r="B2950" s="14" t="n">
        <x:v>44867</x:v>
      </x:c>
      <x:c r="C2950" s="14" t="n">
        <x:v>44941</x:v>
      </x:c>
      <x:c r="D2950" s="14" t="n">
        <x:v>44942</x:v>
      </x:c>
      <x:c r="E2950" s="28" t="n">
        <x:v>3</x:v>
      </x:c>
      <x:c r="F2950" s="8" t="str">
        <x:v>r7|momentum_10|chaikin_ad</x:v>
      </x:c>
    </x:row>
    <x:row r="2951">
      <x:c r="A2951" s="28" t="n">
        <x:v>75</x:v>
      </x:c>
      <x:c r="B2951" s="14" t="n">
        <x:v>44868</x:v>
      </x:c>
      <x:c r="C2951" s="14" t="n">
        <x:v>44942</x:v>
      </x:c>
      <x:c r="D2951" s="14" t="n">
        <x:v>44943</x:v>
      </x:c>
      <x:c r="E2951" s="28" t="n">
        <x:v>3</x:v>
      </x:c>
      <x:c r="F2951" s="8" t="str">
        <x:v>r7|momentum_10|chaikin_ad</x:v>
      </x:c>
    </x:row>
    <x:row r="2952">
      <x:c r="A2952" s="28" t="n">
        <x:v>75</x:v>
      </x:c>
      <x:c r="B2952" s="14" t="n">
        <x:v>44869</x:v>
      </x:c>
      <x:c r="C2952" s="14" t="n">
        <x:v>44943</x:v>
      </x:c>
      <x:c r="D2952" s="14" t="n">
        <x:v>44944</x:v>
      </x:c>
      <x:c r="E2952" s="28" t="n">
        <x:v>3</x:v>
      </x:c>
      <x:c r="F2952" s="8" t="str">
        <x:v>r7|momentum_10|chaikin_ad</x:v>
      </x:c>
    </x:row>
    <x:row r="2953">
      <x:c r="A2953" s="28" t="n">
        <x:v>75</x:v>
      </x:c>
      <x:c r="B2953" s="14" t="n">
        <x:v>44870</x:v>
      </x:c>
      <x:c r="C2953" s="14" t="n">
        <x:v>44944</x:v>
      </x:c>
      <x:c r="D2953" s="14" t="n">
        <x:v>44945</x:v>
      </x:c>
      <x:c r="E2953" s="28" t="n">
        <x:v>3</x:v>
      </x:c>
      <x:c r="F2953" s="8" t="str">
        <x:v>r7|momentum_10|chaikin_ad</x:v>
      </x:c>
    </x:row>
    <x:row r="2954">
      <x:c r="A2954" s="28" t="n">
        <x:v>75</x:v>
      </x:c>
      <x:c r="B2954" s="14" t="n">
        <x:v>44871</x:v>
      </x:c>
      <x:c r="C2954" s="14" t="n">
        <x:v>44945</x:v>
      </x:c>
      <x:c r="D2954" s="14" t="n">
        <x:v>44946</x:v>
      </x:c>
      <x:c r="E2954" s="28" t="n">
        <x:v>3</x:v>
      </x:c>
      <x:c r="F2954" s="8" t="str">
        <x:v>r7|momentum_10|chaikin_ad</x:v>
      </x:c>
    </x:row>
    <x:row r="2955">
      <x:c r="A2955" s="28" t="n">
        <x:v>75</x:v>
      </x:c>
      <x:c r="B2955" s="14" t="n">
        <x:v>44872</x:v>
      </x:c>
      <x:c r="C2955" s="14" t="n">
        <x:v>44946</x:v>
      </x:c>
      <x:c r="D2955" s="14" t="n">
        <x:v>44947</x:v>
      </x:c>
      <x:c r="E2955" s="28" t="n">
        <x:v>2</x:v>
      </x:c>
      <x:c r="F2955" s="8" t="str">
        <x:v>r7|chaikin_ad</x:v>
      </x:c>
    </x:row>
    <x:row r="2956">
      <x:c r="A2956" s="28" t="n">
        <x:v>75</x:v>
      </x:c>
      <x:c r="B2956" s="14" t="n">
        <x:v>44873</x:v>
      </x:c>
      <x:c r="C2956" s="14" t="n">
        <x:v>44947</x:v>
      </x:c>
      <x:c r="D2956" s="14" t="n">
        <x:v>44948</x:v>
      </x:c>
      <x:c r="E2956" s="28" t="n">
        <x:v>2</x:v>
      </x:c>
      <x:c r="F2956" s="8" t="str">
        <x:v>r7|chaikin_ad</x:v>
      </x:c>
    </x:row>
    <x:row r="2957">
      <x:c r="A2957" s="28" t="n">
        <x:v>75</x:v>
      </x:c>
      <x:c r="B2957" s="14" t="n">
        <x:v>44874</x:v>
      </x:c>
      <x:c r="C2957" s="14" t="n">
        <x:v>44948</x:v>
      </x:c>
      <x:c r="D2957" s="14" t="n">
        <x:v>44949</x:v>
      </x:c>
      <x:c r="E2957" s="28" t="n">
        <x:v>2</x:v>
      </x:c>
      <x:c r="F2957" s="8" t="str">
        <x:v>r7|chaikin_ad</x:v>
      </x:c>
    </x:row>
    <x:row r="2958">
      <x:c r="A2958" s="28" t="n">
        <x:v>75</x:v>
      </x:c>
      <x:c r="B2958" s="14" t="n">
        <x:v>44875</x:v>
      </x:c>
      <x:c r="C2958" s="14" t="n">
        <x:v>44949</x:v>
      </x:c>
      <x:c r="D2958" s="14" t="n">
        <x:v>44950</x:v>
      </x:c>
      <x:c r="E2958" s="28" t="n">
        <x:v>2</x:v>
      </x:c>
      <x:c r="F2958" s="8" t="str">
        <x:v>r7|chaikin_ad</x:v>
      </x:c>
    </x:row>
    <x:row r="2959">
      <x:c r="A2959" s="28" t="n">
        <x:v>75</x:v>
      </x:c>
      <x:c r="B2959" s="14" t="n">
        <x:v>44876</x:v>
      </x:c>
      <x:c r="C2959" s="14" t="n">
        <x:v>44950</x:v>
      </x:c>
      <x:c r="D2959" s="14" t="n">
        <x:v>44951</x:v>
      </x:c>
      <x:c r="E2959" s="28" t="n">
        <x:v>2</x:v>
      </x:c>
      <x:c r="F2959" s="8" t="str">
        <x:v>r7|chaikin_ad</x:v>
      </x:c>
    </x:row>
    <x:row r="2960">
      <x:c r="A2960" s="28" t="n">
        <x:v>75</x:v>
      </x:c>
      <x:c r="B2960" s="14" t="n">
        <x:v>44877</x:v>
      </x:c>
      <x:c r="C2960" s="14" t="n">
        <x:v>44951</x:v>
      </x:c>
      <x:c r="D2960" s="14" t="n">
        <x:v>44952</x:v>
      </x:c>
      <x:c r="E2960" s="28" t="n">
        <x:v>2</x:v>
      </x:c>
      <x:c r="F2960" s="8" t="str">
        <x:v>r7|chaikin_ad</x:v>
      </x:c>
    </x:row>
    <x:row r="2961">
      <x:c r="A2961" s="28" t="n">
        <x:v>75</x:v>
      </x:c>
      <x:c r="B2961" s="14" t="n">
        <x:v>44878</x:v>
      </x:c>
      <x:c r="C2961" s="14" t="n">
        <x:v>44952</x:v>
      </x:c>
      <x:c r="D2961" s="14" t="n">
        <x:v>44953</x:v>
      </x:c>
      <x:c r="E2961" s="28" t="n">
        <x:v>2</x:v>
      </x:c>
      <x:c r="F2961" s="8" t="str">
        <x:v>r7|chaikin_ad</x:v>
      </x:c>
    </x:row>
    <x:row r="2962">
      <x:c r="A2962" s="28" t="n">
        <x:v>75</x:v>
      </x:c>
      <x:c r="B2962" s="14" t="n">
        <x:v>44879</x:v>
      </x:c>
      <x:c r="C2962" s="14" t="n">
        <x:v>44953</x:v>
      </x:c>
      <x:c r="D2962" s="14" t="n">
        <x:v>44954</x:v>
      </x:c>
      <x:c r="E2962" s="28" t="n">
        <x:v>2</x:v>
      </x:c>
      <x:c r="F2962" s="8" t="str">
        <x:v>r7|chaikin_ad</x:v>
      </x:c>
    </x:row>
    <x:row r="2963">
      <x:c r="A2963" s="28" t="n">
        <x:v>75</x:v>
      </x:c>
      <x:c r="B2963" s="14" t="n">
        <x:v>44880</x:v>
      </x:c>
      <x:c r="C2963" s="14" t="n">
        <x:v>44954</x:v>
      </x:c>
      <x:c r="D2963" s="14" t="n">
        <x:v>44955</x:v>
      </x:c>
      <x:c r="E2963" s="28" t="n">
        <x:v>2</x:v>
      </x:c>
      <x:c r="F2963" s="8" t="str">
        <x:v>r7|chaikin_ad</x:v>
      </x:c>
    </x:row>
    <x:row r="2964">
      <x:c r="A2964" s="28" t="n">
        <x:v>75</x:v>
      </x:c>
      <x:c r="B2964" s="14" t="n">
        <x:v>44881</x:v>
      </x:c>
      <x:c r="C2964" s="14" t="n">
        <x:v>44955</x:v>
      </x:c>
      <x:c r="D2964" s="14" t="n">
        <x:v>44956</x:v>
      </x:c>
      <x:c r="E2964" s="28" t="n">
        <x:v>2</x:v>
      </x:c>
      <x:c r="F2964" s="8" t="str">
        <x:v>r7|chaikin_ad</x:v>
      </x:c>
    </x:row>
    <x:row r="2965">
      <x:c r="A2965" s="28" t="n">
        <x:v>75</x:v>
      </x:c>
      <x:c r="B2965" s="14" t="n">
        <x:v>44882</x:v>
      </x:c>
      <x:c r="C2965" s="14" t="n">
        <x:v>44956</x:v>
      </x:c>
      <x:c r="D2965" s="14" t="n">
        <x:v>44957</x:v>
      </x:c>
      <x:c r="E2965" s="28" t="n">
        <x:v>2</x:v>
      </x:c>
      <x:c r="F2965" s="8" t="str">
        <x:v>r7|chaikin_ad</x:v>
      </x:c>
    </x:row>
    <x:row r="2966">
      <x:c r="A2966" s="28" t="n">
        <x:v>75</x:v>
      </x:c>
      <x:c r="B2966" s="14" t="n">
        <x:v>44883</x:v>
      </x:c>
      <x:c r="C2966" s="14" t="n">
        <x:v>44957</x:v>
      </x:c>
      <x:c r="D2966" s="14" t="n">
        <x:v>44958</x:v>
      </x:c>
      <x:c r="E2966" s="28" t="n">
        <x:v>2</x:v>
      </x:c>
      <x:c r="F2966" s="8" t="str">
        <x:v>r7|chaikin_ad</x:v>
      </x:c>
    </x:row>
    <x:row r="2967">
      <x:c r="A2967" s="28" t="n">
        <x:v>75</x:v>
      </x:c>
      <x:c r="B2967" s="14" t="n">
        <x:v>44884</x:v>
      </x:c>
      <x:c r="C2967" s="14" t="n">
        <x:v>44958</x:v>
      </x:c>
      <x:c r="D2967" s="14" t="n">
        <x:v>44959</x:v>
      </x:c>
      <x:c r="E2967" s="28" t="n">
        <x:v>3</x:v>
      </x:c>
      <x:c r="F2967" s="8" t="str">
        <x:v>r7|momentum_10|chaikin_ad</x:v>
      </x:c>
    </x:row>
    <x:row r="2968">
      <x:c r="A2968" s="28" t="n">
        <x:v>75</x:v>
      </x:c>
      <x:c r="B2968" s="14" t="n">
        <x:v>44885</x:v>
      </x:c>
      <x:c r="C2968" s="14" t="n">
        <x:v>44959</x:v>
      </x:c>
      <x:c r="D2968" s="14" t="n">
        <x:v>44960</x:v>
      </x:c>
      <x:c r="E2968" s="28" t="n">
        <x:v>3</x:v>
      </x:c>
      <x:c r="F2968" s="8" t="str">
        <x:v>r7|momentum_10|chaikin_ad</x:v>
      </x:c>
    </x:row>
    <x:row r="2969">
      <x:c r="A2969" s="28" t="n">
        <x:v>75</x:v>
      </x:c>
      <x:c r="B2969" s="14" t="n">
        <x:v>44886</x:v>
      </x:c>
      <x:c r="C2969" s="14" t="n">
        <x:v>44960</x:v>
      </x:c>
      <x:c r="D2969" s="14" t="n">
        <x:v>44961</x:v>
      </x:c>
      <x:c r="E2969" s="28" t="n">
        <x:v>3</x:v>
      </x:c>
      <x:c r="F2969" s="8" t="str">
        <x:v>r7|momentum_10|chaikin_ad</x:v>
      </x:c>
    </x:row>
    <x:row r="2970">
      <x:c r="A2970" s="28" t="n">
        <x:v>75</x:v>
      </x:c>
      <x:c r="B2970" s="14" t="n">
        <x:v>44887</x:v>
      </x:c>
      <x:c r="C2970" s="14" t="n">
        <x:v>44961</x:v>
      </x:c>
      <x:c r="D2970" s="14" t="n">
        <x:v>44962</x:v>
      </x:c>
      <x:c r="E2970" s="28" t="n">
        <x:v>3</x:v>
      </x:c>
      <x:c r="F2970" s="8" t="str">
        <x:v>r7|momentum_10|chaikin_ad</x:v>
      </x:c>
    </x:row>
    <x:row r="2971">
      <x:c r="A2971" s="28" t="n">
        <x:v>75</x:v>
      </x:c>
      <x:c r="B2971" s="14" t="n">
        <x:v>44888</x:v>
      </x:c>
      <x:c r="C2971" s="14" t="n">
        <x:v>44962</x:v>
      </x:c>
      <x:c r="D2971" s="14" t="n">
        <x:v>44963</x:v>
      </x:c>
      <x:c r="E2971" s="28" t="n">
        <x:v>3</x:v>
      </x:c>
      <x:c r="F2971" s="8" t="str">
        <x:v>r7|momentum_10|chaikin_ad</x:v>
      </x:c>
    </x:row>
    <x:row r="2972">
      <x:c r="A2972" s="28" t="n">
        <x:v>75</x:v>
      </x:c>
      <x:c r="B2972" s="14" t="n">
        <x:v>44889</x:v>
      </x:c>
      <x:c r="C2972" s="14" t="n">
        <x:v>44963</x:v>
      </x:c>
      <x:c r="D2972" s="14" t="n">
        <x:v>44964</x:v>
      </x:c>
      <x:c r="E2972" s="28" t="n">
        <x:v>3</x:v>
      </x:c>
      <x:c r="F2972" s="8" t="str">
        <x:v>r7|momentum_10|chaikin_ad</x:v>
      </x:c>
    </x:row>
    <x:row r="2973">
      <x:c r="A2973" s="28" t="n">
        <x:v>75</x:v>
      </x:c>
      <x:c r="B2973" s="14" t="n">
        <x:v>44890</x:v>
      </x:c>
      <x:c r="C2973" s="14" t="n">
        <x:v>44964</x:v>
      </x:c>
      <x:c r="D2973" s="14" t="n">
        <x:v>44965</x:v>
      </x:c>
      <x:c r="E2973" s="28" t="n">
        <x:v>3</x:v>
      </x:c>
      <x:c r="F2973" s="8" t="str">
        <x:v>r7|momentum_10|chaikin_ad</x:v>
      </x:c>
    </x:row>
    <x:row r="2974">
      <x:c r="A2974" s="28" t="n">
        <x:v>75</x:v>
      </x:c>
      <x:c r="B2974" s="14" t="n">
        <x:v>44891</x:v>
      </x:c>
      <x:c r="C2974" s="14" t="n">
        <x:v>44965</x:v>
      </x:c>
      <x:c r="D2974" s="14" t="n">
        <x:v>44966</x:v>
      </x:c>
      <x:c r="E2974" s="28" t="n">
        <x:v>3</x:v>
      </x:c>
      <x:c r="F2974" s="8" t="str">
        <x:v>r7|momentum_10|chaikin_ad</x:v>
      </x:c>
    </x:row>
    <x:row r="2975">
      <x:c r="A2975" s="28" t="n">
        <x:v>75</x:v>
      </x:c>
      <x:c r="B2975" s="14" t="n">
        <x:v>44892</x:v>
      </x:c>
      <x:c r="C2975" s="14" t="n">
        <x:v>44966</x:v>
      </x:c>
      <x:c r="D2975" s="14" t="n">
        <x:v>44967</x:v>
      </x:c>
      <x:c r="E2975" s="28" t="n">
        <x:v>3</x:v>
      </x:c>
      <x:c r="F2975" s="8" t="str">
        <x:v>r7|momentum_10|chaikin_ad</x:v>
      </x:c>
    </x:row>
    <x:row r="2976">
      <x:c r="A2976" s="28" t="n">
        <x:v>75</x:v>
      </x:c>
      <x:c r="B2976" s="14" t="n">
        <x:v>44893</x:v>
      </x:c>
      <x:c r="C2976" s="14" t="n">
        <x:v>44967</x:v>
      </x:c>
      <x:c r="D2976" s="14" t="n">
        <x:v>44968</x:v>
      </x:c>
      <x:c r="E2976" s="28" t="n">
        <x:v>3</x:v>
      </x:c>
      <x:c r="F2976" s="8" t="str">
        <x:v>r7|momentum_10|chaikin_ad</x:v>
      </x:c>
    </x:row>
    <x:row r="2977">
      <x:c r="A2977" s="28" t="n">
        <x:v>75</x:v>
      </x:c>
      <x:c r="B2977" s="14" t="n">
        <x:v>44894</x:v>
      </x:c>
      <x:c r="C2977" s="14" t="n">
        <x:v>44968</x:v>
      </x:c>
      <x:c r="D2977" s="14" t="n">
        <x:v>44969</x:v>
      </x:c>
      <x:c r="E2977" s="28" t="n">
        <x:v>3</x:v>
      </x:c>
      <x:c r="F2977" s="8" t="str">
        <x:v>r7|momentum_10|chaikin_ad</x:v>
      </x:c>
    </x:row>
    <x:row r="2978">
      <x:c r="A2978" s="28" t="n">
        <x:v>75</x:v>
      </x:c>
      <x:c r="B2978" s="14" t="n">
        <x:v>44895</x:v>
      </x:c>
      <x:c r="C2978" s="14" t="n">
        <x:v>44969</x:v>
      </x:c>
      <x:c r="D2978" s="14" t="n">
        <x:v>44970</x:v>
      </x:c>
      <x:c r="E2978" s="28" t="n">
        <x:v>3</x:v>
      </x:c>
      <x:c r="F2978" s="8" t="str">
        <x:v>r7|momentum_10|chaikin_ad</x:v>
      </x:c>
    </x:row>
    <x:row r="2979">
      <x:c r="A2979" s="28" t="n">
        <x:v>75</x:v>
      </x:c>
      <x:c r="B2979" s="14" t="n">
        <x:v>44896</x:v>
      </x:c>
      <x:c r="C2979" s="14" t="n">
        <x:v>44970</x:v>
      </x:c>
      <x:c r="D2979" s="14" t="n">
        <x:v>44971</x:v>
      </x:c>
      <x:c r="E2979" s="28" t="n">
        <x:v>3</x:v>
      </x:c>
      <x:c r="F2979" s="8" t="str">
        <x:v>r7|momentum_10|chaikin_ad</x:v>
      </x:c>
    </x:row>
    <x:row r="2980">
      <x:c r="A2980" s="28" t="n">
        <x:v>75</x:v>
      </x:c>
      <x:c r="B2980" s="14" t="n">
        <x:v>44897</x:v>
      </x:c>
      <x:c r="C2980" s="14" t="n">
        <x:v>44971</x:v>
      </x:c>
      <x:c r="D2980" s="14" t="n">
        <x:v>44972</x:v>
      </x:c>
      <x:c r="E2980" s="28" t="n">
        <x:v>3</x:v>
      </x:c>
      <x:c r="F2980" s="8" t="str">
        <x:v>r7|momentum_10|chaikin_ad</x:v>
      </x:c>
    </x:row>
    <x:row r="2981">
      <x:c r="A2981" s="28" t="n">
        <x:v>75</x:v>
      </x:c>
      <x:c r="B2981" s="14" t="n">
        <x:v>44898</x:v>
      </x:c>
      <x:c r="C2981" s="14" t="n">
        <x:v>44972</x:v>
      </x:c>
      <x:c r="D2981" s="14" t="n">
        <x:v>44973</x:v>
      </x:c>
      <x:c r="E2981" s="28" t="n">
        <x:v>3</x:v>
      </x:c>
      <x:c r="F2981" s="8" t="str">
        <x:v>r7|momentum_10|chaikin_ad</x:v>
      </x:c>
    </x:row>
    <x:row r="2982">
      <x:c r="A2982" s="28" t="n">
        <x:v>75</x:v>
      </x:c>
      <x:c r="B2982" s="14" t="n">
        <x:v>44899</x:v>
      </x:c>
      <x:c r="C2982" s="14" t="n">
        <x:v>44973</x:v>
      </x:c>
      <x:c r="D2982" s="14" t="n">
        <x:v>44974</x:v>
      </x:c>
      <x:c r="E2982" s="28" t="n">
        <x:v>3</x:v>
      </x:c>
      <x:c r="F2982" s="8" t="str">
        <x:v>r7|momentum_10|chaikin_ad</x:v>
      </x:c>
    </x:row>
    <x:row r="2983">
      <x:c r="A2983" s="28" t="n">
        <x:v>75</x:v>
      </x:c>
      <x:c r="B2983" s="14" t="n">
        <x:v>44900</x:v>
      </x:c>
      <x:c r="C2983" s="14" t="n">
        <x:v>44974</x:v>
      </x:c>
      <x:c r="D2983" s="14" t="n">
        <x:v>44975</x:v>
      </x:c>
      <x:c r="E2983" s="28" t="n">
        <x:v>3</x:v>
      </x:c>
      <x:c r="F2983" s="8" t="str">
        <x:v>r7|momentum_10|chaikin_ad</x:v>
      </x:c>
    </x:row>
    <x:row r="2984">
      <x:c r="A2984" s="28" t="n">
        <x:v>75</x:v>
      </x:c>
      <x:c r="B2984" s="14" t="n">
        <x:v>44901</x:v>
      </x:c>
      <x:c r="C2984" s="14" t="n">
        <x:v>44975</x:v>
      </x:c>
      <x:c r="D2984" s="14" t="n">
        <x:v>44976</x:v>
      </x:c>
      <x:c r="E2984" s="28" t="n">
        <x:v>3</x:v>
      </x:c>
      <x:c r="F2984" s="8" t="str">
        <x:v>r7|momentum_10|chaikin_ad</x:v>
      </x:c>
    </x:row>
    <x:row r="2985">
      <x:c r="A2985" s="28" t="n">
        <x:v>75</x:v>
      </x:c>
      <x:c r="B2985" s="14" t="n">
        <x:v>44902</x:v>
      </x:c>
      <x:c r="C2985" s="14" t="n">
        <x:v>44976</x:v>
      </x:c>
      <x:c r="D2985" s="14" t="n">
        <x:v>44977</x:v>
      </x:c>
      <x:c r="E2985" s="28" t="n">
        <x:v>3</x:v>
      </x:c>
      <x:c r="F2985" s="8" t="str">
        <x:v>r7|momentum_10|chaikin_ad</x:v>
      </x:c>
    </x:row>
    <x:row r="2986">
      <x:c r="A2986" s="28" t="n">
        <x:v>75</x:v>
      </x:c>
      <x:c r="B2986" s="14" t="n">
        <x:v>44903</x:v>
      </x:c>
      <x:c r="C2986" s="14" t="n">
        <x:v>44977</x:v>
      </x:c>
      <x:c r="D2986" s="14" t="n">
        <x:v>44978</x:v>
      </x:c>
      <x:c r="E2986" s="28" t="n">
        <x:v>3</x:v>
      </x:c>
      <x:c r="F2986" s="8" t="str">
        <x:v>r7|momentum_10|chaikin_ad</x:v>
      </x:c>
    </x:row>
    <x:row r="2987">
      <x:c r="A2987" s="28" t="n">
        <x:v>75</x:v>
      </x:c>
      <x:c r="B2987" s="14" t="n">
        <x:v>44904</x:v>
      </x:c>
      <x:c r="C2987" s="14" t="n">
        <x:v>44978</x:v>
      </x:c>
      <x:c r="D2987" s="14" t="n">
        <x:v>44979</x:v>
      </x:c>
      <x:c r="E2987" s="28" t="n">
        <x:v>3</x:v>
      </x:c>
      <x:c r="F2987" s="8" t="str">
        <x:v>r7|momentum_10|chaikin_ad</x:v>
      </x:c>
    </x:row>
    <x:row r="2988">
      <x:c r="A2988" s="28" t="n">
        <x:v>75</x:v>
      </x:c>
      <x:c r="B2988" s="14" t="n">
        <x:v>44905</x:v>
      </x:c>
      <x:c r="C2988" s="14" t="n">
        <x:v>44979</x:v>
      </x:c>
      <x:c r="D2988" s="14" t="n">
        <x:v>44980</x:v>
      </x:c>
      <x:c r="E2988" s="28" t="n">
        <x:v>3</x:v>
      </x:c>
      <x:c r="F2988" s="8" t="str">
        <x:v>r7|momentum_10|chaikin_ad</x:v>
      </x:c>
    </x:row>
    <x:row r="2989">
      <x:c r="A2989" s="28" t="n">
        <x:v>75</x:v>
      </x:c>
      <x:c r="B2989" s="14" t="n">
        <x:v>44906</x:v>
      </x:c>
      <x:c r="C2989" s="14" t="n">
        <x:v>44980</x:v>
      </x:c>
      <x:c r="D2989" s="14" t="n">
        <x:v>44981</x:v>
      </x:c>
      <x:c r="E2989" s="28" t="n">
        <x:v>3</x:v>
      </x:c>
      <x:c r="F2989" s="8" t="str">
        <x:v>r7|momentum_10|chaikin_ad</x:v>
      </x:c>
    </x:row>
    <x:row r="2990">
      <x:c r="A2990" s="28" t="n">
        <x:v>75</x:v>
      </x:c>
      <x:c r="B2990" s="14" t="n">
        <x:v>44907</x:v>
      </x:c>
      <x:c r="C2990" s="14" t="n">
        <x:v>44981</x:v>
      </x:c>
      <x:c r="D2990" s="14" t="n">
        <x:v>44982</x:v>
      </x:c>
      <x:c r="E2990" s="28" t="n">
        <x:v>3</x:v>
      </x:c>
      <x:c r="F2990" s="8" t="str">
        <x:v>r7|momentum_10|chaikin_ad</x:v>
      </x:c>
    </x:row>
    <x:row r="2991">
      <x:c r="A2991" s="28" t="n">
        <x:v>75</x:v>
      </x:c>
      <x:c r="B2991" s="14" t="n">
        <x:v>44908</x:v>
      </x:c>
      <x:c r="C2991" s="14" t="n">
        <x:v>44982</x:v>
      </x:c>
      <x:c r="D2991" s="14" t="n">
        <x:v>44983</x:v>
      </x:c>
      <x:c r="E2991" s="28" t="n">
        <x:v>3</x:v>
      </x:c>
      <x:c r="F2991" s="8" t="str">
        <x:v>r7|momentum_10|chaikin_ad</x:v>
      </x:c>
    </x:row>
    <x:row r="2992">
      <x:c r="A2992" s="28" t="n">
        <x:v>75</x:v>
      </x:c>
      <x:c r="B2992" s="14" t="n">
        <x:v>44909</x:v>
      </x:c>
      <x:c r="C2992" s="14" t="n">
        <x:v>44983</x:v>
      </x:c>
      <x:c r="D2992" s="14" t="n">
        <x:v>44984</x:v>
      </x:c>
      <x:c r="E2992" s="28" t="n">
        <x:v>3</x:v>
      </x:c>
      <x:c r="F2992" s="8" t="str">
        <x:v>r7|momentum_10|chaikin_ad</x:v>
      </x:c>
    </x:row>
    <x:row r="2993">
      <x:c r="A2993" s="28" t="n">
        <x:v>75</x:v>
      </x:c>
      <x:c r="B2993" s="14" t="n">
        <x:v>44910</x:v>
      </x:c>
      <x:c r="C2993" s="14" t="n">
        <x:v>44984</x:v>
      </x:c>
      <x:c r="D2993" s="14" t="n">
        <x:v>44985</x:v>
      </x:c>
      <x:c r="E2993" s="28" t="n">
        <x:v>3</x:v>
      </x:c>
      <x:c r="F2993" s="8" t="str">
        <x:v>r7|momentum_10|chaikin_ad</x:v>
      </x:c>
    </x:row>
    <x:row r="2994">
      <x:c r="A2994" s="28" t="n">
        <x:v>75</x:v>
      </x:c>
      <x:c r="B2994" s="14" t="n">
        <x:v>44911</x:v>
      </x:c>
      <x:c r="C2994" s="14" t="n">
        <x:v>44985</x:v>
      </x:c>
      <x:c r="D2994" s="14" t="n">
        <x:v>44986</x:v>
      </x:c>
      <x:c r="E2994" s="28" t="n">
        <x:v>3</x:v>
      </x:c>
      <x:c r="F2994" s="8" t="str">
        <x:v>r7|momentum_10|chaikin_ad</x:v>
      </x:c>
    </x:row>
    <x:row r="2995">
      <x:c r="A2995" s="28" t="n">
        <x:v>75</x:v>
      </x:c>
      <x:c r="B2995" s="14" t="n">
        <x:v>44912</x:v>
      </x:c>
      <x:c r="C2995" s="14" t="n">
        <x:v>44986</x:v>
      </x:c>
      <x:c r="D2995" s="14" t="n">
        <x:v>44987</x:v>
      </x:c>
      <x:c r="E2995" s="28" t="n">
        <x:v>3</x:v>
      </x:c>
      <x:c r="F2995" s="8" t="str">
        <x:v>r7|momentum_10|chaikin_ad</x:v>
      </x:c>
    </x:row>
    <x:row r="2996">
      <x:c r="A2996" s="28" t="n">
        <x:v>75</x:v>
      </x:c>
      <x:c r="B2996" s="14" t="n">
        <x:v>44913</x:v>
      </x:c>
      <x:c r="C2996" s="14" t="n">
        <x:v>44987</x:v>
      </x:c>
      <x:c r="D2996" s="14" t="n">
        <x:v>44988</x:v>
      </x:c>
      <x:c r="E2996" s="28" t="n">
        <x:v>3</x:v>
      </x:c>
      <x:c r="F2996" s="8" t="str">
        <x:v>r7|momentum_10|chaikin_ad</x:v>
      </x:c>
    </x:row>
    <x:row r="2997">
      <x:c r="A2997" s="28" t="n">
        <x:v>75</x:v>
      </x:c>
      <x:c r="B2997" s="14" t="n">
        <x:v>44914</x:v>
      </x:c>
      <x:c r="C2997" s="14" t="n">
        <x:v>44988</x:v>
      </x:c>
      <x:c r="D2997" s="14" t="n">
        <x:v>44989</x:v>
      </x:c>
      <x:c r="E2997" s="28" t="n">
        <x:v>3</x:v>
      </x:c>
      <x:c r="F2997" s="8" t="str">
        <x:v>r7|momentum_10|chaikin_ad</x:v>
      </x:c>
    </x:row>
    <x:row r="2998">
      <x:c r="A2998" s="28" t="n">
        <x:v>75</x:v>
      </x:c>
      <x:c r="B2998" s="14" t="n">
        <x:v>44915</x:v>
      </x:c>
      <x:c r="C2998" s="14" t="n">
        <x:v>44989</x:v>
      </x:c>
      <x:c r="D2998" s="14" t="n">
        <x:v>44990</x:v>
      </x:c>
      <x:c r="E2998" s="28" t="n">
        <x:v>3</x:v>
      </x:c>
      <x:c r="F2998" s="8" t="str">
        <x:v>r7|momentum_10|chaikin_ad</x:v>
      </x:c>
    </x:row>
    <x:row r="2999">
      <x:c r="A2999" s="28" t="n">
        <x:v>75</x:v>
      </x:c>
      <x:c r="B2999" s="14" t="n">
        <x:v>44916</x:v>
      </x:c>
      <x:c r="C2999" s="14" t="n">
        <x:v>44990</x:v>
      </x:c>
      <x:c r="D2999" s="14" t="n">
        <x:v>44991</x:v>
      </x:c>
      <x:c r="E2999" s="28" t="n">
        <x:v>3</x:v>
      </x:c>
      <x:c r="F2999" s="8" t="str">
        <x:v>r7|momentum_10|chaikin_ad</x:v>
      </x:c>
    </x:row>
    <x:row r="3000">
      <x:c r="A3000" s="28" t="n">
        <x:v>75</x:v>
      </x:c>
      <x:c r="B3000" s="14" t="n">
        <x:v>44917</x:v>
      </x:c>
      <x:c r="C3000" s="14" t="n">
        <x:v>44991</x:v>
      </x:c>
      <x:c r="D3000" s="14" t="n">
        <x:v>44992</x:v>
      </x:c>
      <x:c r="E3000" s="28" t="n">
        <x:v>3</x:v>
      </x:c>
      <x:c r="F3000" s="8" t="str">
        <x:v>r7|momentum_10|chaikin_ad</x:v>
      </x:c>
    </x:row>
    <x:row r="3001">
      <x:c r="A3001" s="28" t="n">
        <x:v>75</x:v>
      </x:c>
      <x:c r="B3001" s="14" t="n">
        <x:v>44918</x:v>
      </x:c>
      <x:c r="C3001" s="14" t="n">
        <x:v>44992</x:v>
      </x:c>
      <x:c r="D3001" s="14" t="n">
        <x:v>44993</x:v>
      </x:c>
      <x:c r="E3001" s="28" t="n">
        <x:v>3</x:v>
      </x:c>
      <x:c r="F3001" s="8" t="str">
        <x:v>r7|momentum_10|chaikin_ad</x:v>
      </x:c>
    </x:row>
    <x:row r="3002">
      <x:c r="A3002" s="28" t="n">
        <x:v>75</x:v>
      </x:c>
      <x:c r="B3002" s="14" t="n">
        <x:v>44919</x:v>
      </x:c>
      <x:c r="C3002" s="14" t="n">
        <x:v>44993</x:v>
      </x:c>
      <x:c r="D3002" s="14" t="n">
        <x:v>44994</x:v>
      </x:c>
      <x:c r="E3002" s="28" t="n">
        <x:v>3</x:v>
      </x:c>
      <x:c r="F3002" s="8" t="str">
        <x:v>r7|momentum_10|chaikin_ad</x:v>
      </x:c>
    </x:row>
    <x:row r="3003">
      <x:c r="A3003" s="28" t="n">
        <x:v>75</x:v>
      </x:c>
      <x:c r="B3003" s="14" t="n">
        <x:v>44920</x:v>
      </x:c>
      <x:c r="C3003" s="14" t="n">
        <x:v>44994</x:v>
      </x:c>
      <x:c r="D3003" s="14" t="n">
        <x:v>44995</x:v>
      </x:c>
      <x:c r="E3003" s="28" t="n">
        <x:v>3</x:v>
      </x:c>
      <x:c r="F3003" s="8" t="str">
        <x:v>r7|momentum_10|chaikin_ad</x:v>
      </x:c>
    </x:row>
    <x:row r="3004">
      <x:c r="A3004" s="28" t="n">
        <x:v>75</x:v>
      </x:c>
      <x:c r="B3004" s="14" t="n">
        <x:v>44921</x:v>
      </x:c>
      <x:c r="C3004" s="14" t="n">
        <x:v>44995</x:v>
      </x:c>
      <x:c r="D3004" s="14" t="n">
        <x:v>44996</x:v>
      </x:c>
      <x:c r="E3004" s="28" t="n">
        <x:v>3</x:v>
      </x:c>
      <x:c r="F3004" s="8" t="str">
        <x:v>r7|momentum_10|chaikin_ad</x:v>
      </x:c>
    </x:row>
    <x:row r="3005">
      <x:c r="A3005" s="28" t="n">
        <x:v>75</x:v>
      </x:c>
      <x:c r="B3005" s="14" t="n">
        <x:v>44922</x:v>
      </x:c>
      <x:c r="C3005" s="14" t="n">
        <x:v>44996</x:v>
      </x:c>
      <x:c r="D3005" s="14" t="n">
        <x:v>44997</x:v>
      </x:c>
      <x:c r="E3005" s="28" t="n">
        <x:v>3</x:v>
      </x:c>
      <x:c r="F3005" s="8" t="str">
        <x:v>r7|momentum_10|chaikin_ad</x:v>
      </x:c>
    </x:row>
    <x:row r="3006">
      <x:c r="A3006" s="28" t="n">
        <x:v>75</x:v>
      </x:c>
      <x:c r="B3006" s="14" t="n">
        <x:v>44923</x:v>
      </x:c>
      <x:c r="C3006" s="14" t="n">
        <x:v>44997</x:v>
      </x:c>
      <x:c r="D3006" s="14" t="n">
        <x:v>44998</x:v>
      </x:c>
      <x:c r="E3006" s="28" t="n">
        <x:v>3</x:v>
      </x:c>
      <x:c r="F3006" s="8" t="str">
        <x:v>r7|momentum_10|chaikin_ad</x:v>
      </x:c>
    </x:row>
    <x:row r="3007">
      <x:c r="A3007" s="28" t="n">
        <x:v>75</x:v>
      </x:c>
      <x:c r="B3007" s="14" t="n">
        <x:v>44924</x:v>
      </x:c>
      <x:c r="C3007" s="14" t="n">
        <x:v>44998</x:v>
      </x:c>
      <x:c r="D3007" s="14" t="n">
        <x:v>44999</x:v>
      </x:c>
      <x:c r="E3007" s="28" t="n">
        <x:v>4</x:v>
      </x:c>
      <x:c r="F3007" s="8" t="str">
        <x:v>r7|momentum_10|chaikin_ad|obv</x:v>
      </x:c>
    </x:row>
    <x:row r="3008">
      <x:c r="A3008" s="28" t="n">
        <x:v>75</x:v>
      </x:c>
      <x:c r="B3008" s="14" t="n">
        <x:v>44925</x:v>
      </x:c>
      <x:c r="C3008" s="14" t="n">
        <x:v>44999</x:v>
      </x:c>
      <x:c r="D3008" s="14" t="n">
        <x:v>45000</x:v>
      </x:c>
      <x:c r="E3008" s="28" t="n">
        <x:v>4</x:v>
      </x:c>
      <x:c r="F3008" s="8" t="str">
        <x:v>r7|momentum_10|chaikin_ad|obv</x:v>
      </x:c>
    </x:row>
    <x:row r="3009">
      <x:c r="A3009" s="28" t="n">
        <x:v>75</x:v>
      </x:c>
      <x:c r="B3009" s="14" t="n">
        <x:v>44926</x:v>
      </x:c>
      <x:c r="C3009" s="14" t="n">
        <x:v>45000</x:v>
      </x:c>
      <x:c r="D3009" s="14" t="n">
        <x:v>45001</x:v>
      </x:c>
      <x:c r="E3009" s="28" t="n">
        <x:v>4</x:v>
      </x:c>
      <x:c r="F3009" s="8" t="str">
        <x:v>r7|momentum_10|chaikin_ad|obv</x:v>
      </x:c>
    </x:row>
    <x:row r="3010">
      <x:c r="A3010" s="28" t="n">
        <x:v>75</x:v>
      </x:c>
      <x:c r="B3010" s="14" t="n">
        <x:v>44927</x:v>
      </x:c>
      <x:c r="C3010" s="14" t="n">
        <x:v>45001</x:v>
      </x:c>
      <x:c r="D3010" s="14" t="n">
        <x:v>45002</x:v>
      </x:c>
      <x:c r="E3010" s="28" t="n">
        <x:v>4</x:v>
      </x:c>
      <x:c r="F3010" s="8" t="str">
        <x:v>r7|momentum_10|chaikin_ad|obv</x:v>
      </x:c>
    </x:row>
    <x:row r="3011">
      <x:c r="A3011" s="28" t="n">
        <x:v>75</x:v>
      </x:c>
      <x:c r="B3011" s="14" t="n">
        <x:v>44928</x:v>
      </x:c>
      <x:c r="C3011" s="14" t="n">
        <x:v>45002</x:v>
      </x:c>
      <x:c r="D3011" s="14" t="n">
        <x:v>45003</x:v>
      </x:c>
      <x:c r="E3011" s="28" t="n">
        <x:v>4</x:v>
      </x:c>
      <x:c r="F3011" s="8" t="str">
        <x:v>r7|momentum_10|chaikin_ad|obv</x:v>
      </x:c>
    </x:row>
    <x:row r="3012">
      <x:c r="A3012" s="28" t="n">
        <x:v>75</x:v>
      </x:c>
      <x:c r="B3012" s="14" t="n">
        <x:v>44929</x:v>
      </x:c>
      <x:c r="C3012" s="14" t="n">
        <x:v>45003</x:v>
      </x:c>
      <x:c r="D3012" s="14" t="n">
        <x:v>45004</x:v>
      </x:c>
      <x:c r="E3012" s="28" t="n">
        <x:v>4</x:v>
      </x:c>
      <x:c r="F3012" s="8" t="str">
        <x:v>r7|momentum_10|chaikin_ad|obv</x:v>
      </x:c>
    </x:row>
    <x:row r="3013">
      <x:c r="A3013" s="28" t="n">
        <x:v>75</x:v>
      </x:c>
      <x:c r="B3013" s="14" t="n">
        <x:v>44930</x:v>
      </x:c>
      <x:c r="C3013" s="14" t="n">
        <x:v>45004</x:v>
      </x:c>
      <x:c r="D3013" s="14" t="n">
        <x:v>45005</x:v>
      </x:c>
      <x:c r="E3013" s="28" t="n">
        <x:v>4</x:v>
      </x:c>
      <x:c r="F3013" s="8" t="str">
        <x:v>r7|momentum_10|chaikin_ad|obv</x:v>
      </x:c>
    </x:row>
    <x:row r="3014">
      <x:c r="A3014" s="28" t="n">
        <x:v>75</x:v>
      </x:c>
      <x:c r="B3014" s="14" t="n">
        <x:v>44931</x:v>
      </x:c>
      <x:c r="C3014" s="14" t="n">
        <x:v>45005</x:v>
      </x:c>
      <x:c r="D3014" s="14" t="n">
        <x:v>45006</x:v>
      </x:c>
      <x:c r="E3014" s="28" t="n">
        <x:v>4</x:v>
      </x:c>
      <x:c r="F3014" s="8" t="str">
        <x:v>r7|momentum_10|chaikin_ad|obv</x:v>
      </x:c>
    </x:row>
    <x:row r="3015">
      <x:c r="A3015" s="28" t="n">
        <x:v>75</x:v>
      </x:c>
      <x:c r="B3015" s="14" t="n">
        <x:v>44932</x:v>
      </x:c>
      <x:c r="C3015" s="14" t="n">
        <x:v>45006</x:v>
      </x:c>
      <x:c r="D3015" s="14" t="n">
        <x:v>45007</x:v>
      </x:c>
      <x:c r="E3015" s="28" t="n">
        <x:v>4</x:v>
      </x:c>
      <x:c r="F3015" s="8" t="str">
        <x:v>r7|momentum_10|chaikin_ad|obv</x:v>
      </x:c>
    </x:row>
    <x:row r="3016">
      <x:c r="A3016" s="28" t="n">
        <x:v>75</x:v>
      </x:c>
      <x:c r="B3016" s="14" t="n">
        <x:v>44933</x:v>
      </x:c>
      <x:c r="C3016" s="14" t="n">
        <x:v>45007</x:v>
      </x:c>
      <x:c r="D3016" s="14" t="n">
        <x:v>45008</x:v>
      </x:c>
      <x:c r="E3016" s="28" t="n">
        <x:v>4</x:v>
      </x:c>
      <x:c r="F3016" s="8" t="str">
        <x:v>r7|momentum_10|chaikin_ad|obv</x:v>
      </x:c>
    </x:row>
    <x:row r="3017">
      <x:c r="A3017" s="28" t="n">
        <x:v>75</x:v>
      </x:c>
      <x:c r="B3017" s="14" t="n">
        <x:v>44934</x:v>
      </x:c>
      <x:c r="C3017" s="14" t="n">
        <x:v>45008</x:v>
      </x:c>
      <x:c r="D3017" s="14" t="n">
        <x:v>45009</x:v>
      </x:c>
      <x:c r="E3017" s="28" t="n">
        <x:v>4</x:v>
      </x:c>
      <x:c r="F3017" s="8" t="str">
        <x:v>r7|momentum_10|chaikin_ad|obv</x:v>
      </x:c>
    </x:row>
    <x:row r="3018">
      <x:c r="A3018" s="28" t="n">
        <x:v>75</x:v>
      </x:c>
      <x:c r="B3018" s="14" t="n">
        <x:v>44935</x:v>
      </x:c>
      <x:c r="C3018" s="14" t="n">
        <x:v>45009</x:v>
      </x:c>
      <x:c r="D3018" s="14" t="n">
        <x:v>45010</x:v>
      </x:c>
      <x:c r="E3018" s="28" t="n">
        <x:v>4</x:v>
      </x:c>
      <x:c r="F3018" s="8" t="str">
        <x:v>r7|momentum_10|chaikin_ad|obv</x:v>
      </x:c>
    </x:row>
    <x:row r="3019">
      <x:c r="A3019" s="28" t="n">
        <x:v>75</x:v>
      </x:c>
      <x:c r="B3019" s="14" t="n">
        <x:v>44936</x:v>
      </x:c>
      <x:c r="C3019" s="14" t="n">
        <x:v>45010</x:v>
      </x:c>
      <x:c r="D3019" s="14" t="n">
        <x:v>45011</x:v>
      </x:c>
      <x:c r="E3019" s="28" t="n">
        <x:v>4</x:v>
      </x:c>
      <x:c r="F3019" s="8" t="str">
        <x:v>r7|momentum_10|chaikin_ad|obv</x:v>
      </x:c>
    </x:row>
    <x:row r="3020">
      <x:c r="A3020" s="28" t="n">
        <x:v>75</x:v>
      </x:c>
      <x:c r="B3020" s="14" t="n">
        <x:v>44937</x:v>
      </x:c>
      <x:c r="C3020" s="14" t="n">
        <x:v>45011</x:v>
      </x:c>
      <x:c r="D3020" s="14" t="n">
        <x:v>45012</x:v>
      </x:c>
      <x:c r="E3020" s="28" t="n">
        <x:v>4</x:v>
      </x:c>
      <x:c r="F3020" s="8" t="str">
        <x:v>r7|momentum_10|chaikin_ad|obv</x:v>
      </x:c>
    </x:row>
    <x:row r="3021">
      <x:c r="A3021" s="28" t="n">
        <x:v>75</x:v>
      </x:c>
      <x:c r="B3021" s="14" t="n">
        <x:v>44938</x:v>
      </x:c>
      <x:c r="C3021" s="14" t="n">
        <x:v>45012</x:v>
      </x:c>
      <x:c r="D3021" s="14" t="n">
        <x:v>45013</x:v>
      </x:c>
      <x:c r="E3021" s="28" t="n">
        <x:v>4</x:v>
      </x:c>
      <x:c r="F3021" s="8" t="str">
        <x:v>r7|momentum_10|chaikin_ad|obv</x:v>
      </x:c>
    </x:row>
    <x:row r="3022">
      <x:c r="A3022" s="28" t="n">
        <x:v>75</x:v>
      </x:c>
      <x:c r="B3022" s="14" t="n">
        <x:v>44939</x:v>
      </x:c>
      <x:c r="C3022" s="14" t="n">
        <x:v>45013</x:v>
      </x:c>
      <x:c r="D3022" s="14" t="n">
        <x:v>45014</x:v>
      </x:c>
      <x:c r="E3022" s="28" t="n">
        <x:v>4</x:v>
      </x:c>
      <x:c r="F3022" s="8" t="str">
        <x:v>r7|momentum_10|chaikin_ad|obv</x:v>
      </x:c>
    </x:row>
    <x:row r="3023">
      <x:c r="A3023" s="28" t="n">
        <x:v>75</x:v>
      </x:c>
      <x:c r="B3023" s="14" t="n">
        <x:v>44940</x:v>
      </x:c>
      <x:c r="C3023" s="14" t="n">
        <x:v>45014</x:v>
      </x:c>
      <x:c r="D3023" s="14" t="n">
        <x:v>45015</x:v>
      </x:c>
      <x:c r="E3023" s="28" t="n">
        <x:v>4</x:v>
      </x:c>
      <x:c r="F3023" s="8" t="str">
        <x:v>r7|momentum_10|chaikin_ad|obv</x:v>
      </x:c>
    </x:row>
    <x:row r="3024">
      <x:c r="A3024" s="28" t="n">
        <x:v>75</x:v>
      </x:c>
      <x:c r="B3024" s="14" t="n">
        <x:v>44941</x:v>
      </x:c>
      <x:c r="C3024" s="14" t="n">
        <x:v>45015</x:v>
      </x:c>
      <x:c r="D3024" s="14" t="n">
        <x:v>45016</x:v>
      </x:c>
      <x:c r="E3024" s="28" t="n">
        <x:v>4</x:v>
      </x:c>
      <x:c r="F3024" s="8" t="str">
        <x:v>r7|momentum_10|chaikin_ad|obv</x:v>
      </x:c>
    </x:row>
    <x:row r="3025">
      <x:c r="A3025" s="28" t="n">
        <x:v>75</x:v>
      </x:c>
      <x:c r="B3025" s="14" t="n">
        <x:v>44942</x:v>
      </x:c>
      <x:c r="C3025" s="14" t="n">
        <x:v>45016</x:v>
      </x:c>
      <x:c r="D3025" s="14" t="n">
        <x:v>45017</x:v>
      </x:c>
      <x:c r="E3025" s="28" t="n">
        <x:v>4</x:v>
      </x:c>
      <x:c r="F3025" s="8" t="str">
        <x:v>r8|momentum_10|chaikin_ad|obv</x:v>
      </x:c>
    </x:row>
    <x:row r="3026">
      <x:c r="A3026" s="28" t="n">
        <x:v>75</x:v>
      </x:c>
      <x:c r="B3026" s="14" t="n">
        <x:v>44943</x:v>
      </x:c>
      <x:c r="C3026" s="14" t="n">
        <x:v>45017</x:v>
      </x:c>
      <x:c r="D3026" s="14" t="n">
        <x:v>45018</x:v>
      </x:c>
      <x:c r="E3026" s="28" t="n">
        <x:v>3</x:v>
      </x:c>
      <x:c r="F3026" s="8" t="str">
        <x:v>momentum_10|chaikin_ad|obv</x:v>
      </x:c>
    </x:row>
    <x:row r="3027">
      <x:c r="A3027" s="28" t="n">
        <x:v>75</x:v>
      </x:c>
      <x:c r="B3027" s="14" t="n">
        <x:v>44944</x:v>
      </x:c>
      <x:c r="C3027" s="14" t="n">
        <x:v>45018</x:v>
      </x:c>
      <x:c r="D3027" s="14" t="n">
        <x:v>45019</x:v>
      </x:c>
      <x:c r="E3027" s="28" t="n">
        <x:v>3</x:v>
      </x:c>
      <x:c r="F3027" s="8" t="str">
        <x:v>momentum_10|chaikin_ad|obv</x:v>
      </x:c>
    </x:row>
    <x:row r="3028">
      <x:c r="A3028" s="28" t="n">
        <x:v>75</x:v>
      </x:c>
      <x:c r="B3028" s="14" t="n">
        <x:v>44945</x:v>
      </x:c>
      <x:c r="C3028" s="14" t="n">
        <x:v>45019</x:v>
      </x:c>
      <x:c r="D3028" s="14" t="n">
        <x:v>45020</x:v>
      </x:c>
      <x:c r="E3028" s="28" t="n">
        <x:v>3</x:v>
      </x:c>
      <x:c r="F3028" s="8" t="str">
        <x:v>momentum_10|chaikin_ad|obv</x:v>
      </x:c>
    </x:row>
    <x:row r="3029">
      <x:c r="A3029" s="28" t="n">
        <x:v>75</x:v>
      </x:c>
      <x:c r="B3029" s="14" t="n">
        <x:v>44946</x:v>
      </x:c>
      <x:c r="C3029" s="14" t="n">
        <x:v>45020</x:v>
      </x:c>
      <x:c r="D3029" s="14" t="n">
        <x:v>45021</x:v>
      </x:c>
      <x:c r="E3029" s="28" t="n">
        <x:v>3</x:v>
      </x:c>
      <x:c r="F3029" s="8" t="str">
        <x:v>rsi_14|chaikin_ad|obv</x:v>
      </x:c>
    </x:row>
    <x:row r="3030">
      <x:c r="A3030" s="28" t="n">
        <x:v>75</x:v>
      </x:c>
      <x:c r="B3030" s="14" t="n">
        <x:v>44947</x:v>
      </x:c>
      <x:c r="C3030" s="14" t="n">
        <x:v>45021</x:v>
      </x:c>
      <x:c r="D3030" s="14" t="n">
        <x:v>45022</x:v>
      </x:c>
      <x:c r="E3030" s="28" t="n">
        <x:v>3</x:v>
      </x:c>
      <x:c r="F3030" s="8" t="str">
        <x:v>rsi_14|chaikin_ad|obv</x:v>
      </x:c>
    </x:row>
    <x:row r="3031">
      <x:c r="A3031" s="28" t="n">
        <x:v>75</x:v>
      </x:c>
      <x:c r="B3031" s="14" t="n">
        <x:v>44948</x:v>
      </x:c>
      <x:c r="C3031" s="14" t="n">
        <x:v>45022</x:v>
      </x:c>
      <x:c r="D3031" s="14" t="n">
        <x:v>45023</x:v>
      </x:c>
      <x:c r="E3031" s="28" t="n">
        <x:v>3</x:v>
      </x:c>
      <x:c r="F3031" s="8" t="str">
        <x:v>rsi_14|chaikin_ad|obv</x:v>
      </x:c>
    </x:row>
    <x:row r="3032">
      <x:c r="A3032" s="28" t="n">
        <x:v>75</x:v>
      </x:c>
      <x:c r="B3032" s="14" t="n">
        <x:v>44949</x:v>
      </x:c>
      <x:c r="C3032" s="14" t="n">
        <x:v>45023</x:v>
      </x:c>
      <x:c r="D3032" s="14" t="n">
        <x:v>45024</x:v>
      </x:c>
      <x:c r="E3032" s="28" t="n">
        <x:v>3</x:v>
      </x:c>
      <x:c r="F3032" s="8" t="str">
        <x:v>rsi_14|chaikin_ad|obv</x:v>
      </x:c>
    </x:row>
    <x:row r="3033">
      <x:c r="A3033" s="28" t="n">
        <x:v>75</x:v>
      </x:c>
      <x:c r="B3033" s="14" t="n">
        <x:v>44950</x:v>
      </x:c>
      <x:c r="C3033" s="14" t="n">
        <x:v>45024</x:v>
      </x:c>
      <x:c r="D3033" s="14" t="n">
        <x:v>45025</x:v>
      </x:c>
      <x:c r="E3033" s="28" t="n">
        <x:v>2</x:v>
      </x:c>
      <x:c r="F3033" s="8" t="str">
        <x:v>chaikin_ad|obv</x:v>
      </x:c>
    </x:row>
    <x:row r="3034">
      <x:c r="A3034" s="28" t="n">
        <x:v>75</x:v>
      </x:c>
      <x:c r="B3034" s="14" t="n">
        <x:v>44951</x:v>
      </x:c>
      <x:c r="C3034" s="14" t="n">
        <x:v>45025</x:v>
      </x:c>
      <x:c r="D3034" s="14" t="n">
        <x:v>45026</x:v>
      </x:c>
      <x:c r="E3034" s="28" t="n">
        <x:v>2</x:v>
      </x:c>
      <x:c r="F3034" s="8" t="str">
        <x:v>chaikin_ad|obv</x:v>
      </x:c>
    </x:row>
    <x:row r="3035">
      <x:c r="A3035" s="28" t="n">
        <x:v>75</x:v>
      </x:c>
      <x:c r="B3035" s="14" t="n">
        <x:v>44952</x:v>
      </x:c>
      <x:c r="C3035" s="14" t="n">
        <x:v>45026</x:v>
      </x:c>
      <x:c r="D3035" s="14" t="n">
        <x:v>45027</x:v>
      </x:c>
      <x:c r="E3035" s="28" t="n">
        <x:v>2</x:v>
      </x:c>
      <x:c r="F3035" s="8" t="str">
        <x:v>chaikin_ad|obv</x:v>
      </x:c>
    </x:row>
    <x:row r="3036">
      <x:c r="A3036" s="28" t="n">
        <x:v>75</x:v>
      </x:c>
      <x:c r="B3036" s="14" t="n">
        <x:v>44953</x:v>
      </x:c>
      <x:c r="C3036" s="14" t="n">
        <x:v>45027</x:v>
      </x:c>
      <x:c r="D3036" s="14" t="n">
        <x:v>45028</x:v>
      </x:c>
      <x:c r="E3036" s="28" t="n">
        <x:v>2</x:v>
      </x:c>
      <x:c r="F3036" s="8" t="str">
        <x:v>chaikin_ad|obv</x:v>
      </x:c>
    </x:row>
    <x:row r="3037">
      <x:c r="A3037" s="28" t="n">
        <x:v>75</x:v>
      </x:c>
      <x:c r="B3037" s="14" t="n">
        <x:v>44954</x:v>
      </x:c>
      <x:c r="C3037" s="14" t="n">
        <x:v>45028</x:v>
      </x:c>
      <x:c r="D3037" s="14" t="n">
        <x:v>45029</x:v>
      </x:c>
      <x:c r="E3037" s="28" t="n">
        <x:v>2</x:v>
      </x:c>
      <x:c r="F3037" s="8" t="str">
        <x:v>chaikin_ad|obv</x:v>
      </x:c>
    </x:row>
    <x:row r="3038">
      <x:c r="A3038" s="28" t="n">
        <x:v>75</x:v>
      </x:c>
      <x:c r="B3038" s="14" t="n">
        <x:v>44955</x:v>
      </x:c>
      <x:c r="C3038" s="14" t="n">
        <x:v>45029</x:v>
      </x:c>
      <x:c r="D3038" s="14" t="n">
        <x:v>45030</x:v>
      </x:c>
      <x:c r="E3038" s="28" t="n">
        <x:v>2</x:v>
      </x:c>
      <x:c r="F3038" s="8" t="str">
        <x:v>chaikin_ad|obv</x:v>
      </x:c>
    </x:row>
    <x:row r="3039">
      <x:c r="A3039" s="28" t="n">
        <x:v>75</x:v>
      </x:c>
      <x:c r="B3039" s="14" t="n">
        <x:v>44956</x:v>
      </x:c>
      <x:c r="C3039" s="14" t="n">
        <x:v>45030</x:v>
      </x:c>
      <x:c r="D3039" s="14" t="n">
        <x:v>45031</x:v>
      </x:c>
      <x:c r="E3039" s="28" t="n">
        <x:v>2</x:v>
      </x:c>
      <x:c r="F3039" s="8" t="str">
        <x:v>chaikin_ad|obv</x:v>
      </x:c>
    </x:row>
    <x:row r="3040">
      <x:c r="A3040" s="28" t="n">
        <x:v>75</x:v>
      </x:c>
      <x:c r="B3040" s="14" t="n">
        <x:v>44957</x:v>
      </x:c>
      <x:c r="C3040" s="14" t="n">
        <x:v>45031</x:v>
      </x:c>
      <x:c r="D3040" s="14" t="n">
        <x:v>45032</x:v>
      </x:c>
      <x:c r="E3040" s="28" t="n">
        <x:v>2</x:v>
      </x:c>
      <x:c r="F3040" s="8" t="str">
        <x:v>chaikin_ad|obv</x:v>
      </x:c>
    </x:row>
    <x:row r="3041">
      <x:c r="A3041" s="28" t="n">
        <x:v>75</x:v>
      </x:c>
      <x:c r="B3041" s="14" t="n">
        <x:v>44958</x:v>
      </x:c>
      <x:c r="C3041" s="14" t="n">
        <x:v>45032</x:v>
      </x:c>
      <x:c r="D3041" s="14" t="n">
        <x:v>45033</x:v>
      </x:c>
      <x:c r="E3041" s="28" t="n">
        <x:v>2</x:v>
      </x:c>
      <x:c r="F3041" s="8" t="str">
        <x:v>chaikin_ad|obv</x:v>
      </x:c>
    </x:row>
    <x:row r="3042">
      <x:c r="A3042" s="28" t="n">
        <x:v>75</x:v>
      </x:c>
      <x:c r="B3042" s="14" t="n">
        <x:v>44959</x:v>
      </x:c>
      <x:c r="C3042" s="14" t="n">
        <x:v>45033</x:v>
      </x:c>
      <x:c r="D3042" s="14" t="n">
        <x:v>45034</x:v>
      </x:c>
      <x:c r="E3042" s="28" t="n">
        <x:v>2</x:v>
      </x:c>
      <x:c r="F3042" s="8" t="str">
        <x:v>chaikin_ad|obv</x:v>
      </x:c>
    </x:row>
    <x:row r="3043">
      <x:c r="A3043" s="28" t="n">
        <x:v>75</x:v>
      </x:c>
      <x:c r="B3043" s="14" t="n">
        <x:v>44960</x:v>
      </x:c>
      <x:c r="C3043" s="14" t="n">
        <x:v>45034</x:v>
      </x:c>
      <x:c r="D3043" s="14" t="n">
        <x:v>45035</x:v>
      </x:c>
      <x:c r="E3043" s="28" t="n">
        <x:v>2</x:v>
      </x:c>
      <x:c r="F3043" s="8" t="str">
        <x:v>chaikin_ad|obv</x:v>
      </x:c>
    </x:row>
    <x:row r="3044">
      <x:c r="A3044" s="28" t="n">
        <x:v>75</x:v>
      </x:c>
      <x:c r="B3044" s="14" t="n">
        <x:v>44961</x:v>
      </x:c>
      <x:c r="C3044" s="14" t="n">
        <x:v>45035</x:v>
      </x:c>
      <x:c r="D3044" s="14" t="n">
        <x:v>45036</x:v>
      </x:c>
      <x:c r="E3044" s="28" t="n">
        <x:v>2</x:v>
      </x:c>
      <x:c r="F3044" s="8" t="str">
        <x:v>chaikin_ad|obv</x:v>
      </x:c>
    </x:row>
    <x:row r="3045">
      <x:c r="A3045" s="28" t="n">
        <x:v>75</x:v>
      </x:c>
      <x:c r="B3045" s="14" t="n">
        <x:v>44962</x:v>
      </x:c>
      <x:c r="C3045" s="14" t="n">
        <x:v>45036</x:v>
      </x:c>
      <x:c r="D3045" s="14" t="n">
        <x:v>45037</x:v>
      </x:c>
      <x:c r="E3045" s="28" t="n">
        <x:v>2</x:v>
      </x:c>
      <x:c r="F3045" s="8" t="str">
        <x:v>chaikin_ad|obv</x:v>
      </x:c>
    </x:row>
    <x:row r="3046">
      <x:c r="A3046" s="28" t="n">
        <x:v>75</x:v>
      </x:c>
      <x:c r="B3046" s="14" t="n">
        <x:v>44963</x:v>
      </x:c>
      <x:c r="C3046" s="14" t="n">
        <x:v>45037</x:v>
      </x:c>
      <x:c r="D3046" s="14" t="n">
        <x:v>45038</x:v>
      </x:c>
      <x:c r="E3046" s="28" t="n">
        <x:v>2</x:v>
      </x:c>
      <x:c r="F3046" s="8" t="str">
        <x:v>chaikin_ad|obv</x:v>
      </x:c>
    </x:row>
    <x:row r="3047">
      <x:c r="A3047" s="28" t="n">
        <x:v>75</x:v>
      </x:c>
      <x:c r="B3047" s="14" t="n">
        <x:v>44964</x:v>
      </x:c>
      <x:c r="C3047" s="14" t="n">
        <x:v>45038</x:v>
      </x:c>
      <x:c r="D3047" s="14" t="n">
        <x:v>45039</x:v>
      </x:c>
      <x:c r="E3047" s="28" t="n">
        <x:v>3</x:v>
      </x:c>
      <x:c r="F3047" s="8" t="str">
        <x:v>rsi_14|chaikin_ad|obv</x:v>
      </x:c>
    </x:row>
    <x:row r="3048">
      <x:c r="A3048" s="28" t="n">
        <x:v>75</x:v>
      </x:c>
      <x:c r="B3048" s="14" t="n">
        <x:v>44965</x:v>
      </x:c>
      <x:c r="C3048" s="14" t="n">
        <x:v>45039</x:v>
      </x:c>
      <x:c r="D3048" s="14" t="n">
        <x:v>45040</x:v>
      </x:c>
      <x:c r="E3048" s="28" t="n">
        <x:v>3</x:v>
      </x:c>
      <x:c r="F3048" s="8" t="str">
        <x:v>rsi_14|chaikin_ad|obv</x:v>
      </x:c>
    </x:row>
    <x:row r="3049">
      <x:c r="A3049" s="28" t="n">
        <x:v>75</x:v>
      </x:c>
      <x:c r="B3049" s="14" t="n">
        <x:v>44966</x:v>
      </x:c>
      <x:c r="C3049" s="14" t="n">
        <x:v>45040</x:v>
      </x:c>
      <x:c r="D3049" s="14" t="n">
        <x:v>45041</x:v>
      </x:c>
      <x:c r="E3049" s="28" t="n">
        <x:v>3</x:v>
      </x:c>
      <x:c r="F3049" s="8" t="str">
        <x:v>rsi_14|chaikin_ad|obv</x:v>
      </x:c>
    </x:row>
    <x:row r="3050">
      <x:c r="A3050" s="28" t="n">
        <x:v>75</x:v>
      </x:c>
      <x:c r="B3050" s="14" t="n">
        <x:v>44967</x:v>
      </x:c>
      <x:c r="C3050" s="14" t="n">
        <x:v>45041</x:v>
      </x:c>
      <x:c r="D3050" s="14" t="n">
        <x:v>45042</x:v>
      </x:c>
      <x:c r="E3050" s="28" t="n">
        <x:v>3</x:v>
      </x:c>
      <x:c r="F3050" s="8" t="str">
        <x:v>rsi_14|chaikin_ad|obv</x:v>
      </x:c>
    </x:row>
    <x:row r="3051">
      <x:c r="A3051" s="28" t="n">
        <x:v>75</x:v>
      </x:c>
      <x:c r="B3051" s="14" t="n">
        <x:v>44968</x:v>
      </x:c>
      <x:c r="C3051" s="14" t="n">
        <x:v>45042</x:v>
      </x:c>
      <x:c r="D3051" s="14" t="n">
        <x:v>45043</x:v>
      </x:c>
      <x:c r="E3051" s="28" t="n">
        <x:v>3</x:v>
      </x:c>
      <x:c r="F3051" s="8" t="str">
        <x:v>rsi_14|chaikin_ad|obv</x:v>
      </x:c>
    </x:row>
    <x:row r="3052">
      <x:c r="A3052" s="28" t="n">
        <x:v>75</x:v>
      </x:c>
      <x:c r="B3052" s="14" t="n">
        <x:v>44969</x:v>
      </x:c>
      <x:c r="C3052" s="14" t="n">
        <x:v>45043</x:v>
      </x:c>
      <x:c r="D3052" s="14" t="n">
        <x:v>45044</x:v>
      </x:c>
      <x:c r="E3052" s="28" t="n">
        <x:v>3</x:v>
      </x:c>
      <x:c r="F3052" s="8" t="str">
        <x:v>rsi_14|chaikin_ad|obv</x:v>
      </x:c>
    </x:row>
    <x:row r="3053">
      <x:c r="A3053" s="28" t="n">
        <x:v>75</x:v>
      </x:c>
      <x:c r="B3053" s="14" t="n">
        <x:v>44970</x:v>
      </x:c>
      <x:c r="C3053" s="14" t="n">
        <x:v>45044</x:v>
      </x:c>
      <x:c r="D3053" s="14" t="n">
        <x:v>45045</x:v>
      </x:c>
      <x:c r="E3053" s="28" t="n">
        <x:v>3</x:v>
      </x:c>
      <x:c r="F3053" s="8" t="str">
        <x:v>rsi_14|chaikin_ad|obv</x:v>
      </x:c>
    </x:row>
    <x:row r="3054">
      <x:c r="A3054" s="28" t="n">
        <x:v>75</x:v>
      </x:c>
      <x:c r="B3054" s="14" t="n">
        <x:v>44971</x:v>
      </x:c>
      <x:c r="C3054" s="14" t="n">
        <x:v>45045</x:v>
      </x:c>
      <x:c r="D3054" s="14" t="n">
        <x:v>45046</x:v>
      </x:c>
      <x:c r="E3054" s="28" t="n">
        <x:v>3</x:v>
      </x:c>
      <x:c r="F3054" s="8" t="str">
        <x:v>rsi_14|chaikin_ad|obv</x:v>
      </x:c>
    </x:row>
    <x:row r="3055">
      <x:c r="A3055" s="28" t="n">
        <x:v>75</x:v>
      </x:c>
      <x:c r="B3055" s="14" t="n">
        <x:v>44972</x:v>
      </x:c>
      <x:c r="C3055" s="14" t="n">
        <x:v>45046</x:v>
      </x:c>
      <x:c r="D3055" s="14" t="n">
        <x:v>45047</x:v>
      </x:c>
      <x:c r="E3055" s="28" t="n">
        <x:v>3</x:v>
      </x:c>
      <x:c r="F3055" s="8" t="str">
        <x:v>rsi_14|chaikin_ad|obv</x:v>
      </x:c>
    </x:row>
    <x:row r="3056">
      <x:c r="A3056" s="28" t="n">
        <x:v>75</x:v>
      </x:c>
      <x:c r="B3056" s="14" t="n">
        <x:v>44973</x:v>
      </x:c>
      <x:c r="C3056" s="14" t="n">
        <x:v>45047</x:v>
      </x:c>
      <x:c r="D3056" s="14" t="n">
        <x:v>45048</x:v>
      </x:c>
      <x:c r="E3056" s="28" t="n">
        <x:v>3</x:v>
      </x:c>
      <x:c r="F3056" s="8" t="str">
        <x:v>rsi_14|chaikin_ad|obv</x:v>
      </x:c>
    </x:row>
    <x:row r="3057">
      <x:c r="A3057" s="28" t="n">
        <x:v>75</x:v>
      </x:c>
      <x:c r="B3057" s="14" t="n">
        <x:v>44974</x:v>
      </x:c>
      <x:c r="C3057" s="14" t="n">
        <x:v>45048</x:v>
      </x:c>
      <x:c r="D3057" s="14" t="n">
        <x:v>45049</x:v>
      </x:c>
      <x:c r="E3057" s="28" t="n">
        <x:v>3</x:v>
      </x:c>
      <x:c r="F3057" s="8" t="str">
        <x:v>rsi_14|chaikin_ad|obv</x:v>
      </x:c>
    </x:row>
    <x:row r="3058">
      <x:c r="A3058" s="28" t="n">
        <x:v>75</x:v>
      </x:c>
      <x:c r="B3058" s="14" t="n">
        <x:v>44975</x:v>
      </x:c>
      <x:c r="C3058" s="14" t="n">
        <x:v>45049</x:v>
      </x:c>
      <x:c r="D3058" s="14" t="n">
        <x:v>45050</x:v>
      </x:c>
      <x:c r="E3058" s="28" t="n">
        <x:v>3</x:v>
      </x:c>
      <x:c r="F3058" s="8" t="str">
        <x:v>rsi_14|chaikin_ad|obv</x:v>
      </x:c>
    </x:row>
    <x:row r="3059">
      <x:c r="A3059" s="28" t="n">
        <x:v>75</x:v>
      </x:c>
      <x:c r="B3059" s="14" t="n">
        <x:v>44976</x:v>
      </x:c>
      <x:c r="C3059" s="14" t="n">
        <x:v>45050</x:v>
      </x:c>
      <x:c r="D3059" s="14" t="n">
        <x:v>45051</x:v>
      </x:c>
      <x:c r="E3059" s="28" t="n">
        <x:v>3</x:v>
      </x:c>
      <x:c r="F3059" s="8" t="str">
        <x:v>rsi_14|chaikin_ad|obv</x:v>
      </x:c>
    </x:row>
    <x:row r="3060">
      <x:c r="A3060" s="28" t="n">
        <x:v>75</x:v>
      </x:c>
      <x:c r="B3060" s="14" t="n">
        <x:v>44977</x:v>
      </x:c>
      <x:c r="C3060" s="14" t="n">
        <x:v>45051</x:v>
      </x:c>
      <x:c r="D3060" s="14" t="n">
        <x:v>45052</x:v>
      </x:c>
      <x:c r="E3060" s="28" t="n">
        <x:v>3</x:v>
      </x:c>
      <x:c r="F3060" s="8" t="str">
        <x:v>rsi_14|chaikin_ad|obv</x:v>
      </x:c>
    </x:row>
    <x:row r="3061">
      <x:c r="A3061" s="28" t="n">
        <x:v>75</x:v>
      </x:c>
      <x:c r="B3061" s="14" t="n">
        <x:v>44978</x:v>
      </x:c>
      <x:c r="C3061" s="14" t="n">
        <x:v>45052</x:v>
      </x:c>
      <x:c r="D3061" s="14" t="n">
        <x:v>45053</x:v>
      </x:c>
      <x:c r="E3061" s="28" t="n">
        <x:v>3</x:v>
      </x:c>
      <x:c r="F3061" s="8" t="str">
        <x:v>rsi_14|chaikin_ad|obv</x:v>
      </x:c>
    </x:row>
    <x:row r="3062">
      <x:c r="A3062" s="28" t="n">
        <x:v>75</x:v>
      </x:c>
      <x:c r="B3062" s="14" t="n">
        <x:v>44979</x:v>
      </x:c>
      <x:c r="C3062" s="14" t="n">
        <x:v>45053</x:v>
      </x:c>
      <x:c r="D3062" s="14" t="n">
        <x:v>45054</x:v>
      </x:c>
      <x:c r="E3062" s="28" t="n">
        <x:v>3</x:v>
      </x:c>
      <x:c r="F3062" s="8" t="str">
        <x:v>rsi_14|chaikin_ad|obv</x:v>
      </x:c>
    </x:row>
    <x:row r="3063">
      <x:c r="A3063" s="28" t="n">
        <x:v>75</x:v>
      </x:c>
      <x:c r="B3063" s="14" t="n">
        <x:v>44980</x:v>
      </x:c>
      <x:c r="C3063" s="14" t="n">
        <x:v>45054</x:v>
      </x:c>
      <x:c r="D3063" s="14" t="n">
        <x:v>45055</x:v>
      </x:c>
      <x:c r="E3063" s="28" t="n">
        <x:v>3</x:v>
      </x:c>
      <x:c r="F3063" s="8" t="str">
        <x:v>rsi_14|chaikin_ad|obv</x:v>
      </x:c>
    </x:row>
    <x:row r="3064">
      <x:c r="A3064" s="28" t="n">
        <x:v>75</x:v>
      </x:c>
      <x:c r="B3064" s="14" t="n">
        <x:v>44981</x:v>
      </x:c>
      <x:c r="C3064" s="14" t="n">
        <x:v>45055</x:v>
      </x:c>
      <x:c r="D3064" s="14" t="n">
        <x:v>45056</x:v>
      </x:c>
      <x:c r="E3064" s="28" t="n">
        <x:v>3</x:v>
      </x:c>
      <x:c r="F3064" s="8" t="str">
        <x:v>rsi_14|chaikin_ad|obv</x:v>
      </x:c>
    </x:row>
    <x:row r="3065">
      <x:c r="A3065" s="28" t="n">
        <x:v>75</x:v>
      </x:c>
      <x:c r="B3065" s="14" t="n">
        <x:v>44982</x:v>
      </x:c>
      <x:c r="C3065" s="14" t="n">
        <x:v>45056</x:v>
      </x:c>
      <x:c r="D3065" s="14" t="n">
        <x:v>45057</x:v>
      </x:c>
      <x:c r="E3065" s="28" t="n">
        <x:v>3</x:v>
      </x:c>
      <x:c r="F3065" s="8" t="str">
        <x:v>rsi_14|chaikin_ad|obv</x:v>
      </x:c>
    </x:row>
    <x:row r="3066">
      <x:c r="A3066" s="28" t="n">
        <x:v>75</x:v>
      </x:c>
      <x:c r="B3066" s="14" t="n">
        <x:v>44983</x:v>
      </x:c>
      <x:c r="C3066" s="14" t="n">
        <x:v>45057</x:v>
      </x:c>
      <x:c r="D3066" s="14" t="n">
        <x:v>45058</x:v>
      </x:c>
      <x:c r="E3066" s="28" t="n">
        <x:v>3</x:v>
      </x:c>
      <x:c r="F3066" s="8" t="str">
        <x:v>rsi_14|chaikin_ad|obv</x:v>
      </x:c>
    </x:row>
    <x:row r="3067">
      <x:c r="A3067" s="28" t="n">
        <x:v>75</x:v>
      </x:c>
      <x:c r="B3067" s="14" t="n">
        <x:v>44984</x:v>
      </x:c>
      <x:c r="C3067" s="14" t="n">
        <x:v>45058</x:v>
      </x:c>
      <x:c r="D3067" s="14" t="n">
        <x:v>45059</x:v>
      </x:c>
      <x:c r="E3067" s="28" t="n">
        <x:v>3</x:v>
      </x:c>
      <x:c r="F3067" s="8" t="str">
        <x:v>rsi_14|chaikin_ad|obv</x:v>
      </x:c>
    </x:row>
    <x:row r="3068">
      <x:c r="A3068" s="28" t="n">
        <x:v>75</x:v>
      </x:c>
      <x:c r="B3068" s="14" t="n">
        <x:v>44985</x:v>
      </x:c>
      <x:c r="C3068" s="14" t="n">
        <x:v>45059</x:v>
      </x:c>
      <x:c r="D3068" s="14" t="n">
        <x:v>45060</x:v>
      </x:c>
      <x:c r="E3068" s="28" t="n">
        <x:v>3</x:v>
      </x:c>
      <x:c r="F3068" s="8" t="str">
        <x:v>rsi_14|chaikin_ad|obv</x:v>
      </x:c>
    </x:row>
    <x:row r="3069">
      <x:c r="A3069" s="28" t="n">
        <x:v>75</x:v>
      </x:c>
      <x:c r="B3069" s="14" t="n">
        <x:v>44986</x:v>
      </x:c>
      <x:c r="C3069" s="14" t="n">
        <x:v>45060</x:v>
      </x:c>
      <x:c r="D3069" s="14" t="n">
        <x:v>45061</x:v>
      </x:c>
      <x:c r="E3069" s="28" t="n">
        <x:v>3</x:v>
      </x:c>
      <x:c r="F3069" s="8" t="str">
        <x:v>rsi_14|chaikin_ad|obv</x:v>
      </x:c>
    </x:row>
    <x:row r="3070">
      <x:c r="A3070" s="28" t="n">
        <x:v>75</x:v>
      </x:c>
      <x:c r="B3070" s="14" t="n">
        <x:v>44987</x:v>
      </x:c>
      <x:c r="C3070" s="14" t="n">
        <x:v>45061</x:v>
      </x:c>
      <x:c r="D3070" s="14" t="n">
        <x:v>45062</x:v>
      </x:c>
      <x:c r="E3070" s="28" t="n">
        <x:v>3</x:v>
      </x:c>
      <x:c r="F3070" s="8" t="str">
        <x:v>rsi_14|chaikin_ad|obv</x:v>
      </x:c>
    </x:row>
    <x:row r="3071">
      <x:c r="A3071" s="28" t="n">
        <x:v>75</x:v>
      </x:c>
      <x:c r="B3071" s="14" t="n">
        <x:v>44988</x:v>
      </x:c>
      <x:c r="C3071" s="14" t="n">
        <x:v>45062</x:v>
      </x:c>
      <x:c r="D3071" s="14" t="n">
        <x:v>45063</x:v>
      </x:c>
      <x:c r="E3071" s="28" t="n">
        <x:v>3</x:v>
      </x:c>
      <x:c r="F3071" s="8" t="str">
        <x:v>rsi_14|chaikin_ad|obv</x:v>
      </x:c>
    </x:row>
    <x:row r="3072">
      <x:c r="A3072" s="28" t="n">
        <x:v>75</x:v>
      </x:c>
      <x:c r="B3072" s="14" t="n">
        <x:v>44989</x:v>
      </x:c>
      <x:c r="C3072" s="14" t="n">
        <x:v>45063</x:v>
      </x:c>
      <x:c r="D3072" s="14" t="n">
        <x:v>45064</x:v>
      </x:c>
      <x:c r="E3072" s="28" t="n">
        <x:v>3</x:v>
      </x:c>
      <x:c r="F3072" s="8" t="str">
        <x:v>rsi_14|chaikin_ad|obv</x:v>
      </x:c>
    </x:row>
    <x:row r="3073">
      <x:c r="A3073" s="28" t="n">
        <x:v>75</x:v>
      </x:c>
      <x:c r="B3073" s="14" t="n">
        <x:v>44990</x:v>
      </x:c>
      <x:c r="C3073" s="14" t="n">
        <x:v>45064</x:v>
      </x:c>
      <x:c r="D3073" s="14" t="n">
        <x:v>45065</x:v>
      </x:c>
      <x:c r="E3073" s="28" t="n">
        <x:v>3</x:v>
      </x:c>
      <x:c r="F3073" s="8" t="str">
        <x:v>rsi_14|chaikin_ad|obv</x:v>
      </x:c>
    </x:row>
    <x:row r="3074">
      <x:c r="A3074" s="28" t="n">
        <x:v>75</x:v>
      </x:c>
      <x:c r="B3074" s="14" t="n">
        <x:v>44991</x:v>
      </x:c>
      <x:c r="C3074" s="14" t="n">
        <x:v>45065</x:v>
      </x:c>
      <x:c r="D3074" s="14" t="n">
        <x:v>45066</x:v>
      </x:c>
      <x:c r="E3074" s="28" t="n">
        <x:v>3</x:v>
      </x:c>
      <x:c r="F3074" s="8" t="str">
        <x:v>rsi_14|chaikin_ad|obv</x:v>
      </x:c>
    </x:row>
    <x:row r="3075">
      <x:c r="A3075" s="28" t="n">
        <x:v>75</x:v>
      </x:c>
      <x:c r="B3075" s="14" t="n">
        <x:v>44992</x:v>
      </x:c>
      <x:c r="C3075" s="14" t="n">
        <x:v>45066</x:v>
      </x:c>
      <x:c r="D3075" s="14" t="n">
        <x:v>45067</x:v>
      </x:c>
      <x:c r="E3075" s="28" t="n">
        <x:v>3</x:v>
      </x:c>
      <x:c r="F3075" s="8" t="str">
        <x:v>rsi_14|chaikin_ad|obv</x:v>
      </x:c>
    </x:row>
    <x:row r="3076">
      <x:c r="A3076" s="28" t="n">
        <x:v>75</x:v>
      </x:c>
      <x:c r="B3076" s="14" t="n">
        <x:v>44993</x:v>
      </x:c>
      <x:c r="C3076" s="14" t="n">
        <x:v>45067</x:v>
      </x:c>
      <x:c r="D3076" s="14" t="n">
        <x:v>45068</x:v>
      </x:c>
      <x:c r="E3076" s="28" t="n">
        <x:v>3</x:v>
      </x:c>
      <x:c r="F3076" s="8" t="str">
        <x:v>rsi_14|chaikin_ad|obv</x:v>
      </x:c>
    </x:row>
    <x:row r="3077">
      <x:c r="A3077" s="28" t="n">
        <x:v>75</x:v>
      </x:c>
      <x:c r="B3077" s="14" t="n">
        <x:v>44994</x:v>
      </x:c>
      <x:c r="C3077" s="14" t="n">
        <x:v>45068</x:v>
      </x:c>
      <x:c r="D3077" s="14" t="n">
        <x:v>45069</x:v>
      </x:c>
      <x:c r="E3077" s="28" t="n">
        <x:v>3</x:v>
      </x:c>
      <x:c r="F3077" s="8" t="str">
        <x:v>rsi_14|chaikin_ad|obv</x:v>
      </x:c>
    </x:row>
    <x:row r="3078">
      <x:c r="A3078" s="28" t="n">
        <x:v>75</x:v>
      </x:c>
      <x:c r="B3078" s="14" t="n">
        <x:v>44995</x:v>
      </x:c>
      <x:c r="C3078" s="14" t="n">
        <x:v>45069</x:v>
      </x:c>
      <x:c r="D3078" s="14" t="n">
        <x:v>45070</x:v>
      </x:c>
      <x:c r="E3078" s="28" t="n">
        <x:v>3</x:v>
      </x:c>
      <x:c r="F3078" s="8" t="str">
        <x:v>rsi_14|chaikin_ad|obv</x:v>
      </x:c>
    </x:row>
    <x:row r="3079">
      <x:c r="A3079" s="28" t="n">
        <x:v>75</x:v>
      </x:c>
      <x:c r="B3079" s="14" t="n">
        <x:v>44996</x:v>
      </x:c>
      <x:c r="C3079" s="14" t="n">
        <x:v>45070</x:v>
      </x:c>
      <x:c r="D3079" s="14" t="n">
        <x:v>45071</x:v>
      </x:c>
      <x:c r="E3079" s="28" t="n">
        <x:v>3</x:v>
      </x:c>
      <x:c r="F3079" s="8" t="str">
        <x:v>rsi_14|chaikin_ad|obv</x:v>
      </x:c>
    </x:row>
    <x:row r="3080">
      <x:c r="A3080" s="28" t="n">
        <x:v>75</x:v>
      </x:c>
      <x:c r="B3080" s="14" t="n">
        <x:v>44997</x:v>
      </x:c>
      <x:c r="C3080" s="14" t="n">
        <x:v>45071</x:v>
      </x:c>
      <x:c r="D3080" s="14" t="n">
        <x:v>45072</x:v>
      </x:c>
      <x:c r="E3080" s="28" t="n">
        <x:v>3</x:v>
      </x:c>
      <x:c r="F3080" s="8" t="str">
        <x:v>rsi_14|chaikin_ad|obv</x:v>
      </x:c>
    </x:row>
    <x:row r="3081">
      <x:c r="A3081" s="28" t="n">
        <x:v>75</x:v>
      </x:c>
      <x:c r="B3081" s="14" t="n">
        <x:v>44998</x:v>
      </x:c>
      <x:c r="C3081" s="14" t="n">
        <x:v>45072</x:v>
      </x:c>
      <x:c r="D3081" s="14" t="n">
        <x:v>45073</x:v>
      </x:c>
      <x:c r="E3081" s="28" t="n">
        <x:v>3</x:v>
      </x:c>
      <x:c r="F3081" s="8" t="str">
        <x:v>rsi_14|chaikin_ad|obv</x:v>
      </x:c>
    </x:row>
    <x:row r="3082">
      <x:c r="A3082" s="28" t="n">
        <x:v>75</x:v>
      </x:c>
      <x:c r="B3082" s="14" t="n">
        <x:v>44999</x:v>
      </x:c>
      <x:c r="C3082" s="14" t="n">
        <x:v>45073</x:v>
      </x:c>
      <x:c r="D3082" s="14" t="n">
        <x:v>45074</x:v>
      </x:c>
      <x:c r="E3082" s="28" t="n">
        <x:v>3</x:v>
      </x:c>
      <x:c r="F3082" s="8" t="str">
        <x:v>rsi_14|chaikin_ad|obv</x:v>
      </x:c>
    </x:row>
    <x:row r="3083">
      <x:c r="A3083" s="28" t="n">
        <x:v>75</x:v>
      </x:c>
      <x:c r="B3083" s="14" t="n">
        <x:v>45000</x:v>
      </x:c>
      <x:c r="C3083" s="14" t="n">
        <x:v>45074</x:v>
      </x:c>
      <x:c r="D3083" s="14" t="n">
        <x:v>45075</x:v>
      </x:c>
      <x:c r="E3083" s="28" t="n">
        <x:v>3</x:v>
      </x:c>
      <x:c r="F3083" s="8" t="str">
        <x:v>rsi_14|chaikin_ad|obv</x:v>
      </x:c>
    </x:row>
    <x:row r="3084">
      <x:c r="A3084" s="28" t="n">
        <x:v>75</x:v>
      </x:c>
      <x:c r="B3084" s="14" t="n">
        <x:v>45001</x:v>
      </x:c>
      <x:c r="C3084" s="14" t="n">
        <x:v>45075</x:v>
      </x:c>
      <x:c r="D3084" s="14" t="n">
        <x:v>45076</x:v>
      </x:c>
      <x:c r="E3084" s="28" t="n">
        <x:v>3</x:v>
      </x:c>
      <x:c r="F3084" s="8" t="str">
        <x:v>rsi_14|chaikin_ad|obv</x:v>
      </x:c>
    </x:row>
    <x:row r="3085">
      <x:c r="A3085" s="28" t="n">
        <x:v>75</x:v>
      </x:c>
      <x:c r="B3085" s="14" t="n">
        <x:v>45002</x:v>
      </x:c>
      <x:c r="C3085" s="14" t="n">
        <x:v>45076</x:v>
      </x:c>
      <x:c r="D3085" s="14" t="n">
        <x:v>45077</x:v>
      </x:c>
      <x:c r="E3085" s="28" t="n">
        <x:v>3</x:v>
      </x:c>
      <x:c r="F3085" s="8" t="str">
        <x:v>rsi_14|chaikin_ad|obv</x:v>
      </x:c>
    </x:row>
    <x:row r="3086">
      <x:c r="A3086" s="28" t="n">
        <x:v>75</x:v>
      </x:c>
      <x:c r="B3086" s="14" t="n">
        <x:v>45003</x:v>
      </x:c>
      <x:c r="C3086" s="14" t="n">
        <x:v>45077</x:v>
      </x:c>
      <x:c r="D3086" s="14" t="n">
        <x:v>45078</x:v>
      </x:c>
      <x:c r="E3086" s="28" t="n">
        <x:v>3</x:v>
      </x:c>
      <x:c r="F3086" s="8" t="str">
        <x:v>rsi_14|chaikin_ad|obv</x:v>
      </x:c>
    </x:row>
    <x:row r="3087">
      <x:c r="A3087" s="28" t="n">
        <x:v>75</x:v>
      </x:c>
      <x:c r="B3087" s="14" t="n">
        <x:v>45004</x:v>
      </x:c>
      <x:c r="C3087" s="14" t="n">
        <x:v>45078</x:v>
      </x:c>
      <x:c r="D3087" s="14" t="n">
        <x:v>45079</x:v>
      </x:c>
      <x:c r="E3087" s="28" t="n">
        <x:v>3</x:v>
      </x:c>
      <x:c r="F3087" s="8" t="str">
        <x:v>rsi_14|chaikin_ad|obv</x:v>
      </x:c>
    </x:row>
    <x:row r="3088">
      <x:c r="A3088" s="28" t="n">
        <x:v>75</x:v>
      </x:c>
      <x:c r="B3088" s="14" t="n">
        <x:v>45005</x:v>
      </x:c>
      <x:c r="C3088" s="14" t="n">
        <x:v>45079</x:v>
      </x:c>
      <x:c r="D3088" s="14" t="n">
        <x:v>45080</x:v>
      </x:c>
      <x:c r="E3088" s="28" t="n">
        <x:v>3</x:v>
      </x:c>
      <x:c r="F3088" s="8" t="str">
        <x:v>rsi_14|chaikin_ad|obv</x:v>
      </x:c>
    </x:row>
    <x:row r="3089">
      <x:c r="A3089" s="28" t="n">
        <x:v>75</x:v>
      </x:c>
      <x:c r="B3089" s="14" t="n">
        <x:v>45006</x:v>
      </x:c>
      <x:c r="C3089" s="14" t="n">
        <x:v>45080</x:v>
      </x:c>
      <x:c r="D3089" s="14" t="n">
        <x:v>45081</x:v>
      </x:c>
      <x:c r="E3089" s="28" t="n">
        <x:v>3</x:v>
      </x:c>
      <x:c r="F3089" s="8" t="str">
        <x:v>rsi_14|chaikin_ad|obv</x:v>
      </x:c>
    </x:row>
    <x:row r="3090">
      <x:c r="A3090" s="28" t="n">
        <x:v>75</x:v>
      </x:c>
      <x:c r="B3090" s="14" t="n">
        <x:v>45007</x:v>
      </x:c>
      <x:c r="C3090" s="14" t="n">
        <x:v>45081</x:v>
      </x:c>
      <x:c r="D3090" s="14" t="n">
        <x:v>45082</x:v>
      </x:c>
      <x:c r="E3090" s="28" t="n">
        <x:v>3</x:v>
      </x:c>
      <x:c r="F3090" s="8" t="str">
        <x:v>rsi_14|chaikin_ad|obv</x:v>
      </x:c>
    </x:row>
    <x:row r="3091">
      <x:c r="A3091" s="28" t="n">
        <x:v>75</x:v>
      </x:c>
      <x:c r="B3091" s="14" t="n">
        <x:v>45008</x:v>
      </x:c>
      <x:c r="C3091" s="14" t="n">
        <x:v>45082</x:v>
      </x:c>
      <x:c r="D3091" s="14" t="n">
        <x:v>45083</x:v>
      </x:c>
      <x:c r="E3091" s="28" t="n">
        <x:v>3</x:v>
      </x:c>
      <x:c r="F3091" s="8" t="str">
        <x:v>rsi_14|chaikin_ad|obv</x:v>
      </x:c>
    </x:row>
    <x:row r="3092">
      <x:c r="A3092" s="28" t="n">
        <x:v>75</x:v>
      </x:c>
      <x:c r="B3092" s="14" t="n">
        <x:v>45009</x:v>
      </x:c>
      <x:c r="C3092" s="14" t="n">
        <x:v>45083</x:v>
      </x:c>
      <x:c r="D3092" s="14" t="n">
        <x:v>45084</x:v>
      </x:c>
      <x:c r="E3092" s="28" t="n">
        <x:v>3</x:v>
      </x:c>
      <x:c r="F3092" s="8" t="str">
        <x:v>rsi_14|chaikin_ad|obv</x:v>
      </x:c>
    </x:row>
    <x:row r="3093">
      <x:c r="A3093" s="28" t="n">
        <x:v>75</x:v>
      </x:c>
      <x:c r="B3093" s="14" t="n">
        <x:v>45010</x:v>
      </x:c>
      <x:c r="C3093" s="14" t="n">
        <x:v>45084</x:v>
      </x:c>
      <x:c r="D3093" s="14" t="n">
        <x:v>45085</x:v>
      </x:c>
      <x:c r="E3093" s="28" t="n">
        <x:v>3</x:v>
      </x:c>
      <x:c r="F3093" s="8" t="str">
        <x:v>rsi_14|chaikin_ad|obv</x:v>
      </x:c>
    </x:row>
    <x:row r="3094">
      <x:c r="A3094" s="28" t="n">
        <x:v>75</x:v>
      </x:c>
      <x:c r="B3094" s="14" t="n">
        <x:v>45011</x:v>
      </x:c>
      <x:c r="C3094" s="14" t="n">
        <x:v>45085</x:v>
      </x:c>
      <x:c r="D3094" s="14" t="n">
        <x:v>45086</x:v>
      </x:c>
      <x:c r="E3094" s="28" t="n">
        <x:v>3</x:v>
      </x:c>
      <x:c r="F3094" s="8" t="str">
        <x:v>rsi_14|chaikin_ad|obv</x:v>
      </x:c>
    </x:row>
    <x:row r="3095">
      <x:c r="A3095" s="28" t="n">
        <x:v>75</x:v>
      </x:c>
      <x:c r="B3095" s="14" t="n">
        <x:v>45012</x:v>
      </x:c>
      <x:c r="C3095" s="14" t="n">
        <x:v>45086</x:v>
      </x:c>
      <x:c r="D3095" s="14" t="n">
        <x:v>45087</x:v>
      </x:c>
      <x:c r="E3095" s="28" t="n">
        <x:v>3</x:v>
      </x:c>
      <x:c r="F3095" s="8" t="str">
        <x:v>rsi_14|chaikin_ad|obv</x:v>
      </x:c>
    </x:row>
    <x:row r="3096">
      <x:c r="A3096" s="28" t="n">
        <x:v>75</x:v>
      </x:c>
      <x:c r="B3096" s="14" t="n">
        <x:v>45013</x:v>
      </x:c>
      <x:c r="C3096" s="14" t="n">
        <x:v>45087</x:v>
      </x:c>
      <x:c r="D3096" s="14" t="n">
        <x:v>45088</x:v>
      </x:c>
      <x:c r="E3096" s="28" t="n">
        <x:v>3</x:v>
      </x:c>
      <x:c r="F3096" s="8" t="str">
        <x:v>rsi_14|chaikin_ad|obv</x:v>
      </x:c>
    </x:row>
    <x:row r="3097">
      <x:c r="A3097" s="28" t="n">
        <x:v>75</x:v>
      </x:c>
      <x:c r="B3097" s="14" t="n">
        <x:v>45014</x:v>
      </x:c>
      <x:c r="C3097" s="14" t="n">
        <x:v>45088</x:v>
      </x:c>
      <x:c r="D3097" s="14" t="n">
        <x:v>45089</x:v>
      </x:c>
      <x:c r="E3097" s="28" t="n">
        <x:v>3</x:v>
      </x:c>
      <x:c r="F3097" s="8" t="str">
        <x:v>rsi_14|chaikin_ad|obv</x:v>
      </x:c>
    </x:row>
    <x:row r="3098">
      <x:c r="A3098" s="28" t="n">
        <x:v>75</x:v>
      </x:c>
      <x:c r="B3098" s="14" t="n">
        <x:v>45015</x:v>
      </x:c>
      <x:c r="C3098" s="14" t="n">
        <x:v>45089</x:v>
      </x:c>
      <x:c r="D3098" s="14" t="n">
        <x:v>45090</x:v>
      </x:c>
      <x:c r="E3098" s="28" t="n">
        <x:v>3</x:v>
      </x:c>
      <x:c r="F3098" s="8" t="str">
        <x:v>rsi_14|chaikin_ad|obv</x:v>
      </x:c>
    </x:row>
    <x:row r="3099">
      <x:c r="A3099" s="28" t="n">
        <x:v>75</x:v>
      </x:c>
      <x:c r="B3099" s="14" t="n">
        <x:v>45016</x:v>
      </x:c>
      <x:c r="C3099" s="14" t="n">
        <x:v>45090</x:v>
      </x:c>
      <x:c r="D3099" s="14" t="n">
        <x:v>45091</x:v>
      </x:c>
      <x:c r="E3099" s="28" t="n">
        <x:v>3</x:v>
      </x:c>
      <x:c r="F3099" s="8" t="str">
        <x:v>rsi_14|chaikin_ad|obv</x:v>
      </x:c>
    </x:row>
    <x:row r="3100">
      <x:c r="A3100" s="28" t="n">
        <x:v>75</x:v>
      </x:c>
      <x:c r="B3100" s="14" t="n">
        <x:v>45017</x:v>
      </x:c>
      <x:c r="C3100" s="14" t="n">
        <x:v>45091</x:v>
      </x:c>
      <x:c r="D3100" s="14" t="n">
        <x:v>45092</x:v>
      </x:c>
      <x:c r="E3100" s="28" t="n">
        <x:v>3</x:v>
      </x:c>
      <x:c r="F3100" s="8" t="str">
        <x:v>rsi_14|chaikin_ad|obv</x:v>
      </x:c>
    </x:row>
    <x:row r="3101">
      <x:c r="A3101" s="28" t="n">
        <x:v>75</x:v>
      </x:c>
      <x:c r="B3101" s="14" t="n">
        <x:v>45018</x:v>
      </x:c>
      <x:c r="C3101" s="14" t="n">
        <x:v>45092</x:v>
      </x:c>
      <x:c r="D3101" s="14" t="n">
        <x:v>45093</x:v>
      </x:c>
      <x:c r="E3101" s="28" t="n">
        <x:v>3</x:v>
      </x:c>
      <x:c r="F3101" s="8" t="str">
        <x:v>rsi_14|chaikin_ad|obv</x:v>
      </x:c>
    </x:row>
    <x:row r="3102">
      <x:c r="A3102" s="28" t="n">
        <x:v>75</x:v>
      </x:c>
      <x:c r="B3102" s="14" t="n">
        <x:v>45019</x:v>
      </x:c>
      <x:c r="C3102" s="14" t="n">
        <x:v>45093</x:v>
      </x:c>
      <x:c r="D3102" s="14" t="n">
        <x:v>45094</x:v>
      </x:c>
      <x:c r="E3102" s="28" t="n">
        <x:v>3</x:v>
      </x:c>
      <x:c r="F3102" s="8" t="str">
        <x:v>rsi_14|chaikin_ad|obv</x:v>
      </x:c>
    </x:row>
    <x:row r="3103">
      <x:c r="A3103" s="28" t="n">
        <x:v>75</x:v>
      </x:c>
      <x:c r="B3103" s="14" t="n">
        <x:v>45020</x:v>
      </x:c>
      <x:c r="C3103" s="14" t="n">
        <x:v>45094</x:v>
      </x:c>
      <x:c r="D3103" s="14" t="n">
        <x:v>45095</x:v>
      </x:c>
      <x:c r="E3103" s="28" t="n">
        <x:v>3</x:v>
      </x:c>
      <x:c r="F3103" s="8" t="str">
        <x:v>rsi_14|chaikin_ad|obv</x:v>
      </x:c>
    </x:row>
    <x:row r="3104">
      <x:c r="A3104" s="28" t="n">
        <x:v>75</x:v>
      </x:c>
      <x:c r="B3104" s="14" t="n">
        <x:v>45021</x:v>
      </x:c>
      <x:c r="C3104" s="14" t="n">
        <x:v>45095</x:v>
      </x:c>
      <x:c r="D3104" s="14" t="n">
        <x:v>45096</x:v>
      </x:c>
      <x:c r="E3104" s="28" t="n">
        <x:v>3</x:v>
      </x:c>
      <x:c r="F3104" s="8" t="str">
        <x:v>rsi_14|chaikin_ad|obv</x:v>
      </x:c>
    </x:row>
    <x:row r="3105">
      <x:c r="A3105" s="28" t="n">
        <x:v>75</x:v>
      </x:c>
      <x:c r="B3105" s="14" t="n">
        <x:v>45022</x:v>
      </x:c>
      <x:c r="C3105" s="14" t="n">
        <x:v>45096</x:v>
      </x:c>
      <x:c r="D3105" s="14" t="n">
        <x:v>45097</x:v>
      </x:c>
      <x:c r="E3105" s="28" t="n">
        <x:v>2</x:v>
      </x:c>
      <x:c r="F3105" s="8" t="str">
        <x:v>chaikin_ad|obv</x:v>
      </x:c>
    </x:row>
    <x:row r="3106">
      <x:c r="A3106" s="28" t="n">
        <x:v>75</x:v>
      </x:c>
      <x:c r="B3106" s="14" t="n">
        <x:v>45023</x:v>
      </x:c>
      <x:c r="C3106" s="14" t="n">
        <x:v>45097</x:v>
      </x:c>
      <x:c r="D3106" s="14" t="n">
        <x:v>45098</x:v>
      </x:c>
      <x:c r="E3106" s="28" t="n">
        <x:v>2</x:v>
      </x:c>
      <x:c r="F3106" s="8" t="str">
        <x:v>chaikin_ad|obv</x:v>
      </x:c>
    </x:row>
    <x:row r="3107">
      <x:c r="A3107" s="28" t="n">
        <x:v>75</x:v>
      </x:c>
      <x:c r="B3107" s="14" t="n">
        <x:v>45024</x:v>
      </x:c>
      <x:c r="C3107" s="14" t="n">
        <x:v>45098</x:v>
      </x:c>
      <x:c r="D3107" s="14" t="n">
        <x:v>45099</x:v>
      </x:c>
      <x:c r="E3107" s="28" t="n">
        <x:v>2</x:v>
      </x:c>
      <x:c r="F3107" s="8" t="str">
        <x:v>chaikin_ad|obv</x:v>
      </x:c>
    </x:row>
    <x:row r="3108">
      <x:c r="A3108" s="28" t="n">
        <x:v>75</x:v>
      </x:c>
      <x:c r="B3108" s="14" t="n">
        <x:v>45025</x:v>
      </x:c>
      <x:c r="C3108" s="14" t="n">
        <x:v>45099</x:v>
      </x:c>
      <x:c r="D3108" s="14" t="n">
        <x:v>45100</x:v>
      </x:c>
      <x:c r="E3108" s="28" t="n">
        <x:v>2</x:v>
      </x:c>
      <x:c r="F3108" s="8" t="str">
        <x:v>chaikin_ad|obv</x:v>
      </x:c>
    </x:row>
    <x:row r="3109">
      <x:c r="A3109" s="28" t="n">
        <x:v>75</x:v>
      </x:c>
      <x:c r="B3109" s="14" t="n">
        <x:v>45026</x:v>
      </x:c>
      <x:c r="C3109" s="14" t="n">
        <x:v>45100</x:v>
      </x:c>
      <x:c r="D3109" s="14" t="n">
        <x:v>45101</x:v>
      </x:c>
      <x:c r="E3109" s="28" t="n">
        <x:v>2</x:v>
      </x:c>
      <x:c r="F3109" s="8" t="str">
        <x:v>chaikin_ad|obv</x:v>
      </x:c>
    </x:row>
    <x:row r="3110">
      <x:c r="A3110" s="28" t="n">
        <x:v>75</x:v>
      </x:c>
      <x:c r="B3110" s="14" t="n">
        <x:v>45027</x:v>
      </x:c>
      <x:c r="C3110" s="14" t="n">
        <x:v>45101</x:v>
      </x:c>
      <x:c r="D3110" s="14" t="n">
        <x:v>45102</x:v>
      </x:c>
      <x:c r="E3110" s="28" t="n">
        <x:v>2</x:v>
      </x:c>
      <x:c r="F3110" s="8" t="str">
        <x:v>chaikin_ad|obv</x:v>
      </x:c>
    </x:row>
    <x:row r="3111">
      <x:c r="A3111" s="28" t="n">
        <x:v>75</x:v>
      </x:c>
      <x:c r="B3111" s="14" t="n">
        <x:v>45028</x:v>
      </x:c>
      <x:c r="C3111" s="14" t="n">
        <x:v>45102</x:v>
      </x:c>
      <x:c r="D3111" s="14" t="n">
        <x:v>45103</x:v>
      </x:c>
      <x:c r="E3111" s="28" t="n">
        <x:v>2</x:v>
      </x:c>
      <x:c r="F3111" s="8" t="str">
        <x:v>chaikin_ad|obv</x:v>
      </x:c>
    </x:row>
    <x:row r="3112">
      <x:c r="A3112" s="28" t="n">
        <x:v>75</x:v>
      </x:c>
      <x:c r="B3112" s="14" t="n">
        <x:v>45029</x:v>
      </x:c>
      <x:c r="C3112" s="14" t="n">
        <x:v>45103</x:v>
      </x:c>
      <x:c r="D3112" s="14" t="n">
        <x:v>45104</x:v>
      </x:c>
      <x:c r="E3112" s="28" t="n">
        <x:v>2</x:v>
      </x:c>
      <x:c r="F3112" s="8" t="str">
        <x:v>chaikin_ad|obv</x:v>
      </x:c>
    </x:row>
    <x:row r="3113">
      <x:c r="A3113" s="28" t="n">
        <x:v>75</x:v>
      </x:c>
      <x:c r="B3113" s="14" t="n">
        <x:v>45030</x:v>
      </x:c>
      <x:c r="C3113" s="14" t="n">
        <x:v>45104</x:v>
      </x:c>
      <x:c r="D3113" s="14" t="n">
        <x:v>45105</x:v>
      </x:c>
      <x:c r="E3113" s="28" t="n">
        <x:v>2</x:v>
      </x:c>
      <x:c r="F3113" s="8" t="str">
        <x:v>chaikin_ad|obv</x:v>
      </x:c>
    </x:row>
    <x:row r="3114">
      <x:c r="A3114" s="28" t="n">
        <x:v>75</x:v>
      </x:c>
      <x:c r="B3114" s="14" t="n">
        <x:v>45031</x:v>
      </x:c>
      <x:c r="C3114" s="14" t="n">
        <x:v>45105</x:v>
      </x:c>
      <x:c r="D3114" s="14" t="n">
        <x:v>45106</x:v>
      </x:c>
      <x:c r="E3114" s="28" t="n">
        <x:v>2</x:v>
      </x:c>
      <x:c r="F3114" s="8" t="str">
        <x:v>chaikin_ad|obv</x:v>
      </x:c>
    </x:row>
    <x:row r="3115">
      <x:c r="A3115" s="28" t="n">
        <x:v>75</x:v>
      </x:c>
      <x:c r="B3115" s="14" t="n">
        <x:v>45032</x:v>
      </x:c>
      <x:c r="C3115" s="14" t="n">
        <x:v>45106</x:v>
      </x:c>
      <x:c r="D3115" s="14" t="n">
        <x:v>45107</x:v>
      </x:c>
      <x:c r="E3115" s="28" t="n">
        <x:v>2</x:v>
      </x:c>
      <x:c r="F3115" s="8" t="str">
        <x:v>chaikin_ad|obv</x:v>
      </x:c>
    </x:row>
    <x:row r="3116">
      <x:c r="A3116" s="28" t="n">
        <x:v>75</x:v>
      </x:c>
      <x:c r="B3116" s="14" t="n">
        <x:v>45033</x:v>
      </x:c>
      <x:c r="C3116" s="14" t="n">
        <x:v>45107</x:v>
      </x:c>
      <x:c r="D3116" s="14" t="n">
        <x:v>45108</x:v>
      </x:c>
      <x:c r="E3116" s="28" t="n">
        <x:v>2</x:v>
      </x:c>
      <x:c r="F3116" s="8" t="str">
        <x:v>chaikin_ad|obv</x:v>
      </x:c>
    </x:row>
    <x:row r="3117">
      <x:c r="A3117" s="28" t="n">
        <x:v>75</x:v>
      </x:c>
      <x:c r="B3117" s="14" t="n">
        <x:v>45034</x:v>
      </x:c>
      <x:c r="C3117" s="14" t="n">
        <x:v>45108</x:v>
      </x:c>
      <x:c r="D3117" s="14" t="n">
        <x:v>45109</x:v>
      </x:c>
      <x:c r="E3117" s="28" t="n">
        <x:v>2</x:v>
      </x:c>
      <x:c r="F3117" s="8" t="str">
        <x:v>chaikin_ad|obv</x:v>
      </x:c>
    </x:row>
    <x:row r="3118">
      <x:c r="A3118" s="28" t="n">
        <x:v>75</x:v>
      </x:c>
      <x:c r="B3118" s="14" t="n">
        <x:v>45035</x:v>
      </x:c>
      <x:c r="C3118" s="14" t="n">
        <x:v>45109</x:v>
      </x:c>
      <x:c r="D3118" s="14" t="n">
        <x:v>45110</x:v>
      </x:c>
      <x:c r="E3118" s="28" t="n">
        <x:v>2</x:v>
      </x:c>
      <x:c r="F3118" s="8" t="str">
        <x:v>chaikin_ad|obv</x:v>
      </x:c>
    </x:row>
    <x:row r="3119">
      <x:c r="A3119" s="28" t="n">
        <x:v>75</x:v>
      </x:c>
      <x:c r="B3119" s="14" t="n">
        <x:v>45036</x:v>
      </x:c>
      <x:c r="C3119" s="14" t="n">
        <x:v>45110</x:v>
      </x:c>
      <x:c r="D3119" s="14" t="n">
        <x:v>45111</x:v>
      </x:c>
      <x:c r="E3119" s="28" t="n">
        <x:v>2</x:v>
      </x:c>
      <x:c r="F3119" s="8" t="str">
        <x:v>chaikin_ad|obv</x:v>
      </x:c>
    </x:row>
    <x:row r="3120">
      <x:c r="A3120" s="28" t="n">
        <x:v>75</x:v>
      </x:c>
      <x:c r="B3120" s="14" t="n">
        <x:v>45037</x:v>
      </x:c>
      <x:c r="C3120" s="14" t="n">
        <x:v>45111</x:v>
      </x:c>
      <x:c r="D3120" s="14" t="n">
        <x:v>45112</x:v>
      </x:c>
      <x:c r="E3120" s="28" t="n">
        <x:v>2</x:v>
      </x:c>
      <x:c r="F3120" s="8" t="str">
        <x:v>chaikin_ad|obv</x:v>
      </x:c>
    </x:row>
    <x:row r="3121">
      <x:c r="A3121" s="28" t="n">
        <x:v>75</x:v>
      </x:c>
      <x:c r="B3121" s="14" t="n">
        <x:v>45038</x:v>
      </x:c>
      <x:c r="C3121" s="14" t="n">
        <x:v>45112</x:v>
      </x:c>
      <x:c r="D3121" s="14" t="n">
        <x:v>45113</x:v>
      </x:c>
      <x:c r="E3121" s="28" t="n">
        <x:v>2</x:v>
      </x:c>
      <x:c r="F3121" s="8" t="str">
        <x:v>chaikin_ad|obv</x:v>
      </x:c>
    </x:row>
    <x:row r="3122">
      <x:c r="A3122" s="28" t="n">
        <x:v>75</x:v>
      </x:c>
      <x:c r="B3122" s="14" t="n">
        <x:v>45039</x:v>
      </x:c>
      <x:c r="C3122" s="14" t="n">
        <x:v>45113</x:v>
      </x:c>
      <x:c r="D3122" s="14" t="n">
        <x:v>45114</x:v>
      </x:c>
      <x:c r="E3122" s="28" t="n">
        <x:v>2</x:v>
      </x:c>
      <x:c r="F3122" s="8" t="str">
        <x:v>chaikin_ad|obv</x:v>
      </x:c>
    </x:row>
    <x:row r="3123">
      <x:c r="A3123" s="28" t="n">
        <x:v>75</x:v>
      </x:c>
      <x:c r="B3123" s="14" t="n">
        <x:v>45040</x:v>
      </x:c>
      <x:c r="C3123" s="14" t="n">
        <x:v>45114</x:v>
      </x:c>
      <x:c r="D3123" s="14" t="n">
        <x:v>45115</x:v>
      </x:c>
      <x:c r="E3123" s="28" t="n">
        <x:v>2</x:v>
      </x:c>
      <x:c r="F3123" s="8" t="str">
        <x:v>chaikin_ad|obv</x:v>
      </x:c>
    </x:row>
    <x:row r="3124">
      <x:c r="A3124" s="28" t="n">
        <x:v>75</x:v>
      </x:c>
      <x:c r="B3124" s="14" t="n">
        <x:v>45041</x:v>
      </x:c>
      <x:c r="C3124" s="14" t="n">
        <x:v>45115</x:v>
      </x:c>
      <x:c r="D3124" s="14" t="n">
        <x:v>45116</x:v>
      </x:c>
      <x:c r="E3124" s="28" t="n">
        <x:v>2</x:v>
      </x:c>
      <x:c r="F3124" s="8" t="str">
        <x:v>chaikin_ad|obv</x:v>
      </x:c>
    </x:row>
    <x:row r="3125">
      <x:c r="A3125" s="28" t="n">
        <x:v>75</x:v>
      </x:c>
      <x:c r="B3125" s="14" t="n">
        <x:v>45042</x:v>
      </x:c>
      <x:c r="C3125" s="14" t="n">
        <x:v>45116</x:v>
      </x:c>
      <x:c r="D3125" s="14" t="n">
        <x:v>45117</x:v>
      </x:c>
      <x:c r="E3125" s="28" t="n">
        <x:v>2</x:v>
      </x:c>
      <x:c r="F3125" s="8" t="str">
        <x:v>chaikin_ad|obv</x:v>
      </x:c>
    </x:row>
    <x:row r="3126">
      <x:c r="A3126" s="28" t="n">
        <x:v>75</x:v>
      </x:c>
      <x:c r="B3126" s="14" t="n">
        <x:v>45043</x:v>
      </x:c>
      <x:c r="C3126" s="14" t="n">
        <x:v>45117</x:v>
      </x:c>
      <x:c r="D3126" s="14" t="n">
        <x:v>45118</x:v>
      </x:c>
      <x:c r="E3126" s="28" t="n">
        <x:v>2</x:v>
      </x:c>
      <x:c r="F3126" s="8" t="str">
        <x:v>chaikin_ad|obv</x:v>
      </x:c>
    </x:row>
    <x:row r="3127">
      <x:c r="A3127" s="28" t="n">
        <x:v>75</x:v>
      </x:c>
      <x:c r="B3127" s="14" t="n">
        <x:v>45044</x:v>
      </x:c>
      <x:c r="C3127" s="14" t="n">
        <x:v>45118</x:v>
      </x:c>
      <x:c r="D3127" s="14" t="n">
        <x:v>45119</x:v>
      </x:c>
      <x:c r="E3127" s="28" t="n">
        <x:v>2</x:v>
      </x:c>
      <x:c r="F3127" s="8" t="str">
        <x:v>chaikin_ad|obv</x:v>
      </x:c>
    </x:row>
    <x:row r="3128">
      <x:c r="A3128" s="28" t="n">
        <x:v>75</x:v>
      </x:c>
      <x:c r="B3128" s="14" t="n">
        <x:v>45045</x:v>
      </x:c>
      <x:c r="C3128" s="14" t="n">
        <x:v>45119</x:v>
      </x:c>
      <x:c r="D3128" s="14" t="n">
        <x:v>45120</x:v>
      </x:c>
      <x:c r="E3128" s="28" t="n">
        <x:v>2</x:v>
      </x:c>
      <x:c r="F3128" s="8" t="str">
        <x:v>chaikin_ad|obv</x:v>
      </x:c>
    </x:row>
    <x:row r="3129">
      <x:c r="A3129" s="28" t="n">
        <x:v>75</x:v>
      </x:c>
      <x:c r="B3129" s="14" t="n">
        <x:v>45046</x:v>
      </x:c>
      <x:c r="C3129" s="14" t="n">
        <x:v>45120</x:v>
      </x:c>
      <x:c r="D3129" s="14" t="n">
        <x:v>45121</x:v>
      </x:c>
      <x:c r="E3129" s="28" t="n">
        <x:v>2</x:v>
      </x:c>
      <x:c r="F3129" s="8" t="str">
        <x:v>chaikin_ad|obv</x:v>
      </x:c>
    </x:row>
    <x:row r="3130">
      <x:c r="A3130" s="28" t="n">
        <x:v>75</x:v>
      </x:c>
      <x:c r="B3130" s="14" t="n">
        <x:v>45047</x:v>
      </x:c>
      <x:c r="C3130" s="14" t="n">
        <x:v>45121</x:v>
      </x:c>
      <x:c r="D3130" s="14" t="n">
        <x:v>45122</x:v>
      </x:c>
      <x:c r="E3130" s="28" t="n">
        <x:v>2</x:v>
      </x:c>
      <x:c r="F3130" s="8" t="str">
        <x:v>chaikin_ad|obv</x:v>
      </x:c>
    </x:row>
    <x:row r="3131">
      <x:c r="A3131" s="28" t="n">
        <x:v>75</x:v>
      </x:c>
      <x:c r="B3131" s="14" t="n">
        <x:v>45048</x:v>
      </x:c>
      <x:c r="C3131" s="14" t="n">
        <x:v>45122</x:v>
      </x:c>
      <x:c r="D3131" s="14" t="n">
        <x:v>45123</x:v>
      </x:c>
      <x:c r="E3131" s="28" t="n">
        <x:v>2</x:v>
      </x:c>
      <x:c r="F3131" s="8" t="str">
        <x:v>chaikin_ad|obv</x:v>
      </x:c>
    </x:row>
    <x:row r="3132">
      <x:c r="A3132" s="28" t="n">
        <x:v>75</x:v>
      </x:c>
      <x:c r="B3132" s="14" t="n">
        <x:v>45049</x:v>
      </x:c>
      <x:c r="C3132" s="14" t="n">
        <x:v>45123</x:v>
      </x:c>
      <x:c r="D3132" s="14" t="n">
        <x:v>45124</x:v>
      </x:c>
      <x:c r="E3132" s="28" t="n">
        <x:v>2</x:v>
      </x:c>
      <x:c r="F3132" s="8" t="str">
        <x:v>chaikin_ad|obv</x:v>
      </x:c>
    </x:row>
    <x:row r="3133">
      <x:c r="A3133" s="28" t="n">
        <x:v>75</x:v>
      </x:c>
      <x:c r="B3133" s="14" t="n">
        <x:v>45050</x:v>
      </x:c>
      <x:c r="C3133" s="14" t="n">
        <x:v>45124</x:v>
      </x:c>
      <x:c r="D3133" s="14" t="n">
        <x:v>45125</x:v>
      </x:c>
      <x:c r="E3133" s="28" t="n">
        <x:v>2</x:v>
      </x:c>
      <x:c r="F3133" s="8" t="str">
        <x:v>chaikin_ad|obv</x:v>
      </x:c>
    </x:row>
    <x:row r="3134">
      <x:c r="A3134" s="28" t="n">
        <x:v>75</x:v>
      </x:c>
      <x:c r="B3134" s="14" t="n">
        <x:v>45051</x:v>
      </x:c>
      <x:c r="C3134" s="14" t="n">
        <x:v>45125</x:v>
      </x:c>
      <x:c r="D3134" s="14" t="n">
        <x:v>45126</x:v>
      </x:c>
      <x:c r="E3134" s="28" t="n">
        <x:v>2</x:v>
      </x:c>
      <x:c r="F3134" s="8" t="str">
        <x:v>chaikin_ad|obv</x:v>
      </x:c>
    </x:row>
    <x:row r="3135">
      <x:c r="A3135" s="28" t="n">
        <x:v>75</x:v>
      </x:c>
      <x:c r="B3135" s="14" t="n">
        <x:v>45052</x:v>
      </x:c>
      <x:c r="C3135" s="14" t="n">
        <x:v>45126</x:v>
      </x:c>
      <x:c r="D3135" s="14" t="n">
        <x:v>45127</x:v>
      </x:c>
      <x:c r="E3135" s="28" t="n">
        <x:v>2</x:v>
      </x:c>
      <x:c r="F3135" s="8" t="str">
        <x:v>chaikin_ad|obv</x:v>
      </x:c>
    </x:row>
    <x:row r="3136">
      <x:c r="A3136" s="28" t="n">
        <x:v>75</x:v>
      </x:c>
      <x:c r="B3136" s="14" t="n">
        <x:v>45053</x:v>
      </x:c>
      <x:c r="C3136" s="14" t="n">
        <x:v>45127</x:v>
      </x:c>
      <x:c r="D3136" s="14" t="n">
        <x:v>45128</x:v>
      </x:c>
      <x:c r="E3136" s="28" t="n">
        <x:v>2</x:v>
      </x:c>
      <x:c r="F3136" s="8" t="str">
        <x:v>chaikin_ad|obv</x:v>
      </x:c>
    </x:row>
    <x:row r="3137">
      <x:c r="A3137" s="28" t="n">
        <x:v>75</x:v>
      </x:c>
      <x:c r="B3137" s="14" t="n">
        <x:v>45054</x:v>
      </x:c>
      <x:c r="C3137" s="14" t="n">
        <x:v>45128</x:v>
      </x:c>
      <x:c r="D3137" s="14" t="n">
        <x:v>45129</x:v>
      </x:c>
      <x:c r="E3137" s="28" t="n">
        <x:v>2</x:v>
      </x:c>
      <x:c r="F3137" s="8" t="str">
        <x:v>chaikin_ad|obv</x:v>
      </x:c>
    </x:row>
    <x:row r="3138">
      <x:c r="A3138" s="28" t="n">
        <x:v>75</x:v>
      </x:c>
      <x:c r="B3138" s="14" t="n">
        <x:v>45055</x:v>
      </x:c>
      <x:c r="C3138" s="14" t="n">
        <x:v>45129</x:v>
      </x:c>
      <x:c r="D3138" s="14" t="n">
        <x:v>45130</x:v>
      </x:c>
      <x:c r="E3138" s="28" t="n">
        <x:v>2</x:v>
      </x:c>
      <x:c r="F3138" s="8" t="str">
        <x:v>chaikin_ad|obv</x:v>
      </x:c>
    </x:row>
    <x:row r="3139">
      <x:c r="A3139" s="28" t="n">
        <x:v>75</x:v>
      </x:c>
      <x:c r="B3139" s="14" t="n">
        <x:v>45056</x:v>
      </x:c>
      <x:c r="C3139" s="14" t="n">
        <x:v>45130</x:v>
      </x:c>
      <x:c r="D3139" s="14" t="n">
        <x:v>45131</x:v>
      </x:c>
      <x:c r="E3139" s="28" t="n">
        <x:v>2</x:v>
      </x:c>
      <x:c r="F3139" s="8" t="str">
        <x:v>chaikin_ad|obv</x:v>
      </x:c>
    </x:row>
    <x:row r="3140">
      <x:c r="A3140" s="28" t="n">
        <x:v>75</x:v>
      </x:c>
      <x:c r="B3140" s="14" t="n">
        <x:v>45057</x:v>
      </x:c>
      <x:c r="C3140" s="14" t="n">
        <x:v>45131</x:v>
      </x:c>
      <x:c r="D3140" s="14" t="n">
        <x:v>45132</x:v>
      </x:c>
      <x:c r="E3140" s="28" t="n">
        <x:v>2</x:v>
      </x:c>
      <x:c r="F3140" s="8" t="str">
        <x:v>chaikin_ad|obv</x:v>
      </x:c>
    </x:row>
    <x:row r="3141">
      <x:c r="A3141" s="28" t="n">
        <x:v>75</x:v>
      </x:c>
      <x:c r="B3141" s="14" t="n">
        <x:v>45058</x:v>
      </x:c>
      <x:c r="C3141" s="14" t="n">
        <x:v>45132</x:v>
      </x:c>
      <x:c r="D3141" s="14" t="n">
        <x:v>45133</x:v>
      </x:c>
      <x:c r="E3141" s="28" t="n">
        <x:v>2</x:v>
      </x:c>
      <x:c r="F3141" s="8" t="str">
        <x:v>chaikin_ad|obv</x:v>
      </x:c>
    </x:row>
    <x:row r="3142">
      <x:c r="A3142" s="28" t="n">
        <x:v>75</x:v>
      </x:c>
      <x:c r="B3142" s="14" t="n">
        <x:v>45059</x:v>
      </x:c>
      <x:c r="C3142" s="14" t="n">
        <x:v>45133</x:v>
      </x:c>
      <x:c r="D3142" s="14" t="n">
        <x:v>45134</x:v>
      </x:c>
      <x:c r="E3142" s="28" t="n">
        <x:v>2</x:v>
      </x:c>
      <x:c r="F3142" s="8" t="str">
        <x:v>chaikin_ad|obv</x:v>
      </x:c>
    </x:row>
    <x:row r="3143">
      <x:c r="A3143" s="28" t="n">
        <x:v>75</x:v>
      </x:c>
      <x:c r="B3143" s="14" t="n">
        <x:v>45060</x:v>
      </x:c>
      <x:c r="C3143" s="14" t="n">
        <x:v>45134</x:v>
      </x:c>
      <x:c r="D3143" s="14" t="n">
        <x:v>45135</x:v>
      </x:c>
      <x:c r="E3143" s="28" t="n">
        <x:v>2</x:v>
      </x:c>
      <x:c r="F3143" s="8" t="str">
        <x:v>chaikin_ad|obv</x:v>
      </x:c>
    </x:row>
    <x:row r="3144">
      <x:c r="A3144" s="28" t="n">
        <x:v>75</x:v>
      </x:c>
      <x:c r="B3144" s="14" t="n">
        <x:v>45061</x:v>
      </x:c>
      <x:c r="C3144" s="14" t="n">
        <x:v>45135</x:v>
      </x:c>
      <x:c r="D3144" s="14" t="n">
        <x:v>45136</x:v>
      </x:c>
      <x:c r="E3144" s="28" t="n">
        <x:v>2</x:v>
      </x:c>
      <x:c r="F3144" s="8" t="str">
        <x:v>rsi_14|chaikin_ad</x:v>
      </x:c>
    </x:row>
    <x:row r="3145">
      <x:c r="A3145" s="28" t="n">
        <x:v>75</x:v>
      </x:c>
      <x:c r="B3145" s="14" t="n">
        <x:v>45062</x:v>
      </x:c>
      <x:c r="C3145" s="14" t="n">
        <x:v>45136</x:v>
      </x:c>
      <x:c r="D3145" s="14" t="n">
        <x:v>45137</x:v>
      </x:c>
      <x:c r="E3145" s="28" t="n">
        <x:v>2</x:v>
      </x:c>
      <x:c r="F3145" s="8" t="str">
        <x:v>rsi_14|chaikin_ad</x:v>
      </x:c>
    </x:row>
    <x:row r="3146">
      <x:c r="A3146" s="28" t="n">
        <x:v>75</x:v>
      </x:c>
      <x:c r="B3146" s="14" t="n">
        <x:v>45063</x:v>
      </x:c>
      <x:c r="C3146" s="14" t="n">
        <x:v>45137</x:v>
      </x:c>
      <x:c r="D3146" s="14" t="n">
        <x:v>45138</x:v>
      </x:c>
      <x:c r="E3146" s="28" t="n">
        <x:v>2</x:v>
      </x:c>
      <x:c r="F3146" s="8" t="str">
        <x:v>rsi_14|chaikin_ad</x:v>
      </x:c>
    </x:row>
    <x:row r="3147">
      <x:c r="A3147" s="28" t="n">
        <x:v>75</x:v>
      </x:c>
      <x:c r="B3147" s="14" t="n">
        <x:v>45064</x:v>
      </x:c>
      <x:c r="C3147" s="14" t="n">
        <x:v>45138</x:v>
      </x:c>
      <x:c r="D3147" s="14" t="n">
        <x:v>45139</x:v>
      </x:c>
      <x:c r="E3147" s="28" t="n">
        <x:v>2</x:v>
      </x:c>
      <x:c r="F3147" s="8" t="str">
        <x:v>rsi_14|chaikin_ad</x:v>
      </x:c>
    </x:row>
    <x:row r="3148">
      <x:c r="A3148" s="28" t="n">
        <x:v>75</x:v>
      </x:c>
      <x:c r="B3148" s="14" t="n">
        <x:v>45065</x:v>
      </x:c>
      <x:c r="C3148" s="14" t="n">
        <x:v>45139</x:v>
      </x:c>
      <x:c r="D3148" s="14" t="n">
        <x:v>45140</x:v>
      </x:c>
      <x:c r="E3148" s="28" t="n">
        <x:v>2</x:v>
      </x:c>
      <x:c r="F3148" s="8" t="str">
        <x:v>rsi_14|chaikin_ad</x:v>
      </x:c>
    </x:row>
    <x:row r="3149">
      <x:c r="A3149" s="28" t="n">
        <x:v>75</x:v>
      </x:c>
      <x:c r="B3149" s="14" t="n">
        <x:v>45066</x:v>
      </x:c>
      <x:c r="C3149" s="14" t="n">
        <x:v>45140</x:v>
      </x:c>
      <x:c r="D3149" s="14" t="n">
        <x:v>45141</x:v>
      </x:c>
      <x:c r="E3149" s="28" t="n">
        <x:v>2</x:v>
      </x:c>
      <x:c r="F3149" s="8" t="str">
        <x:v>rsi_14|chaikin_ad</x:v>
      </x:c>
    </x:row>
    <x:row r="3150">
      <x:c r="A3150" s="28" t="n">
        <x:v>75</x:v>
      </x:c>
      <x:c r="B3150" s="14" t="n">
        <x:v>45067</x:v>
      </x:c>
      <x:c r="C3150" s="14" t="n">
        <x:v>45141</x:v>
      </x:c>
      <x:c r="D3150" s="14" t="n">
        <x:v>45142</x:v>
      </x:c>
      <x:c r="E3150" s="28" t="n">
        <x:v>2</x:v>
      </x:c>
      <x:c r="F3150" s="8" t="str">
        <x:v>rsi_14|chaikin_ad</x:v>
      </x:c>
    </x:row>
    <x:row r="3151">
      <x:c r="A3151" s="28" t="n">
        <x:v>75</x:v>
      </x:c>
      <x:c r="B3151" s="14" t="n">
        <x:v>45068</x:v>
      </x:c>
      <x:c r="C3151" s="14" t="n">
        <x:v>45142</x:v>
      </x:c>
      <x:c r="D3151" s="14" t="n">
        <x:v>45143</x:v>
      </x:c>
      <x:c r="E3151" s="28" t="n">
        <x:v>2</x:v>
      </x:c>
      <x:c r="F3151" s="8" t="str">
        <x:v>rsi_14|chaikin_ad</x:v>
      </x:c>
    </x:row>
    <x:row r="3152">
      <x:c r="A3152" s="28" t="n">
        <x:v>75</x:v>
      </x:c>
      <x:c r="B3152" s="14" t="n">
        <x:v>45069</x:v>
      </x:c>
      <x:c r="C3152" s="14" t="n">
        <x:v>45143</x:v>
      </x:c>
      <x:c r="D3152" s="14" t="n">
        <x:v>45144</x:v>
      </x:c>
      <x:c r="E3152" s="28" t="n">
        <x:v>2</x:v>
      </x:c>
      <x:c r="F3152" s="8" t="str">
        <x:v>rsi_14|chaikin_ad</x:v>
      </x:c>
    </x:row>
    <x:row r="3153">
      <x:c r="A3153" s="28" t="n">
        <x:v>75</x:v>
      </x:c>
      <x:c r="B3153" s="14" t="n">
        <x:v>45070</x:v>
      </x:c>
      <x:c r="C3153" s="14" t="n">
        <x:v>45144</x:v>
      </x:c>
      <x:c r="D3153" s="14" t="n">
        <x:v>45145</x:v>
      </x:c>
      <x:c r="E3153" s="28" t="n">
        <x:v>2</x:v>
      </x:c>
      <x:c r="F3153" s="8" t="str">
        <x:v>rsi_14|chaikin_ad</x:v>
      </x:c>
    </x:row>
    <x:row r="3154">
      <x:c r="A3154" s="28" t="n">
        <x:v>75</x:v>
      </x:c>
      <x:c r="B3154" s="14" t="n">
        <x:v>45071</x:v>
      </x:c>
      <x:c r="C3154" s="14" t="n">
        <x:v>45145</x:v>
      </x:c>
      <x:c r="D3154" s="14" t="n">
        <x:v>45146</x:v>
      </x:c>
      <x:c r="E3154" s="28" t="n">
        <x:v>2</x:v>
      </x:c>
      <x:c r="F3154" s="8" t="str">
        <x:v>rsi_14|chaikin_ad</x:v>
      </x:c>
    </x:row>
    <x:row r="3155">
      <x:c r="A3155" s="28" t="n">
        <x:v>75</x:v>
      </x:c>
      <x:c r="B3155" s="14" t="n">
        <x:v>45072</x:v>
      </x:c>
      <x:c r="C3155" s="14" t="n">
        <x:v>45146</x:v>
      </x:c>
      <x:c r="D3155" s="14" t="n">
        <x:v>45147</x:v>
      </x:c>
      <x:c r="E3155" s="28" t="n">
        <x:v>2</x:v>
      </x:c>
      <x:c r="F3155" s="8" t="str">
        <x:v>rsi_14|chaikin_ad</x:v>
      </x:c>
    </x:row>
    <x:row r="3156">
      <x:c r="A3156" s="28" t="n">
        <x:v>75</x:v>
      </x:c>
      <x:c r="B3156" s="14" t="n">
        <x:v>45073</x:v>
      </x:c>
      <x:c r="C3156" s="14" t="n">
        <x:v>45147</x:v>
      </x:c>
      <x:c r="D3156" s="14" t="n">
        <x:v>45148</x:v>
      </x:c>
      <x:c r="E3156" s="28" t="n">
        <x:v>2</x:v>
      </x:c>
      <x:c r="F3156" s="8" t="str">
        <x:v>rsi_14|chaikin_ad</x:v>
      </x:c>
    </x:row>
    <x:row r="3157">
      <x:c r="A3157" s="28" t="n">
        <x:v>75</x:v>
      </x:c>
      <x:c r="B3157" s="14" t="n">
        <x:v>45074</x:v>
      </x:c>
      <x:c r="C3157" s="14" t="n">
        <x:v>45148</x:v>
      </x:c>
      <x:c r="D3157" s="14" t="n">
        <x:v>45149</x:v>
      </x:c>
      <x:c r="E3157" s="28" t="n">
        <x:v>2</x:v>
      </x:c>
      <x:c r="F3157" s="8" t="str">
        <x:v>rsi_14|chaikin_ad</x:v>
      </x:c>
    </x:row>
    <x:row r="3158">
      <x:c r="A3158" s="28" t="n">
        <x:v>75</x:v>
      </x:c>
      <x:c r="B3158" s="14" t="n">
        <x:v>45075</x:v>
      </x:c>
      <x:c r="C3158" s="14" t="n">
        <x:v>45149</x:v>
      </x:c>
      <x:c r="D3158" s="14" t="n">
        <x:v>45150</x:v>
      </x:c>
      <x:c r="E3158" s="28" t="n">
        <x:v>2</x:v>
      </x:c>
      <x:c r="F3158" s="8" t="str">
        <x:v>rsi_14|chaikin_ad</x:v>
      </x:c>
    </x:row>
    <x:row r="3159">
      <x:c r="A3159" s="28" t="n">
        <x:v>75</x:v>
      </x:c>
      <x:c r="B3159" s="14" t="n">
        <x:v>45076</x:v>
      </x:c>
      <x:c r="C3159" s="14" t="n">
        <x:v>45150</x:v>
      </x:c>
      <x:c r="D3159" s="14" t="n">
        <x:v>45151</x:v>
      </x:c>
      <x:c r="E3159" s="28" t="n">
        <x:v>2</x:v>
      </x:c>
      <x:c r="F3159" s="8" t="str">
        <x:v>rsi_14|chaikin_ad</x:v>
      </x:c>
    </x:row>
    <x:row r="3160">
      <x:c r="A3160" s="28" t="n">
        <x:v>75</x:v>
      </x:c>
      <x:c r="B3160" s="14" t="n">
        <x:v>45077</x:v>
      </x:c>
      <x:c r="C3160" s="14" t="n">
        <x:v>45151</x:v>
      </x:c>
      <x:c r="D3160" s="14" t="n">
        <x:v>45152</x:v>
      </x:c>
      <x:c r="E3160" s="28" t="n">
        <x:v>2</x:v>
      </x:c>
      <x:c r="F3160" s="8" t="str">
        <x:v>rsi_14|chaikin_ad</x:v>
      </x:c>
    </x:row>
    <x:row r="3161">
      <x:c r="A3161" s="28" t="n">
        <x:v>75</x:v>
      </x:c>
      <x:c r="B3161" s="14" t="n">
        <x:v>45078</x:v>
      </x:c>
      <x:c r="C3161" s="14" t="n">
        <x:v>45152</x:v>
      </x:c>
      <x:c r="D3161" s="14" t="n">
        <x:v>45153</x:v>
      </x:c>
      <x:c r="E3161" s="28" t="n">
        <x:v>2</x:v>
      </x:c>
      <x:c r="F3161" s="8" t="str">
        <x:v>rsi_14|chaikin_ad</x:v>
      </x:c>
    </x:row>
    <x:row r="3162">
      <x:c r="A3162" s="28" t="n">
        <x:v>75</x:v>
      </x:c>
      <x:c r="B3162" s="14" t="n">
        <x:v>45079</x:v>
      </x:c>
      <x:c r="C3162" s="14" t="n">
        <x:v>45153</x:v>
      </x:c>
      <x:c r="D3162" s="14" t="n">
        <x:v>45154</x:v>
      </x:c>
      <x:c r="E3162" s="28" t="n">
        <x:v>2</x:v>
      </x:c>
      <x:c r="F3162" s="8" t="str">
        <x:v>rsi_14|chaikin_ad</x:v>
      </x:c>
    </x:row>
    <x:row r="3163">
      <x:c r="A3163" s="28" t="n">
        <x:v>75</x:v>
      </x:c>
      <x:c r="B3163" s="14" t="n">
        <x:v>45080</x:v>
      </x:c>
      <x:c r="C3163" s="14" t="n">
        <x:v>45154</x:v>
      </x:c>
      <x:c r="D3163" s="14" t="n">
        <x:v>45155</x:v>
      </x:c>
      <x:c r="E3163" s="28" t="n">
        <x:v>2</x:v>
      </x:c>
      <x:c r="F3163" s="8" t="str">
        <x:v>rsi_14|chaikin_ad</x:v>
      </x:c>
    </x:row>
    <x:row r="3164">
      <x:c r="A3164" s="28" t="n">
        <x:v>75</x:v>
      </x:c>
      <x:c r="B3164" s="14" t="n">
        <x:v>45081</x:v>
      </x:c>
      <x:c r="C3164" s="14" t="n">
        <x:v>45155</x:v>
      </x:c>
      <x:c r="D3164" s="14" t="n">
        <x:v>45156</x:v>
      </x:c>
      <x:c r="E3164" s="28" t="n">
        <x:v>2</x:v>
      </x:c>
      <x:c r="F3164" s="8" t="str">
        <x:v>rsi_14|chaikin_ad</x:v>
      </x:c>
    </x:row>
    <x:row r="3165">
      <x:c r="A3165" s="28" t="n">
        <x:v>75</x:v>
      </x:c>
      <x:c r="B3165" s="14" t="n">
        <x:v>45082</x:v>
      </x:c>
      <x:c r="C3165" s="14" t="n">
        <x:v>45156</x:v>
      </x:c>
      <x:c r="D3165" s="14" t="n">
        <x:v>45157</x:v>
      </x:c>
      <x:c r="E3165" s="28" t="n">
        <x:v>2</x:v>
      </x:c>
      <x:c r="F3165" s="8" t="str">
        <x:v>rsi_14|chaikin_ad</x:v>
      </x:c>
    </x:row>
    <x:row r="3166">
      <x:c r="A3166" s="28" t="n">
        <x:v>75</x:v>
      </x:c>
      <x:c r="B3166" s="14" t="n">
        <x:v>45083</x:v>
      </x:c>
      <x:c r="C3166" s="14" t="n">
        <x:v>45157</x:v>
      </x:c>
      <x:c r="D3166" s="14" t="n">
        <x:v>45158</x:v>
      </x:c>
      <x:c r="E3166" s="28" t="n">
        <x:v>2</x:v>
      </x:c>
      <x:c r="F3166" s="8" t="str">
        <x:v>rsi_14|chaikin_ad</x:v>
      </x:c>
    </x:row>
    <x:row r="3167">
      <x:c r="A3167" s="28" t="n">
        <x:v>75</x:v>
      </x:c>
      <x:c r="B3167" s="14" t="n">
        <x:v>45084</x:v>
      </x:c>
      <x:c r="C3167" s="14" t="n">
        <x:v>45158</x:v>
      </x:c>
      <x:c r="D3167" s="14" t="n">
        <x:v>45159</x:v>
      </x:c>
      <x:c r="E3167" s="28" t="n">
        <x:v>2</x:v>
      </x:c>
      <x:c r="F3167" s="8" t="str">
        <x:v>rsi_14|chaikin_ad</x:v>
      </x:c>
    </x:row>
    <x:row r="3168">
      <x:c r="A3168" s="28" t="n">
        <x:v>75</x:v>
      </x:c>
      <x:c r="B3168" s="14" t="n">
        <x:v>45085</x:v>
      </x:c>
      <x:c r="C3168" s="14" t="n">
        <x:v>45159</x:v>
      </x:c>
      <x:c r="D3168" s="14" t="n">
        <x:v>45160</x:v>
      </x:c>
      <x:c r="E3168" s="28" t="n">
        <x:v>2</x:v>
      </x:c>
      <x:c r="F3168" s="8" t="str">
        <x:v>rsi_14|chaikin_ad</x:v>
      </x:c>
    </x:row>
    <x:row r="3169">
      <x:c r="A3169" s="28" t="n">
        <x:v>75</x:v>
      </x:c>
      <x:c r="B3169" s="14" t="n">
        <x:v>45086</x:v>
      </x:c>
      <x:c r="C3169" s="14" t="n">
        <x:v>45160</x:v>
      </x:c>
      <x:c r="D3169" s="14" t="n">
        <x:v>45161</x:v>
      </x:c>
      <x:c r="E3169" s="28" t="n">
        <x:v>2</x:v>
      </x:c>
      <x:c r="F3169" s="8" t="str">
        <x:v>rsi_14|chaikin_ad</x:v>
      </x:c>
    </x:row>
    <x:row r="3170">
      <x:c r="A3170" s="28" t="n">
        <x:v>75</x:v>
      </x:c>
      <x:c r="B3170" s="14" t="n">
        <x:v>45087</x:v>
      </x:c>
      <x:c r="C3170" s="14" t="n">
        <x:v>45161</x:v>
      </x:c>
      <x:c r="D3170" s="14" t="n">
        <x:v>45162</x:v>
      </x:c>
      <x:c r="E3170" s="28" t="n">
        <x:v>2</x:v>
      </x:c>
      <x:c r="F3170" s="8" t="str">
        <x:v>rsi_14|chaikin_ad</x:v>
      </x:c>
    </x:row>
    <x:row r="3171">
      <x:c r="A3171" s="28" t="n">
        <x:v>75</x:v>
      </x:c>
      <x:c r="B3171" s="14" t="n">
        <x:v>45088</x:v>
      </x:c>
      <x:c r="C3171" s="14" t="n">
        <x:v>45162</x:v>
      </x:c>
      <x:c r="D3171" s="14" t="n">
        <x:v>45163</x:v>
      </x:c>
      <x:c r="E3171" s="28" t="n">
        <x:v>2</x:v>
      </x:c>
      <x:c r="F3171" s="8" t="str">
        <x:v>rsi_14|chaikin_ad</x:v>
      </x:c>
    </x:row>
    <x:row r="3172">
      <x:c r="A3172" s="28" t="n">
        <x:v>75</x:v>
      </x:c>
      <x:c r="B3172" s="14" t="n">
        <x:v>45089</x:v>
      </x:c>
      <x:c r="C3172" s="14" t="n">
        <x:v>45163</x:v>
      </x:c>
      <x:c r="D3172" s="14" t="n">
        <x:v>45164</x:v>
      </x:c>
      <x:c r="E3172" s="28" t="n">
        <x:v>3</x:v>
      </x:c>
      <x:c r="F3172" s="8" t="str">
        <x:v>rsi_14|chaikin_ad|obv</x:v>
      </x:c>
    </x:row>
    <x:row r="3173">
      <x:c r="A3173" s="28" t="n">
        <x:v>75</x:v>
      </x:c>
      <x:c r="B3173" s="14" t="n">
        <x:v>45090</x:v>
      </x:c>
      <x:c r="C3173" s="14" t="n">
        <x:v>45164</x:v>
      </x:c>
      <x:c r="D3173" s="14" t="n">
        <x:v>45165</x:v>
      </x:c>
      <x:c r="E3173" s="28" t="n">
        <x:v>3</x:v>
      </x:c>
      <x:c r="F3173" s="8" t="str">
        <x:v>rsi_14|chaikin_ad|obv</x:v>
      </x:c>
    </x:row>
    <x:row r="3174">
      <x:c r="A3174" s="28" t="n">
        <x:v>75</x:v>
      </x:c>
      <x:c r="B3174" s="14" t="n">
        <x:v>45091</x:v>
      </x:c>
      <x:c r="C3174" s="14" t="n">
        <x:v>45165</x:v>
      </x:c>
      <x:c r="D3174" s="14" t="n">
        <x:v>45166</x:v>
      </x:c>
      <x:c r="E3174" s="28" t="n">
        <x:v>3</x:v>
      </x:c>
      <x:c r="F3174" s="8" t="str">
        <x:v>rsi_14|chaikin_ad|obv</x:v>
      </x:c>
    </x:row>
    <x:row r="3175">
      <x:c r="A3175" s="28" t="n">
        <x:v>75</x:v>
      </x:c>
      <x:c r="B3175" s="14" t="n">
        <x:v>45092</x:v>
      </x:c>
      <x:c r="C3175" s="14" t="n">
        <x:v>45166</x:v>
      </x:c>
      <x:c r="D3175" s="14" t="n">
        <x:v>45167</x:v>
      </x:c>
      <x:c r="E3175" s="28" t="n">
        <x:v>3</x:v>
      </x:c>
      <x:c r="F3175" s="8" t="str">
        <x:v>rsi_14|chaikin_ad|obv</x:v>
      </x:c>
    </x:row>
    <x:row r="3176">
      <x:c r="A3176" s="28" t="n">
        <x:v>75</x:v>
      </x:c>
      <x:c r="B3176" s="14" t="n">
        <x:v>45093</x:v>
      </x:c>
      <x:c r="C3176" s="14" t="n">
        <x:v>45167</x:v>
      </x:c>
      <x:c r="D3176" s="14" t="n">
        <x:v>45168</x:v>
      </x:c>
      <x:c r="E3176" s="28" t="n">
        <x:v>3</x:v>
      </x:c>
      <x:c r="F3176" s="8" t="str">
        <x:v>rsi_14|chaikin_ad|obv</x:v>
      </x:c>
    </x:row>
    <x:row r="3177">
      <x:c r="A3177" s="28" t="n">
        <x:v>75</x:v>
      </x:c>
      <x:c r="B3177" s="14" t="n">
        <x:v>45094</x:v>
      </x:c>
      <x:c r="C3177" s="14" t="n">
        <x:v>45168</x:v>
      </x:c>
      <x:c r="D3177" s="14" t="n">
        <x:v>45169</x:v>
      </x:c>
      <x:c r="E3177" s="28" t="n">
        <x:v>3</x:v>
      </x:c>
      <x:c r="F3177" s="8" t="str">
        <x:v>rsi_14|chaikin_ad|obv</x:v>
      </x:c>
    </x:row>
    <x:row r="3178">
      <x:c r="A3178" s="28" t="n">
        <x:v>75</x:v>
      </x:c>
      <x:c r="B3178" s="14" t="n">
        <x:v>45095</x:v>
      </x:c>
      <x:c r="C3178" s="14" t="n">
        <x:v>45169</x:v>
      </x:c>
      <x:c r="D3178" s="14" t="n">
        <x:v>45170</x:v>
      </x:c>
      <x:c r="E3178" s="28" t="n">
        <x:v>3</x:v>
      </x:c>
      <x:c r="F3178" s="8" t="str">
        <x:v>rsi_14|chaikin_ad|obv</x:v>
      </x:c>
    </x:row>
    <x:row r="3179">
      <x:c r="A3179" s="28" t="n">
        <x:v>75</x:v>
      </x:c>
      <x:c r="B3179" s="14" t="n">
        <x:v>45096</x:v>
      </x:c>
      <x:c r="C3179" s="14" t="n">
        <x:v>45170</x:v>
      </x:c>
      <x:c r="D3179" s="14" t="n">
        <x:v>45171</x:v>
      </x:c>
      <x:c r="E3179" s="28" t="n">
        <x:v>3</x:v>
      </x:c>
      <x:c r="F3179" s="8" t="str">
        <x:v>rsi_14|chaikin_ad|obv</x:v>
      </x:c>
    </x:row>
    <x:row r="3180">
      <x:c r="A3180" s="28" t="n">
        <x:v>75</x:v>
      </x:c>
      <x:c r="B3180" s="14" t="n">
        <x:v>45097</x:v>
      </x:c>
      <x:c r="C3180" s="14" t="n">
        <x:v>45171</x:v>
      </x:c>
      <x:c r="D3180" s="14" t="n">
        <x:v>45172</x:v>
      </x:c>
      <x:c r="E3180" s="28" t="n">
        <x:v>3</x:v>
      </x:c>
      <x:c r="F3180" s="8" t="str">
        <x:v>rsi_14|chaikin_ad|obv</x:v>
      </x:c>
    </x:row>
    <x:row r="3181">
      <x:c r="A3181" s="28" t="n">
        <x:v>75</x:v>
      </x:c>
      <x:c r="B3181" s="14" t="n">
        <x:v>45098</x:v>
      </x:c>
      <x:c r="C3181" s="14" t="n">
        <x:v>45172</x:v>
      </x:c>
      <x:c r="D3181" s="14" t="n">
        <x:v>45173</x:v>
      </x:c>
      <x:c r="E3181" s="28" t="n">
        <x:v>3</x:v>
      </x:c>
      <x:c r="F3181" s="8" t="str">
        <x:v>rsi_14|chaikin_ad|obv</x:v>
      </x:c>
    </x:row>
    <x:row r="3182">
      <x:c r="A3182" s="28" t="n">
        <x:v>75</x:v>
      </x:c>
      <x:c r="B3182" s="14" t="n">
        <x:v>45099</x:v>
      </x:c>
      <x:c r="C3182" s="14" t="n">
        <x:v>45173</x:v>
      </x:c>
      <x:c r="D3182" s="14" t="n">
        <x:v>45174</x:v>
      </x:c>
      <x:c r="E3182" s="28" t="n">
        <x:v>3</x:v>
      </x:c>
      <x:c r="F3182" s="8" t="str">
        <x:v>rsi_14|chaikin_ad|obv</x:v>
      </x:c>
    </x:row>
    <x:row r="3183">
      <x:c r="A3183" s="28" t="n">
        <x:v>75</x:v>
      </x:c>
      <x:c r="B3183" s="14" t="n">
        <x:v>45100</x:v>
      </x:c>
      <x:c r="C3183" s="14" t="n">
        <x:v>45174</x:v>
      </x:c>
      <x:c r="D3183" s="14" t="n">
        <x:v>45175</x:v>
      </x:c>
      <x:c r="E3183" s="28" t="n">
        <x:v>3</x:v>
      </x:c>
      <x:c r="F3183" s="8" t="str">
        <x:v>rsi_14|chaikin_ad|obv</x:v>
      </x:c>
    </x:row>
    <x:row r="3184">
      <x:c r="A3184" s="28" t="n">
        <x:v>75</x:v>
      </x:c>
      <x:c r="B3184" s="14" t="n">
        <x:v>45101</x:v>
      </x:c>
      <x:c r="C3184" s="14" t="n">
        <x:v>45175</x:v>
      </x:c>
      <x:c r="D3184" s="14" t="n">
        <x:v>45176</x:v>
      </x:c>
      <x:c r="E3184" s="28" t="n">
        <x:v>3</x:v>
      </x:c>
      <x:c r="F3184" s="8" t="str">
        <x:v>rsi_14|chaikin_ad|obv</x:v>
      </x:c>
    </x:row>
    <x:row r="3185">
      <x:c r="A3185" s="28" t="n">
        <x:v>75</x:v>
      </x:c>
      <x:c r="B3185" s="14" t="n">
        <x:v>45102</x:v>
      </x:c>
      <x:c r="C3185" s="14" t="n">
        <x:v>45176</x:v>
      </x:c>
      <x:c r="D3185" s="14" t="n">
        <x:v>45177</x:v>
      </x:c>
      <x:c r="E3185" s="28" t="n">
        <x:v>3</x:v>
      </x:c>
      <x:c r="F3185" s="8" t="str">
        <x:v>rsi_14|chaikin_ad|obv</x:v>
      </x:c>
    </x:row>
    <x:row r="3186">
      <x:c r="A3186" s="28" t="n">
        <x:v>75</x:v>
      </x:c>
      <x:c r="B3186" s="14" t="n">
        <x:v>45103</x:v>
      </x:c>
      <x:c r="C3186" s="14" t="n">
        <x:v>45177</x:v>
      </x:c>
      <x:c r="D3186" s="14" t="n">
        <x:v>45178</x:v>
      </x:c>
      <x:c r="E3186" s="28" t="n">
        <x:v>3</x:v>
      </x:c>
      <x:c r="F3186" s="8" t="str">
        <x:v>rsi_14|chaikin_ad|obv</x:v>
      </x:c>
    </x:row>
    <x:row r="3187">
      <x:c r="A3187" s="28" t="n">
        <x:v>75</x:v>
      </x:c>
      <x:c r="B3187" s="14" t="n">
        <x:v>45104</x:v>
      </x:c>
      <x:c r="C3187" s="14" t="n">
        <x:v>45178</x:v>
      </x:c>
      <x:c r="D3187" s="14" t="n">
        <x:v>45179</x:v>
      </x:c>
      <x:c r="E3187" s="28" t="n">
        <x:v>2</x:v>
      </x:c>
      <x:c r="F3187" s="8" t="str">
        <x:v>chaikin_ad|obv</x:v>
      </x:c>
    </x:row>
    <x:row r="3188">
      <x:c r="A3188" s="28" t="n">
        <x:v>75</x:v>
      </x:c>
      <x:c r="B3188" s="14" t="n">
        <x:v>45105</x:v>
      </x:c>
      <x:c r="C3188" s="14" t="n">
        <x:v>45179</x:v>
      </x:c>
      <x:c r="D3188" s="14" t="n">
        <x:v>45180</x:v>
      </x:c>
      <x:c r="E3188" s="28" t="n">
        <x:v>2</x:v>
      </x:c>
      <x:c r="F3188" s="8" t="str">
        <x:v>chaikin_ad|obv</x:v>
      </x:c>
    </x:row>
    <x:row r="3189">
      <x:c r="A3189" s="28" t="n">
        <x:v>75</x:v>
      </x:c>
      <x:c r="B3189" s="14" t="n">
        <x:v>45106</x:v>
      </x:c>
      <x:c r="C3189" s="14" t="n">
        <x:v>45180</x:v>
      </x:c>
      <x:c r="D3189" s="14" t="n">
        <x:v>45181</x:v>
      </x:c>
      <x:c r="E3189" s="28" t="n">
        <x:v>2</x:v>
      </x:c>
      <x:c r="F3189" s="8" t="str">
        <x:v>chaikin_ad|obv</x:v>
      </x:c>
    </x:row>
    <x:row r="3190">
      <x:c r="A3190" s="28" t="n">
        <x:v>75</x:v>
      </x:c>
      <x:c r="B3190" s="14" t="n">
        <x:v>45107</x:v>
      </x:c>
      <x:c r="C3190" s="14" t="n">
        <x:v>45181</x:v>
      </x:c>
      <x:c r="D3190" s="14" t="n">
        <x:v>45182</x:v>
      </x:c>
      <x:c r="E3190" s="28" t="n">
        <x:v>2</x:v>
      </x:c>
      <x:c r="F3190" s="8" t="str">
        <x:v>chaikin_ad|obv</x:v>
      </x:c>
    </x:row>
    <x:row r="3191">
      <x:c r="A3191" s="28" t="n">
        <x:v>75</x:v>
      </x:c>
      <x:c r="B3191" s="14" t="n">
        <x:v>45108</x:v>
      </x:c>
      <x:c r="C3191" s="14" t="n">
        <x:v>45182</x:v>
      </x:c>
      <x:c r="D3191" s="14" t="n">
        <x:v>45183</x:v>
      </x:c>
      <x:c r="E3191" s="28" t="n">
        <x:v>2</x:v>
      </x:c>
      <x:c r="F3191" s="8" t="str">
        <x:v>chaikin_ad|obv</x:v>
      </x:c>
    </x:row>
    <x:row r="3192">
      <x:c r="A3192" s="28" t="n">
        <x:v>75</x:v>
      </x:c>
      <x:c r="B3192" s="14" t="n">
        <x:v>45109</x:v>
      </x:c>
      <x:c r="C3192" s="14" t="n">
        <x:v>45183</x:v>
      </x:c>
      <x:c r="D3192" s="14" t="n">
        <x:v>45184</x:v>
      </x:c>
      <x:c r="E3192" s="28" t="n">
        <x:v>2</x:v>
      </x:c>
      <x:c r="F3192" s="8" t="str">
        <x:v>chaikin_ad|obv</x:v>
      </x:c>
    </x:row>
    <x:row r="3193">
      <x:c r="A3193" s="28" t="n">
        <x:v>75</x:v>
      </x:c>
      <x:c r="B3193" s="14" t="n">
        <x:v>45110</x:v>
      </x:c>
      <x:c r="C3193" s="14" t="n">
        <x:v>45184</x:v>
      </x:c>
      <x:c r="D3193" s="14" t="n">
        <x:v>45185</x:v>
      </x:c>
      <x:c r="E3193" s="28" t="n">
        <x:v>2</x:v>
      </x:c>
      <x:c r="F3193" s="8" t="str">
        <x:v>chaikin_ad|obv</x:v>
      </x:c>
    </x:row>
    <x:row r="3194">
      <x:c r="A3194" s="28" t="n">
        <x:v>75</x:v>
      </x:c>
      <x:c r="B3194" s="14" t="n">
        <x:v>45111</x:v>
      </x:c>
      <x:c r="C3194" s="14" t="n">
        <x:v>45185</x:v>
      </x:c>
      <x:c r="D3194" s="14" t="n">
        <x:v>45186</x:v>
      </x:c>
      <x:c r="E3194" s="28" t="n">
        <x:v>2</x:v>
      </x:c>
      <x:c r="F3194" s="8" t="str">
        <x:v>chaikin_ad|obv</x:v>
      </x:c>
    </x:row>
    <x:row r="3195">
      <x:c r="A3195" s="28" t="n">
        <x:v>75</x:v>
      </x:c>
      <x:c r="B3195" s="14" t="n">
        <x:v>45112</x:v>
      </x:c>
      <x:c r="C3195" s="14" t="n">
        <x:v>45186</x:v>
      </x:c>
      <x:c r="D3195" s="14" t="n">
        <x:v>45187</x:v>
      </x:c>
      <x:c r="E3195" s="28" t="n">
        <x:v>2</x:v>
      </x:c>
      <x:c r="F3195" s="8" t="str">
        <x:v>chaikin_ad|obv</x:v>
      </x:c>
    </x:row>
    <x:row r="3196">
      <x:c r="A3196" s="28" t="n">
        <x:v>75</x:v>
      </x:c>
      <x:c r="B3196" s="14" t="n">
        <x:v>45113</x:v>
      </x:c>
      <x:c r="C3196" s="14" t="n">
        <x:v>45187</x:v>
      </x:c>
      <x:c r="D3196" s="14" t="n">
        <x:v>45188</x:v>
      </x:c>
      <x:c r="E3196" s="28" t="n">
        <x:v>2</x:v>
      </x:c>
      <x:c r="F3196" s="8" t="str">
        <x:v>chaikin_ad|obv</x:v>
      </x:c>
    </x:row>
    <x:row r="3197">
      <x:c r="A3197" s="28" t="n">
        <x:v>75</x:v>
      </x:c>
      <x:c r="B3197" s="14" t="n">
        <x:v>45114</x:v>
      </x:c>
      <x:c r="C3197" s="14" t="n">
        <x:v>45188</x:v>
      </x:c>
      <x:c r="D3197" s="14" t="n">
        <x:v>45189</x:v>
      </x:c>
      <x:c r="E3197" s="28" t="n">
        <x:v>2</x:v>
      </x:c>
      <x:c r="F3197" s="8" t="str">
        <x:v>chaikin_ad|obv</x:v>
      </x:c>
    </x:row>
    <x:row r="3198">
      <x:c r="A3198" s="28" t="n">
        <x:v>75</x:v>
      </x:c>
      <x:c r="B3198" s="14" t="n">
        <x:v>45115</x:v>
      </x:c>
      <x:c r="C3198" s="14" t="n">
        <x:v>45189</x:v>
      </x:c>
      <x:c r="D3198" s="14" t="n">
        <x:v>45190</x:v>
      </x:c>
      <x:c r="E3198" s="28" t="n">
        <x:v>2</x:v>
      </x:c>
      <x:c r="F3198" s="8" t="str">
        <x:v>chaikin_ad|obv</x:v>
      </x:c>
    </x:row>
    <x:row r="3199">
      <x:c r="A3199" s="28" t="n">
        <x:v>75</x:v>
      </x:c>
      <x:c r="B3199" s="14" t="n">
        <x:v>45116</x:v>
      </x:c>
      <x:c r="C3199" s="14" t="n">
        <x:v>45190</x:v>
      </x:c>
      <x:c r="D3199" s="14" t="n">
        <x:v>45191</x:v>
      </x:c>
      <x:c r="E3199" s="28" t="n">
        <x:v>2</x:v>
      </x:c>
      <x:c r="F3199" s="8" t="str">
        <x:v>chaikin_ad|obv</x:v>
      </x:c>
    </x:row>
    <x:row r="3200">
      <x:c r="A3200" s="28" t="n">
        <x:v>75</x:v>
      </x:c>
      <x:c r="B3200" s="14" t="n">
        <x:v>45117</x:v>
      </x:c>
      <x:c r="C3200" s="14" t="n">
        <x:v>45191</x:v>
      </x:c>
      <x:c r="D3200" s="14" t="n">
        <x:v>45192</x:v>
      </x:c>
      <x:c r="E3200" s="28" t="n">
        <x:v>2</x:v>
      </x:c>
      <x:c r="F3200" s="8" t="str">
        <x:v>chaikin_ad|obv</x:v>
      </x:c>
    </x:row>
    <x:row r="3201">
      <x:c r="A3201" s="28" t="n">
        <x:v>75</x:v>
      </x:c>
      <x:c r="B3201" s="14" t="n">
        <x:v>45118</x:v>
      </x:c>
      <x:c r="C3201" s="14" t="n">
        <x:v>45192</x:v>
      </x:c>
      <x:c r="D3201" s="14" t="n">
        <x:v>45193</x:v>
      </x:c>
      <x:c r="E3201" s="28" t="n">
        <x:v>2</x:v>
      </x:c>
      <x:c r="F3201" s="8" t="str">
        <x:v>chaikin_ad|obv</x:v>
      </x:c>
    </x:row>
    <x:row r="3202">
      <x:c r="A3202" s="28" t="n">
        <x:v>75</x:v>
      </x:c>
      <x:c r="B3202" s="14" t="n">
        <x:v>45119</x:v>
      </x:c>
      <x:c r="C3202" s="14" t="n">
        <x:v>45193</x:v>
      </x:c>
      <x:c r="D3202" s="14" t="n">
        <x:v>45194</x:v>
      </x:c>
      <x:c r="E3202" s="28" t="n">
        <x:v>2</x:v>
      </x:c>
      <x:c r="F3202" s="8" t="str">
        <x:v>chaikin_ad|obv</x:v>
      </x:c>
    </x:row>
    <x:row r="3203">
      <x:c r="A3203" s="28" t="n">
        <x:v>75</x:v>
      </x:c>
      <x:c r="B3203" s="14" t="n">
        <x:v>45120</x:v>
      </x:c>
      <x:c r="C3203" s="14" t="n">
        <x:v>45194</x:v>
      </x:c>
      <x:c r="D3203" s="14" t="n">
        <x:v>45195</x:v>
      </x:c>
      <x:c r="E3203" s="28" t="n">
        <x:v>2</x:v>
      </x:c>
      <x:c r="F3203" s="8" t="str">
        <x:v>chaikin_ad|obv</x:v>
      </x:c>
    </x:row>
    <x:row r="3204">
      <x:c r="A3204" s="28" t="n">
        <x:v>75</x:v>
      </x:c>
      <x:c r="B3204" s="14" t="n">
        <x:v>45121</x:v>
      </x:c>
      <x:c r="C3204" s="14" t="n">
        <x:v>45195</x:v>
      </x:c>
      <x:c r="D3204" s="14" t="n">
        <x:v>45196</x:v>
      </x:c>
      <x:c r="E3204" s="28" t="n">
        <x:v>2</x:v>
      </x:c>
      <x:c r="F3204" s="8" t="str">
        <x:v>chaikin_ad|obv</x:v>
      </x:c>
    </x:row>
    <x:row r="3205">
      <x:c r="A3205" s="28" t="n">
        <x:v>75</x:v>
      </x:c>
      <x:c r="B3205" s="14" t="n">
        <x:v>45122</x:v>
      </x:c>
      <x:c r="C3205" s="14" t="n">
        <x:v>45196</x:v>
      </x:c>
      <x:c r="D3205" s="14" t="n">
        <x:v>45197</x:v>
      </x:c>
      <x:c r="E3205" s="28" t="n">
        <x:v>2</x:v>
      </x:c>
      <x:c r="F3205" s="8" t="str">
        <x:v>chaikin_ad|obv</x:v>
      </x:c>
    </x:row>
    <x:row r="3206">
      <x:c r="A3206" s="28" t="n">
        <x:v>75</x:v>
      </x:c>
      <x:c r="B3206" s="14" t="n">
        <x:v>45123</x:v>
      </x:c>
      <x:c r="C3206" s="14" t="n">
        <x:v>45197</x:v>
      </x:c>
      <x:c r="D3206" s="14" t="n">
        <x:v>45198</x:v>
      </x:c>
      <x:c r="E3206" s="28" t="n">
        <x:v>2</x:v>
      </x:c>
      <x:c r="F3206" s="8" t="str">
        <x:v>chaikin_ad|obv</x:v>
      </x:c>
    </x:row>
    <x:row r="3207">
      <x:c r="A3207" s="28" t="n">
        <x:v>75</x:v>
      </x:c>
      <x:c r="B3207" s="14" t="n">
        <x:v>45124</x:v>
      </x:c>
      <x:c r="C3207" s="14" t="n">
        <x:v>45198</x:v>
      </x:c>
      <x:c r="D3207" s="14" t="n">
        <x:v>45199</x:v>
      </x:c>
      <x:c r="E3207" s="28" t="n">
        <x:v>2</x:v>
      </x:c>
      <x:c r="F3207" s="8" t="str">
        <x:v>chaikin_ad|obv</x:v>
      </x:c>
    </x:row>
    <x:row r="3208">
      <x:c r="A3208" s="28" t="n">
        <x:v>75</x:v>
      </x:c>
      <x:c r="B3208" s="14" t="n">
        <x:v>45125</x:v>
      </x:c>
      <x:c r="C3208" s="14" t="n">
        <x:v>45199</x:v>
      </x:c>
      <x:c r="D3208" s="14" t="n">
        <x:v>45200</x:v>
      </x:c>
      <x:c r="E3208" s="28" t="n">
        <x:v>2</x:v>
      </x:c>
      <x:c r="F3208" s="8" t="str">
        <x:v>chaikin_ad|obv</x:v>
      </x:c>
    </x:row>
    <x:row r="3209">
      <x:c r="A3209" s="28" t="n">
        <x:v>75</x:v>
      </x:c>
      <x:c r="B3209" s="14" t="n">
        <x:v>45126</x:v>
      </x:c>
      <x:c r="C3209" s="14" t="n">
        <x:v>45200</x:v>
      </x:c>
      <x:c r="D3209" s="14" t="n">
        <x:v>45201</x:v>
      </x:c>
      <x:c r="E3209" s="28" t="n">
        <x:v>2</x:v>
      </x:c>
      <x:c r="F3209" s="8" t="str">
        <x:v>chaikin_ad|obv</x:v>
      </x:c>
    </x:row>
    <x:row r="3210">
      <x:c r="A3210" s="28" t="n">
        <x:v>75</x:v>
      </x:c>
      <x:c r="B3210" s="14" t="n">
        <x:v>45127</x:v>
      </x:c>
      <x:c r="C3210" s="14" t="n">
        <x:v>45201</x:v>
      </x:c>
      <x:c r="D3210" s="14" t="n">
        <x:v>45202</x:v>
      </x:c>
      <x:c r="E3210" s="28" t="n">
        <x:v>2</x:v>
      </x:c>
      <x:c r="F3210" s="8" t="str">
        <x:v>chaikin_ad|obv</x:v>
      </x:c>
    </x:row>
    <x:row r="3211">
      <x:c r="A3211" s="28" t="n">
        <x:v>75</x:v>
      </x:c>
      <x:c r="B3211" s="14" t="n">
        <x:v>45128</x:v>
      </x:c>
      <x:c r="C3211" s="14" t="n">
        <x:v>45202</x:v>
      </x:c>
      <x:c r="D3211" s="14" t="n">
        <x:v>45203</x:v>
      </x:c>
      <x:c r="E3211" s="28" t="n">
        <x:v>2</x:v>
      </x:c>
      <x:c r="F3211" s="8" t="str">
        <x:v>chaikin_ad|obv</x:v>
      </x:c>
    </x:row>
    <x:row r="3212">
      <x:c r="A3212" s="28" t="n">
        <x:v>75</x:v>
      </x:c>
      <x:c r="B3212" s="14" t="n">
        <x:v>45129</x:v>
      </x:c>
      <x:c r="C3212" s="14" t="n">
        <x:v>45203</x:v>
      </x:c>
      <x:c r="D3212" s="14" t="n">
        <x:v>45204</x:v>
      </x:c>
      <x:c r="E3212" s="28" t="n">
        <x:v>2</x:v>
      </x:c>
      <x:c r="F3212" s="8" t="str">
        <x:v>chaikin_ad|obv</x:v>
      </x:c>
    </x:row>
    <x:row r="3213">
      <x:c r="A3213" s="28" t="n">
        <x:v>75</x:v>
      </x:c>
      <x:c r="B3213" s="14" t="n">
        <x:v>45130</x:v>
      </x:c>
      <x:c r="C3213" s="14" t="n">
        <x:v>45204</x:v>
      </x:c>
      <x:c r="D3213" s="14" t="n">
        <x:v>45205</x:v>
      </x:c>
      <x:c r="E3213" s="28" t="n">
        <x:v>2</x:v>
      </x:c>
      <x:c r="F3213" s="8" t="str">
        <x:v>chaikin_ad|obv</x:v>
      </x:c>
    </x:row>
    <x:row r="3214">
      <x:c r="A3214" s="28" t="n">
        <x:v>75</x:v>
      </x:c>
      <x:c r="B3214" s="14" t="n">
        <x:v>45131</x:v>
      </x:c>
      <x:c r="C3214" s="14" t="n">
        <x:v>45205</x:v>
      </x:c>
      <x:c r="D3214" s="14" t="n">
        <x:v>45206</x:v>
      </x:c>
      <x:c r="E3214" s="28" t="n">
        <x:v>2</x:v>
      </x:c>
      <x:c r="F3214" s="8" t="str">
        <x:v>chaikin_ad|obv</x:v>
      </x:c>
    </x:row>
    <x:row r="3215">
      <x:c r="A3215" s="28" t="n">
        <x:v>75</x:v>
      </x:c>
      <x:c r="B3215" s="14" t="n">
        <x:v>45132</x:v>
      </x:c>
      <x:c r="C3215" s="14" t="n">
        <x:v>45206</x:v>
      </x:c>
      <x:c r="D3215" s="14" t="n">
        <x:v>45207</x:v>
      </x:c>
      <x:c r="E3215" s="28" t="n">
        <x:v>2</x:v>
      </x:c>
      <x:c r="F3215" s="8" t="str">
        <x:v>chaikin_ad|obv</x:v>
      </x:c>
    </x:row>
    <x:row r="3216">
      <x:c r="A3216" s="28" t="n">
        <x:v>75</x:v>
      </x:c>
      <x:c r="B3216" s="14" t="n">
        <x:v>45133</x:v>
      </x:c>
      <x:c r="C3216" s="14" t="n">
        <x:v>45207</x:v>
      </x:c>
      <x:c r="D3216" s="14" t="n">
        <x:v>45208</x:v>
      </x:c>
      <x:c r="E3216" s="28" t="n">
        <x:v>2</x:v>
      </x:c>
      <x:c r="F3216" s="8" t="str">
        <x:v>chaikin_ad|obv</x:v>
      </x:c>
    </x:row>
    <x:row r="3217">
      <x:c r="A3217" s="28" t="n">
        <x:v>75</x:v>
      </x:c>
      <x:c r="B3217" s="14" t="n">
        <x:v>45134</x:v>
      </x:c>
      <x:c r="C3217" s="14" t="n">
        <x:v>45208</x:v>
      </x:c>
      <x:c r="D3217" s="14" t="n">
        <x:v>45209</x:v>
      </x:c>
      <x:c r="E3217" s="28" t="n">
        <x:v>2</x:v>
      </x:c>
      <x:c r="F3217" s="8" t="str">
        <x:v>chaikin_ad|obv</x:v>
      </x:c>
    </x:row>
    <x:row r="3218">
      <x:c r="A3218" s="28" t="n">
        <x:v>75</x:v>
      </x:c>
      <x:c r="B3218" s="14" t="n">
        <x:v>45135</x:v>
      </x:c>
      <x:c r="C3218" s="14" t="n">
        <x:v>45209</x:v>
      </x:c>
      <x:c r="D3218" s="14" t="n">
        <x:v>45210</x:v>
      </x:c>
      <x:c r="E3218" s="28" t="n">
        <x:v>2</x:v>
      </x:c>
      <x:c r="F3218" s="8" t="str">
        <x:v>chaikin_ad|obv</x:v>
      </x:c>
    </x:row>
    <x:row r="3219">
      <x:c r="A3219" s="28" t="n">
        <x:v>75</x:v>
      </x:c>
      <x:c r="B3219" s="14" t="n">
        <x:v>45136</x:v>
      </x:c>
      <x:c r="C3219" s="14" t="n">
        <x:v>45210</x:v>
      </x:c>
      <x:c r="D3219" s="14" t="n">
        <x:v>45211</x:v>
      </x:c>
      <x:c r="E3219" s="28" t="n">
        <x:v>2</x:v>
      </x:c>
      <x:c r="F3219" s="8" t="str">
        <x:v>chaikin_ad|obv</x:v>
      </x:c>
    </x:row>
    <x:row r="3220">
      <x:c r="A3220" s="28" t="n">
        <x:v>75</x:v>
      </x:c>
      <x:c r="B3220" s="14" t="n">
        <x:v>45137</x:v>
      </x:c>
      <x:c r="C3220" s="14" t="n">
        <x:v>45211</x:v>
      </x:c>
      <x:c r="D3220" s="14" t="n">
        <x:v>45212</x:v>
      </x:c>
      <x:c r="E3220" s="28" t="n">
        <x:v>2</x:v>
      </x:c>
      <x:c r="F3220" s="8" t="str">
        <x:v>chaikin_ad|obv</x:v>
      </x:c>
    </x:row>
    <x:row r="3221">
      <x:c r="A3221" s="28" t="n">
        <x:v>75</x:v>
      </x:c>
      <x:c r="B3221" s="14" t="n">
        <x:v>45138</x:v>
      </x:c>
      <x:c r="C3221" s="14" t="n">
        <x:v>45212</x:v>
      </x:c>
      <x:c r="D3221" s="14" t="n">
        <x:v>45213</x:v>
      </x:c>
      <x:c r="E3221" s="28" t="n">
        <x:v>2</x:v>
      </x:c>
      <x:c r="F3221" s="8" t="str">
        <x:v>chaikin_ad|obv</x:v>
      </x:c>
    </x:row>
    <x:row r="3222">
      <x:c r="A3222" s="28" t="n">
        <x:v>75</x:v>
      </x:c>
      <x:c r="B3222" s="14" t="n">
        <x:v>45139</x:v>
      </x:c>
      <x:c r="C3222" s="14" t="n">
        <x:v>45213</x:v>
      </x:c>
      <x:c r="D3222" s="14" t="n">
        <x:v>45214</x:v>
      </x:c>
      <x:c r="E3222" s="28" t="n">
        <x:v>2</x:v>
      </x:c>
      <x:c r="F3222" s="8" t="str">
        <x:v>chaikin_ad|obv</x:v>
      </x:c>
    </x:row>
    <x:row r="3223">
      <x:c r="A3223" s="28" t="n">
        <x:v>75</x:v>
      </x:c>
      <x:c r="B3223" s="14" t="n">
        <x:v>45140</x:v>
      </x:c>
      <x:c r="C3223" s="14" t="n">
        <x:v>45214</x:v>
      </x:c>
      <x:c r="D3223" s="14" t="n">
        <x:v>45215</x:v>
      </x:c>
      <x:c r="E3223" s="28" t="n">
        <x:v>2</x:v>
      </x:c>
      <x:c r="F3223" s="8" t="str">
        <x:v>chaikin_ad|obv</x:v>
      </x:c>
    </x:row>
    <x:row r="3224">
      <x:c r="A3224" s="28" t="n">
        <x:v>75</x:v>
      </x:c>
      <x:c r="B3224" s="14" t="n">
        <x:v>45141</x:v>
      </x:c>
      <x:c r="C3224" s="14" t="n">
        <x:v>45215</x:v>
      </x:c>
      <x:c r="D3224" s="14" t="n">
        <x:v>45216</x:v>
      </x:c>
      <x:c r="E3224" s="28" t="n">
        <x:v>2</x:v>
      </x:c>
      <x:c r="F3224" s="8" t="str">
        <x:v>chaikin_ad|obv</x:v>
      </x:c>
    </x:row>
    <x:row r="3225">
      <x:c r="A3225" s="28" t="n">
        <x:v>75</x:v>
      </x:c>
      <x:c r="B3225" s="14" t="n">
        <x:v>45142</x:v>
      </x:c>
      <x:c r="C3225" s="14" t="n">
        <x:v>45216</x:v>
      </x:c>
      <x:c r="D3225" s="14" t="n">
        <x:v>45217</x:v>
      </x:c>
      <x:c r="E3225" s="28" t="n">
        <x:v>2</x:v>
      </x:c>
      <x:c r="F3225" s="8" t="str">
        <x:v>chaikin_ad|obv</x:v>
      </x:c>
    </x:row>
    <x:row r="3226">
      <x:c r="A3226" s="28" t="n">
        <x:v>75</x:v>
      </x:c>
      <x:c r="B3226" s="14" t="n">
        <x:v>45143</x:v>
      </x:c>
      <x:c r="C3226" s="14" t="n">
        <x:v>45217</x:v>
      </x:c>
      <x:c r="D3226" s="14" t="n">
        <x:v>45218</x:v>
      </x:c>
      <x:c r="E3226" s="28" t="n">
        <x:v>2</x:v>
      </x:c>
      <x:c r="F3226" s="8" t="str">
        <x:v>chaikin_ad|obv</x:v>
      </x:c>
    </x:row>
    <x:row r="3227">
      <x:c r="A3227" s="28" t="n">
        <x:v>75</x:v>
      </x:c>
      <x:c r="B3227" s="14" t="n">
        <x:v>45144</x:v>
      </x:c>
      <x:c r="C3227" s="14" t="n">
        <x:v>45218</x:v>
      </x:c>
      <x:c r="D3227" s="14" t="n">
        <x:v>45219</x:v>
      </x:c>
      <x:c r="E3227" s="28" t="n">
        <x:v>2</x:v>
      </x:c>
      <x:c r="F3227" s="8" t="str">
        <x:v>chaikin_ad|obv</x:v>
      </x:c>
    </x:row>
    <x:row r="3228">
      <x:c r="A3228" s="28" t="n">
        <x:v>75</x:v>
      </x:c>
      <x:c r="B3228" s="14" t="n">
        <x:v>45145</x:v>
      </x:c>
      <x:c r="C3228" s="14" t="n">
        <x:v>45219</x:v>
      </x:c>
      <x:c r="D3228" s="14" t="n">
        <x:v>45220</x:v>
      </x:c>
      <x:c r="E3228" s="28" t="n">
        <x:v>2</x:v>
      </x:c>
      <x:c r="F3228" s="8" t="str">
        <x:v>chaikin_ad|obv</x:v>
      </x:c>
    </x:row>
    <x:row r="3229">
      <x:c r="A3229" s="28" t="n">
        <x:v>75</x:v>
      </x:c>
      <x:c r="B3229" s="14" t="n">
        <x:v>45146</x:v>
      </x:c>
      <x:c r="C3229" s="14" t="n">
        <x:v>45220</x:v>
      </x:c>
      <x:c r="D3229" s="14" t="n">
        <x:v>45221</x:v>
      </x:c>
      <x:c r="E3229" s="28" t="n">
        <x:v>2</x:v>
      </x:c>
      <x:c r="F3229" s="8" t="str">
        <x:v>chaikin_ad|obv</x:v>
      </x:c>
    </x:row>
    <x:row r="3230">
      <x:c r="A3230" s="28" t="n">
        <x:v>75</x:v>
      </x:c>
      <x:c r="B3230" s="14" t="n">
        <x:v>45147</x:v>
      </x:c>
      <x:c r="C3230" s="14" t="n">
        <x:v>45221</x:v>
      </x:c>
      <x:c r="D3230" s="14" t="n">
        <x:v>45222</x:v>
      </x:c>
      <x:c r="E3230" s="28" t="n">
        <x:v>2</x:v>
      </x:c>
      <x:c r="F3230" s="8" t="str">
        <x:v>chaikin_ad|obv</x:v>
      </x:c>
    </x:row>
    <x:row r="3231">
      <x:c r="A3231" s="28" t="n">
        <x:v>75</x:v>
      </x:c>
      <x:c r="B3231" s="14" t="n">
        <x:v>45148</x:v>
      </x:c>
      <x:c r="C3231" s="14" t="n">
        <x:v>45222</x:v>
      </x:c>
      <x:c r="D3231" s="14" t="n">
        <x:v>45223</x:v>
      </x:c>
      <x:c r="E3231" s="28" t="n">
        <x:v>2</x:v>
      </x:c>
      <x:c r="F3231" s="8" t="str">
        <x:v>rsi_14|chaikin_ad</x:v>
      </x:c>
    </x:row>
    <x:row r="3232">
      <x:c r="A3232" s="28" t="n">
        <x:v>75</x:v>
      </x:c>
      <x:c r="B3232" s="14" t="n">
        <x:v>45149</x:v>
      </x:c>
      <x:c r="C3232" s="14" t="n">
        <x:v>45223</x:v>
      </x:c>
      <x:c r="D3232" s="14" t="n">
        <x:v>45224</x:v>
      </x:c>
      <x:c r="E3232" s="28" t="n">
        <x:v>2</x:v>
      </x:c>
      <x:c r="F3232" s="8" t="str">
        <x:v>rsi_14|chaikin_ad</x:v>
      </x:c>
    </x:row>
    <x:row r="3233">
      <x:c r="A3233" s="28" t="n">
        <x:v>75</x:v>
      </x:c>
      <x:c r="B3233" s="14" t="n">
        <x:v>45150</x:v>
      </x:c>
      <x:c r="C3233" s="14" t="n">
        <x:v>45224</x:v>
      </x:c>
      <x:c r="D3233" s="14" t="n">
        <x:v>45225</x:v>
      </x:c>
      <x:c r="E3233" s="28" t="n">
        <x:v>2</x:v>
      </x:c>
      <x:c r="F3233" s="8" t="str">
        <x:v>rsi_14|chaikin_ad</x:v>
      </x:c>
    </x:row>
    <x:row r="3234">
      <x:c r="A3234" s="28" t="n">
        <x:v>75</x:v>
      </x:c>
      <x:c r="B3234" s="14" t="n">
        <x:v>45151</x:v>
      </x:c>
      <x:c r="C3234" s="14" t="n">
        <x:v>45225</x:v>
      </x:c>
      <x:c r="D3234" s="14" t="n">
        <x:v>45226</x:v>
      </x:c>
      <x:c r="E3234" s="28" t="n">
        <x:v>1</x:v>
      </x:c>
      <x:c r="F3234" s="8" t="str">
        <x:v>chaikin_ad</x:v>
      </x:c>
    </x:row>
    <x:row r="3235">
      <x:c r="A3235" s="28" t="n">
        <x:v>75</x:v>
      </x:c>
      <x:c r="B3235" s="14" t="n">
        <x:v>45152</x:v>
      </x:c>
      <x:c r="C3235" s="14" t="n">
        <x:v>45226</x:v>
      </x:c>
      <x:c r="D3235" s="14" t="n">
        <x:v>45227</x:v>
      </x:c>
      <x:c r="E3235" s="28" t="n">
        <x:v>1</x:v>
      </x:c>
      <x:c r="F3235" s="8" t="str">
        <x:v>chaikin_ad</x:v>
      </x:c>
    </x:row>
    <x:row r="3236">
      <x:c r="A3236" s="28" t="n">
        <x:v>75</x:v>
      </x:c>
      <x:c r="B3236" s="14" t="n">
        <x:v>45153</x:v>
      </x:c>
      <x:c r="C3236" s="14" t="n">
        <x:v>45227</x:v>
      </x:c>
      <x:c r="D3236" s="14" t="n">
        <x:v>45228</x:v>
      </x:c>
      <x:c r="E3236" s="28" t="n">
        <x:v>1</x:v>
      </x:c>
      <x:c r="F3236" s="8" t="str">
        <x:v>chaikin_ad</x:v>
      </x:c>
    </x:row>
    <x:row r="3237">
      <x:c r="A3237" s="28" t="n">
        <x:v>75</x:v>
      </x:c>
      <x:c r="B3237" s="14" t="n">
        <x:v>45154</x:v>
      </x:c>
      <x:c r="C3237" s="14" t="n">
        <x:v>45228</x:v>
      </x:c>
      <x:c r="D3237" s="14" t="n">
        <x:v>45229</x:v>
      </x:c>
      <x:c r="E3237" s="28" t="n">
        <x:v>1</x:v>
      </x:c>
      <x:c r="F3237" s="8" t="str">
        <x:v>chaikin_ad</x:v>
      </x:c>
    </x:row>
    <x:row r="3238">
      <x:c r="A3238" s="28" t="n">
        <x:v>75</x:v>
      </x:c>
      <x:c r="B3238" s="14" t="n">
        <x:v>45155</x:v>
      </x:c>
      <x:c r="C3238" s="14" t="n">
        <x:v>45229</x:v>
      </x:c>
      <x:c r="D3238" s="14" t="n">
        <x:v>45230</x:v>
      </x:c>
      <x:c r="E3238" s="28" t="n">
        <x:v>1</x:v>
      </x:c>
      <x:c r="F3238" s="8" t="str">
        <x:v>chaikin_ad</x:v>
      </x:c>
    </x:row>
    <x:row r="3239">
      <x:c r="A3239" s="28" t="n">
        <x:v>75</x:v>
      </x:c>
      <x:c r="B3239" s="14" t="n">
        <x:v>45156</x:v>
      </x:c>
      <x:c r="C3239" s="14" t="n">
        <x:v>45230</x:v>
      </x:c>
      <x:c r="D3239" s="14" t="n">
        <x:v>45231</x:v>
      </x:c>
      <x:c r="E3239" s="28" t="n">
        <x:v>1</x:v>
      </x:c>
      <x:c r="F3239" s="8" t="str">
        <x:v>chaikin_ad</x:v>
      </x:c>
    </x:row>
    <x:row r="3240">
      <x:c r="A3240" s="28" t="n">
        <x:v>75</x:v>
      </x:c>
      <x:c r="B3240" s="14" t="n">
        <x:v>45157</x:v>
      </x:c>
      <x:c r="C3240" s="14" t="n">
        <x:v>45231</x:v>
      </x:c>
      <x:c r="D3240" s="14" t="n">
        <x:v>45232</x:v>
      </x:c>
      <x:c r="E3240" s="28" t="n">
        <x:v>1</x:v>
      </x:c>
      <x:c r="F3240" s="8" t="str">
        <x:v>chaikin_ad</x:v>
      </x:c>
    </x:row>
    <x:row r="3241">
      <x:c r="A3241" s="28" t="n">
        <x:v>75</x:v>
      </x:c>
      <x:c r="B3241" s="14" t="n">
        <x:v>45158</x:v>
      </x:c>
      <x:c r="C3241" s="14" t="n">
        <x:v>45232</x:v>
      </x:c>
      <x:c r="D3241" s="14" t="n">
        <x:v>45233</x:v>
      </x:c>
      <x:c r="E3241" s="28" t="n">
        <x:v>1</x:v>
      </x:c>
      <x:c r="F3241" s="8" t="str">
        <x:v>chaikin_ad</x:v>
      </x:c>
    </x:row>
    <x:row r="3242">
      <x:c r="A3242" s="28" t="n">
        <x:v>75</x:v>
      </x:c>
      <x:c r="B3242" s="14" t="n">
        <x:v>45159</x:v>
      </x:c>
      <x:c r="C3242" s="14" t="n">
        <x:v>45233</x:v>
      </x:c>
      <x:c r="D3242" s="14" t="n">
        <x:v>45234</x:v>
      </x:c>
      <x:c r="E3242" s="28" t="n">
        <x:v>1</x:v>
      </x:c>
      <x:c r="F3242" s="8" t="str">
        <x:v>chaikin_ad</x:v>
      </x:c>
    </x:row>
    <x:row r="3243">
      <x:c r="A3243" s="28" t="n">
        <x:v>75</x:v>
      </x:c>
      <x:c r="B3243" s="14" t="n">
        <x:v>45160</x:v>
      </x:c>
      <x:c r="C3243" s="14" t="n">
        <x:v>45234</x:v>
      </x:c>
      <x:c r="D3243" s="14" t="n">
        <x:v>45235</x:v>
      </x:c>
      <x:c r="E3243" s="28" t="n">
        <x:v>1</x:v>
      </x:c>
      <x:c r="F3243" s="8" t="str">
        <x:v>chaikin_ad</x:v>
      </x:c>
    </x:row>
    <x:row r="3244">
      <x:c r="A3244" s="28" t="n">
        <x:v>75</x:v>
      </x:c>
      <x:c r="B3244" s="14" t="n">
        <x:v>45161</x:v>
      </x:c>
      <x:c r="C3244" s="14" t="n">
        <x:v>45235</x:v>
      </x:c>
      <x:c r="D3244" s="14" t="n">
        <x:v>45236</x:v>
      </x:c>
      <x:c r="E3244" s="28" t="n">
        <x:v>1</x:v>
      </x:c>
      <x:c r="F3244" s="8" t="str">
        <x:v>chaikin_ad</x:v>
      </x:c>
    </x:row>
    <x:row r="3245">
      <x:c r="A3245" s="28" t="n">
        <x:v>75</x:v>
      </x:c>
      <x:c r="B3245" s="14" t="n">
        <x:v>45162</x:v>
      </x:c>
      <x:c r="C3245" s="14" t="n">
        <x:v>45236</x:v>
      </x:c>
      <x:c r="D3245" s="14" t="n">
        <x:v>45237</x:v>
      </x:c>
      <x:c r="E3245" s="28" t="n">
        <x:v>1</x:v>
      </x:c>
      <x:c r="F3245" s="8" t="str">
        <x:v>chaikin_ad</x:v>
      </x:c>
    </x:row>
    <x:row r="3246">
      <x:c r="A3246" s="28" t="n">
        <x:v>75</x:v>
      </x:c>
      <x:c r="B3246" s="14" t="n">
        <x:v>45163</x:v>
      </x:c>
      <x:c r="C3246" s="14" t="n">
        <x:v>45237</x:v>
      </x:c>
      <x:c r="D3246" s="14" t="n">
        <x:v>45238</x:v>
      </x:c>
      <x:c r="E3246" s="28" t="n">
        <x:v>1</x:v>
      </x:c>
      <x:c r="F3246" s="8" t="str">
        <x:v>chaikin_ad</x:v>
      </x:c>
    </x:row>
    <x:row r="3247">
      <x:c r="A3247" s="28" t="n">
        <x:v>75</x:v>
      </x:c>
      <x:c r="B3247" s="14" t="n">
        <x:v>45164</x:v>
      </x:c>
      <x:c r="C3247" s="14" t="n">
        <x:v>45238</x:v>
      </x:c>
      <x:c r="D3247" s="14" t="n">
        <x:v>45239</x:v>
      </x:c>
      <x:c r="E3247" s="28" t="n">
        <x:v>1</x:v>
      </x:c>
      <x:c r="F3247" s="8" t="str">
        <x:v>chaikin_ad</x:v>
      </x:c>
    </x:row>
    <x:row r="3248">
      <x:c r="A3248" s="28" t="n">
        <x:v>75</x:v>
      </x:c>
      <x:c r="B3248" s="14" t="n">
        <x:v>45165</x:v>
      </x:c>
      <x:c r="C3248" s="14" t="n">
        <x:v>45239</x:v>
      </x:c>
      <x:c r="D3248" s="14" t="n">
        <x:v>45240</x:v>
      </x:c>
      <x:c r="E3248" s="28" t="n">
        <x:v>1</x:v>
      </x:c>
      <x:c r="F3248" s="8" t="str">
        <x:v>chaikin_ad</x:v>
      </x:c>
    </x:row>
    <x:row r="3249">
      <x:c r="A3249" s="28" t="n">
        <x:v>75</x:v>
      </x:c>
      <x:c r="B3249" s="14" t="n">
        <x:v>45166</x:v>
      </x:c>
      <x:c r="C3249" s="14" t="n">
        <x:v>45240</x:v>
      </x:c>
      <x:c r="D3249" s="14" t="n">
        <x:v>45241</x:v>
      </x:c>
      <x:c r="E3249" s="28" t="n">
        <x:v>1</x:v>
      </x:c>
      <x:c r="F3249" s="8" t="str">
        <x:v>chaikin_ad</x:v>
      </x:c>
    </x:row>
    <x:row r="3250">
      <x:c r="A3250" s="28" t="n">
        <x:v>75</x:v>
      </x:c>
      <x:c r="B3250" s="14" t="n">
        <x:v>45167</x:v>
      </x:c>
      <x:c r="C3250" s="14" t="n">
        <x:v>45241</x:v>
      </x:c>
      <x:c r="D3250" s="14" t="n">
        <x:v>45242</x:v>
      </x:c>
      <x:c r="E3250" s="28" t="n">
        <x:v>1</x:v>
      </x:c>
      <x:c r="F3250" s="8" t="str">
        <x:v>chaikin_ad</x:v>
      </x:c>
    </x:row>
    <x:row r="3251">
      <x:c r="A3251" s="28" t="n">
        <x:v>75</x:v>
      </x:c>
      <x:c r="B3251" s="14" t="n">
        <x:v>45168</x:v>
      </x:c>
      <x:c r="C3251" s="14" t="n">
        <x:v>45242</x:v>
      </x:c>
      <x:c r="D3251" s="14" t="n">
        <x:v>45243</x:v>
      </x:c>
      <x:c r="E3251" s="28" t="n">
        <x:v>1</x:v>
      </x:c>
      <x:c r="F3251" s="8" t="str">
        <x:v>chaikin_ad</x:v>
      </x:c>
    </x:row>
    <x:row r="3252">
      <x:c r="A3252" s="28" t="n">
        <x:v>75</x:v>
      </x:c>
      <x:c r="B3252" s="14" t="n">
        <x:v>45169</x:v>
      </x:c>
      <x:c r="C3252" s="14" t="n">
        <x:v>45243</x:v>
      </x:c>
      <x:c r="D3252" s="14" t="n">
        <x:v>45244</x:v>
      </x:c>
      <x:c r="E3252" s="28" t="n">
        <x:v>1</x:v>
      </x:c>
      <x:c r="F3252" s="8" t="str">
        <x:v>chaikin_ad</x:v>
      </x:c>
    </x:row>
    <x:row r="3253">
      <x:c r="A3253" s="28" t="n">
        <x:v>75</x:v>
      </x:c>
      <x:c r="B3253" s="14" t="n">
        <x:v>45170</x:v>
      </x:c>
      <x:c r="C3253" s="14" t="n">
        <x:v>45244</x:v>
      </x:c>
      <x:c r="D3253" s="14" t="n">
        <x:v>45245</x:v>
      </x:c>
      <x:c r="E3253" s="28" t="n">
        <x:v>1</x:v>
      </x:c>
      <x:c r="F3253" s="8" t="str">
        <x:v>chaikin_ad</x:v>
      </x:c>
    </x:row>
    <x:row r="3254">
      <x:c r="A3254" s="28" t="n">
        <x:v>75</x:v>
      </x:c>
      <x:c r="B3254" s="14" t="n">
        <x:v>45171</x:v>
      </x:c>
      <x:c r="C3254" s="14" t="n">
        <x:v>45245</x:v>
      </x:c>
      <x:c r="D3254" s="14" t="n">
        <x:v>45246</x:v>
      </x:c>
      <x:c r="E3254" s="28" t="n">
        <x:v>1</x:v>
      </x:c>
      <x:c r="F3254" s="8" t="str">
        <x:v>chaikin_ad</x:v>
      </x:c>
    </x:row>
    <x:row r="3255">
      <x:c r="A3255" s="28" t="n">
        <x:v>75</x:v>
      </x:c>
      <x:c r="B3255" s="14" t="n">
        <x:v>45172</x:v>
      </x:c>
      <x:c r="C3255" s="14" t="n">
        <x:v>45246</x:v>
      </x:c>
      <x:c r="D3255" s="14" t="n">
        <x:v>45247</x:v>
      </x:c>
      <x:c r="E3255" s="28" t="n">
        <x:v>1</x:v>
      </x:c>
      <x:c r="F3255" s="8" t="str">
        <x:v>chaikin_ad</x:v>
      </x:c>
    </x:row>
    <x:row r="3256">
      <x:c r="A3256" s="28" t="n">
        <x:v>75</x:v>
      </x:c>
      <x:c r="B3256" s="14" t="n">
        <x:v>45173</x:v>
      </x:c>
      <x:c r="C3256" s="14" t="n">
        <x:v>45247</x:v>
      </x:c>
      <x:c r="D3256" s="14" t="n">
        <x:v>45248</x:v>
      </x:c>
      <x:c r="E3256" s="28" t="n">
        <x:v>1</x:v>
      </x:c>
      <x:c r="F3256" s="8" t="str">
        <x:v>chaikin_ad</x:v>
      </x:c>
    </x:row>
    <x:row r="3257">
      <x:c r="A3257" s="28" t="n">
        <x:v>75</x:v>
      </x:c>
      <x:c r="B3257" s="14" t="n">
        <x:v>45174</x:v>
      </x:c>
      <x:c r="C3257" s="14" t="n">
        <x:v>45248</x:v>
      </x:c>
      <x:c r="D3257" s="14" t="n">
        <x:v>45249</x:v>
      </x:c>
      <x:c r="E3257" s="28" t="n">
        <x:v>2</x:v>
      </x:c>
      <x:c r="F3257" s="8" t="str">
        <x:v>rsi_14|chaikin_ad</x:v>
      </x:c>
    </x:row>
    <x:row r="3258">
      <x:c r="A3258" s="28" t="n">
        <x:v>75</x:v>
      </x:c>
      <x:c r="B3258" s="14" t="n">
        <x:v>45175</x:v>
      </x:c>
      <x:c r="C3258" s="14" t="n">
        <x:v>45249</x:v>
      </x:c>
      <x:c r="D3258" s="14" t="n">
        <x:v>45250</x:v>
      </x:c>
      <x:c r="E3258" s="28" t="n">
        <x:v>2</x:v>
      </x:c>
      <x:c r="F3258" s="8" t="str">
        <x:v>rsi_14|chaikin_ad</x:v>
      </x:c>
    </x:row>
    <x:row r="3259">
      <x:c r="A3259" s="28" t="n">
        <x:v>75</x:v>
      </x:c>
      <x:c r="B3259" s="14" t="n">
        <x:v>45176</x:v>
      </x:c>
      <x:c r="C3259" s="14" t="n">
        <x:v>45250</x:v>
      </x:c>
      <x:c r="D3259" s="14" t="n">
        <x:v>45251</x:v>
      </x:c>
      <x:c r="E3259" s="28" t="n">
        <x:v>2</x:v>
      </x:c>
      <x:c r="F3259" s="8" t="str">
        <x:v>rsi_14|chaikin_ad</x:v>
      </x:c>
    </x:row>
    <x:row r="3260">
      <x:c r="A3260" s="28" t="n">
        <x:v>75</x:v>
      </x:c>
      <x:c r="B3260" s="14" t="n">
        <x:v>45177</x:v>
      </x:c>
      <x:c r="C3260" s="14" t="n">
        <x:v>45251</x:v>
      </x:c>
      <x:c r="D3260" s="14" t="n">
        <x:v>45252</x:v>
      </x:c>
      <x:c r="E3260" s="28" t="n">
        <x:v>2</x:v>
      </x:c>
      <x:c r="F3260" s="8" t="str">
        <x:v>rsi_14|chaikin_ad</x:v>
      </x:c>
    </x:row>
    <x:row r="3261">
      <x:c r="A3261" s="28" t="n">
        <x:v>75</x:v>
      </x:c>
      <x:c r="B3261" s="14" t="n">
        <x:v>45178</x:v>
      </x:c>
      <x:c r="C3261" s="14" t="n">
        <x:v>45252</x:v>
      </x:c>
      <x:c r="D3261" s="14" t="n">
        <x:v>45253</x:v>
      </x:c>
      <x:c r="E3261" s="28" t="n">
        <x:v>2</x:v>
      </x:c>
      <x:c r="F3261" s="8" t="str">
        <x:v>rsi_14|chaikin_ad</x:v>
      </x:c>
    </x:row>
    <x:row r="3262">
      <x:c r="A3262" s="28" t="n">
        <x:v>75</x:v>
      </x:c>
      <x:c r="B3262" s="14" t="n">
        <x:v>45179</x:v>
      </x:c>
      <x:c r="C3262" s="14" t="n">
        <x:v>45253</x:v>
      </x:c>
      <x:c r="D3262" s="14" t="n">
        <x:v>45254</x:v>
      </x:c>
      <x:c r="E3262" s="28" t="n">
        <x:v>2</x:v>
      </x:c>
      <x:c r="F3262" s="8" t="str">
        <x:v>rsi_14|chaikin_ad</x:v>
      </x:c>
    </x:row>
    <x:row r="3263">
      <x:c r="A3263" s="28" t="n">
        <x:v>75</x:v>
      </x:c>
      <x:c r="B3263" s="14" t="n">
        <x:v>45180</x:v>
      </x:c>
      <x:c r="C3263" s="14" t="n">
        <x:v>45254</x:v>
      </x:c>
      <x:c r="D3263" s="14" t="n">
        <x:v>45255</x:v>
      </x:c>
      <x:c r="E3263" s="28" t="n">
        <x:v>2</x:v>
      </x:c>
      <x:c r="F3263" s="8" t="str">
        <x:v>rsi_14|chaikin_ad</x:v>
      </x:c>
    </x:row>
    <x:row r="3264">
      <x:c r="A3264" s="28" t="n">
        <x:v>75</x:v>
      </x:c>
      <x:c r="B3264" s="14" t="n">
        <x:v>45181</x:v>
      </x:c>
      <x:c r="C3264" s="14" t="n">
        <x:v>45255</x:v>
      </x:c>
      <x:c r="D3264" s="14" t="n">
        <x:v>45256</x:v>
      </x:c>
      <x:c r="E3264" s="28" t="n">
        <x:v>2</x:v>
      </x:c>
      <x:c r="F3264" s="8" t="str">
        <x:v>rsi_14|chaikin_ad</x:v>
      </x:c>
    </x:row>
    <x:row r="3265">
      <x:c r="A3265" s="28" t="n">
        <x:v>75</x:v>
      </x:c>
      <x:c r="B3265" s="14" t="n">
        <x:v>45182</x:v>
      </x:c>
      <x:c r="C3265" s="14" t="n">
        <x:v>45256</x:v>
      </x:c>
      <x:c r="D3265" s="14" t="n">
        <x:v>45257</x:v>
      </x:c>
      <x:c r="E3265" s="28" t="n">
        <x:v>2</x:v>
      </x:c>
      <x:c r="F3265" s="8" t="str">
        <x:v>rsi_14|chaikin_ad</x:v>
      </x:c>
    </x:row>
    <x:row r="3266">
      <x:c r="A3266" s="28" t="n">
        <x:v>75</x:v>
      </x:c>
      <x:c r="B3266" s="14" t="n">
        <x:v>45183</x:v>
      </x:c>
      <x:c r="C3266" s="14" t="n">
        <x:v>45257</x:v>
      </x:c>
      <x:c r="D3266" s="14" t="n">
        <x:v>45258</x:v>
      </x:c>
      <x:c r="E3266" s="28" t="n">
        <x:v>2</x:v>
      </x:c>
      <x:c r="F3266" s="8" t="str">
        <x:v>rsi_14|chaikin_ad</x:v>
      </x:c>
    </x:row>
    <x:row r="3267">
      <x:c r="A3267" s="28" t="n">
        <x:v>75</x:v>
      </x:c>
      <x:c r="B3267" s="14" t="n">
        <x:v>45184</x:v>
      </x:c>
      <x:c r="C3267" s="14" t="n">
        <x:v>45258</x:v>
      </x:c>
      <x:c r="D3267" s="14" t="n">
        <x:v>45259</x:v>
      </x:c>
      <x:c r="E3267" s="28" t="n">
        <x:v>2</x:v>
      </x:c>
      <x:c r="F3267" s="8" t="str">
        <x:v>rsi_14|chaikin_ad</x:v>
      </x:c>
    </x:row>
    <x:row r="3268">
      <x:c r="A3268" s="28" t="n">
        <x:v>75</x:v>
      </x:c>
      <x:c r="B3268" s="14" t="n">
        <x:v>45185</x:v>
      </x:c>
      <x:c r="C3268" s="14" t="n">
        <x:v>45259</x:v>
      </x:c>
      <x:c r="D3268" s="14" t="n">
        <x:v>45260</x:v>
      </x:c>
      <x:c r="E3268" s="28" t="n">
        <x:v>2</x:v>
      </x:c>
      <x:c r="F3268" s="8" t="str">
        <x:v>rsi_14|chaikin_ad</x:v>
      </x:c>
    </x:row>
    <x:row r="3269">
      <x:c r="A3269" s="28" t="n">
        <x:v>75</x:v>
      </x:c>
      <x:c r="B3269" s="14" t="n">
        <x:v>45186</x:v>
      </x:c>
      <x:c r="C3269" s="14" t="n">
        <x:v>45260</x:v>
      </x:c>
      <x:c r="D3269" s="14" t="n">
        <x:v>45261</x:v>
      </x:c>
      <x:c r="E3269" s="28" t="n">
        <x:v>2</x:v>
      </x:c>
      <x:c r="F3269" s="8" t="str">
        <x:v>rsi_14|chaikin_ad</x:v>
      </x:c>
    </x:row>
    <x:row r="3270">
      <x:c r="A3270" s="28" t="n">
        <x:v>75</x:v>
      </x:c>
      <x:c r="B3270" s="14" t="n">
        <x:v>45187</x:v>
      </x:c>
      <x:c r="C3270" s="14" t="n">
        <x:v>45261</x:v>
      </x:c>
      <x:c r="D3270" s="14" t="n">
        <x:v>45262</x:v>
      </x:c>
      <x:c r="E3270" s="28" t="n">
        <x:v>2</x:v>
      </x:c>
      <x:c r="F3270" s="8" t="str">
        <x:v>rsi_14|chaikin_ad</x:v>
      </x:c>
    </x:row>
    <x:row r="3271">
      <x:c r="A3271" s="28" t="n">
        <x:v>75</x:v>
      </x:c>
      <x:c r="B3271" s="14" t="n">
        <x:v>45188</x:v>
      </x:c>
      <x:c r="C3271" s="14" t="n">
        <x:v>45262</x:v>
      </x:c>
      <x:c r="D3271" s="14" t="n">
        <x:v>45263</x:v>
      </x:c>
      <x:c r="E3271" s="28" t="n">
        <x:v>2</x:v>
      </x:c>
      <x:c r="F3271" s="8" t="str">
        <x:v>rsi_14|chaikin_ad</x:v>
      </x:c>
    </x:row>
    <x:row r="3272">
      <x:c r="A3272" s="28" t="n">
        <x:v>75</x:v>
      </x:c>
      <x:c r="B3272" s="14" t="n">
        <x:v>45189</x:v>
      </x:c>
      <x:c r="C3272" s="14" t="n">
        <x:v>45263</x:v>
      </x:c>
      <x:c r="D3272" s="14" t="n">
        <x:v>45264</x:v>
      </x:c>
      <x:c r="E3272" s="28" t="n">
        <x:v>2</x:v>
      </x:c>
      <x:c r="F3272" s="8" t="str">
        <x:v>rsi_14|chaikin_ad</x:v>
      </x:c>
    </x:row>
    <x:row r="3273">
      <x:c r="A3273" s="28" t="n">
        <x:v>75</x:v>
      </x:c>
      <x:c r="B3273" s="14" t="n">
        <x:v>45190</x:v>
      </x:c>
      <x:c r="C3273" s="14" t="n">
        <x:v>45264</x:v>
      </x:c>
      <x:c r="D3273" s="14" t="n">
        <x:v>45265</x:v>
      </x:c>
      <x:c r="E3273" s="28" t="n">
        <x:v>2</x:v>
      </x:c>
      <x:c r="F3273" s="8" t="str">
        <x:v>rsi_14|chaikin_ad</x:v>
      </x:c>
    </x:row>
    <x:row r="3274">
      <x:c r="A3274" s="28" t="n">
        <x:v>75</x:v>
      </x:c>
      <x:c r="B3274" s="14" t="n">
        <x:v>45191</x:v>
      </x:c>
      <x:c r="C3274" s="14" t="n">
        <x:v>45265</x:v>
      </x:c>
      <x:c r="D3274" s="14" t="n">
        <x:v>45266</x:v>
      </x:c>
      <x:c r="E3274" s="28" t="n">
        <x:v>2</x:v>
      </x:c>
      <x:c r="F3274" s="8" t="str">
        <x:v>rsi_14|chaikin_ad</x:v>
      </x:c>
    </x:row>
    <x:row r="3275">
      <x:c r="A3275" s="28" t="n">
        <x:v>75</x:v>
      </x:c>
      <x:c r="B3275" s="14" t="n">
        <x:v>45192</x:v>
      </x:c>
      <x:c r="C3275" s="14" t="n">
        <x:v>45266</x:v>
      </x:c>
      <x:c r="D3275" s="14" t="n">
        <x:v>45267</x:v>
      </x:c>
      <x:c r="E3275" s="28" t="n">
        <x:v>2</x:v>
      </x:c>
      <x:c r="F3275" s="8" t="str">
        <x:v>rsi_14|chaikin_ad</x:v>
      </x:c>
    </x:row>
    <x:row r="3276">
      <x:c r="A3276" s="28" t="n">
        <x:v>75</x:v>
      </x:c>
      <x:c r="B3276" s="14" t="n">
        <x:v>45193</x:v>
      </x:c>
      <x:c r="C3276" s="14" t="n">
        <x:v>45267</x:v>
      </x:c>
      <x:c r="D3276" s="14" t="n">
        <x:v>45268</x:v>
      </x:c>
      <x:c r="E3276" s="28" t="n">
        <x:v>2</x:v>
      </x:c>
      <x:c r="F3276" s="8" t="str">
        <x:v>rsi_14|chaikin_ad</x:v>
      </x:c>
    </x:row>
    <x:row r="3277">
      <x:c r="A3277" s="28" t="n">
        <x:v>75</x:v>
      </x:c>
      <x:c r="B3277" s="14" t="n">
        <x:v>45194</x:v>
      </x:c>
      <x:c r="C3277" s="14" t="n">
        <x:v>45268</x:v>
      </x:c>
      <x:c r="D3277" s="14" t="n">
        <x:v>45269</x:v>
      </x:c>
      <x:c r="E3277" s="28" t="n">
        <x:v>2</x:v>
      </x:c>
      <x:c r="F3277" s="8" t="str">
        <x:v>rsi_14|chaikin_ad</x:v>
      </x:c>
    </x:row>
    <x:row r="3278">
      <x:c r="A3278" s="28" t="n">
        <x:v>75</x:v>
      </x:c>
      <x:c r="B3278" s="14" t="n">
        <x:v>45195</x:v>
      </x:c>
      <x:c r="C3278" s="14" t="n">
        <x:v>45269</x:v>
      </x:c>
      <x:c r="D3278" s="14" t="n">
        <x:v>45270</x:v>
      </x:c>
      <x:c r="E3278" s="28" t="n">
        <x:v>2</x:v>
      </x:c>
      <x:c r="F3278" s="8" t="str">
        <x:v>rsi_14|chaikin_ad</x:v>
      </x:c>
    </x:row>
    <x:row r="3279">
      <x:c r="A3279" s="28" t="n">
        <x:v>75</x:v>
      </x:c>
      <x:c r="B3279" s="14" t="n">
        <x:v>45196</x:v>
      </x:c>
      <x:c r="C3279" s="14" t="n">
        <x:v>45270</x:v>
      </x:c>
      <x:c r="D3279" s="14" t="n">
        <x:v>45271</x:v>
      </x:c>
      <x:c r="E3279" s="28" t="n">
        <x:v>2</x:v>
      </x:c>
      <x:c r="F3279" s="8" t="str">
        <x:v>rsi_14|chaikin_ad</x:v>
      </x:c>
    </x:row>
    <x:row r="3280">
      <x:c r="A3280" s="28" t="n">
        <x:v>75</x:v>
      </x:c>
      <x:c r="B3280" s="14" t="n">
        <x:v>45197</x:v>
      </x:c>
      <x:c r="C3280" s="14" t="n">
        <x:v>45271</x:v>
      </x:c>
      <x:c r="D3280" s="14" t="n">
        <x:v>45272</x:v>
      </x:c>
      <x:c r="E3280" s="28" t="n">
        <x:v>2</x:v>
      </x:c>
      <x:c r="F3280" s="8" t="str">
        <x:v>rsi_14|chaikin_ad</x:v>
      </x:c>
    </x:row>
    <x:row r="3281">
      <x:c r="A3281" s="28" t="n">
        <x:v>75</x:v>
      </x:c>
      <x:c r="B3281" s="14" t="n">
        <x:v>45198</x:v>
      </x:c>
      <x:c r="C3281" s="14" t="n">
        <x:v>45272</x:v>
      </x:c>
      <x:c r="D3281" s="14" t="n">
        <x:v>45273</x:v>
      </x:c>
      <x:c r="E3281" s="28" t="n">
        <x:v>2</x:v>
      </x:c>
      <x:c r="F3281" s="8" t="str">
        <x:v>rsi_14|chaikin_ad</x:v>
      </x:c>
    </x:row>
    <x:row r="3282">
      <x:c r="A3282" s="28" t="n">
        <x:v>75</x:v>
      </x:c>
      <x:c r="B3282" s="14" t="n">
        <x:v>45199</x:v>
      </x:c>
      <x:c r="C3282" s="14" t="n">
        <x:v>45273</x:v>
      </x:c>
      <x:c r="D3282" s="14" t="n">
        <x:v>45274</x:v>
      </x:c>
      <x:c r="E3282" s="28" t="n">
        <x:v>2</x:v>
      </x:c>
      <x:c r="F3282" s="8" t="str">
        <x:v>rsi_14|chaikin_ad</x:v>
      </x:c>
    </x:row>
    <x:row r="3283">
      <x:c r="A3283" s="28" t="n">
        <x:v>75</x:v>
      </x:c>
      <x:c r="B3283" s="14" t="n">
        <x:v>45200</x:v>
      </x:c>
      <x:c r="C3283" s="14" t="n">
        <x:v>45274</x:v>
      </x:c>
      <x:c r="D3283" s="14" t="n">
        <x:v>45275</x:v>
      </x:c>
      <x:c r="E3283" s="28" t="n">
        <x:v>2</x:v>
      </x:c>
      <x:c r="F3283" s="8" t="str">
        <x:v>rsi_14|chaikin_ad</x:v>
      </x:c>
    </x:row>
    <x:row r="3284">
      <x:c r="A3284" s="28" t="n">
        <x:v>75</x:v>
      </x:c>
      <x:c r="B3284" s="14" t="n">
        <x:v>45201</x:v>
      </x:c>
      <x:c r="C3284" s="14" t="n">
        <x:v>45275</x:v>
      </x:c>
      <x:c r="D3284" s="14" t="n">
        <x:v>45276</x:v>
      </x:c>
      <x:c r="E3284" s="28" t="n">
        <x:v>2</x:v>
      </x:c>
      <x:c r="F3284" s="8" t="str">
        <x:v>rsi_14|chaikin_ad</x:v>
      </x:c>
    </x:row>
    <x:row r="3285">
      <x:c r="A3285" s="28" t="n">
        <x:v>75</x:v>
      </x:c>
      <x:c r="B3285" s="14" t="n">
        <x:v>45202</x:v>
      </x:c>
      <x:c r="C3285" s="14" t="n">
        <x:v>45276</x:v>
      </x:c>
      <x:c r="D3285" s="14" t="n">
        <x:v>45277</x:v>
      </x:c>
      <x:c r="E3285" s="28" t="n">
        <x:v>2</x:v>
      </x:c>
      <x:c r="F3285" s="8" t="str">
        <x:v>rsi_14|chaikin_ad</x:v>
      </x:c>
    </x:row>
    <x:row r="3286">
      <x:c r="A3286" s="28" t="n">
        <x:v>75</x:v>
      </x:c>
      <x:c r="B3286" s="14" t="n">
        <x:v>45203</x:v>
      </x:c>
      <x:c r="C3286" s="14" t="n">
        <x:v>45277</x:v>
      </x:c>
      <x:c r="D3286" s="14" t="n">
        <x:v>45278</x:v>
      </x:c>
      <x:c r="E3286" s="28" t="n">
        <x:v>2</x:v>
      </x:c>
      <x:c r="F3286" s="8" t="str">
        <x:v>rsi_14|chaikin_ad</x:v>
      </x:c>
    </x:row>
    <x:row r="3287">
      <x:c r="A3287" s="28" t="n">
        <x:v>75</x:v>
      </x:c>
      <x:c r="B3287" s="14" t="n">
        <x:v>45204</x:v>
      </x:c>
      <x:c r="C3287" s="14" t="n">
        <x:v>45278</x:v>
      </x:c>
      <x:c r="D3287" s="14" t="n">
        <x:v>45279</x:v>
      </x:c>
      <x:c r="E3287" s="28" t="n">
        <x:v>2</x:v>
      </x:c>
      <x:c r="F3287" s="8" t="str">
        <x:v>rsi_14|chaikin_ad</x:v>
      </x:c>
    </x:row>
    <x:row r="3288">
      <x:c r="A3288" s="28" t="n">
        <x:v>75</x:v>
      </x:c>
      <x:c r="B3288" s="14" t="n">
        <x:v>45205</x:v>
      </x:c>
      <x:c r="C3288" s="14" t="n">
        <x:v>45279</x:v>
      </x:c>
      <x:c r="D3288" s="14" t="n">
        <x:v>45280</x:v>
      </x:c>
      <x:c r="E3288" s="28" t="n">
        <x:v>2</x:v>
      </x:c>
      <x:c r="F3288" s="8" t="str">
        <x:v>rsi_14|chaikin_ad</x:v>
      </x:c>
    </x:row>
    <x:row r="3289">
      <x:c r="A3289" s="28" t="n">
        <x:v>75</x:v>
      </x:c>
      <x:c r="B3289" s="14" t="n">
        <x:v>45206</x:v>
      </x:c>
      <x:c r="C3289" s="14" t="n">
        <x:v>45280</x:v>
      </x:c>
      <x:c r="D3289" s="14" t="n">
        <x:v>45281</x:v>
      </x:c>
      <x:c r="E3289" s="28" t="n">
        <x:v>2</x:v>
      </x:c>
      <x:c r="F3289" s="8" t="str">
        <x:v>rsi_14|chaikin_ad</x:v>
      </x:c>
    </x:row>
    <x:row r="3290">
      <x:c r="A3290" s="28" t="n">
        <x:v>75</x:v>
      </x:c>
      <x:c r="B3290" s="14" t="n">
        <x:v>45207</x:v>
      </x:c>
      <x:c r="C3290" s="14" t="n">
        <x:v>45281</x:v>
      </x:c>
      <x:c r="D3290" s="14" t="n">
        <x:v>45282</x:v>
      </x:c>
      <x:c r="E3290" s="28" t="n">
        <x:v>2</x:v>
      </x:c>
      <x:c r="F3290" s="8" t="str">
        <x:v>rsi_14|chaikin_ad</x:v>
      </x:c>
    </x:row>
    <x:row r="3291">
      <x:c r="A3291" s="28" t="n">
        <x:v>75</x:v>
      </x:c>
      <x:c r="B3291" s="14" t="n">
        <x:v>45208</x:v>
      </x:c>
      <x:c r="C3291" s="14" t="n">
        <x:v>45282</x:v>
      </x:c>
      <x:c r="D3291" s="14" t="n">
        <x:v>45283</x:v>
      </x:c>
      <x:c r="E3291" s="28" t="n">
        <x:v>2</x:v>
      </x:c>
      <x:c r="F3291" s="8" t="str">
        <x:v>rsi_14|chaikin_ad</x:v>
      </x:c>
    </x:row>
    <x:row r="3292">
      <x:c r="A3292" s="28" t="n">
        <x:v>75</x:v>
      </x:c>
      <x:c r="B3292" s="14" t="n">
        <x:v>45209</x:v>
      </x:c>
      <x:c r="C3292" s="14" t="n">
        <x:v>45283</x:v>
      </x:c>
      <x:c r="D3292" s="14" t="n">
        <x:v>45284</x:v>
      </x:c>
      <x:c r="E3292" s="28" t="n">
        <x:v>2</x:v>
      </x:c>
      <x:c r="F3292" s="8" t="str">
        <x:v>rsi_14|chaikin_ad</x:v>
      </x:c>
    </x:row>
    <x:row r="3293">
      <x:c r="A3293" s="28" t="n">
        <x:v>75</x:v>
      </x:c>
      <x:c r="B3293" s="14" t="n">
        <x:v>45210</x:v>
      </x:c>
      <x:c r="C3293" s="14" t="n">
        <x:v>45284</x:v>
      </x:c>
      <x:c r="D3293" s="14" t="n">
        <x:v>45285</x:v>
      </x:c>
      <x:c r="E3293" s="28" t="n">
        <x:v>2</x:v>
      </x:c>
      <x:c r="F3293" s="8" t="str">
        <x:v>rsi_14|chaikin_ad</x:v>
      </x:c>
    </x:row>
    <x:row r="3294">
      <x:c r="A3294" s="28" t="n">
        <x:v>75</x:v>
      </x:c>
      <x:c r="B3294" s="14" t="n">
        <x:v>45211</x:v>
      </x:c>
      <x:c r="C3294" s="14" t="n">
        <x:v>45285</x:v>
      </x:c>
      <x:c r="D3294" s="14" t="n">
        <x:v>45286</x:v>
      </x:c>
      <x:c r="E3294" s="28" t="n">
        <x:v>2</x:v>
      </x:c>
      <x:c r="F3294" s="8" t="str">
        <x:v>rsi_14|chaikin_ad</x:v>
      </x:c>
    </x:row>
    <x:row r="3295">
      <x:c r="A3295" s="28" t="n">
        <x:v>75</x:v>
      </x:c>
      <x:c r="B3295" s="14" t="n">
        <x:v>45212</x:v>
      </x:c>
      <x:c r="C3295" s="14" t="n">
        <x:v>45286</x:v>
      </x:c>
      <x:c r="D3295" s="14" t="n">
        <x:v>45287</x:v>
      </x:c>
      <x:c r="E3295" s="28" t="n">
        <x:v>2</x:v>
      </x:c>
      <x:c r="F3295" s="8" t="str">
        <x:v>rsi_14|chaikin_ad</x:v>
      </x:c>
    </x:row>
    <x:row r="3296">
      <x:c r="A3296" s="28" t="n">
        <x:v>75</x:v>
      </x:c>
      <x:c r="B3296" s="14" t="n">
        <x:v>45213</x:v>
      </x:c>
      <x:c r="C3296" s="14" t="n">
        <x:v>45287</x:v>
      </x:c>
      <x:c r="D3296" s="14" t="n">
        <x:v>45288</x:v>
      </x:c>
      <x:c r="E3296" s="28" t="n">
        <x:v>2</x:v>
      </x:c>
      <x:c r="F3296" s="8" t="str">
        <x:v>rsi_14|chaikin_ad</x:v>
      </x:c>
    </x:row>
    <x:row r="3297">
      <x:c r="A3297" s="28" t="n">
        <x:v>75</x:v>
      </x:c>
      <x:c r="B3297" s="14" t="n">
        <x:v>45214</x:v>
      </x:c>
      <x:c r="C3297" s="14" t="n">
        <x:v>45288</x:v>
      </x:c>
      <x:c r="D3297" s="14" t="n">
        <x:v>45289</x:v>
      </x:c>
      <x:c r="E3297" s="28" t="n">
        <x:v>2</x:v>
      </x:c>
      <x:c r="F3297" s="8" t="str">
        <x:v>rsi_14|chaikin_ad</x:v>
      </x:c>
    </x:row>
    <x:row r="3298">
      <x:c r="A3298" s="28" t="n">
        <x:v>75</x:v>
      </x:c>
      <x:c r="B3298" s="14" t="n">
        <x:v>45215</x:v>
      </x:c>
      <x:c r="C3298" s="14" t="n">
        <x:v>45289</x:v>
      </x:c>
      <x:c r="D3298" s="14" t="n">
        <x:v>45290</x:v>
      </x:c>
      <x:c r="E3298" s="28" t="n">
        <x:v>2</x:v>
      </x:c>
      <x:c r="F3298" s="8" t="str">
        <x:v>rsi_14|chaikin_ad</x:v>
      </x:c>
    </x:row>
    <x:row r="3299">
      <x:c r="A3299" s="28" t="n">
        <x:v>75</x:v>
      </x:c>
      <x:c r="B3299" s="14" t="n">
        <x:v>45216</x:v>
      </x:c>
      <x:c r="C3299" s="14" t="n">
        <x:v>45290</x:v>
      </x:c>
      <x:c r="D3299" s="14" t="n">
        <x:v>45291</x:v>
      </x:c>
      <x:c r="E3299" s="28" t="n">
        <x:v>2</x:v>
      </x:c>
      <x:c r="F3299" s="8" t="str">
        <x:v>rsi_14|chaikin_ad</x:v>
      </x:c>
    </x:row>
    <x:row r="3300">
      <x:c r="A3300" s="28" t="n">
        <x:v>75</x:v>
      </x:c>
      <x:c r="B3300" s="14" t="n">
        <x:v>45217</x:v>
      </x:c>
      <x:c r="C3300" s="14" t="n">
        <x:v>45291</x:v>
      </x:c>
      <x:c r="D3300" s="14" t="n">
        <x:v>45292</x:v>
      </x:c>
      <x:c r="E3300" s="28" t="n">
        <x:v>2</x:v>
      </x:c>
      <x:c r="F3300" s="8" t="str">
        <x:v>rsi_14|chaikin_ad</x:v>
      </x:c>
    </x:row>
    <x:row r="3301">
      <x:c r="A3301" s="28" t="n">
        <x:v>75</x:v>
      </x:c>
      <x:c r="B3301" s="14" t="n">
        <x:v>45218</x:v>
      </x:c>
      <x:c r="C3301" s="14" t="n">
        <x:v>45292</x:v>
      </x:c>
      <x:c r="D3301" s="14" t="n">
        <x:v>45293</x:v>
      </x:c>
      <x:c r="E3301" s="28" t="n">
        <x:v>2</x:v>
      </x:c>
      <x:c r="F3301" s="8" t="str">
        <x:v>rsi_14|chaikin_ad</x:v>
      </x:c>
    </x:row>
    <x:row r="3302">
      <x:c r="A3302" s="28" t="n">
        <x:v>75</x:v>
      </x:c>
      <x:c r="B3302" s="14" t="n">
        <x:v>45219</x:v>
      </x:c>
      <x:c r="C3302" s="14" t="n">
        <x:v>45293</x:v>
      </x:c>
      <x:c r="D3302" s="14" t="n">
        <x:v>45294</x:v>
      </x:c>
      <x:c r="E3302" s="28" t="n">
        <x:v>2</x:v>
      </x:c>
      <x:c r="F3302" s="8" t="str">
        <x:v>rsi_14|chaikin_ad</x:v>
      </x:c>
    </x:row>
    <x:row r="3303">
      <x:c r="A3303" s="28" t="n">
        <x:v>75</x:v>
      </x:c>
      <x:c r="B3303" s="14" t="n">
        <x:v>45220</x:v>
      </x:c>
      <x:c r="C3303" s="14" t="n">
        <x:v>45294</x:v>
      </x:c>
      <x:c r="D3303" s="14" t="n">
        <x:v>45295</x:v>
      </x:c>
      <x:c r="E3303" s="28" t="n">
        <x:v>2</x:v>
      </x:c>
      <x:c r="F3303" s="8" t="str">
        <x:v>rsi_14|chaikin_ad</x:v>
      </x:c>
    </x:row>
    <x:row r="3304">
      <x:c r="A3304" s="28" t="n">
        <x:v>75</x:v>
      </x:c>
      <x:c r="B3304" s="14" t="n">
        <x:v>45221</x:v>
      </x:c>
      <x:c r="C3304" s="14" t="n">
        <x:v>45295</x:v>
      </x:c>
      <x:c r="D3304" s="14" t="n">
        <x:v>45296</x:v>
      </x:c>
      <x:c r="E3304" s="28" t="n">
        <x:v>2</x:v>
      </x:c>
      <x:c r="F3304" s="8" t="str">
        <x:v>rsi_14|chaikin_ad</x:v>
      </x:c>
    </x:row>
    <x:row r="3305">
      <x:c r="A3305" s="28" t="n">
        <x:v>75</x:v>
      </x:c>
      <x:c r="B3305" s="14" t="n">
        <x:v>45222</x:v>
      </x:c>
      <x:c r="C3305" s="14" t="n">
        <x:v>45296</x:v>
      </x:c>
      <x:c r="D3305" s="14" t="n">
        <x:v>45297</x:v>
      </x:c>
      <x:c r="E3305" s="28" t="n">
        <x:v>2</x:v>
      </x:c>
      <x:c r="F3305" s="8" t="str">
        <x:v>rsi_14|chaikin_ad</x:v>
      </x:c>
    </x:row>
    <x:row r="3306">
      <x:c r="A3306" s="28" t="n">
        <x:v>75</x:v>
      </x:c>
      <x:c r="B3306" s="14" t="n">
        <x:v>45223</x:v>
      </x:c>
      <x:c r="C3306" s="14" t="n">
        <x:v>45297</x:v>
      </x:c>
      <x:c r="D3306" s="14" t="n">
        <x:v>45298</x:v>
      </x:c>
      <x:c r="E3306" s="28" t="n">
        <x:v>2</x:v>
      </x:c>
      <x:c r="F3306" s="8" t="str">
        <x:v>rsi_14|chaikin_ad</x:v>
      </x:c>
    </x:row>
    <x:row r="3307">
      <x:c r="A3307" s="28" t="n">
        <x:v>75</x:v>
      </x:c>
      <x:c r="B3307" s="14" t="n">
        <x:v>45224</x:v>
      </x:c>
      <x:c r="C3307" s="14" t="n">
        <x:v>45298</x:v>
      </x:c>
      <x:c r="D3307" s="14" t="n">
        <x:v>45299</x:v>
      </x:c>
      <x:c r="E3307" s="28" t="n">
        <x:v>2</x:v>
      </x:c>
      <x:c r="F3307" s="8" t="str">
        <x:v>rsi_14|chaikin_ad</x:v>
      </x:c>
    </x:row>
    <x:row r="3308">
      <x:c r="A3308" s="28" t="n">
        <x:v>75</x:v>
      </x:c>
      <x:c r="B3308" s="14" t="n">
        <x:v>45225</x:v>
      </x:c>
      <x:c r="C3308" s="14" t="n">
        <x:v>45299</x:v>
      </x:c>
      <x:c r="D3308" s="14" t="n">
        <x:v>45300</x:v>
      </x:c>
      <x:c r="E3308" s="28" t="n">
        <x:v>2</x:v>
      </x:c>
      <x:c r="F3308" s="8" t="str">
        <x:v>rsi_14|chaikin_ad</x:v>
      </x:c>
    </x:row>
    <x:row r="3309">
      <x:c r="A3309" s="28" t="n">
        <x:v>75</x:v>
      </x:c>
      <x:c r="B3309" s="14" t="n">
        <x:v>45226</x:v>
      </x:c>
      <x:c r="C3309" s="14" t="n">
        <x:v>45300</x:v>
      </x:c>
      <x:c r="D3309" s="14" t="n">
        <x:v>45301</x:v>
      </x:c>
      <x:c r="E3309" s="28" t="n">
        <x:v>2</x:v>
      </x:c>
      <x:c r="F3309" s="8" t="str">
        <x:v>rsi_14|chaikin_ad</x:v>
      </x:c>
    </x:row>
    <x:row r="3310">
      <x:c r="A3310" s="28" t="n">
        <x:v>75</x:v>
      </x:c>
      <x:c r="B3310" s="14" t="n">
        <x:v>45227</x:v>
      </x:c>
      <x:c r="C3310" s="14" t="n">
        <x:v>45301</x:v>
      </x:c>
      <x:c r="D3310" s="14" t="n">
        <x:v>45302</x:v>
      </x:c>
      <x:c r="E3310" s="28" t="n">
        <x:v>2</x:v>
      </x:c>
      <x:c r="F3310" s="8" t="str">
        <x:v>rsi_14|chaikin_ad</x:v>
      </x:c>
    </x:row>
    <x:row r="3311">
      <x:c r="A3311" s="28" t="n">
        <x:v>75</x:v>
      </x:c>
      <x:c r="B3311" s="14" t="n">
        <x:v>45228</x:v>
      </x:c>
      <x:c r="C3311" s="14" t="n">
        <x:v>45302</x:v>
      </x:c>
      <x:c r="D3311" s="14" t="n">
        <x:v>45303</x:v>
      </x:c>
      <x:c r="E3311" s="28" t="n">
        <x:v>2</x:v>
      </x:c>
      <x:c r="F3311" s="8" t="str">
        <x:v>rsi_14|chaikin_ad</x:v>
      </x:c>
    </x:row>
    <x:row r="3312">
      <x:c r="A3312" s="28" t="n">
        <x:v>75</x:v>
      </x:c>
      <x:c r="B3312" s="14" t="n">
        <x:v>45229</x:v>
      </x:c>
      <x:c r="C3312" s="14" t="n">
        <x:v>45303</x:v>
      </x:c>
      <x:c r="D3312" s="14" t="n">
        <x:v>45304</x:v>
      </x:c>
      <x:c r="E3312" s="28" t="n">
        <x:v>2</x:v>
      </x:c>
      <x:c r="F3312" s="8" t="str">
        <x:v>rsi_14|chaikin_ad</x:v>
      </x:c>
    </x:row>
    <x:row r="3313">
      <x:c r="A3313" s="28" t="n">
        <x:v>75</x:v>
      </x:c>
      <x:c r="B3313" s="14" t="n">
        <x:v>45230</x:v>
      </x:c>
      <x:c r="C3313" s="14" t="n">
        <x:v>45304</x:v>
      </x:c>
      <x:c r="D3313" s="14" t="n">
        <x:v>45305</x:v>
      </x:c>
      <x:c r="E3313" s="28" t="n">
        <x:v>2</x:v>
      </x:c>
      <x:c r="F3313" s="8" t="str">
        <x:v>rsi_14|chaikin_ad</x:v>
      </x:c>
    </x:row>
    <x:row r="3314">
      <x:c r="A3314" s="28" t="n">
        <x:v>75</x:v>
      </x:c>
      <x:c r="B3314" s="14" t="n">
        <x:v>45231</x:v>
      </x:c>
      <x:c r="C3314" s="14" t="n">
        <x:v>45305</x:v>
      </x:c>
      <x:c r="D3314" s="14" t="n">
        <x:v>45306</x:v>
      </x:c>
      <x:c r="E3314" s="28" t="n">
        <x:v>2</x:v>
      </x:c>
      <x:c r="F3314" s="8" t="str">
        <x:v>rsi_14|chaikin_ad</x:v>
      </x:c>
    </x:row>
    <x:row r="3315">
      <x:c r="A3315" s="28" t="n">
        <x:v>75</x:v>
      </x:c>
      <x:c r="B3315" s="14" t="n">
        <x:v>45232</x:v>
      </x:c>
      <x:c r="C3315" s="14" t="n">
        <x:v>45306</x:v>
      </x:c>
      <x:c r="D3315" s="14" t="n">
        <x:v>45307</x:v>
      </x:c>
      <x:c r="E3315" s="28" t="n">
        <x:v>2</x:v>
      </x:c>
      <x:c r="F3315" s="8" t="str">
        <x:v>rsi_14|chaikin_ad</x:v>
      </x:c>
    </x:row>
    <x:row r="3316">
      <x:c r="A3316" s="28" t="n">
        <x:v>75</x:v>
      </x:c>
      <x:c r="B3316" s="14" t="n">
        <x:v>45233</x:v>
      </x:c>
      <x:c r="C3316" s="14" t="n">
        <x:v>45307</x:v>
      </x:c>
      <x:c r="D3316" s="14" t="n">
        <x:v>45308</x:v>
      </x:c>
      <x:c r="E3316" s="28" t="n">
        <x:v>2</x:v>
      </x:c>
      <x:c r="F3316" s="8" t="str">
        <x:v>rsi_14|chaikin_ad</x:v>
      </x:c>
    </x:row>
    <x:row r="3317">
      <x:c r="A3317" s="28" t="n">
        <x:v>75</x:v>
      </x:c>
      <x:c r="B3317" s="14" t="n">
        <x:v>45234</x:v>
      </x:c>
      <x:c r="C3317" s="14" t="n">
        <x:v>45308</x:v>
      </x:c>
      <x:c r="D3317" s="14" t="n">
        <x:v>45309</x:v>
      </x:c>
      <x:c r="E3317" s="28" t="n">
        <x:v>2</x:v>
      </x:c>
      <x:c r="F3317" s="8" t="str">
        <x:v>rsi_14|chaikin_ad</x:v>
      </x:c>
    </x:row>
    <x:row r="3318">
      <x:c r="A3318" s="28" t="n">
        <x:v>75</x:v>
      </x:c>
      <x:c r="B3318" s="14" t="n">
        <x:v>45235</x:v>
      </x:c>
      <x:c r="C3318" s="14" t="n">
        <x:v>45309</x:v>
      </x:c>
      <x:c r="D3318" s="14" t="n">
        <x:v>45310</x:v>
      </x:c>
      <x:c r="E3318" s="28" t="n">
        <x:v>2</x:v>
      </x:c>
      <x:c r="F3318" s="8" t="str">
        <x:v>rsi_14|chaikin_ad</x:v>
      </x:c>
    </x:row>
    <x:row r="3319">
      <x:c r="A3319" s="28" t="n">
        <x:v>75</x:v>
      </x:c>
      <x:c r="B3319" s="14" t="n">
        <x:v>45236</x:v>
      </x:c>
      <x:c r="C3319" s="14" t="n">
        <x:v>45310</x:v>
      </x:c>
      <x:c r="D3319" s="14" t="n">
        <x:v>45311</x:v>
      </x:c>
      <x:c r="E3319" s="28" t="n">
        <x:v>2</x:v>
      </x:c>
      <x:c r="F3319" s="8" t="str">
        <x:v>rsi_14|chaikin_ad</x:v>
      </x:c>
    </x:row>
    <x:row r="3320">
      <x:c r="A3320" s="28" t="n">
        <x:v>75</x:v>
      </x:c>
      <x:c r="B3320" s="14" t="n">
        <x:v>45237</x:v>
      </x:c>
      <x:c r="C3320" s="14" t="n">
        <x:v>45311</x:v>
      </x:c>
      <x:c r="D3320" s="14" t="n">
        <x:v>45312</x:v>
      </x:c>
      <x:c r="E3320" s="28" t="n">
        <x:v>2</x:v>
      </x:c>
      <x:c r="F3320" s="8" t="str">
        <x:v>rsi_14|chaikin_ad</x:v>
      </x:c>
    </x:row>
    <x:row r="3321">
      <x:c r="A3321" s="28" t="n">
        <x:v>75</x:v>
      </x:c>
      <x:c r="B3321" s="14" t="n">
        <x:v>45238</x:v>
      </x:c>
      <x:c r="C3321" s="14" t="n">
        <x:v>45312</x:v>
      </x:c>
      <x:c r="D3321" s="14" t="n">
        <x:v>45313</x:v>
      </x:c>
      <x:c r="E3321" s="28" t="n">
        <x:v>2</x:v>
      </x:c>
      <x:c r="F3321" s="8" t="str">
        <x:v>rsi_14|chaikin_ad</x:v>
      </x:c>
    </x:row>
    <x:row r="3322">
      <x:c r="A3322" s="28" t="n">
        <x:v>75</x:v>
      </x:c>
      <x:c r="B3322" s="14" t="n">
        <x:v>45239</x:v>
      </x:c>
      <x:c r="C3322" s="14" t="n">
        <x:v>45313</x:v>
      </x:c>
      <x:c r="D3322" s="14" t="n">
        <x:v>45314</x:v>
      </x:c>
      <x:c r="E3322" s="28" t="n">
        <x:v>2</x:v>
      </x:c>
      <x:c r="F3322" s="8" t="str">
        <x:v>rsi_14|chaikin_ad</x:v>
      </x:c>
    </x:row>
    <x:row r="3323">
      <x:c r="A3323" s="28" t="n">
        <x:v>75</x:v>
      </x:c>
      <x:c r="B3323" s="14" t="n">
        <x:v>45240</x:v>
      </x:c>
      <x:c r="C3323" s="14" t="n">
        <x:v>45314</x:v>
      </x:c>
      <x:c r="D3323" s="14" t="n">
        <x:v>45315</x:v>
      </x:c>
      <x:c r="E3323" s="28" t="n">
        <x:v>2</x:v>
      </x:c>
      <x:c r="F3323" s="8" t="str">
        <x:v>rsi_14|chaikin_ad</x:v>
      </x:c>
    </x:row>
    <x:row r="3324">
      <x:c r="A3324" s="28" t="n">
        <x:v>75</x:v>
      </x:c>
      <x:c r="B3324" s="14" t="n">
        <x:v>45241</x:v>
      </x:c>
      <x:c r="C3324" s="14" t="n">
        <x:v>45315</x:v>
      </x:c>
      <x:c r="D3324" s="14" t="n">
        <x:v>45316</x:v>
      </x:c>
      <x:c r="E3324" s="28" t="n">
        <x:v>2</x:v>
      </x:c>
      <x:c r="F3324" s="8" t="str">
        <x:v>rsi_14|chaikin_ad</x:v>
      </x:c>
    </x:row>
    <x:row r="3325">
      <x:c r="A3325" s="28" t="n">
        <x:v>75</x:v>
      </x:c>
      <x:c r="B3325" s="14" t="n">
        <x:v>45242</x:v>
      </x:c>
      <x:c r="C3325" s="14" t="n">
        <x:v>45316</x:v>
      </x:c>
      <x:c r="D3325" s="14" t="n">
        <x:v>45317</x:v>
      </x:c>
      <x:c r="E3325" s="28" t="n">
        <x:v>2</x:v>
      </x:c>
      <x:c r="F3325" s="8" t="str">
        <x:v>rsi_14|chaikin_ad</x:v>
      </x:c>
    </x:row>
    <x:row r="3326">
      <x:c r="A3326" s="28" t="n">
        <x:v>75</x:v>
      </x:c>
      <x:c r="B3326" s="14" t="n">
        <x:v>45243</x:v>
      </x:c>
      <x:c r="C3326" s="14" t="n">
        <x:v>45317</x:v>
      </x:c>
      <x:c r="D3326" s="14" t="n">
        <x:v>45318</x:v>
      </x:c>
      <x:c r="E3326" s="28" t="n">
        <x:v>2</x:v>
      </x:c>
      <x:c r="F3326" s="8" t="str">
        <x:v>rsi_14|chaikin_ad</x:v>
      </x:c>
    </x:row>
    <x:row r="3327">
      <x:c r="A3327" s="28" t="n">
        <x:v>75</x:v>
      </x:c>
      <x:c r="B3327" s="14" t="n">
        <x:v>45244</x:v>
      </x:c>
      <x:c r="C3327" s="14" t="n">
        <x:v>45318</x:v>
      </x:c>
      <x:c r="D3327" s="14" t="n">
        <x:v>45319</x:v>
      </x:c>
      <x:c r="E3327" s="28" t="n">
        <x:v>2</x:v>
      </x:c>
      <x:c r="F3327" s="8" t="str">
        <x:v>rsi_14|chaikin_ad</x:v>
      </x:c>
    </x:row>
    <x:row r="3328">
      <x:c r="A3328" s="28" t="n">
        <x:v>75</x:v>
      </x:c>
      <x:c r="B3328" s="14" t="n">
        <x:v>45245</x:v>
      </x:c>
      <x:c r="C3328" s="14" t="n">
        <x:v>45319</x:v>
      </x:c>
      <x:c r="D3328" s="14" t="n">
        <x:v>45320</x:v>
      </x:c>
      <x:c r="E3328" s="28" t="n">
        <x:v>2</x:v>
      </x:c>
      <x:c r="F3328" s="8" t="str">
        <x:v>rsi_14|chaikin_ad</x:v>
      </x:c>
    </x:row>
    <x:row r="3329">
      <x:c r="A3329" s="28" t="n">
        <x:v>75</x:v>
      </x:c>
      <x:c r="B3329" s="14" t="n">
        <x:v>45246</x:v>
      </x:c>
      <x:c r="C3329" s="14" t="n">
        <x:v>45320</x:v>
      </x:c>
      <x:c r="D3329" s="14" t="n">
        <x:v>45321</x:v>
      </x:c>
      <x:c r="E3329" s="28" t="n">
        <x:v>2</x:v>
      </x:c>
      <x:c r="F3329" s="8" t="str">
        <x:v>rsi_14|chaikin_ad</x:v>
      </x:c>
    </x:row>
    <x:row r="3330">
      <x:c r="A3330" s="28" t="n">
        <x:v>75</x:v>
      </x:c>
      <x:c r="B3330" s="14" t="n">
        <x:v>45247</x:v>
      </x:c>
      <x:c r="C3330" s="14" t="n">
        <x:v>45321</x:v>
      </x:c>
      <x:c r="D3330" s="14" t="n">
        <x:v>45322</x:v>
      </x:c>
      <x:c r="E3330" s="28" t="n">
        <x:v>2</x:v>
      </x:c>
      <x:c r="F3330" s="8" t="str">
        <x:v>rsi_14|chaikin_ad</x:v>
      </x:c>
    </x:row>
    <x:row r="3331">
      <x:c r="A3331" s="28" t="n">
        <x:v>75</x:v>
      </x:c>
      <x:c r="B3331" s="14" t="n">
        <x:v>45248</x:v>
      </x:c>
      <x:c r="C3331" s="14" t="n">
        <x:v>45322</x:v>
      </x:c>
      <x:c r="D3331" s="14" t="n">
        <x:v>45323</x:v>
      </x:c>
      <x:c r="E3331" s="28" t="n">
        <x:v>2</x:v>
      </x:c>
      <x:c r="F3331" s="8" t="str">
        <x:v>rsi_14|chaikin_ad</x:v>
      </x:c>
    </x:row>
    <x:row r="3332">
      <x:c r="A3332" s="28" t="n">
        <x:v>75</x:v>
      </x:c>
      <x:c r="B3332" s="14" t="n">
        <x:v>45249</x:v>
      </x:c>
      <x:c r="C3332" s="14" t="n">
        <x:v>45323</x:v>
      </x:c>
      <x:c r="D3332" s="14" t="n">
        <x:v>45324</x:v>
      </x:c>
      <x:c r="E3332" s="28" t="n">
        <x:v>2</x:v>
      </x:c>
      <x:c r="F3332" s="8" t="str">
        <x:v>rsi_14|chaikin_ad</x:v>
      </x:c>
    </x:row>
    <x:row r="3333">
      <x:c r="A3333" s="28" t="n">
        <x:v>75</x:v>
      </x:c>
      <x:c r="B3333" s="14" t="n">
        <x:v>45250</x:v>
      </x:c>
      <x:c r="C3333" s="14" t="n">
        <x:v>45324</x:v>
      </x:c>
      <x:c r="D3333" s="14" t="n">
        <x:v>45325</x:v>
      </x:c>
      <x:c r="E3333" s="28" t="n">
        <x:v>2</x:v>
      </x:c>
      <x:c r="F3333" s="8" t="str">
        <x:v>rsi_14|chaikin_ad</x:v>
      </x:c>
    </x:row>
    <x:row r="3334">
      <x:c r="A3334" s="28" t="n">
        <x:v>75</x:v>
      </x:c>
      <x:c r="B3334" s="14" t="n">
        <x:v>45251</x:v>
      </x:c>
      <x:c r="C3334" s="14" t="n">
        <x:v>45325</x:v>
      </x:c>
      <x:c r="D3334" s="14" t="n">
        <x:v>45326</x:v>
      </x:c>
      <x:c r="E3334" s="28" t="n">
        <x:v>3</x:v>
      </x:c>
      <x:c r="F3334" s="8" t="str">
        <x:v>rsi_14|chaikin_ad|obv</x:v>
      </x:c>
    </x:row>
    <x:row r="3335">
      <x:c r="A3335" s="28" t="n">
        <x:v>75</x:v>
      </x:c>
      <x:c r="B3335" s="14" t="n">
        <x:v>45252</x:v>
      </x:c>
      <x:c r="C3335" s="14" t="n">
        <x:v>45326</x:v>
      </x:c>
      <x:c r="D3335" s="14" t="n">
        <x:v>45327</x:v>
      </x:c>
      <x:c r="E3335" s="28" t="n">
        <x:v>3</x:v>
      </x:c>
      <x:c r="F3335" s="8" t="str">
        <x:v>rsi_14|chaikin_ad|obv</x:v>
      </x:c>
    </x:row>
    <x:row r="3336">
      <x:c r="A3336" s="28" t="n">
        <x:v>75</x:v>
      </x:c>
      <x:c r="B3336" s="14" t="n">
        <x:v>45253</x:v>
      </x:c>
      <x:c r="C3336" s="14" t="n">
        <x:v>45327</x:v>
      </x:c>
      <x:c r="D3336" s="14" t="n">
        <x:v>45328</x:v>
      </x:c>
      <x:c r="E3336" s="28" t="n">
        <x:v>3</x:v>
      </x:c>
      <x:c r="F3336" s="8" t="str">
        <x:v>rsi_14|chaikin_ad|obv</x:v>
      </x:c>
    </x:row>
    <x:row r="3337">
      <x:c r="A3337" s="28" t="n">
        <x:v>75</x:v>
      </x:c>
      <x:c r="B3337" s="14" t="n">
        <x:v>45254</x:v>
      </x:c>
      <x:c r="C3337" s="14" t="n">
        <x:v>45328</x:v>
      </x:c>
      <x:c r="D3337" s="14" t="n">
        <x:v>45329</x:v>
      </x:c>
      <x:c r="E3337" s="28" t="n">
        <x:v>3</x:v>
      </x:c>
      <x:c r="F3337" s="8" t="str">
        <x:v>rsi_14|chaikin_ad|obv</x:v>
      </x:c>
    </x:row>
    <x:row r="3338">
      <x:c r="A3338" s="28" t="n">
        <x:v>75</x:v>
      </x:c>
      <x:c r="B3338" s="14" t="n">
        <x:v>45255</x:v>
      </x:c>
      <x:c r="C3338" s="14" t="n">
        <x:v>45329</x:v>
      </x:c>
      <x:c r="D3338" s="14" t="n">
        <x:v>45330</x:v>
      </x:c>
      <x:c r="E3338" s="28" t="n">
        <x:v>3</x:v>
      </x:c>
      <x:c r="F3338" s="8" t="str">
        <x:v>rsi_14|chaikin_ad|obv</x:v>
      </x:c>
    </x:row>
    <x:row r="3339">
      <x:c r="A3339" s="28" t="n">
        <x:v>75</x:v>
      </x:c>
      <x:c r="B3339" s="14" t="n">
        <x:v>45256</x:v>
      </x:c>
      <x:c r="C3339" s="14" t="n">
        <x:v>45330</x:v>
      </x:c>
      <x:c r="D3339" s="14" t="n">
        <x:v>45331</x:v>
      </x:c>
      <x:c r="E3339" s="28" t="n">
        <x:v>3</x:v>
      </x:c>
      <x:c r="F3339" s="8" t="str">
        <x:v>rsi_14|chaikin_ad|obv</x:v>
      </x:c>
    </x:row>
    <x:row r="3340">
      <x:c r="A3340" s="28" t="n">
        <x:v>75</x:v>
      </x:c>
      <x:c r="B3340" s="14" t="n">
        <x:v>45257</x:v>
      </x:c>
      <x:c r="C3340" s="14" t="n">
        <x:v>45331</x:v>
      </x:c>
      <x:c r="D3340" s="14" t="n">
        <x:v>45332</x:v>
      </x:c>
      <x:c r="E3340" s="28" t="n">
        <x:v>3</x:v>
      </x:c>
      <x:c r="F3340" s="8" t="str">
        <x:v>rsi_14|chaikin_ad|obv</x:v>
      </x:c>
    </x:row>
    <x:row r="3341">
      <x:c r="A3341" s="28" t="n">
        <x:v>75</x:v>
      </x:c>
      <x:c r="B3341" s="14" t="n">
        <x:v>45258</x:v>
      </x:c>
      <x:c r="C3341" s="14" t="n">
        <x:v>45332</x:v>
      </x:c>
      <x:c r="D3341" s="14" t="n">
        <x:v>45333</x:v>
      </x:c>
      <x:c r="E3341" s="28" t="n">
        <x:v>3</x:v>
      </x:c>
      <x:c r="F3341" s="8" t="str">
        <x:v>rsi_14|chaikin_ad|obv</x:v>
      </x:c>
    </x:row>
    <x:row r="3342">
      <x:c r="A3342" s="28" t="n">
        <x:v>75</x:v>
      </x:c>
      <x:c r="B3342" s="14" t="n">
        <x:v>45259</x:v>
      </x:c>
      <x:c r="C3342" s="14" t="n">
        <x:v>45333</x:v>
      </x:c>
      <x:c r="D3342" s="14" t="n">
        <x:v>45334</x:v>
      </x:c>
      <x:c r="E3342" s="28" t="n">
        <x:v>3</x:v>
      </x:c>
      <x:c r="F3342" s="8" t="str">
        <x:v>rsi_14|chaikin_ad|obv</x:v>
      </x:c>
    </x:row>
    <x:row r="3343">
      <x:c r="A3343" s="28" t="n">
        <x:v>75</x:v>
      </x:c>
      <x:c r="B3343" s="14" t="n">
        <x:v>45260</x:v>
      </x:c>
      <x:c r="C3343" s="14" t="n">
        <x:v>45334</x:v>
      </x:c>
      <x:c r="D3343" s="14" t="n">
        <x:v>45335</x:v>
      </x:c>
      <x:c r="E3343" s="28" t="n">
        <x:v>3</x:v>
      </x:c>
      <x:c r="F3343" s="8" t="str">
        <x:v>rsi_14|chaikin_ad|obv</x:v>
      </x:c>
    </x:row>
    <x:row r="3344">
      <x:c r="A3344" s="28" t="n">
        <x:v>75</x:v>
      </x:c>
      <x:c r="B3344" s="14" t="n">
        <x:v>45261</x:v>
      </x:c>
      <x:c r="C3344" s="14" t="n">
        <x:v>45335</x:v>
      </x:c>
      <x:c r="D3344" s="14" t="n">
        <x:v>45336</x:v>
      </x:c>
      <x:c r="E3344" s="28" t="n">
        <x:v>3</x:v>
      </x:c>
      <x:c r="F3344" s="8" t="str">
        <x:v>rsi_14|chaikin_ad|obv</x:v>
      </x:c>
    </x:row>
    <x:row r="3345">
      <x:c r="A3345" s="28" t="n">
        <x:v>75</x:v>
      </x:c>
      <x:c r="B3345" s="14" t="n">
        <x:v>45262</x:v>
      </x:c>
      <x:c r="C3345" s="14" t="n">
        <x:v>45336</x:v>
      </x:c>
      <x:c r="D3345" s="14" t="n">
        <x:v>45337</x:v>
      </x:c>
      <x:c r="E3345" s="28" t="n">
        <x:v>3</x:v>
      </x:c>
      <x:c r="F3345" s="8" t="str">
        <x:v>rsi_14|chaikin_ad|obv</x:v>
      </x:c>
    </x:row>
    <x:row r="3346">
      <x:c r="A3346" s="28" t="n">
        <x:v>75</x:v>
      </x:c>
      <x:c r="B3346" s="14" t="n">
        <x:v>45263</x:v>
      </x:c>
      <x:c r="C3346" s="14" t="n">
        <x:v>45337</x:v>
      </x:c>
      <x:c r="D3346" s="14" t="n">
        <x:v>45338</x:v>
      </x:c>
      <x:c r="E3346" s="28" t="n">
        <x:v>3</x:v>
      </x:c>
      <x:c r="F3346" s="8" t="str">
        <x:v>rsi_14|chaikin_ad|obv</x:v>
      </x:c>
    </x:row>
    <x:row r="3347">
      <x:c r="A3347" s="28" t="n">
        <x:v>75</x:v>
      </x:c>
      <x:c r="B3347" s="14" t="n">
        <x:v>45264</x:v>
      </x:c>
      <x:c r="C3347" s="14" t="n">
        <x:v>45338</x:v>
      </x:c>
      <x:c r="D3347" s="14" t="n">
        <x:v>45339</x:v>
      </x:c>
      <x:c r="E3347" s="28" t="n">
        <x:v>3</x:v>
      </x:c>
      <x:c r="F3347" s="8" t="str">
        <x:v>rsi_14|chaikin_ad|obv</x:v>
      </x:c>
    </x:row>
    <x:row r="3348">
      <x:c r="A3348" s="28" t="n">
        <x:v>75</x:v>
      </x:c>
      <x:c r="B3348" s="14" t="n">
        <x:v>45265</x:v>
      </x:c>
      <x:c r="C3348" s="14" t="n">
        <x:v>45339</x:v>
      </x:c>
      <x:c r="D3348" s="14" t="n">
        <x:v>45340</x:v>
      </x:c>
      <x:c r="E3348" s="28" t="n">
        <x:v>3</x:v>
      </x:c>
      <x:c r="F3348" s="8" t="str">
        <x:v>rsi_14|chaikin_ad|obv</x:v>
      </x:c>
    </x:row>
    <x:row r="3349">
      <x:c r="A3349" s="28" t="n">
        <x:v>75</x:v>
      </x:c>
      <x:c r="B3349" s="14" t="n">
        <x:v>45266</x:v>
      </x:c>
      <x:c r="C3349" s="14" t="n">
        <x:v>45340</x:v>
      </x:c>
      <x:c r="D3349" s="14" t="n">
        <x:v>45341</x:v>
      </x:c>
      <x:c r="E3349" s="28" t="n">
        <x:v>3</x:v>
      </x:c>
      <x:c r="F3349" s="8" t="str">
        <x:v>rsi_14|chaikin_ad|obv</x:v>
      </x:c>
    </x:row>
    <x:row r="3350">
      <x:c r="A3350" s="28" t="n">
        <x:v>75</x:v>
      </x:c>
      <x:c r="B3350" s="14" t="n">
        <x:v>45267</x:v>
      </x:c>
      <x:c r="C3350" s="14" t="n">
        <x:v>45341</x:v>
      </x:c>
      <x:c r="D3350" s="14" t="n">
        <x:v>45342</x:v>
      </x:c>
      <x:c r="E3350" s="28" t="n">
        <x:v>3</x:v>
      </x:c>
      <x:c r="F3350" s="8" t="str">
        <x:v>rsi_14|chaikin_ad|obv</x:v>
      </x:c>
    </x:row>
    <x:row r="3351">
      <x:c r="A3351" s="28" t="n">
        <x:v>75</x:v>
      </x:c>
      <x:c r="B3351" s="14" t="n">
        <x:v>45268</x:v>
      </x:c>
      <x:c r="C3351" s="14" t="n">
        <x:v>45342</x:v>
      </x:c>
      <x:c r="D3351" s="14" t="n">
        <x:v>45343</x:v>
      </x:c>
      <x:c r="E3351" s="28" t="n">
        <x:v>3</x:v>
      </x:c>
      <x:c r="F3351" s="8" t="str">
        <x:v>rsi_14|chaikin_ad|obv</x:v>
      </x:c>
    </x:row>
    <x:row r="3352">
      <x:c r="A3352" s="28" t="n">
        <x:v>75</x:v>
      </x:c>
      <x:c r="B3352" s="14" t="n">
        <x:v>45269</x:v>
      </x:c>
      <x:c r="C3352" s="14" t="n">
        <x:v>45343</x:v>
      </x:c>
      <x:c r="D3352" s="14" t="n">
        <x:v>45344</x:v>
      </x:c>
      <x:c r="E3352" s="28" t="n">
        <x:v>3</x:v>
      </x:c>
      <x:c r="F3352" s="8" t="str">
        <x:v>rsi_14|chaikin_ad|obv</x:v>
      </x:c>
    </x:row>
    <x:row r="3353">
      <x:c r="A3353" s="28" t="n">
        <x:v>75</x:v>
      </x:c>
      <x:c r="B3353" s="14" t="n">
        <x:v>45270</x:v>
      </x:c>
      <x:c r="C3353" s="14" t="n">
        <x:v>45344</x:v>
      </x:c>
      <x:c r="D3353" s="14" t="n">
        <x:v>45345</x:v>
      </x:c>
      <x:c r="E3353" s="28" t="n">
        <x:v>3</x:v>
      </x:c>
      <x:c r="F3353" s="8" t="str">
        <x:v>rsi_14|chaikin_ad|obv</x:v>
      </x:c>
    </x:row>
    <x:row r="3354">
      <x:c r="A3354" s="28" t="n">
        <x:v>75</x:v>
      </x:c>
      <x:c r="B3354" s="14" t="n">
        <x:v>45271</x:v>
      </x:c>
      <x:c r="C3354" s="14" t="n">
        <x:v>45345</x:v>
      </x:c>
      <x:c r="D3354" s="14" t="n">
        <x:v>45346</x:v>
      </x:c>
      <x:c r="E3354" s="28" t="n">
        <x:v>3</x:v>
      </x:c>
      <x:c r="F3354" s="8" t="str">
        <x:v>rsi_14|chaikin_ad|obv</x:v>
      </x:c>
    </x:row>
    <x:row r="3355">
      <x:c r="A3355" s="28" t="n">
        <x:v>75</x:v>
      </x:c>
      <x:c r="B3355" s="14" t="n">
        <x:v>45272</x:v>
      </x:c>
      <x:c r="C3355" s="14" t="n">
        <x:v>45346</x:v>
      </x:c>
      <x:c r="D3355" s="14" t="n">
        <x:v>45347</x:v>
      </x:c>
      <x:c r="E3355" s="28" t="n">
        <x:v>3</x:v>
      </x:c>
      <x:c r="F3355" s="8" t="str">
        <x:v>rsi_14|chaikin_ad|obv</x:v>
      </x:c>
    </x:row>
    <x:row r="3356">
      <x:c r="A3356" s="28" t="n">
        <x:v>75</x:v>
      </x:c>
      <x:c r="B3356" s="14" t="n">
        <x:v>45273</x:v>
      </x:c>
      <x:c r="C3356" s="14" t="n">
        <x:v>45347</x:v>
      </x:c>
      <x:c r="D3356" s="14" t="n">
        <x:v>45348</x:v>
      </x:c>
      <x:c r="E3356" s="28" t="n">
        <x:v>2</x:v>
      </x:c>
      <x:c r="F3356" s="8" t="str">
        <x:v>chaikin_ad|obv</x:v>
      </x:c>
    </x:row>
    <x:row r="3357">
      <x:c r="A3357" s="28" t="n">
        <x:v>75</x:v>
      </x:c>
      <x:c r="B3357" s="14" t="n">
        <x:v>45274</x:v>
      </x:c>
      <x:c r="C3357" s="14" t="n">
        <x:v>45348</x:v>
      </x:c>
      <x:c r="D3357" s="14" t="n">
        <x:v>45349</x:v>
      </x:c>
      <x:c r="E3357" s="28" t="n">
        <x:v>2</x:v>
      </x:c>
      <x:c r="F3357" s="8" t="str">
        <x:v>chaikin_ad|obv</x:v>
      </x:c>
    </x:row>
    <x:row r="3358">
      <x:c r="A3358" s="28" t="n">
        <x:v>75</x:v>
      </x:c>
      <x:c r="B3358" s="14" t="n">
        <x:v>45275</x:v>
      </x:c>
      <x:c r="C3358" s="14" t="n">
        <x:v>45349</x:v>
      </x:c>
      <x:c r="D3358" s="14" t="n">
        <x:v>45350</x:v>
      </x:c>
      <x:c r="E3358" s="28" t="n">
        <x:v>2</x:v>
      </x:c>
      <x:c r="F3358" s="8" t="str">
        <x:v>chaikin_ad|obv</x:v>
      </x:c>
    </x:row>
    <x:row r="3359">
      <x:c r="A3359" s="28" t="n">
        <x:v>75</x:v>
      </x:c>
      <x:c r="B3359" s="14" t="n">
        <x:v>45276</x:v>
      </x:c>
      <x:c r="C3359" s="14" t="n">
        <x:v>45350</x:v>
      </x:c>
      <x:c r="D3359" s="14" t="n">
        <x:v>45351</x:v>
      </x:c>
      <x:c r="E3359" s="28" t="n">
        <x:v>2</x:v>
      </x:c>
      <x:c r="F3359" s="8" t="str">
        <x:v>chaikin_ad|obv</x:v>
      </x:c>
    </x:row>
    <x:row r="3360">
      <x:c r="A3360" s="28" t="n">
        <x:v>75</x:v>
      </x:c>
      <x:c r="B3360" s="14" t="n">
        <x:v>45277</x:v>
      </x:c>
      <x:c r="C3360" s="14" t="n">
        <x:v>45351</x:v>
      </x:c>
      <x:c r="D3360" s="14" t="n">
        <x:v>45352</x:v>
      </x:c>
      <x:c r="E3360" s="28" t="n">
        <x:v>2</x:v>
      </x:c>
      <x:c r="F3360" s="8" t="str">
        <x:v>chaikin_ad|obv</x:v>
      </x:c>
    </x:row>
    <x:row r="3361">
      <x:c r="A3361" s="28" t="n">
        <x:v>75</x:v>
      </x:c>
      <x:c r="B3361" s="14" t="n">
        <x:v>45278</x:v>
      </x:c>
      <x:c r="C3361" s="14" t="n">
        <x:v>45352</x:v>
      </x:c>
      <x:c r="D3361" s="14" t="n">
        <x:v>45353</x:v>
      </x:c>
      <x:c r="E3361" s="28" t="n">
        <x:v>2</x:v>
      </x:c>
      <x:c r="F3361" s="8" t="str">
        <x:v>chaikin_ad|obv</x:v>
      </x:c>
    </x:row>
    <x:row r="3362">
      <x:c r="A3362" s="28" t="n">
        <x:v>75</x:v>
      </x:c>
      <x:c r="B3362" s="14" t="n">
        <x:v>45279</x:v>
      </x:c>
      <x:c r="C3362" s="14" t="n">
        <x:v>45353</x:v>
      </x:c>
      <x:c r="D3362" s="14" t="n">
        <x:v>45354</x:v>
      </x:c>
      <x:c r="E3362" s="28" t="n">
        <x:v>2</x:v>
      </x:c>
      <x:c r="F3362" s="8" t="str">
        <x:v>chaikin_ad|obv</x:v>
      </x:c>
    </x:row>
    <x:row r="3363">
      <x:c r="A3363" s="28" t="n">
        <x:v>75</x:v>
      </x:c>
      <x:c r="B3363" s="14" t="n">
        <x:v>45280</x:v>
      </x:c>
      <x:c r="C3363" s="14" t="n">
        <x:v>45354</x:v>
      </x:c>
      <x:c r="D3363" s="14" t="n">
        <x:v>45355</x:v>
      </x:c>
      <x:c r="E3363" s="28" t="n">
        <x:v>2</x:v>
      </x:c>
      <x:c r="F3363" s="8" t="str">
        <x:v>chaikin_ad|obv</x:v>
      </x:c>
    </x:row>
    <x:row r="3364">
      <x:c r="A3364" s="28" t="n">
        <x:v>75</x:v>
      </x:c>
      <x:c r="B3364" s="14" t="n">
        <x:v>45281</x:v>
      </x:c>
      <x:c r="C3364" s="14" t="n">
        <x:v>45355</x:v>
      </x:c>
      <x:c r="D3364" s="14" t="n">
        <x:v>45356</x:v>
      </x:c>
      <x:c r="E3364" s="28" t="n">
        <x:v>2</x:v>
      </x:c>
      <x:c r="F3364" s="8" t="str">
        <x:v>rsi_14|chaikin_ad</x:v>
      </x:c>
    </x:row>
    <x:row r="3365">
      <x:c r="A3365" s="28" t="n">
        <x:v>75</x:v>
      </x:c>
      <x:c r="B3365" s="14" t="n">
        <x:v>45282</x:v>
      </x:c>
      <x:c r="C3365" s="14" t="n">
        <x:v>45356</x:v>
      </x:c>
      <x:c r="D3365" s="14" t="n">
        <x:v>45357</x:v>
      </x:c>
      <x:c r="E3365" s="28" t="n">
        <x:v>2</x:v>
      </x:c>
      <x:c r="F3365" s="8" t="str">
        <x:v>rsi_14|chaikin_ad</x:v>
      </x:c>
    </x:row>
    <x:row r="3366">
      <x:c r="A3366" s="28" t="n">
        <x:v>75</x:v>
      </x:c>
      <x:c r="B3366" s="14" t="n">
        <x:v>45283</x:v>
      </x:c>
      <x:c r="C3366" s="14" t="n">
        <x:v>45357</x:v>
      </x:c>
      <x:c r="D3366" s="14" t="n">
        <x:v>45358</x:v>
      </x:c>
      <x:c r="E3366" s="28" t="n">
        <x:v>2</x:v>
      </x:c>
      <x:c r="F3366" s="8" t="str">
        <x:v>rsi_14|chaikin_ad</x:v>
      </x:c>
    </x:row>
    <x:row r="3367">
      <x:c r="A3367" s="28" t="n">
        <x:v>75</x:v>
      </x:c>
      <x:c r="B3367" s="14" t="n">
        <x:v>45284</x:v>
      </x:c>
      <x:c r="C3367" s="14" t="n">
        <x:v>45358</x:v>
      </x:c>
      <x:c r="D3367" s="14" t="n">
        <x:v>45359</x:v>
      </x:c>
      <x:c r="E3367" s="28" t="n">
        <x:v>2</x:v>
      </x:c>
      <x:c r="F3367" s="8" t="str">
        <x:v>rsi_14|chaikin_ad</x:v>
      </x:c>
    </x:row>
    <x:row r="3368">
      <x:c r="A3368" s="28" t="n">
        <x:v>75</x:v>
      </x:c>
      <x:c r="B3368" s="14" t="n">
        <x:v>45285</x:v>
      </x:c>
      <x:c r="C3368" s="14" t="n">
        <x:v>45359</x:v>
      </x:c>
      <x:c r="D3368" s="14" t="n">
        <x:v>45360</x:v>
      </x:c>
      <x:c r="E3368" s="28" t="n">
        <x:v>2</x:v>
      </x:c>
      <x:c r="F3368" s="8" t="str">
        <x:v>rsi_14|chaikin_ad</x:v>
      </x:c>
    </x:row>
    <x:row r="3369">
      <x:c r="A3369" s="28" t="n">
        <x:v>75</x:v>
      </x:c>
      <x:c r="B3369" s="14" t="n">
        <x:v>45286</x:v>
      </x:c>
      <x:c r="C3369" s="14" t="n">
        <x:v>45360</x:v>
      </x:c>
      <x:c r="D3369" s="14" t="n">
        <x:v>45361</x:v>
      </x:c>
      <x:c r="E3369" s="28" t="n">
        <x:v>2</x:v>
      </x:c>
      <x:c r="F3369" s="8" t="str">
        <x:v>rsi_14|chaikin_ad</x:v>
      </x:c>
    </x:row>
    <x:row r="3370">
      <x:c r="A3370" s="28" t="n">
        <x:v>75</x:v>
      </x:c>
      <x:c r="B3370" s="14" t="n">
        <x:v>45287</x:v>
      </x:c>
      <x:c r="C3370" s="14" t="n">
        <x:v>45361</x:v>
      </x:c>
      <x:c r="D3370" s="14" t="n">
        <x:v>45362</x:v>
      </x:c>
      <x:c r="E3370" s="28" t="n">
        <x:v>1</x:v>
      </x:c>
      <x:c r="F3370" s="8" t="str">
        <x:v>chaikin_ad</x:v>
      </x:c>
    </x:row>
    <x:row r="3371">
      <x:c r="A3371" s="28" t="n">
        <x:v>75</x:v>
      </x:c>
      <x:c r="B3371" s="14" t="n">
        <x:v>45288</x:v>
      </x:c>
      <x:c r="C3371" s="14" t="n">
        <x:v>45362</x:v>
      </x:c>
      <x:c r="D3371" s="14" t="n">
        <x:v>45363</x:v>
      </x:c>
      <x:c r="E3371" s="28" t="n">
        <x:v>1</x:v>
      </x:c>
      <x:c r="F3371" s="8" t="str">
        <x:v>chaikin_ad</x:v>
      </x:c>
    </x:row>
    <x:row r="3372">
      <x:c r="A3372" s="28" t="n">
        <x:v>75</x:v>
      </x:c>
      <x:c r="B3372" s="14" t="n">
        <x:v>45289</x:v>
      </x:c>
      <x:c r="C3372" s="14" t="n">
        <x:v>45363</x:v>
      </x:c>
      <x:c r="D3372" s="14" t="n">
        <x:v>45364</x:v>
      </x:c>
      <x:c r="E3372" s="28" t="n">
        <x:v>1</x:v>
      </x:c>
      <x:c r="F3372" s="8" t="str">
        <x:v>chaikin_ad</x:v>
      </x:c>
    </x:row>
    <x:row r="3373">
      <x:c r="A3373" s="28" t="n">
        <x:v>75</x:v>
      </x:c>
      <x:c r="B3373" s="14" t="n">
        <x:v>45290</x:v>
      </x:c>
      <x:c r="C3373" s="14" t="n">
        <x:v>45364</x:v>
      </x:c>
      <x:c r="D3373" s="14" t="n">
        <x:v>45365</x:v>
      </x:c>
      <x:c r="E3373" s="28" t="n">
        <x:v>1</x:v>
      </x:c>
      <x:c r="F3373" s="8" t="str">
        <x:v>chaikin_ad</x:v>
      </x:c>
    </x:row>
    <x:row r="3374">
      <x:c r="A3374" s="28" t="n">
        <x:v>75</x:v>
      </x:c>
      <x:c r="B3374" s="14" t="n">
        <x:v>45291</x:v>
      </x:c>
      <x:c r="C3374" s="14" t="n">
        <x:v>45365</x:v>
      </x:c>
      <x:c r="D3374" s="14" t="n">
        <x:v>45366</x:v>
      </x:c>
      <x:c r="E3374" s="28" t="n">
        <x:v>1</x:v>
      </x:c>
      <x:c r="F3374" s="8" t="str">
        <x:v>chaikin_ad</x:v>
      </x:c>
    </x:row>
    <x:row r="3375">
      <x:c r="A3375" s="28" t="n">
        <x:v>75</x:v>
      </x:c>
      <x:c r="B3375" s="14" t="n">
        <x:v>45292</x:v>
      </x:c>
      <x:c r="C3375" s="14" t="n">
        <x:v>45366</x:v>
      </x:c>
      <x:c r="D3375" s="14" t="n">
        <x:v>45367</x:v>
      </x:c>
      <x:c r="E3375" s="28" t="n">
        <x:v>1</x:v>
      </x:c>
      <x:c r="F3375" s="8" t="str">
        <x:v>chaikin_ad</x:v>
      </x:c>
    </x:row>
    <x:row r="3376">
      <x:c r="A3376" s="28" t="n">
        <x:v>75</x:v>
      </x:c>
      <x:c r="B3376" s="14" t="n">
        <x:v>45293</x:v>
      </x:c>
      <x:c r="C3376" s="14" t="n">
        <x:v>45367</x:v>
      </x:c>
      <x:c r="D3376" s="14" t="n">
        <x:v>45368</x:v>
      </x:c>
      <x:c r="E3376" s="28" t="n">
        <x:v>2</x:v>
      </x:c>
      <x:c r="F3376" s="8" t="str">
        <x:v>rsi_14|chaikin_ad</x:v>
      </x:c>
    </x:row>
    <x:row r="3377">
      <x:c r="A3377" s="28" t="n">
        <x:v>75</x:v>
      </x:c>
      <x:c r="B3377" s="14" t="n">
        <x:v>45294</x:v>
      </x:c>
      <x:c r="C3377" s="14" t="n">
        <x:v>45368</x:v>
      </x:c>
      <x:c r="D3377" s="14" t="n">
        <x:v>45369</x:v>
      </x:c>
      <x:c r="E3377" s="28" t="n">
        <x:v>2</x:v>
      </x:c>
      <x:c r="F3377" s="8" t="str">
        <x:v>rsi_14|chaikin_ad</x:v>
      </x:c>
    </x:row>
    <x:row r="3378">
      <x:c r="A3378" s="28" t="n">
        <x:v>75</x:v>
      </x:c>
      <x:c r="B3378" s="14" t="n">
        <x:v>45295</x:v>
      </x:c>
      <x:c r="C3378" s="14" t="n">
        <x:v>45369</x:v>
      </x:c>
      <x:c r="D3378" s="14" t="n">
        <x:v>45370</x:v>
      </x:c>
      <x:c r="E3378" s="28" t="n">
        <x:v>2</x:v>
      </x:c>
      <x:c r="F3378" s="8" t="str">
        <x:v>rsi_14|chaikin_ad</x:v>
      </x:c>
    </x:row>
    <x:row r="3379">
      <x:c r="A3379" s="28" t="n">
        <x:v>75</x:v>
      </x:c>
      <x:c r="B3379" s="14" t="n">
        <x:v>45296</x:v>
      </x:c>
      <x:c r="C3379" s="14" t="n">
        <x:v>45370</x:v>
      </x:c>
      <x:c r="D3379" s="14" t="n">
        <x:v>45371</x:v>
      </x:c>
      <x:c r="E3379" s="28" t="n">
        <x:v>2</x:v>
      </x:c>
      <x:c r="F3379" s="8" t="str">
        <x:v>rsi_14|chaikin_ad</x:v>
      </x:c>
    </x:row>
    <x:row r="3380">
      <x:c r="A3380" s="28" t="n">
        <x:v>75</x:v>
      </x:c>
      <x:c r="B3380" s="14" t="n">
        <x:v>45297</x:v>
      </x:c>
      <x:c r="C3380" s="14" t="n">
        <x:v>45371</x:v>
      </x:c>
      <x:c r="D3380" s="14" t="n">
        <x:v>45372</x:v>
      </x:c>
      <x:c r="E3380" s="28" t="n">
        <x:v>2</x:v>
      </x:c>
      <x:c r="F3380" s="8" t="str">
        <x:v>rsi_14|chaikin_ad</x:v>
      </x:c>
    </x:row>
    <x:row r="3381">
      <x:c r="A3381" s="28" t="n">
        <x:v>75</x:v>
      </x:c>
      <x:c r="B3381" s="14" t="n">
        <x:v>45298</x:v>
      </x:c>
      <x:c r="C3381" s="14" t="n">
        <x:v>45372</x:v>
      </x:c>
      <x:c r="D3381" s="14" t="n">
        <x:v>45373</x:v>
      </x:c>
      <x:c r="E3381" s="28" t="n">
        <x:v>2</x:v>
      </x:c>
      <x:c r="F3381" s="8" t="str">
        <x:v>rsi_14|chaikin_ad</x:v>
      </x:c>
    </x:row>
    <x:row r="3382">
      <x:c r="A3382" s="28" t="n">
        <x:v>75</x:v>
      </x:c>
      <x:c r="B3382" s="14" t="n">
        <x:v>45299</x:v>
      </x:c>
      <x:c r="C3382" s="14" t="n">
        <x:v>45373</x:v>
      </x:c>
      <x:c r="D3382" s="14" t="n">
        <x:v>45374</x:v>
      </x:c>
      <x:c r="E3382" s="28" t="n">
        <x:v>2</x:v>
      </x:c>
      <x:c r="F3382" s="8" t="str">
        <x:v>rsi_14|chaikin_ad</x:v>
      </x:c>
    </x:row>
    <x:row r="3383">
      <x:c r="A3383" s="28" t="n">
        <x:v>75</x:v>
      </x:c>
      <x:c r="B3383" s="14" t="n">
        <x:v>45300</x:v>
      </x:c>
      <x:c r="C3383" s="14" t="n">
        <x:v>45374</x:v>
      </x:c>
      <x:c r="D3383" s="14" t="n">
        <x:v>45375</x:v>
      </x:c>
      <x:c r="E3383" s="28" t="n">
        <x:v>2</x:v>
      </x:c>
      <x:c r="F3383" s="8" t="str">
        <x:v>rsi_14|chaikin_ad</x:v>
      </x:c>
    </x:row>
    <x:row r="3384">
      <x:c r="A3384" s="28" t="n">
        <x:v>75</x:v>
      </x:c>
      <x:c r="B3384" s="14" t="n">
        <x:v>45301</x:v>
      </x:c>
      <x:c r="C3384" s="14" t="n">
        <x:v>45375</x:v>
      </x:c>
      <x:c r="D3384" s="14" t="n">
        <x:v>45376</x:v>
      </x:c>
      <x:c r="E3384" s="28" t="n">
        <x:v>2</x:v>
      </x:c>
      <x:c r="F3384" s="8" t="str">
        <x:v>rsi_14|chaikin_ad</x:v>
      </x:c>
    </x:row>
    <x:row r="3385">
      <x:c r="A3385" s="28" t="n">
        <x:v>75</x:v>
      </x:c>
      <x:c r="B3385" s="14" t="n">
        <x:v>45302</x:v>
      </x:c>
      <x:c r="C3385" s="14" t="n">
        <x:v>45376</x:v>
      </x:c>
      <x:c r="D3385" s="14" t="n">
        <x:v>45377</x:v>
      </x:c>
      <x:c r="E3385" s="28" t="n">
        <x:v>2</x:v>
      </x:c>
      <x:c r="F3385" s="8" t="str">
        <x:v>rsi_14|chaikin_ad</x:v>
      </x:c>
    </x:row>
    <x:row r="3386">
      <x:c r="A3386" s="28" t="n">
        <x:v>75</x:v>
      </x:c>
      <x:c r="B3386" s="14" t="n">
        <x:v>45303</x:v>
      </x:c>
      <x:c r="C3386" s="14" t="n">
        <x:v>45377</x:v>
      </x:c>
      <x:c r="D3386" s="14" t="n">
        <x:v>45378</x:v>
      </x:c>
      <x:c r="E3386" s="28" t="n">
        <x:v>2</x:v>
      </x:c>
      <x:c r="F3386" s="8" t="str">
        <x:v>rsi_14|chaikin_ad</x:v>
      </x:c>
    </x:row>
    <x:row r="3387">
      <x:c r="A3387" s="28" t="n">
        <x:v>75</x:v>
      </x:c>
      <x:c r="B3387" s="14" t="n">
        <x:v>45304</x:v>
      </x:c>
      <x:c r="C3387" s="14" t="n">
        <x:v>45378</x:v>
      </x:c>
      <x:c r="D3387" s="14" t="n">
        <x:v>45379</x:v>
      </x:c>
      <x:c r="E3387" s="28" t="n">
        <x:v>2</x:v>
      </x:c>
      <x:c r="F3387" s="8" t="str">
        <x:v>rsi_14|chaikin_ad</x:v>
      </x:c>
    </x:row>
    <x:row r="3388">
      <x:c r="A3388" s="28" t="n">
        <x:v>75</x:v>
      </x:c>
      <x:c r="B3388" s="14" t="n">
        <x:v>45305</x:v>
      </x:c>
      <x:c r="C3388" s="14" t="n">
        <x:v>45379</x:v>
      </x:c>
      <x:c r="D3388" s="14" t="n">
        <x:v>45380</x:v>
      </x:c>
      <x:c r="E3388" s="28" t="n">
        <x:v>2</x:v>
      </x:c>
      <x:c r="F3388" s="8" t="str">
        <x:v>rsi_14|chaikin_ad</x:v>
      </x:c>
    </x:row>
    <x:row r="3389">
      <x:c r="A3389" s="28" t="n">
        <x:v>75</x:v>
      </x:c>
      <x:c r="B3389" s="14" t="n">
        <x:v>45306</x:v>
      </x:c>
      <x:c r="C3389" s="14" t="n">
        <x:v>45380</x:v>
      </x:c>
      <x:c r="D3389" s="14" t="n">
        <x:v>45381</x:v>
      </x:c>
      <x:c r="E3389" s="28" t="n">
        <x:v>2</x:v>
      </x:c>
      <x:c r="F3389" s="8" t="str">
        <x:v>rsi_14|chaikin_ad</x:v>
      </x:c>
    </x:row>
    <x:row r="3390">
      <x:c r="A3390" s="28" t="n">
        <x:v>75</x:v>
      </x:c>
      <x:c r="B3390" s="14" t="n">
        <x:v>45307</x:v>
      </x:c>
      <x:c r="C3390" s="14" t="n">
        <x:v>45381</x:v>
      </x:c>
      <x:c r="D3390" s="14" t="n">
        <x:v>45382</x:v>
      </x:c>
      <x:c r="E3390" s="28" t="n">
        <x:v>2</x:v>
      </x:c>
      <x:c r="F3390" s="8" t="str">
        <x:v>rsi_14|chaikin_ad</x:v>
      </x:c>
    </x:row>
    <x:row r="3391">
      <x:c r="A3391" s="28" t="n">
        <x:v>75</x:v>
      </x:c>
      <x:c r="B3391" s="14" t="n">
        <x:v>45308</x:v>
      </x:c>
      <x:c r="C3391" s="14" t="n">
        <x:v>45382</x:v>
      </x:c>
      <x:c r="D3391" s="14" t="n">
        <x:v>45383</x:v>
      </x:c>
      <x:c r="E3391" s="28" t="n">
        <x:v>2</x:v>
      </x:c>
      <x:c r="F3391" s="8" t="str">
        <x:v>rsi_14|chaikin_ad</x:v>
      </x:c>
    </x:row>
    <x:row r="3392">
      <x:c r="A3392" s="28" t="n">
        <x:v>75</x:v>
      </x:c>
      <x:c r="B3392" s="14" t="n">
        <x:v>45309</x:v>
      </x:c>
      <x:c r="C3392" s="14" t="n">
        <x:v>45383</x:v>
      </x:c>
      <x:c r="D3392" s="14" t="n">
        <x:v>45384</x:v>
      </x:c>
      <x:c r="E3392" s="28" t="n">
        <x:v>2</x:v>
      </x:c>
      <x:c r="F3392" s="8" t="str">
        <x:v>rsi_14|chaikin_ad</x:v>
      </x:c>
    </x:row>
    <x:row r="3393">
      <x:c r="A3393" s="28" t="n">
        <x:v>75</x:v>
      </x:c>
      <x:c r="B3393" s="14" t="n">
        <x:v>45310</x:v>
      </x:c>
      <x:c r="C3393" s="14" t="n">
        <x:v>45384</x:v>
      </x:c>
      <x:c r="D3393" s="14" t="n">
        <x:v>45385</x:v>
      </x:c>
      <x:c r="E3393" s="28" t="n">
        <x:v>2</x:v>
      </x:c>
      <x:c r="F3393" s="8" t="str">
        <x:v>rsi_14|chaikin_ad</x:v>
      </x:c>
    </x:row>
    <x:row r="3394">
      <x:c r="A3394" s="28" t="n">
        <x:v>75</x:v>
      </x:c>
      <x:c r="B3394" s="14" t="n">
        <x:v>45311</x:v>
      </x:c>
      <x:c r="C3394" s="14" t="n">
        <x:v>45385</x:v>
      </x:c>
      <x:c r="D3394" s="14" t="n">
        <x:v>45386</x:v>
      </x:c>
      <x:c r="E3394" s="28" t="n">
        <x:v>2</x:v>
      </x:c>
      <x:c r="F3394" s="8" t="str">
        <x:v>rsi_14|chaikin_ad</x:v>
      </x:c>
    </x:row>
    <x:row r="3395">
      <x:c r="A3395" s="28" t="n">
        <x:v>75</x:v>
      </x:c>
      <x:c r="B3395" s="14" t="n">
        <x:v>45312</x:v>
      </x:c>
      <x:c r="C3395" s="14" t="n">
        <x:v>45386</x:v>
      </x:c>
      <x:c r="D3395" s="14" t="n">
        <x:v>45387</x:v>
      </x:c>
      <x:c r="E3395" s="28" t="n">
        <x:v>2</x:v>
      </x:c>
      <x:c r="F3395" s="8" t="str">
        <x:v>rsi_14|chaikin_ad</x:v>
      </x:c>
    </x:row>
    <x:row r="3396">
      <x:c r="A3396" s="28" t="n">
        <x:v>75</x:v>
      </x:c>
      <x:c r="B3396" s="14" t="n">
        <x:v>45313</x:v>
      </x:c>
      <x:c r="C3396" s="14" t="n">
        <x:v>45387</x:v>
      </x:c>
      <x:c r="D3396" s="14" t="n">
        <x:v>45388</x:v>
      </x:c>
      <x:c r="E3396" s="28" t="n">
        <x:v>2</x:v>
      </x:c>
      <x:c r="F3396" s="8" t="str">
        <x:v>rsi_14|chaikin_ad</x:v>
      </x:c>
    </x:row>
    <x:row r="3397">
      <x:c r="A3397" s="28" t="n">
        <x:v>75</x:v>
      </x:c>
      <x:c r="B3397" s="14" t="n">
        <x:v>45314</x:v>
      </x:c>
      <x:c r="C3397" s="14" t="n">
        <x:v>45388</x:v>
      </x:c>
      <x:c r="D3397" s="14" t="n">
        <x:v>45389</x:v>
      </x:c>
      <x:c r="E3397" s="28" t="n">
        <x:v>2</x:v>
      </x:c>
      <x:c r="F3397" s="8" t="str">
        <x:v>rsi_14|chaikin_ad</x:v>
      </x:c>
    </x:row>
    <x:row r="3398">
      <x:c r="A3398" s="28" t="n">
        <x:v>75</x:v>
      </x:c>
      <x:c r="B3398" s="14" t="n">
        <x:v>45315</x:v>
      </x:c>
      <x:c r="C3398" s="14" t="n">
        <x:v>45389</x:v>
      </x:c>
      <x:c r="D3398" s="14" t="n">
        <x:v>45390</x:v>
      </x:c>
      <x:c r="E3398" s="28" t="n">
        <x:v>2</x:v>
      </x:c>
      <x:c r="F3398" s="8" t="str">
        <x:v>rsi_14|chaikin_ad</x:v>
      </x:c>
    </x:row>
    <x:row r="3399">
      <x:c r="A3399" s="28" t="n">
        <x:v>75</x:v>
      </x:c>
      <x:c r="B3399" s="14" t="n">
        <x:v>45316</x:v>
      </x:c>
      <x:c r="C3399" s="14" t="n">
        <x:v>45390</x:v>
      </x:c>
      <x:c r="D3399" s="14" t="n">
        <x:v>45391</x:v>
      </x:c>
      <x:c r="E3399" s="28" t="n">
        <x:v>2</x:v>
      </x:c>
      <x:c r="F3399" s="8" t="str">
        <x:v>rsi_14|chaikin_ad</x:v>
      </x:c>
    </x:row>
    <x:row r="3400">
      <x:c r="A3400" s="28" t="n">
        <x:v>75</x:v>
      </x:c>
      <x:c r="B3400" s="14" t="n">
        <x:v>45317</x:v>
      </x:c>
      <x:c r="C3400" s="14" t="n">
        <x:v>45391</x:v>
      </x:c>
      <x:c r="D3400" s="14" t="n">
        <x:v>45392</x:v>
      </x:c>
      <x:c r="E3400" s="28" t="n">
        <x:v>2</x:v>
      </x:c>
      <x:c r="F3400" s="8" t="str">
        <x:v>rsi_14|chaikin_ad</x:v>
      </x:c>
    </x:row>
    <x:row r="3401">
      <x:c r="A3401" s="28" t="n">
        <x:v>75</x:v>
      </x:c>
      <x:c r="B3401" s="14" t="n">
        <x:v>45318</x:v>
      </x:c>
      <x:c r="C3401" s="14" t="n">
        <x:v>45392</x:v>
      </x:c>
      <x:c r="D3401" s="14" t="n">
        <x:v>45393</x:v>
      </x:c>
      <x:c r="E3401" s="28" t="n">
        <x:v>2</x:v>
      </x:c>
      <x:c r="F3401" s="8" t="str">
        <x:v>rsi_14|chaikin_ad</x:v>
      </x:c>
    </x:row>
    <x:row r="3402">
      <x:c r="A3402" s="28" t="n">
        <x:v>75</x:v>
      </x:c>
      <x:c r="B3402" s="14" t="n">
        <x:v>45319</x:v>
      </x:c>
      <x:c r="C3402" s="14" t="n">
        <x:v>45393</x:v>
      </x:c>
      <x:c r="D3402" s="14" t="n">
        <x:v>45394</x:v>
      </x:c>
      <x:c r="E3402" s="28" t="n">
        <x:v>2</x:v>
      </x:c>
      <x:c r="F3402" s="8" t="str">
        <x:v>rsi_14|chaikin_ad</x:v>
      </x:c>
    </x:row>
    <x:row r="3403">
      <x:c r="A3403" s="28" t="n">
        <x:v>75</x:v>
      </x:c>
      <x:c r="B3403" s="14" t="n">
        <x:v>45320</x:v>
      </x:c>
      <x:c r="C3403" s="14" t="n">
        <x:v>45394</x:v>
      </x:c>
      <x:c r="D3403" s="14" t="n">
        <x:v>45395</x:v>
      </x:c>
      <x:c r="E3403" s="28" t="n">
        <x:v>2</x:v>
      </x:c>
      <x:c r="F3403" s="8" t="str">
        <x:v>rsi_14|chaikin_ad</x:v>
      </x:c>
    </x:row>
    <x:row r="3404">
      <x:c r="A3404" s="28" t="n">
        <x:v>75</x:v>
      </x:c>
      <x:c r="B3404" s="14" t="n">
        <x:v>45321</x:v>
      </x:c>
      <x:c r="C3404" s="14" t="n">
        <x:v>45395</x:v>
      </x:c>
      <x:c r="D3404" s="14" t="n">
        <x:v>45396</x:v>
      </x:c>
      <x:c r="E3404" s="28" t="n">
        <x:v>2</x:v>
      </x:c>
      <x:c r="F3404" s="8" t="str">
        <x:v>rsi_14|chaikin_ad</x:v>
      </x:c>
    </x:row>
    <x:row r="3405">
      <x:c r="A3405" s="28" t="n">
        <x:v>75</x:v>
      </x:c>
      <x:c r="B3405" s="14" t="n">
        <x:v>45322</x:v>
      </x:c>
      <x:c r="C3405" s="14" t="n">
        <x:v>45396</x:v>
      </x:c>
      <x:c r="D3405" s="14" t="n">
        <x:v>45397</x:v>
      </x:c>
      <x:c r="E3405" s="28" t="n">
        <x:v>2</x:v>
      </x:c>
      <x:c r="F3405" s="8" t="str">
        <x:v>rsi_14|chaikin_ad</x:v>
      </x:c>
    </x:row>
    <x:row r="3406">
      <x:c r="A3406" s="28" t="n">
        <x:v>75</x:v>
      </x:c>
      <x:c r="B3406" s="14" t="n">
        <x:v>45323</x:v>
      </x:c>
      <x:c r="C3406" s="14" t="n">
        <x:v>45397</x:v>
      </x:c>
      <x:c r="D3406" s="14" t="n">
        <x:v>45398</x:v>
      </x:c>
      <x:c r="E3406" s="28" t="n">
        <x:v>3</x:v>
      </x:c>
      <x:c r="F3406" s="8" t="str">
        <x:v>r8|rsi_14|chaikin_ad</x:v>
      </x:c>
    </x:row>
    <x:row r="3407">
      <x:c r="A3407" s="28" t="n">
        <x:v>75</x:v>
      </x:c>
      <x:c r="B3407" s="14" t="n">
        <x:v>45324</x:v>
      </x:c>
      <x:c r="C3407" s="14" t="n">
        <x:v>45398</x:v>
      </x:c>
      <x:c r="D3407" s="14" t="n">
        <x:v>45399</x:v>
      </x:c>
      <x:c r="E3407" s="28" t="n">
        <x:v>3</x:v>
      </x:c>
      <x:c r="F3407" s="8" t="str">
        <x:v>r8|rsi_14|chaikin_ad</x:v>
      </x:c>
    </x:row>
    <x:row r="3408">
      <x:c r="A3408" s="28" t="n">
        <x:v>75</x:v>
      </x:c>
      <x:c r="B3408" s="14" t="n">
        <x:v>45325</x:v>
      </x:c>
      <x:c r="C3408" s="14" t="n">
        <x:v>45399</x:v>
      </x:c>
      <x:c r="D3408" s="14" t="n">
        <x:v>45400</x:v>
      </x:c>
      <x:c r="E3408" s="28" t="n">
        <x:v>3</x:v>
      </x:c>
      <x:c r="F3408" s="8" t="str">
        <x:v>r8|rsi_14|chaikin_ad</x:v>
      </x:c>
    </x:row>
    <x:row r="3409">
      <x:c r="A3409" s="28" t="n">
        <x:v>75</x:v>
      </x:c>
      <x:c r="B3409" s="14" t="n">
        <x:v>45326</x:v>
      </x:c>
      <x:c r="C3409" s="14" t="n">
        <x:v>45400</x:v>
      </x:c>
      <x:c r="D3409" s="14" t="n">
        <x:v>45401</x:v>
      </x:c>
      <x:c r="E3409" s="28" t="n">
        <x:v>3</x:v>
      </x:c>
      <x:c r="F3409" s="8" t="str">
        <x:v>r8|rsi_14|chaikin_ad</x:v>
      </x:c>
    </x:row>
    <x:row r="3410">
      <x:c r="A3410" s="28" t="n">
        <x:v>75</x:v>
      </x:c>
      <x:c r="B3410" s="14" t="n">
        <x:v>45327</x:v>
      </x:c>
      <x:c r="C3410" s="14" t="n">
        <x:v>45401</x:v>
      </x:c>
      <x:c r="D3410" s="14" t="n">
        <x:v>45402</x:v>
      </x:c>
      <x:c r="E3410" s="28" t="n">
        <x:v>3</x:v>
      </x:c>
      <x:c r="F3410" s="8" t="str">
        <x:v>r8|momentum_10|chaikin_ad</x:v>
      </x:c>
    </x:row>
    <x:row r="3411">
      <x:c r="A3411" s="28" t="n">
        <x:v>75</x:v>
      </x:c>
      <x:c r="B3411" s="14" t="n">
        <x:v>45328</x:v>
      </x:c>
      <x:c r="C3411" s="14" t="n">
        <x:v>45402</x:v>
      </x:c>
      <x:c r="D3411" s="14" t="n">
        <x:v>45403</x:v>
      </x:c>
      <x:c r="E3411" s="28" t="n">
        <x:v>3</x:v>
      </x:c>
      <x:c r="F3411" s="8" t="str">
        <x:v>r8|momentum_10|chaikin_ad</x:v>
      </x:c>
    </x:row>
    <x:row r="3412">
      <x:c r="A3412" s="28" t="n">
        <x:v>75</x:v>
      </x:c>
      <x:c r="B3412" s="14" t="n">
        <x:v>45329</x:v>
      </x:c>
      <x:c r="C3412" s="14" t="n">
        <x:v>45403</x:v>
      </x:c>
      <x:c r="D3412" s="14" t="n">
        <x:v>45404</x:v>
      </x:c>
      <x:c r="E3412" s="28" t="n">
        <x:v>3</x:v>
      </x:c>
      <x:c r="F3412" s="8" t="str">
        <x:v>r8|momentum_10|chaikin_ad</x:v>
      </x:c>
    </x:row>
    <x:row r="3413">
      <x:c r="A3413" s="28" t="n">
        <x:v>75</x:v>
      </x:c>
      <x:c r="B3413" s="14" t="n">
        <x:v>45330</x:v>
      </x:c>
      <x:c r="C3413" s="14" t="n">
        <x:v>45404</x:v>
      </x:c>
      <x:c r="D3413" s="14" t="n">
        <x:v>45405</x:v>
      </x:c>
      <x:c r="E3413" s="28" t="n">
        <x:v>3</x:v>
      </x:c>
      <x:c r="F3413" s="8" t="str">
        <x:v>r8|momentum_10|chaikin_ad</x:v>
      </x:c>
    </x:row>
    <x:row r="3414">
      <x:c r="A3414" s="28" t="n">
        <x:v>75</x:v>
      </x:c>
      <x:c r="B3414" s="14" t="n">
        <x:v>45331</x:v>
      </x:c>
      <x:c r="C3414" s="14" t="n">
        <x:v>45405</x:v>
      </x:c>
      <x:c r="D3414" s="14" t="n">
        <x:v>45406</x:v>
      </x:c>
      <x:c r="E3414" s="28" t="n">
        <x:v>3</x:v>
      </x:c>
      <x:c r="F3414" s="8" t="str">
        <x:v>r8|momentum_10|chaikin_ad</x:v>
      </x:c>
    </x:row>
    <x:row r="3415">
      <x:c r="A3415" s="28" t="n">
        <x:v>75</x:v>
      </x:c>
      <x:c r="B3415" s="14" t="n">
        <x:v>45332</x:v>
      </x:c>
      <x:c r="C3415" s="14" t="n">
        <x:v>45406</x:v>
      </x:c>
      <x:c r="D3415" s="14" t="n">
        <x:v>45407</x:v>
      </x:c>
      <x:c r="E3415" s="28" t="n">
        <x:v>3</x:v>
      </x:c>
      <x:c r="F3415" s="8" t="str">
        <x:v>r8|momentum_10|chaikin_ad</x:v>
      </x:c>
    </x:row>
    <x:row r="3416">
      <x:c r="A3416" s="28" t="n">
        <x:v>75</x:v>
      </x:c>
      <x:c r="B3416" s="14" t="n">
        <x:v>45333</x:v>
      </x:c>
      <x:c r="C3416" s="14" t="n">
        <x:v>45407</x:v>
      </x:c>
      <x:c r="D3416" s="14" t="n">
        <x:v>45408</x:v>
      </x:c>
      <x:c r="E3416" s="28" t="n">
        <x:v>3</x:v>
      </x:c>
      <x:c r="F3416" s="8" t="str">
        <x:v>r8|momentum_10|chaikin_ad</x:v>
      </x:c>
    </x:row>
    <x:row r="3417">
      <x:c r="A3417" s="28" t="n">
        <x:v>75</x:v>
      </x:c>
      <x:c r="B3417" s="14" t="n">
        <x:v>45334</x:v>
      </x:c>
      <x:c r="C3417" s="14" t="n">
        <x:v>45408</x:v>
      </x:c>
      <x:c r="D3417" s="14" t="n">
        <x:v>45409</x:v>
      </x:c>
      <x:c r="E3417" s="28" t="n">
        <x:v>3</x:v>
      </x:c>
      <x:c r="F3417" s="8" t="str">
        <x:v>r8|momentum_10|chaikin_ad</x:v>
      </x:c>
    </x:row>
    <x:row r="3418">
      <x:c r="A3418" s="28" t="n">
        <x:v>75</x:v>
      </x:c>
      <x:c r="B3418" s="14" t="n">
        <x:v>45335</x:v>
      </x:c>
      <x:c r="C3418" s="14" t="n">
        <x:v>45409</x:v>
      </x:c>
      <x:c r="D3418" s="14" t="n">
        <x:v>45410</x:v>
      </x:c>
      <x:c r="E3418" s="28" t="n">
        <x:v>3</x:v>
      </x:c>
      <x:c r="F3418" s="8" t="str">
        <x:v>r8|momentum_10|chaikin_ad</x:v>
      </x:c>
    </x:row>
    <x:row r="3419">
      <x:c r="A3419" s="28" t="n">
        <x:v>75</x:v>
      </x:c>
      <x:c r="B3419" s="14" t="n">
        <x:v>45336</x:v>
      </x:c>
      <x:c r="C3419" s="14" t="n">
        <x:v>45410</x:v>
      </x:c>
      <x:c r="D3419" s="14" t="n">
        <x:v>45411</x:v>
      </x:c>
      <x:c r="E3419" s="28" t="n">
        <x:v>3</x:v>
      </x:c>
      <x:c r="F3419" s="8" t="str">
        <x:v>r8|momentum_10|chaikin_ad</x:v>
      </x:c>
    </x:row>
    <x:row r="3420">
      <x:c r="A3420" s="28" t="n">
        <x:v>75</x:v>
      </x:c>
      <x:c r="B3420" s="14" t="n">
        <x:v>45337</x:v>
      </x:c>
      <x:c r="C3420" s="14" t="n">
        <x:v>45411</x:v>
      </x:c>
      <x:c r="D3420" s="14" t="n">
        <x:v>45412</x:v>
      </x:c>
      <x:c r="E3420" s="28" t="n">
        <x:v>3</x:v>
      </x:c>
      <x:c r="F3420" s="8" t="str">
        <x:v>r8|momentum_10|chaikin_ad</x:v>
      </x:c>
    </x:row>
    <x:row r="3421">
      <x:c r="A3421" s="28" t="n">
        <x:v>75</x:v>
      </x:c>
      <x:c r="B3421" s="14" t="n">
        <x:v>45338</x:v>
      </x:c>
      <x:c r="C3421" s="14" t="n">
        <x:v>45412</x:v>
      </x:c>
      <x:c r="D3421" s="14" t="n">
        <x:v>45413</x:v>
      </x:c>
      <x:c r="E3421" s="28" t="n">
        <x:v>3</x:v>
      </x:c>
      <x:c r="F3421" s="8" t="str">
        <x:v>r8|momentum_10|chaikin_ad</x:v>
      </x:c>
    </x:row>
    <x:row r="3422">
      <x:c r="A3422" s="28" t="n">
        <x:v>75</x:v>
      </x:c>
      <x:c r="B3422" s="14" t="n">
        <x:v>45339</x:v>
      </x:c>
      <x:c r="C3422" s="14" t="n">
        <x:v>45413</x:v>
      </x:c>
      <x:c r="D3422" s="14" t="n">
        <x:v>45414</x:v>
      </x:c>
      <x:c r="E3422" s="28" t="n">
        <x:v>4</x:v>
      </x:c>
      <x:c r="F3422" s="8" t="str">
        <x:v>r8|momentum_10|chaikin_ad|obv</x:v>
      </x:c>
    </x:row>
    <x:row r="3423">
      <x:c r="A3423" s="28" t="n">
        <x:v>75</x:v>
      </x:c>
      <x:c r="B3423" s="14" t="n">
        <x:v>45340</x:v>
      </x:c>
      <x:c r="C3423" s="14" t="n">
        <x:v>45414</x:v>
      </x:c>
      <x:c r="D3423" s="14" t="n">
        <x:v>45415</x:v>
      </x:c>
      <x:c r="E3423" s="28" t="n">
        <x:v>4</x:v>
      </x:c>
      <x:c r="F3423" s="8" t="str">
        <x:v>r8|momentum_10|chaikin_ad|obv</x:v>
      </x:c>
    </x:row>
    <x:row r="3424">
      <x:c r="A3424" s="28" t="n">
        <x:v>75</x:v>
      </x:c>
      <x:c r="B3424" s="14" t="n">
        <x:v>45341</x:v>
      </x:c>
      <x:c r="C3424" s="14" t="n">
        <x:v>45415</x:v>
      </x:c>
      <x:c r="D3424" s="14" t="n">
        <x:v>45416</x:v>
      </x:c>
      <x:c r="E3424" s="28" t="n">
        <x:v>4</x:v>
      </x:c>
      <x:c r="F3424" s="8" t="str">
        <x:v>r8|momentum_10|chaikin_ad|obv</x:v>
      </x:c>
    </x:row>
    <x:row r="3425">
      <x:c r="A3425" s="28" t="n">
        <x:v>75</x:v>
      </x:c>
      <x:c r="B3425" s="14" t="n">
        <x:v>45342</x:v>
      </x:c>
      <x:c r="C3425" s="14" t="n">
        <x:v>45416</x:v>
      </x:c>
      <x:c r="D3425" s="14" t="n">
        <x:v>45417</x:v>
      </x:c>
      <x:c r="E3425" s="28" t="n">
        <x:v>4</x:v>
      </x:c>
      <x:c r="F3425" s="8" t="str">
        <x:v>r8|momentum_10|chaikin_ad|obv</x:v>
      </x:c>
    </x:row>
    <x:row r="3426">
      <x:c r="A3426" s="28" t="n">
        <x:v>75</x:v>
      </x:c>
      <x:c r="B3426" s="14" t="n">
        <x:v>45343</x:v>
      </x:c>
      <x:c r="C3426" s="14" t="n">
        <x:v>45417</x:v>
      </x:c>
      <x:c r="D3426" s="14" t="n">
        <x:v>45418</x:v>
      </x:c>
      <x:c r="E3426" s="28" t="n">
        <x:v>4</x:v>
      </x:c>
      <x:c r="F3426" s="8" t="str">
        <x:v>r8|momentum_10|chaikin_ad|obv</x:v>
      </x:c>
    </x:row>
    <x:row r="3427">
      <x:c r="A3427" s="28" t="n">
        <x:v>75</x:v>
      </x:c>
      <x:c r="B3427" s="14" t="n">
        <x:v>45344</x:v>
      </x:c>
      <x:c r="C3427" s="14" t="n">
        <x:v>45418</x:v>
      </x:c>
      <x:c r="D3427" s="14" t="n">
        <x:v>45419</x:v>
      </x:c>
      <x:c r="E3427" s="28" t="n">
        <x:v>4</x:v>
      </x:c>
      <x:c r="F3427" s="8" t="str">
        <x:v>r8|momentum_10|chaikin_ad|obv</x:v>
      </x:c>
    </x:row>
    <x:row r="3428">
      <x:c r="A3428" s="28" t="n">
        <x:v>75</x:v>
      </x:c>
      <x:c r="B3428" s="14" t="n">
        <x:v>45345</x:v>
      </x:c>
      <x:c r="C3428" s="14" t="n">
        <x:v>45419</x:v>
      </x:c>
      <x:c r="D3428" s="14" t="n">
        <x:v>45420</x:v>
      </x:c>
      <x:c r="E3428" s="28" t="n">
        <x:v>4</x:v>
      </x:c>
      <x:c r="F3428" s="8" t="str">
        <x:v>r8|momentum_10|chaikin_ad|obv</x:v>
      </x:c>
    </x:row>
    <x:row r="3429">
      <x:c r="A3429" s="28" t="n">
        <x:v>75</x:v>
      </x:c>
      <x:c r="B3429" s="14" t="n">
        <x:v>45346</x:v>
      </x:c>
      <x:c r="C3429" s="14" t="n">
        <x:v>45420</x:v>
      </x:c>
      <x:c r="D3429" s="14" t="n">
        <x:v>45421</x:v>
      </x:c>
      <x:c r="E3429" s="28" t="n">
        <x:v>4</x:v>
      </x:c>
      <x:c r="F3429" s="8" t="str">
        <x:v>r8|momentum_10|chaikin_ad|obv</x:v>
      </x:c>
    </x:row>
    <x:row r="3430">
      <x:c r="A3430" s="28" t="n">
        <x:v>75</x:v>
      </x:c>
      <x:c r="B3430" s="14" t="n">
        <x:v>45347</x:v>
      </x:c>
      <x:c r="C3430" s="14" t="n">
        <x:v>45421</x:v>
      </x:c>
      <x:c r="D3430" s="14" t="n">
        <x:v>45422</x:v>
      </x:c>
      <x:c r="E3430" s="28" t="n">
        <x:v>4</x:v>
      </x:c>
      <x:c r="F3430" s="8" t="str">
        <x:v>r8|momentum_10|chaikin_ad|obv</x:v>
      </x:c>
    </x:row>
    <x:row r="3431">
      <x:c r="A3431" s="28" t="n">
        <x:v>75</x:v>
      </x:c>
      <x:c r="B3431" s="14" t="n">
        <x:v>45348</x:v>
      </x:c>
      <x:c r="C3431" s="14" t="n">
        <x:v>45422</x:v>
      </x:c>
      <x:c r="D3431" s="14" t="n">
        <x:v>45423</x:v>
      </x:c>
      <x:c r="E3431" s="28" t="n">
        <x:v>4</x:v>
      </x:c>
      <x:c r="F3431" s="8" t="str">
        <x:v>r8|momentum_10|chaikin_ad|obv</x:v>
      </x:c>
    </x:row>
    <x:row r="3432">
      <x:c r="A3432" s="28" t="n">
        <x:v>75</x:v>
      </x:c>
      <x:c r="B3432" s="14" t="n">
        <x:v>45349</x:v>
      </x:c>
      <x:c r="C3432" s="14" t="n">
        <x:v>45423</x:v>
      </x:c>
      <x:c r="D3432" s="14" t="n">
        <x:v>45424</x:v>
      </x:c>
      <x:c r="E3432" s="28" t="n">
        <x:v>4</x:v>
      </x:c>
      <x:c r="F3432" s="8" t="str">
        <x:v>r8|momentum_10|chaikin_ad|obv</x:v>
      </x:c>
    </x:row>
    <x:row r="3433">
      <x:c r="A3433" s="28" t="n">
        <x:v>75</x:v>
      </x:c>
      <x:c r="B3433" s="14" t="n">
        <x:v>45350</x:v>
      </x:c>
      <x:c r="C3433" s="14" t="n">
        <x:v>45424</x:v>
      </x:c>
      <x:c r="D3433" s="14" t="n">
        <x:v>45425</x:v>
      </x:c>
      <x:c r="E3433" s="28" t="n">
        <x:v>5</x:v>
      </x:c>
      <x:c r="F3433" s="8" t="str">
        <x:v>r8|momentum_10|rsi_14|chaikin_ad|obv</x:v>
      </x:c>
    </x:row>
    <x:row r="3434">
      <x:c r="A3434" s="28" t="n">
        <x:v>75</x:v>
      </x:c>
      <x:c r="B3434" s="14" t="n">
        <x:v>45351</x:v>
      </x:c>
      <x:c r="C3434" s="14" t="n">
        <x:v>45425</x:v>
      </x:c>
      <x:c r="D3434" s="14" t="n">
        <x:v>45426</x:v>
      </x:c>
      <x:c r="E3434" s="28" t="n">
        <x:v>5</x:v>
      </x:c>
      <x:c r="F3434" s="8" t="str">
        <x:v>r8|momentum_10|rsi_14|chaikin_ad|obv</x:v>
      </x:c>
    </x:row>
    <x:row r="3435">
      <x:c r="A3435" s="28" t="n">
        <x:v>75</x:v>
      </x:c>
      <x:c r="B3435" s="14" t="n">
        <x:v>45352</x:v>
      </x:c>
      <x:c r="C3435" s="14" t="n">
        <x:v>45426</x:v>
      </x:c>
      <x:c r="D3435" s="14" t="n">
        <x:v>45427</x:v>
      </x:c>
      <x:c r="E3435" s="28" t="n">
        <x:v>4</x:v>
      </x:c>
      <x:c r="F3435" s="8" t="str">
        <x:v>r8|rsi_14|chaikin_ad|obv</x:v>
      </x:c>
    </x:row>
    <x:row r="3436">
      <x:c r="A3436" s="28" t="n">
        <x:v>75</x:v>
      </x:c>
      <x:c r="B3436" s="14" t="n">
        <x:v>45353</x:v>
      </x:c>
      <x:c r="C3436" s="14" t="n">
        <x:v>45427</x:v>
      </x:c>
      <x:c r="D3436" s="14" t="n">
        <x:v>45428</x:v>
      </x:c>
      <x:c r="E3436" s="28" t="n">
        <x:v>3</x:v>
      </x:c>
      <x:c r="F3436" s="8" t="str">
        <x:v>rsi_14|chaikin_ad|obv</x:v>
      </x:c>
    </x:row>
    <x:row r="3437">
      <x:c r="A3437" s="28" t="n">
        <x:v>75</x:v>
      </x:c>
      <x:c r="B3437" s="14" t="n">
        <x:v>45354</x:v>
      </x:c>
      <x:c r="C3437" s="14" t="n">
        <x:v>45428</x:v>
      </x:c>
      <x:c r="D3437" s="14" t="n">
        <x:v>45429</x:v>
      </x:c>
      <x:c r="E3437" s="28" t="n">
        <x:v>3</x:v>
      </x:c>
      <x:c r="F3437" s="8" t="str">
        <x:v>rsi_14|chaikin_ad|obv</x:v>
      </x:c>
    </x:row>
    <x:row r="3438">
      <x:c r="A3438" s="28" t="n">
        <x:v>75</x:v>
      </x:c>
      <x:c r="B3438" s="14" t="n">
        <x:v>45355</x:v>
      </x:c>
      <x:c r="C3438" s="14" t="n">
        <x:v>45429</x:v>
      </x:c>
      <x:c r="D3438" s="14" t="n">
        <x:v>45430</x:v>
      </x:c>
      <x:c r="E3438" s="28" t="n">
        <x:v>3</x:v>
      </x:c>
      <x:c r="F3438" s="8" t="str">
        <x:v>rsi_14|chaikin_ad|obv</x:v>
      </x:c>
    </x:row>
    <x:row r="3439">
      <x:c r="A3439" s="28" t="n">
        <x:v>75</x:v>
      </x:c>
      <x:c r="B3439" s="14" t="n">
        <x:v>45356</x:v>
      </x:c>
      <x:c r="C3439" s="14" t="n">
        <x:v>45430</x:v>
      </x:c>
      <x:c r="D3439" s="14" t="n">
        <x:v>45431</x:v>
      </x:c>
      <x:c r="E3439" s="28" t="n">
        <x:v>3</x:v>
      </x:c>
      <x:c r="F3439" s="8" t="str">
        <x:v>rsi_14|chaikin_ad|obv</x:v>
      </x:c>
    </x:row>
    <x:row r="3440">
      <x:c r="A3440" s="28" t="n">
        <x:v>75</x:v>
      </x:c>
      <x:c r="B3440" s="14" t="n">
        <x:v>45357</x:v>
      </x:c>
      <x:c r="C3440" s="14" t="n">
        <x:v>45431</x:v>
      </x:c>
      <x:c r="D3440" s="14" t="n">
        <x:v>45432</x:v>
      </x:c>
      <x:c r="E3440" s="28" t="n">
        <x:v>3</x:v>
      </x:c>
      <x:c r="F3440" s="8" t="str">
        <x:v>rsi_14|chaikin_ad|obv</x:v>
      </x:c>
    </x:row>
    <x:row r="3441">
      <x:c r="A3441" s="28" t="n">
        <x:v>75</x:v>
      </x:c>
      <x:c r="B3441" s="14" t="n">
        <x:v>45358</x:v>
      </x:c>
      <x:c r="C3441" s="14" t="n">
        <x:v>45432</x:v>
      </x:c>
      <x:c r="D3441" s="14" t="n">
        <x:v>45433</x:v>
      </x:c>
      <x:c r="E3441" s="28" t="n">
        <x:v>3</x:v>
      </x:c>
      <x:c r="F3441" s="8" t="str">
        <x:v>rsi_14|chaikin_ad|obv</x:v>
      </x:c>
    </x:row>
    <x:row r="3442">
      <x:c r="A3442" s="28" t="n">
        <x:v>75</x:v>
      </x:c>
      <x:c r="B3442" s="14" t="n">
        <x:v>45359</x:v>
      </x:c>
      <x:c r="C3442" s="14" t="n">
        <x:v>45433</x:v>
      </x:c>
      <x:c r="D3442" s="14" t="n">
        <x:v>45434</x:v>
      </x:c>
      <x:c r="E3442" s="28" t="n">
        <x:v>3</x:v>
      </x:c>
      <x:c r="F3442" s="8" t="str">
        <x:v>rsi_14|chaikin_ad|obv</x:v>
      </x:c>
    </x:row>
    <x:row r="3443">
      <x:c r="A3443" s="28" t="n">
        <x:v>75</x:v>
      </x:c>
      <x:c r="B3443" s="14" t="n">
        <x:v>45360</x:v>
      </x:c>
      <x:c r="C3443" s="14" t="n">
        <x:v>45434</x:v>
      </x:c>
      <x:c r="D3443" s="14" t="n">
        <x:v>45435</x:v>
      </x:c>
      <x:c r="E3443" s="28" t="n">
        <x:v>3</x:v>
      </x:c>
      <x:c r="F3443" s="8" t="str">
        <x:v>rsi_14|chaikin_ad|obv</x:v>
      </x:c>
    </x:row>
    <x:row r="3444">
      <x:c r="A3444" s="28" t="n">
        <x:v>75</x:v>
      </x:c>
      <x:c r="B3444" s="14" t="n">
        <x:v>45361</x:v>
      </x:c>
      <x:c r="C3444" s="14" t="n">
        <x:v>45435</x:v>
      </x:c>
      <x:c r="D3444" s="14" t="n">
        <x:v>45436</x:v>
      </x:c>
      <x:c r="E3444" s="28" t="n">
        <x:v>3</x:v>
      </x:c>
      <x:c r="F3444" s="8" t="str">
        <x:v>rsi_14|chaikin_ad|obv</x:v>
      </x:c>
    </x:row>
    <x:row r="3445">
      <x:c r="A3445" s="28" t="n">
        <x:v>75</x:v>
      </x:c>
      <x:c r="B3445" s="14" t="n">
        <x:v>45362</x:v>
      </x:c>
      <x:c r="C3445" s="14" t="n">
        <x:v>45436</x:v>
      </x:c>
      <x:c r="D3445" s="14" t="n">
        <x:v>45437</x:v>
      </x:c>
      <x:c r="E3445" s="28" t="n">
        <x:v>3</x:v>
      </x:c>
      <x:c r="F3445" s="8" t="str">
        <x:v>rsi_14|chaikin_ad|obv</x:v>
      </x:c>
    </x:row>
    <x:row r="3446">
      <x:c r="A3446" s="28" t="n">
        <x:v>75</x:v>
      </x:c>
      <x:c r="B3446" s="14" t="n">
        <x:v>45363</x:v>
      </x:c>
      <x:c r="C3446" s="14" t="n">
        <x:v>45437</x:v>
      </x:c>
      <x:c r="D3446" s="14" t="n">
        <x:v>45438</x:v>
      </x:c>
      <x:c r="E3446" s="28" t="n">
        <x:v>3</x:v>
      </x:c>
      <x:c r="F3446" s="8" t="str">
        <x:v>rsi_14|chaikin_ad|obv</x:v>
      </x:c>
    </x:row>
    <x:row r="3447">
      <x:c r="A3447" s="28" t="n">
        <x:v>75</x:v>
      </x:c>
      <x:c r="B3447" s="14" t="n">
        <x:v>45364</x:v>
      </x:c>
      <x:c r="C3447" s="14" t="n">
        <x:v>45438</x:v>
      </x:c>
      <x:c r="D3447" s="14" t="n">
        <x:v>45439</x:v>
      </x:c>
      <x:c r="E3447" s="28" t="n">
        <x:v>3</x:v>
      </x:c>
      <x:c r="F3447" s="8" t="str">
        <x:v>rsi_14|chaikin_ad|obv</x:v>
      </x:c>
    </x:row>
    <x:row r="3448">
      <x:c r="A3448" s="28" t="n">
        <x:v>75</x:v>
      </x:c>
      <x:c r="B3448" s="14" t="n">
        <x:v>45365</x:v>
      </x:c>
      <x:c r="C3448" s="14" t="n">
        <x:v>45439</x:v>
      </x:c>
      <x:c r="D3448" s="14" t="n">
        <x:v>45440</x:v>
      </x:c>
      <x:c r="E3448" s="28" t="n">
        <x:v>3</x:v>
      </x:c>
      <x:c r="F3448" s="8" t="str">
        <x:v>rsi_14|chaikin_ad|obv</x:v>
      </x:c>
    </x:row>
    <x:row r="3449">
      <x:c r="A3449" s="28" t="n">
        <x:v>75</x:v>
      </x:c>
      <x:c r="B3449" s="14" t="n">
        <x:v>45366</x:v>
      </x:c>
      <x:c r="C3449" s="14" t="n">
        <x:v>45440</x:v>
      </x:c>
      <x:c r="D3449" s="14" t="n">
        <x:v>45441</x:v>
      </x:c>
      <x:c r="E3449" s="28" t="n">
        <x:v>3</x:v>
      </x:c>
      <x:c r="F3449" s="8" t="str">
        <x:v>rsi_14|chaikin_ad|obv</x:v>
      </x:c>
    </x:row>
    <x:row r="3450">
      <x:c r="A3450" s="28" t="n">
        <x:v>75</x:v>
      </x:c>
      <x:c r="B3450" s="14" t="n">
        <x:v>45367</x:v>
      </x:c>
      <x:c r="C3450" s="14" t="n">
        <x:v>45441</x:v>
      </x:c>
      <x:c r="D3450" s="14" t="n">
        <x:v>45442</x:v>
      </x:c>
      <x:c r="E3450" s="28" t="n">
        <x:v>3</x:v>
      </x:c>
      <x:c r="F3450" s="8" t="str">
        <x:v>rsi_14|chaikin_ad|obv</x:v>
      </x:c>
    </x:row>
    <x:row r="3451">
      <x:c r="A3451" s="28" t="n">
        <x:v>75</x:v>
      </x:c>
      <x:c r="B3451" s="14" t="n">
        <x:v>45368</x:v>
      </x:c>
      <x:c r="C3451" s="14" t="n">
        <x:v>45442</x:v>
      </x:c>
      <x:c r="D3451" s="14" t="n">
        <x:v>45443</x:v>
      </x:c>
      <x:c r="E3451" s="28" t="n">
        <x:v>3</x:v>
      </x:c>
      <x:c r="F3451" s="8" t="str">
        <x:v>rsi_14|chaikin_ad|obv</x:v>
      </x:c>
    </x:row>
    <x:row r="3452">
      <x:c r="A3452" s="28" t="n">
        <x:v>75</x:v>
      </x:c>
      <x:c r="B3452" s="14" t="n">
        <x:v>45369</x:v>
      </x:c>
      <x:c r="C3452" s="14" t="n">
        <x:v>45443</x:v>
      </x:c>
      <x:c r="D3452" s="14" t="n">
        <x:v>45444</x:v>
      </x:c>
      <x:c r="E3452" s="28" t="n">
        <x:v>3</x:v>
      </x:c>
      <x:c r="F3452" s="8" t="str">
        <x:v>rsi_14|chaikin_ad|obv</x:v>
      </x:c>
    </x:row>
    <x:row r="3453">
      <x:c r="A3453" s="28" t="n">
        <x:v>75</x:v>
      </x:c>
      <x:c r="B3453" s="14" t="n">
        <x:v>45370</x:v>
      </x:c>
      <x:c r="C3453" s="14" t="n">
        <x:v>45444</x:v>
      </x:c>
      <x:c r="D3453" s="14" t="n">
        <x:v>45445</x:v>
      </x:c>
      <x:c r="E3453" s="28" t="n">
        <x:v>3</x:v>
      </x:c>
      <x:c r="F3453" s="8" t="str">
        <x:v>rsi_14|chaikin_ad|obv</x:v>
      </x:c>
    </x:row>
    <x:row r="3454">
      <x:c r="A3454" s="28" t="n">
        <x:v>75</x:v>
      </x:c>
      <x:c r="B3454" s="14" t="n">
        <x:v>45371</x:v>
      </x:c>
      <x:c r="C3454" s="14" t="n">
        <x:v>45445</x:v>
      </x:c>
      <x:c r="D3454" s="14" t="n">
        <x:v>45446</x:v>
      </x:c>
      <x:c r="E3454" s="28" t="n">
        <x:v>3</x:v>
      </x:c>
      <x:c r="F3454" s="8" t="str">
        <x:v>rsi_14|chaikin_ad|obv</x:v>
      </x:c>
    </x:row>
    <x:row r="3455">
      <x:c r="A3455" s="28" t="n">
        <x:v>75</x:v>
      </x:c>
      <x:c r="B3455" s="14" t="n">
        <x:v>45372</x:v>
      </x:c>
      <x:c r="C3455" s="14" t="n">
        <x:v>45446</x:v>
      </x:c>
      <x:c r="D3455" s="14" t="n">
        <x:v>45447</x:v>
      </x:c>
      <x:c r="E3455" s="28" t="n">
        <x:v>3</x:v>
      </x:c>
      <x:c r="F3455" s="8" t="str">
        <x:v>rsi_14|chaikin_ad|obv</x:v>
      </x:c>
    </x:row>
    <x:row r="3456">
      <x:c r="A3456" s="28" t="n">
        <x:v>75</x:v>
      </x:c>
      <x:c r="B3456" s="14" t="n">
        <x:v>45373</x:v>
      </x:c>
      <x:c r="C3456" s="14" t="n">
        <x:v>45447</x:v>
      </x:c>
      <x:c r="D3456" s="14" t="n">
        <x:v>45448</x:v>
      </x:c>
      <x:c r="E3456" s="28" t="n">
        <x:v>3</x:v>
      </x:c>
      <x:c r="F3456" s="8" t="str">
        <x:v>rsi_14|chaikin_ad|obv</x:v>
      </x:c>
    </x:row>
    <x:row r="3457">
      <x:c r="A3457" s="28" t="n">
        <x:v>75</x:v>
      </x:c>
      <x:c r="B3457" s="14" t="n">
        <x:v>45374</x:v>
      </x:c>
      <x:c r="C3457" s="14" t="n">
        <x:v>45448</x:v>
      </x:c>
      <x:c r="D3457" s="14" t="n">
        <x:v>45449</x:v>
      </x:c>
      <x:c r="E3457" s="28" t="n">
        <x:v>3</x:v>
      </x:c>
      <x:c r="F3457" s="8" t="str">
        <x:v>rsi_14|chaikin_ad|obv</x:v>
      </x:c>
    </x:row>
    <x:row r="3458">
      <x:c r="A3458" s="28" t="n">
        <x:v>75</x:v>
      </x:c>
      <x:c r="B3458" s="14" t="n">
        <x:v>45375</x:v>
      </x:c>
      <x:c r="C3458" s="14" t="n">
        <x:v>45449</x:v>
      </x:c>
      <x:c r="D3458" s="14" t="n">
        <x:v>45450</x:v>
      </x:c>
      <x:c r="E3458" s="28" t="n">
        <x:v>3</x:v>
      </x:c>
      <x:c r="F3458" s="8" t="str">
        <x:v>rsi_14|chaikin_ad|obv</x:v>
      </x:c>
    </x:row>
    <x:row r="3459">
      <x:c r="A3459" s="28" t="n">
        <x:v>75</x:v>
      </x:c>
      <x:c r="B3459" s="14" t="n">
        <x:v>45376</x:v>
      </x:c>
      <x:c r="C3459" s="14" t="n">
        <x:v>45450</x:v>
      </x:c>
      <x:c r="D3459" s="14" t="n">
        <x:v>45451</x:v>
      </x:c>
      <x:c r="E3459" s="28" t="n">
        <x:v>3</x:v>
      </x:c>
      <x:c r="F3459" s="8" t="str">
        <x:v>rsi_14|chaikin_ad|obv</x:v>
      </x:c>
    </x:row>
    <x:row r="3460">
      <x:c r="A3460" s="28" t="n">
        <x:v>75</x:v>
      </x:c>
      <x:c r="B3460" s="14" t="n">
        <x:v>45377</x:v>
      </x:c>
      <x:c r="C3460" s="14" t="n">
        <x:v>45451</x:v>
      </x:c>
      <x:c r="D3460" s="14" t="n">
        <x:v>45452</x:v>
      </x:c>
      <x:c r="E3460" s="28" t="n">
        <x:v>2</x:v>
      </x:c>
      <x:c r="F3460" s="8" t="str">
        <x:v>chaikin_ad|obv</x:v>
      </x:c>
    </x:row>
    <x:row r="3461">
      <x:c r="A3461" s="28" t="n">
        <x:v>75</x:v>
      </x:c>
      <x:c r="B3461" s="14" t="n">
        <x:v>45378</x:v>
      </x:c>
      <x:c r="C3461" s="14" t="n">
        <x:v>45452</x:v>
      </x:c>
      <x:c r="D3461" s="14" t="n">
        <x:v>45453</x:v>
      </x:c>
      <x:c r="E3461" s="28" t="n">
        <x:v>3</x:v>
      </x:c>
      <x:c r="F3461" s="8" t="str">
        <x:v>rsi_14|chaikin_ad|obv</x:v>
      </x:c>
    </x:row>
    <x:row r="3462">
      <x:c r="A3462" s="28" t="n">
        <x:v>75</x:v>
      </x:c>
      <x:c r="B3462" s="14" t="n">
        <x:v>45379</x:v>
      </x:c>
      <x:c r="C3462" s="14" t="n">
        <x:v>45453</x:v>
      </x:c>
      <x:c r="D3462" s="14" t="n">
        <x:v>45454</x:v>
      </x:c>
      <x:c r="E3462" s="28" t="n">
        <x:v>2</x:v>
      </x:c>
      <x:c r="F3462" s="8" t="str">
        <x:v>chaikin_ad|obv</x:v>
      </x:c>
    </x:row>
    <x:row r="3463">
      <x:c r="A3463" s="28" t="n">
        <x:v>75</x:v>
      </x:c>
      <x:c r="B3463" s="14" t="n">
        <x:v>45380</x:v>
      </x:c>
      <x:c r="C3463" s="14" t="n">
        <x:v>45454</x:v>
      </x:c>
      <x:c r="D3463" s="14" t="n">
        <x:v>45455</x:v>
      </x:c>
      <x:c r="E3463" s="28" t="n">
        <x:v>3</x:v>
      </x:c>
      <x:c r="F3463" s="8" t="str">
        <x:v>rsi_14|chaikin_ad|obv</x:v>
      </x:c>
    </x:row>
    <x:row r="3464">
      <x:c r="A3464" s="28" t="n">
        <x:v>75</x:v>
      </x:c>
      <x:c r="B3464" s="14" t="n">
        <x:v>45381</x:v>
      </x:c>
      <x:c r="C3464" s="14" t="n">
        <x:v>45455</x:v>
      </x:c>
      <x:c r="D3464" s="14" t="n">
        <x:v>45456</x:v>
      </x:c>
      <x:c r="E3464" s="28" t="n">
        <x:v>3</x:v>
      </x:c>
      <x:c r="F3464" s="8" t="str">
        <x:v>rsi_14|chaikin_ad|obv</x:v>
      </x:c>
    </x:row>
    <x:row r="3465">
      <x:c r="A3465" s="28" t="n">
        <x:v>75</x:v>
      </x:c>
      <x:c r="B3465" s="14" t="n">
        <x:v>45382</x:v>
      </x:c>
      <x:c r="C3465" s="14" t="n">
        <x:v>45456</x:v>
      </x:c>
      <x:c r="D3465" s="14" t="n">
        <x:v>45457</x:v>
      </x:c>
      <x:c r="E3465" s="28" t="n">
        <x:v>3</x:v>
      </x:c>
      <x:c r="F3465" s="8" t="str">
        <x:v>rsi_14|chaikin_ad|obv</x:v>
      </x:c>
    </x:row>
    <x:row r="3466">
      <x:c r="A3466" s="28" t="n">
        <x:v>75</x:v>
      </x:c>
      <x:c r="B3466" s="14" t="n">
        <x:v>45383</x:v>
      </x:c>
      <x:c r="C3466" s="14" t="n">
        <x:v>45457</x:v>
      </x:c>
      <x:c r="D3466" s="14" t="n">
        <x:v>45458</x:v>
      </x:c>
      <x:c r="E3466" s="28" t="n">
        <x:v>3</x:v>
      </x:c>
      <x:c r="F3466" s="8" t="str">
        <x:v>rsi_14|chaikin_ad|obv</x:v>
      </x:c>
    </x:row>
    <x:row r="3467">
      <x:c r="A3467" s="28" t="n">
        <x:v>75</x:v>
      </x:c>
      <x:c r="B3467" s="14" t="n">
        <x:v>45384</x:v>
      </x:c>
      <x:c r="C3467" s="14" t="n">
        <x:v>45458</x:v>
      </x:c>
      <x:c r="D3467" s="14" t="n">
        <x:v>45459</x:v>
      </x:c>
      <x:c r="E3467" s="28" t="n">
        <x:v>3</x:v>
      </x:c>
      <x:c r="F3467" s="8" t="str">
        <x:v>rsi_14|chaikin_ad|obv</x:v>
      </x:c>
    </x:row>
    <x:row r="3468">
      <x:c r="A3468" s="28" t="n">
        <x:v>75</x:v>
      </x:c>
      <x:c r="B3468" s="14" t="n">
        <x:v>45385</x:v>
      </x:c>
      <x:c r="C3468" s="14" t="n">
        <x:v>45459</x:v>
      </x:c>
      <x:c r="D3468" s="14" t="n">
        <x:v>45460</x:v>
      </x:c>
      <x:c r="E3468" s="28" t="n">
        <x:v>3</x:v>
      </x:c>
      <x:c r="F3468" s="8" t="str">
        <x:v>rsi_14|chaikin_ad|obv</x:v>
      </x:c>
    </x:row>
    <x:row r="3469">
      <x:c r="A3469" s="28" t="n">
        <x:v>75</x:v>
      </x:c>
      <x:c r="B3469" s="14" t="n">
        <x:v>45386</x:v>
      </x:c>
      <x:c r="C3469" s="14" t="n">
        <x:v>45460</x:v>
      </x:c>
      <x:c r="D3469" s="14" t="n">
        <x:v>45461</x:v>
      </x:c>
      <x:c r="E3469" s="28" t="n">
        <x:v>3</x:v>
      </x:c>
      <x:c r="F3469" s="8" t="str">
        <x:v>rsi_14|chaikin_ad|obv</x:v>
      </x:c>
    </x:row>
    <x:row r="3470">
      <x:c r="A3470" s="28" t="n">
        <x:v>75</x:v>
      </x:c>
      <x:c r="B3470" s="14" t="n">
        <x:v>45387</x:v>
      </x:c>
      <x:c r="C3470" s="14" t="n">
        <x:v>45461</x:v>
      </x:c>
      <x:c r="D3470" s="14" t="n">
        <x:v>45462</x:v>
      </x:c>
      <x:c r="E3470" s="28" t="n">
        <x:v>3</x:v>
      </x:c>
      <x:c r="F3470" s="8" t="str">
        <x:v>rsi_14|chaikin_ad|obv</x:v>
      </x:c>
    </x:row>
    <x:row r="3471">
      <x:c r="A3471" s="28" t="n">
        <x:v>75</x:v>
      </x:c>
      <x:c r="B3471" s="14" t="n">
        <x:v>45388</x:v>
      </x:c>
      <x:c r="C3471" s="14" t="n">
        <x:v>45462</x:v>
      </x:c>
      <x:c r="D3471" s="14" t="n">
        <x:v>45463</x:v>
      </x:c>
      <x:c r="E3471" s="28" t="n">
        <x:v>3</x:v>
      </x:c>
      <x:c r="F3471" s="8" t="str">
        <x:v>rsi_14|chaikin_ad|obv</x:v>
      </x:c>
    </x:row>
    <x:row r="3472">
      <x:c r="A3472" s="28" t="n">
        <x:v>75</x:v>
      </x:c>
      <x:c r="B3472" s="14" t="n">
        <x:v>45389</x:v>
      </x:c>
      <x:c r="C3472" s="14" t="n">
        <x:v>45463</x:v>
      </x:c>
      <x:c r="D3472" s="14" t="n">
        <x:v>45464</x:v>
      </x:c>
      <x:c r="E3472" s="28" t="n">
        <x:v>3</x:v>
      </x:c>
      <x:c r="F3472" s="8" t="str">
        <x:v>rsi_14|chaikin_ad|obv</x:v>
      </x:c>
    </x:row>
    <x:row r="3473">
      <x:c r="A3473" s="28" t="n">
        <x:v>75</x:v>
      </x:c>
      <x:c r="B3473" s="14" t="n">
        <x:v>45390</x:v>
      </x:c>
      <x:c r="C3473" s="14" t="n">
        <x:v>45464</x:v>
      </x:c>
      <x:c r="D3473" s="14" t="n">
        <x:v>45465</x:v>
      </x:c>
      <x:c r="E3473" s="28" t="n">
        <x:v>3</x:v>
      </x:c>
      <x:c r="F3473" s="8" t="str">
        <x:v>rsi_14|chaikin_ad|obv</x:v>
      </x:c>
    </x:row>
    <x:row r="3474">
      <x:c r="A3474" s="28" t="n">
        <x:v>75</x:v>
      </x:c>
      <x:c r="B3474" s="14" t="n">
        <x:v>45391</x:v>
      </x:c>
      <x:c r="C3474" s="14" t="n">
        <x:v>45465</x:v>
      </x:c>
      <x:c r="D3474" s="14" t="n">
        <x:v>45466</x:v>
      </x:c>
      <x:c r="E3474" s="28" t="n">
        <x:v>3</x:v>
      </x:c>
      <x:c r="F3474" s="8" t="str">
        <x:v>rsi_14|chaikin_ad|obv</x:v>
      </x:c>
    </x:row>
    <x:row r="3475">
      <x:c r="A3475" s="28" t="n">
        <x:v>75</x:v>
      </x:c>
      <x:c r="B3475" s="14" t="n">
        <x:v>45392</x:v>
      </x:c>
      <x:c r="C3475" s="14" t="n">
        <x:v>45466</x:v>
      </x:c>
      <x:c r="D3475" s="14" t="n">
        <x:v>45467</x:v>
      </x:c>
      <x:c r="E3475" s="28" t="n">
        <x:v>3</x:v>
      </x:c>
      <x:c r="F3475" s="8" t="str">
        <x:v>rsi_14|chaikin_ad|obv</x:v>
      </x:c>
    </x:row>
    <x:row r="3476">
      <x:c r="A3476" s="28" t="n">
        <x:v>75</x:v>
      </x:c>
      <x:c r="B3476" s="14" t="n">
        <x:v>45393</x:v>
      </x:c>
      <x:c r="C3476" s="14" t="n">
        <x:v>45467</x:v>
      </x:c>
      <x:c r="D3476" s="14" t="n">
        <x:v>45468</x:v>
      </x:c>
      <x:c r="E3476" s="28" t="n">
        <x:v>3</x:v>
      </x:c>
      <x:c r="F3476" s="8" t="str">
        <x:v>rsi_14|chaikin_ad|obv</x:v>
      </x:c>
    </x:row>
    <x:row r="3477">
      <x:c r="A3477" s="28" t="n">
        <x:v>75</x:v>
      </x:c>
      <x:c r="B3477" s="14" t="n">
        <x:v>45394</x:v>
      </x:c>
      <x:c r="C3477" s="14" t="n">
        <x:v>45468</x:v>
      </x:c>
      <x:c r="D3477" s="14" t="n">
        <x:v>45469</x:v>
      </x:c>
      <x:c r="E3477" s="28" t="n">
        <x:v>3</x:v>
      </x:c>
      <x:c r="F3477" s="8" t="str">
        <x:v>rsi_14|chaikin_ad|obv</x:v>
      </x:c>
    </x:row>
    <x:row r="3478">
      <x:c r="A3478" s="28" t="n">
        <x:v>75</x:v>
      </x:c>
      <x:c r="B3478" s="14" t="n">
        <x:v>45395</x:v>
      </x:c>
      <x:c r="C3478" s="14" t="n">
        <x:v>45469</x:v>
      </x:c>
      <x:c r="D3478" s="14" t="n">
        <x:v>45470</x:v>
      </x:c>
      <x:c r="E3478" s="28" t="n">
        <x:v>3</x:v>
      </x:c>
      <x:c r="F3478" s="8" t="str">
        <x:v>rsi_14|chaikin_ad|obv</x:v>
      </x:c>
    </x:row>
    <x:row r="3479">
      <x:c r="A3479" s="28" t="n">
        <x:v>75</x:v>
      </x:c>
      <x:c r="B3479" s="14" t="n">
        <x:v>45396</x:v>
      </x:c>
      <x:c r="C3479" s="14" t="n">
        <x:v>45470</x:v>
      </x:c>
      <x:c r="D3479" s="14" t="n">
        <x:v>45471</x:v>
      </x:c>
      <x:c r="E3479" s="28" t="n">
        <x:v>3</x:v>
      </x:c>
      <x:c r="F3479" s="8" t="str">
        <x:v>rsi_14|chaikin_ad|obv</x:v>
      </x:c>
    </x:row>
    <x:row r="3480">
      <x:c r="A3480" s="28" t="n">
        <x:v>75</x:v>
      </x:c>
      <x:c r="B3480" s="14" t="n">
        <x:v>45397</x:v>
      </x:c>
      <x:c r="C3480" s="14" t="n">
        <x:v>45471</x:v>
      </x:c>
      <x:c r="D3480" s="14" t="n">
        <x:v>45472</x:v>
      </x:c>
      <x:c r="E3480" s="28" t="n">
        <x:v>3</x:v>
      </x:c>
      <x:c r="F3480" s="8" t="str">
        <x:v>rsi_14|chaikin_ad|obv</x:v>
      </x:c>
    </x:row>
    <x:row r="3481">
      <x:c r="A3481" s="28" t="n">
        <x:v>75</x:v>
      </x:c>
      <x:c r="B3481" s="14" t="n">
        <x:v>45398</x:v>
      </x:c>
      <x:c r="C3481" s="14" t="n">
        <x:v>45472</x:v>
      </x:c>
      <x:c r="D3481" s="14" t="n">
        <x:v>45473</x:v>
      </x:c>
      <x:c r="E3481" s="28" t="n">
        <x:v>3</x:v>
      </x:c>
      <x:c r="F3481" s="8" t="str">
        <x:v>rsi_14|chaikin_ad|obv</x:v>
      </x:c>
    </x:row>
    <x:row r="3482">
      <x:c r="A3482" s="28" t="n">
        <x:v>75</x:v>
      </x:c>
      <x:c r="B3482" s="14" t="n">
        <x:v>45399</x:v>
      </x:c>
      <x:c r="C3482" s="14" t="n">
        <x:v>45473</x:v>
      </x:c>
      <x:c r="D3482" s="14" t="n">
        <x:v>45474</x:v>
      </x:c>
      <x:c r="E3482" s="28" t="n">
        <x:v>3</x:v>
      </x:c>
      <x:c r="F3482" s="8" t="str">
        <x:v>rsi_14|chaikin_ad|obv</x:v>
      </x:c>
    </x:row>
    <x:row r="3483">
      <x:c r="A3483" s="28" t="n">
        <x:v>75</x:v>
      </x:c>
      <x:c r="B3483" s="14" t="n">
        <x:v>45400</x:v>
      </x:c>
      <x:c r="C3483" s="14" t="n">
        <x:v>45474</x:v>
      </x:c>
      <x:c r="D3483" s="14" t="n">
        <x:v>45475</x:v>
      </x:c>
      <x:c r="E3483" s="28" t="n">
        <x:v>3</x:v>
      </x:c>
      <x:c r="F3483" s="8" t="str">
        <x:v>rsi_14|chaikin_ad|obv</x:v>
      </x:c>
    </x:row>
    <x:row r="3484">
      <x:c r="A3484" s="28" t="n">
        <x:v>75</x:v>
      </x:c>
      <x:c r="B3484" s="14" t="n">
        <x:v>45401</x:v>
      </x:c>
      <x:c r="C3484" s="14" t="n">
        <x:v>45475</x:v>
      </x:c>
      <x:c r="D3484" s="14" t="n">
        <x:v>45476</x:v>
      </x:c>
      <x:c r="E3484" s="28" t="n">
        <x:v>3</x:v>
      </x:c>
      <x:c r="F3484" s="8" t="str">
        <x:v>rsi_14|chaikin_ad|obv</x:v>
      </x:c>
    </x:row>
    <x:row r="3485">
      <x:c r="A3485" s="28" t="n">
        <x:v>75</x:v>
      </x:c>
      <x:c r="B3485" s="14" t="n">
        <x:v>45402</x:v>
      </x:c>
      <x:c r="C3485" s="14" t="n">
        <x:v>45476</x:v>
      </x:c>
      <x:c r="D3485" s="14" t="n">
        <x:v>45477</x:v>
      </x:c>
      <x:c r="E3485" s="28" t="n">
        <x:v>3</x:v>
      </x:c>
      <x:c r="F3485" s="8" t="str">
        <x:v>rsi_14|chaikin_ad|obv</x:v>
      </x:c>
    </x:row>
    <x:row r="3486">
      <x:c r="A3486" s="28" t="n">
        <x:v>75</x:v>
      </x:c>
      <x:c r="B3486" s="14" t="n">
        <x:v>45403</x:v>
      </x:c>
      <x:c r="C3486" s="14" t="n">
        <x:v>45477</x:v>
      </x:c>
      <x:c r="D3486" s="14" t="n">
        <x:v>45478</x:v>
      </x:c>
      <x:c r="E3486" s="28" t="n">
        <x:v>3</x:v>
      </x:c>
      <x:c r="F3486" s="8" t="str">
        <x:v>rsi_14|chaikin_ad|obv</x:v>
      </x:c>
    </x:row>
    <x:row r="3487">
      <x:c r="A3487" s="28" t="n">
        <x:v>75</x:v>
      </x:c>
      <x:c r="B3487" s="14" t="n">
        <x:v>45404</x:v>
      </x:c>
      <x:c r="C3487" s="14" t="n">
        <x:v>45478</x:v>
      </x:c>
      <x:c r="D3487" s="14" t="n">
        <x:v>45479</x:v>
      </x:c>
      <x:c r="E3487" s="28" t="n">
        <x:v>3</x:v>
      </x:c>
      <x:c r="F3487" s="8" t="str">
        <x:v>rsi_14|chaikin_ad|obv</x:v>
      </x:c>
    </x:row>
    <x:row r="3488">
      <x:c r="A3488" s="28" t="n">
        <x:v>75</x:v>
      </x:c>
      <x:c r="B3488" s="14" t="n">
        <x:v>45405</x:v>
      </x:c>
      <x:c r="C3488" s="14" t="n">
        <x:v>45479</x:v>
      </x:c>
      <x:c r="D3488" s="14" t="n">
        <x:v>45480</x:v>
      </x:c>
      <x:c r="E3488" s="28" t="n">
        <x:v>3</x:v>
      </x:c>
      <x:c r="F3488" s="8" t="str">
        <x:v>rsi_14|chaikin_ad|obv</x:v>
      </x:c>
    </x:row>
    <x:row r="3489">
      <x:c r="A3489" s="28" t="n">
        <x:v>75</x:v>
      </x:c>
      <x:c r="B3489" s="14" t="n">
        <x:v>45406</x:v>
      </x:c>
      <x:c r="C3489" s="14" t="n">
        <x:v>45480</x:v>
      </x:c>
      <x:c r="D3489" s="14" t="n">
        <x:v>45481</x:v>
      </x:c>
      <x:c r="E3489" s="28" t="n">
        <x:v>3</x:v>
      </x:c>
      <x:c r="F3489" s="8" t="str">
        <x:v>rsi_14|chaikin_ad|obv</x:v>
      </x:c>
    </x:row>
    <x:row r="3490">
      <x:c r="A3490" s="28" t="n">
        <x:v>75</x:v>
      </x:c>
      <x:c r="B3490" s="14" t="n">
        <x:v>45407</x:v>
      </x:c>
      <x:c r="C3490" s="14" t="n">
        <x:v>45481</x:v>
      </x:c>
      <x:c r="D3490" s="14" t="n">
        <x:v>45482</x:v>
      </x:c>
      <x:c r="E3490" s="28" t="n">
        <x:v>3</x:v>
      </x:c>
      <x:c r="F3490" s="8" t="str">
        <x:v>rsi_14|chaikin_ad|obv</x:v>
      </x:c>
    </x:row>
    <x:row r="3491">
      <x:c r="A3491" s="28" t="n">
        <x:v>75</x:v>
      </x:c>
      <x:c r="B3491" s="14" t="n">
        <x:v>45408</x:v>
      </x:c>
      <x:c r="C3491" s="14" t="n">
        <x:v>45482</x:v>
      </x:c>
      <x:c r="D3491" s="14" t="n">
        <x:v>45483</x:v>
      </x:c>
      <x:c r="E3491" s="28" t="n">
        <x:v>3</x:v>
      </x:c>
      <x:c r="F3491" s="8" t="str">
        <x:v>rsi_14|chaikin_ad|obv</x:v>
      </x:c>
    </x:row>
    <x:row r="3492">
      <x:c r="A3492" s="28" t="n">
        <x:v>75</x:v>
      </x:c>
      <x:c r="B3492" s="14" t="n">
        <x:v>45409</x:v>
      </x:c>
      <x:c r="C3492" s="14" t="n">
        <x:v>45483</x:v>
      </x:c>
      <x:c r="D3492" s="14" t="n">
        <x:v>45484</x:v>
      </x:c>
      <x:c r="E3492" s="28" t="n">
        <x:v>3</x:v>
      </x:c>
      <x:c r="F3492" s="8" t="str">
        <x:v>rsi_14|chaikin_ad|obv</x:v>
      </x:c>
    </x:row>
    <x:row r="3493">
      <x:c r="A3493" s="28" t="n">
        <x:v>75</x:v>
      </x:c>
      <x:c r="B3493" s="14" t="n">
        <x:v>45410</x:v>
      </x:c>
      <x:c r="C3493" s="14" t="n">
        <x:v>45484</x:v>
      </x:c>
      <x:c r="D3493" s="14" t="n">
        <x:v>45485</x:v>
      </x:c>
      <x:c r="E3493" s="28" t="n">
        <x:v>3</x:v>
      </x:c>
      <x:c r="F3493" s="8" t="str">
        <x:v>rsi_14|chaikin_ad|obv</x:v>
      </x:c>
    </x:row>
    <x:row r="3494">
      <x:c r="A3494" s="28" t="n">
        <x:v>75</x:v>
      </x:c>
      <x:c r="B3494" s="14" t="n">
        <x:v>45411</x:v>
      </x:c>
      <x:c r="C3494" s="14" t="n">
        <x:v>45485</x:v>
      </x:c>
      <x:c r="D3494" s="14" t="n">
        <x:v>45486</x:v>
      </x:c>
      <x:c r="E3494" s="28" t="n">
        <x:v>3</x:v>
      </x:c>
      <x:c r="F3494" s="8" t="str">
        <x:v>rsi_14|chaikin_ad|obv</x:v>
      </x:c>
    </x:row>
    <x:row r="3495">
      <x:c r="A3495" s="28" t="n">
        <x:v>75</x:v>
      </x:c>
      <x:c r="B3495" s="14" t="n">
        <x:v>45412</x:v>
      </x:c>
      <x:c r="C3495" s="14" t="n">
        <x:v>45486</x:v>
      </x:c>
      <x:c r="D3495" s="14" t="n">
        <x:v>45487</x:v>
      </x:c>
      <x:c r="E3495" s="28" t="n">
        <x:v>3</x:v>
      </x:c>
      <x:c r="F3495" s="8" t="str">
        <x:v>rsi_14|chaikin_ad|obv</x:v>
      </x:c>
    </x:row>
    <x:row r="3496">
      <x:c r="A3496" s="28" t="n">
        <x:v>75</x:v>
      </x:c>
      <x:c r="B3496" s="14" t="n">
        <x:v>45413</x:v>
      </x:c>
      <x:c r="C3496" s="14" t="n">
        <x:v>45487</x:v>
      </x:c>
      <x:c r="D3496" s="14" t="n">
        <x:v>45488</x:v>
      </x:c>
      <x:c r="E3496" s="28" t="n">
        <x:v>3</x:v>
      </x:c>
      <x:c r="F3496" s="8" t="str">
        <x:v>rsi_14|chaikin_ad|obv</x:v>
      </x:c>
    </x:row>
    <x:row r="3497">
      <x:c r="A3497" s="28" t="n">
        <x:v>75</x:v>
      </x:c>
      <x:c r="B3497" s="14" t="n">
        <x:v>45414</x:v>
      </x:c>
      <x:c r="C3497" s="14" t="n">
        <x:v>45488</x:v>
      </x:c>
      <x:c r="D3497" s="14" t="n">
        <x:v>45489</x:v>
      </x:c>
      <x:c r="E3497" s="28" t="n">
        <x:v>3</x:v>
      </x:c>
      <x:c r="F3497" s="8" t="str">
        <x:v>rsi_14|chaikin_ad|obv</x:v>
      </x:c>
    </x:row>
    <x:row r="3498">
      <x:c r="A3498" s="28" t="n">
        <x:v>75</x:v>
      </x:c>
      <x:c r="B3498" s="14" t="n">
        <x:v>45415</x:v>
      </x:c>
      <x:c r="C3498" s="14" t="n">
        <x:v>45489</x:v>
      </x:c>
      <x:c r="D3498" s="14" t="n">
        <x:v>45490</x:v>
      </x:c>
      <x:c r="E3498" s="28" t="n">
        <x:v>3</x:v>
      </x:c>
      <x:c r="F3498" s="8" t="str">
        <x:v>rsi_14|chaikin_ad|obv</x:v>
      </x:c>
    </x:row>
    <x:row r="3499">
      <x:c r="A3499" s="28" t="n">
        <x:v>75</x:v>
      </x:c>
      <x:c r="B3499" s="14" t="n">
        <x:v>45416</x:v>
      </x:c>
      <x:c r="C3499" s="14" t="n">
        <x:v>45490</x:v>
      </x:c>
      <x:c r="D3499" s="14" t="n">
        <x:v>45491</x:v>
      </x:c>
      <x:c r="E3499" s="28" t="n">
        <x:v>3</x:v>
      </x:c>
      <x:c r="F3499" s="8" t="str">
        <x:v>rsi_14|chaikin_ad|obv</x:v>
      </x:c>
    </x:row>
    <x:row r="3500">
      <x:c r="A3500" s="28" t="n">
        <x:v>75</x:v>
      </x:c>
      <x:c r="B3500" s="14" t="n">
        <x:v>45417</x:v>
      </x:c>
      <x:c r="C3500" s="14" t="n">
        <x:v>45491</x:v>
      </x:c>
      <x:c r="D3500" s="14" t="n">
        <x:v>45492</x:v>
      </x:c>
      <x:c r="E3500" s="28" t="n">
        <x:v>3</x:v>
      </x:c>
      <x:c r="F3500" s="8" t="str">
        <x:v>rsi_14|chaikin_ad|obv</x:v>
      </x:c>
    </x:row>
    <x:row r="3501">
      <x:c r="A3501" s="28" t="n">
        <x:v>75</x:v>
      </x:c>
      <x:c r="B3501" s="14" t="n">
        <x:v>45418</x:v>
      </x:c>
      <x:c r="C3501" s="14" t="n">
        <x:v>45492</x:v>
      </x:c>
      <x:c r="D3501" s="14" t="n">
        <x:v>45493</x:v>
      </x:c>
      <x:c r="E3501" s="28" t="n">
        <x:v>3</x:v>
      </x:c>
      <x:c r="F3501" s="8" t="str">
        <x:v>rsi_14|chaikin_ad|obv</x:v>
      </x:c>
    </x:row>
    <x:row r="3502">
      <x:c r="A3502" s="28" t="n">
        <x:v>75</x:v>
      </x:c>
      <x:c r="B3502" s="14" t="n">
        <x:v>45419</x:v>
      </x:c>
      <x:c r="C3502" s="14" t="n">
        <x:v>45493</x:v>
      </x:c>
      <x:c r="D3502" s="14" t="n">
        <x:v>45494</x:v>
      </x:c>
      <x:c r="E3502" s="28" t="n">
        <x:v>3</x:v>
      </x:c>
      <x:c r="F3502" s="8" t="str">
        <x:v>rsi_14|chaikin_ad|obv</x:v>
      </x:c>
    </x:row>
    <x:row r="3503">
      <x:c r="A3503" s="28" t="n">
        <x:v>75</x:v>
      </x:c>
      <x:c r="B3503" s="14" t="n">
        <x:v>45420</x:v>
      </x:c>
      <x:c r="C3503" s="14" t="n">
        <x:v>45494</x:v>
      </x:c>
      <x:c r="D3503" s="14" t="n">
        <x:v>45495</x:v>
      </x:c>
      <x:c r="E3503" s="28" t="n">
        <x:v>3</x:v>
      </x:c>
      <x:c r="F3503" s="8" t="str">
        <x:v>rsi_14|chaikin_ad|obv</x:v>
      </x:c>
    </x:row>
    <x:row r="3504">
      <x:c r="A3504" s="28" t="n">
        <x:v>75</x:v>
      </x:c>
      <x:c r="B3504" s="14" t="n">
        <x:v>45421</x:v>
      </x:c>
      <x:c r="C3504" s="14" t="n">
        <x:v>45495</x:v>
      </x:c>
      <x:c r="D3504" s="14" t="n">
        <x:v>45496</x:v>
      </x:c>
      <x:c r="E3504" s="28" t="n">
        <x:v>3</x:v>
      </x:c>
      <x:c r="F3504" s="8" t="str">
        <x:v>rsi_14|chaikin_ad|obv</x:v>
      </x:c>
    </x:row>
    <x:row r="3505">
      <x:c r="A3505" s="28" t="n">
        <x:v>75</x:v>
      </x:c>
      <x:c r="B3505" s="14" t="n">
        <x:v>45422</x:v>
      </x:c>
      <x:c r="C3505" s="14" t="n">
        <x:v>45496</x:v>
      </x:c>
      <x:c r="D3505" s="14" t="n">
        <x:v>45497</x:v>
      </x:c>
      <x:c r="E3505" s="28" t="n">
        <x:v>3</x:v>
      </x:c>
      <x:c r="F3505" s="8" t="str">
        <x:v>rsi_14|chaikin_ad|obv</x:v>
      </x:c>
    </x:row>
    <x:row r="3506">
      <x:c r="A3506" s="28" t="n">
        <x:v>75</x:v>
      </x:c>
      <x:c r="B3506" s="14" t="n">
        <x:v>45423</x:v>
      </x:c>
      <x:c r="C3506" s="14" t="n">
        <x:v>45497</x:v>
      </x:c>
      <x:c r="D3506" s="14" t="n">
        <x:v>45498</x:v>
      </x:c>
      <x:c r="E3506" s="28" t="n">
        <x:v>3</x:v>
      </x:c>
      <x:c r="F3506" s="8" t="str">
        <x:v>rsi_14|chaikin_ad|obv</x:v>
      </x:c>
    </x:row>
    <x:row r="3507">
      <x:c r="A3507" s="28" t="n">
        <x:v>75</x:v>
      </x:c>
      <x:c r="B3507" s="14" t="n">
        <x:v>45424</x:v>
      </x:c>
      <x:c r="C3507" s="14" t="n">
        <x:v>45498</x:v>
      </x:c>
      <x:c r="D3507" s="14" t="n">
        <x:v>45499</x:v>
      </x:c>
      <x:c r="E3507" s="28" t="n">
        <x:v>3</x:v>
      </x:c>
      <x:c r="F3507" s="8" t="str">
        <x:v>rsi_14|chaikin_ad|obv</x:v>
      </x:c>
    </x:row>
    <x:row r="3508">
      <x:c r="A3508" s="28" t="n">
        <x:v>75</x:v>
      </x:c>
      <x:c r="B3508" s="14" t="n">
        <x:v>45425</x:v>
      </x:c>
      <x:c r="C3508" s="14" t="n">
        <x:v>45499</x:v>
      </x:c>
      <x:c r="D3508" s="14" t="n">
        <x:v>45500</x:v>
      </x:c>
      <x:c r="E3508" s="28" t="n">
        <x:v>3</x:v>
      </x:c>
      <x:c r="F3508" s="8" t="str">
        <x:v>rsi_14|chaikin_ad|obv</x:v>
      </x:c>
    </x:row>
    <x:row r="3509">
      <x:c r="A3509" s="28" t="n">
        <x:v>75</x:v>
      </x:c>
      <x:c r="B3509" s="14" t="n">
        <x:v>45426</x:v>
      </x:c>
      <x:c r="C3509" s="14" t="n">
        <x:v>45500</x:v>
      </x:c>
      <x:c r="D3509" s="14" t="n">
        <x:v>45501</x:v>
      </x:c>
      <x:c r="E3509" s="28" t="n">
        <x:v>3</x:v>
      </x:c>
      <x:c r="F3509" s="8" t="str">
        <x:v>rsi_14|chaikin_ad|obv</x:v>
      </x:c>
    </x:row>
    <x:row r="3510">
      <x:c r="A3510" s="28" t="n">
        <x:v>75</x:v>
      </x:c>
      <x:c r="B3510" s="14" t="n">
        <x:v>45427</x:v>
      </x:c>
      <x:c r="C3510" s="14" t="n">
        <x:v>45501</x:v>
      </x:c>
      <x:c r="D3510" s="14" t="n">
        <x:v>45502</x:v>
      </x:c>
      <x:c r="E3510" s="28" t="n">
        <x:v>3</x:v>
      </x:c>
      <x:c r="F3510" s="8" t="str">
        <x:v>rsi_14|chaikin_ad|obv</x:v>
      </x:c>
    </x:row>
    <x:row r="3511">
      <x:c r="A3511" s="28" t="n">
        <x:v>75</x:v>
      </x:c>
      <x:c r="B3511" s="14" t="n">
        <x:v>45428</x:v>
      </x:c>
      <x:c r="C3511" s="14" t="n">
        <x:v>45502</x:v>
      </x:c>
      <x:c r="D3511" s="14" t="n">
        <x:v>45503</x:v>
      </x:c>
      <x:c r="E3511" s="28" t="n">
        <x:v>3</x:v>
      </x:c>
      <x:c r="F3511" s="8" t="str">
        <x:v>rsi_14|chaikin_ad|obv</x:v>
      </x:c>
    </x:row>
    <x:row r="3512">
      <x:c r="A3512" s="28" t="n">
        <x:v>75</x:v>
      </x:c>
      <x:c r="B3512" s="14" t="n">
        <x:v>45429</x:v>
      </x:c>
      <x:c r="C3512" s="14" t="n">
        <x:v>45503</x:v>
      </x:c>
      <x:c r="D3512" s="14" t="n">
        <x:v>45504</x:v>
      </x:c>
      <x:c r="E3512" s="28" t="n">
        <x:v>3</x:v>
      </x:c>
      <x:c r="F3512" s="8" t="str">
        <x:v>rsi_14|chaikin_ad|obv</x:v>
      </x:c>
    </x:row>
    <x:row r="3513">
      <x:c r="A3513" s="28" t="n">
        <x:v>75</x:v>
      </x:c>
      <x:c r="B3513" s="14" t="n">
        <x:v>45430</x:v>
      </x:c>
      <x:c r="C3513" s="14" t="n">
        <x:v>45504</x:v>
      </x:c>
      <x:c r="D3513" s="14" t="n">
        <x:v>45505</x:v>
      </x:c>
      <x:c r="E3513" s="28" t="n">
        <x:v>3</x:v>
      </x:c>
      <x:c r="F3513" s="8" t="str">
        <x:v>rsi_14|chaikin_ad|obv</x:v>
      </x:c>
    </x:row>
    <x:row r="3514">
      <x:c r="A3514" s="28" t="n">
        <x:v>75</x:v>
      </x:c>
      <x:c r="B3514" s="14" t="n">
        <x:v>45431</x:v>
      </x:c>
      <x:c r="C3514" s="14" t="n">
        <x:v>45505</x:v>
      </x:c>
      <x:c r="D3514" s="14" t="n">
        <x:v>45506</x:v>
      </x:c>
      <x:c r="E3514" s="28" t="n">
        <x:v>3</x:v>
      </x:c>
      <x:c r="F3514" s="8" t="str">
        <x:v>rsi_14|chaikin_ad|obv</x:v>
      </x:c>
    </x:row>
    <x:row r="3515">
      <x:c r="A3515" s="28" t="n">
        <x:v>75</x:v>
      </x:c>
      <x:c r="B3515" s="14" t="n">
        <x:v>45432</x:v>
      </x:c>
      <x:c r="C3515" s="14" t="n">
        <x:v>45506</x:v>
      </x:c>
      <x:c r="D3515" s="14" t="n">
        <x:v>45507</x:v>
      </x:c>
      <x:c r="E3515" s="28" t="n">
        <x:v>2</x:v>
      </x:c>
      <x:c r="F3515" s="8" t="str">
        <x:v>rsi_14|chaikin_ad</x:v>
      </x:c>
    </x:row>
    <x:row r="3516">
      <x:c r="A3516" s="28" t="n">
        <x:v>75</x:v>
      </x:c>
      <x:c r="B3516" s="14" t="n">
        <x:v>45433</x:v>
      </x:c>
      <x:c r="C3516" s="14" t="n">
        <x:v>45507</x:v>
      </x:c>
      <x:c r="D3516" s="14" t="n">
        <x:v>45508</x:v>
      </x:c>
      <x:c r="E3516" s="28" t="n">
        <x:v>2</x:v>
      </x:c>
      <x:c r="F3516" s="8" t="str">
        <x:v>rsi_14|chaikin_ad</x:v>
      </x:c>
    </x:row>
    <x:row r="3517">
      <x:c r="A3517" s="28" t="n">
        <x:v>75</x:v>
      </x:c>
      <x:c r="B3517" s="14" t="n">
        <x:v>45434</x:v>
      </x:c>
      <x:c r="C3517" s="14" t="n">
        <x:v>45508</x:v>
      </x:c>
      <x:c r="D3517" s="14" t="n">
        <x:v>45509</x:v>
      </x:c>
      <x:c r="E3517" s="28" t="n">
        <x:v>2</x:v>
      </x:c>
      <x:c r="F3517" s="8" t="str">
        <x:v>rsi_14|chaikin_ad</x:v>
      </x:c>
    </x:row>
    <x:row r="3518">
      <x:c r="A3518" s="28" t="n">
        <x:v>75</x:v>
      </x:c>
      <x:c r="B3518" s="14" t="n">
        <x:v>45435</x:v>
      </x:c>
      <x:c r="C3518" s="14" t="n">
        <x:v>45509</x:v>
      </x:c>
      <x:c r="D3518" s="14" t="n">
        <x:v>45510</x:v>
      </x:c>
      <x:c r="E3518" s="28" t="n">
        <x:v>2</x:v>
      </x:c>
      <x:c r="F3518" s="8" t="str">
        <x:v>rsi_14|chaikin_ad</x:v>
      </x:c>
    </x:row>
    <x:row r="3519">
      <x:c r="A3519" s="28" t="n">
        <x:v>75</x:v>
      </x:c>
      <x:c r="B3519" s="14" t="n">
        <x:v>45436</x:v>
      </x:c>
      <x:c r="C3519" s="14" t="n">
        <x:v>45510</x:v>
      </x:c>
      <x:c r="D3519" s="14" t="n">
        <x:v>45511</x:v>
      </x:c>
      <x:c r="E3519" s="28" t="n">
        <x:v>2</x:v>
      </x:c>
      <x:c r="F3519" s="8" t="str">
        <x:v>rsi_14|chaikin_ad</x:v>
      </x:c>
    </x:row>
    <x:row r="3520">
      <x:c r="A3520" s="28" t="n">
        <x:v>75</x:v>
      </x:c>
      <x:c r="B3520" s="14" t="n">
        <x:v>45437</x:v>
      </x:c>
      <x:c r="C3520" s="14" t="n">
        <x:v>45511</x:v>
      </x:c>
      <x:c r="D3520" s="14" t="n">
        <x:v>45512</x:v>
      </x:c>
      <x:c r="E3520" s="28" t="n">
        <x:v>2</x:v>
      </x:c>
      <x:c r="F3520" s="8" t="str">
        <x:v>rsi_14|chaikin_ad</x:v>
      </x:c>
    </x:row>
    <x:row r="3521">
      <x:c r="A3521" s="28" t="n">
        <x:v>75</x:v>
      </x:c>
      <x:c r="B3521" s="14" t="n">
        <x:v>45438</x:v>
      </x:c>
      <x:c r="C3521" s="14" t="n">
        <x:v>45512</x:v>
      </x:c>
      <x:c r="D3521" s="14" t="n">
        <x:v>45513</x:v>
      </x:c>
      <x:c r="E3521" s="28" t="n">
        <x:v>2</x:v>
      </x:c>
      <x:c r="F3521" s="8" t="str">
        <x:v>rsi_14|chaikin_ad</x:v>
      </x:c>
    </x:row>
    <x:row r="3522">
      <x:c r="A3522" s="28" t="n">
        <x:v>75</x:v>
      </x:c>
      <x:c r="B3522" s="14" t="n">
        <x:v>45439</x:v>
      </x:c>
      <x:c r="C3522" s="14" t="n">
        <x:v>45513</x:v>
      </x:c>
      <x:c r="D3522" s="14" t="n">
        <x:v>45514</x:v>
      </x:c>
      <x:c r="E3522" s="28" t="n">
        <x:v>3</x:v>
      </x:c>
      <x:c r="F3522" s="8" t="str">
        <x:v>rsi_14|chaikin_ad|obv</x:v>
      </x:c>
    </x:row>
    <x:row r="3523">
      <x:c r="A3523" s="28" t="n">
        <x:v>75</x:v>
      </x:c>
      <x:c r="B3523" s="14" t="n">
        <x:v>45440</x:v>
      </x:c>
      <x:c r="C3523" s="14" t="n">
        <x:v>45514</x:v>
      </x:c>
      <x:c r="D3523" s="14" t="n">
        <x:v>45515</x:v>
      </x:c>
      <x:c r="E3523" s="28" t="n">
        <x:v>3</x:v>
      </x:c>
      <x:c r="F3523" s="8" t="str">
        <x:v>rsi_14|chaikin_ad|obv</x:v>
      </x:c>
    </x:row>
    <x:row r="3524">
      <x:c r="A3524" s="28" t="n">
        <x:v>75</x:v>
      </x:c>
      <x:c r="B3524" s="14" t="n">
        <x:v>45441</x:v>
      </x:c>
      <x:c r="C3524" s="14" t="n">
        <x:v>45515</x:v>
      </x:c>
      <x:c r="D3524" s="14" t="n">
        <x:v>45516</x:v>
      </x:c>
      <x:c r="E3524" s="28" t="n">
        <x:v>3</x:v>
      </x:c>
      <x:c r="F3524" s="8" t="str">
        <x:v>rsi_14|chaikin_ad|obv</x:v>
      </x:c>
    </x:row>
    <x:row r="3525">
      <x:c r="A3525" s="28" t="n">
        <x:v>75</x:v>
      </x:c>
      <x:c r="B3525" s="14" t="n">
        <x:v>45442</x:v>
      </x:c>
      <x:c r="C3525" s="14" t="n">
        <x:v>45516</x:v>
      </x:c>
      <x:c r="D3525" s="14" t="n">
        <x:v>45517</x:v>
      </x:c>
      <x:c r="E3525" s="28" t="n">
        <x:v>3</x:v>
      </x:c>
      <x:c r="F3525" s="8" t="str">
        <x:v>rsi_14|chaikin_ad|obv</x:v>
      </x:c>
    </x:row>
    <x:row r="3526">
      <x:c r="A3526" s="28" t="n">
        <x:v>75</x:v>
      </x:c>
      <x:c r="B3526" s="14" t="n">
        <x:v>45443</x:v>
      </x:c>
      <x:c r="C3526" s="14" t="n">
        <x:v>45517</x:v>
      </x:c>
      <x:c r="D3526" s="14" t="n">
        <x:v>45518</x:v>
      </x:c>
      <x:c r="E3526" s="28" t="n">
        <x:v>3</x:v>
      </x:c>
      <x:c r="F3526" s="8" t="str">
        <x:v>rsi_14|chaikin_ad|obv</x:v>
      </x:c>
    </x:row>
    <x:row r="3527">
      <x:c r="A3527" s="28" t="n">
        <x:v>75</x:v>
      </x:c>
      <x:c r="B3527" s="14" t="n">
        <x:v>45444</x:v>
      </x:c>
      <x:c r="C3527" s="14" t="n">
        <x:v>45518</x:v>
      </x:c>
      <x:c r="D3527" s="14" t="n">
        <x:v>45519</x:v>
      </x:c>
      <x:c r="E3527" s="28" t="n">
        <x:v>3</x:v>
      </x:c>
      <x:c r="F3527" s="8" t="str">
        <x:v>rsi_14|chaikin_ad|obv</x:v>
      </x:c>
    </x:row>
    <x:row r="3528">
      <x:c r="A3528" s="28" t="n">
        <x:v>75</x:v>
      </x:c>
      <x:c r="B3528" s="14" t="n">
        <x:v>45445</x:v>
      </x:c>
      <x:c r="C3528" s="14" t="n">
        <x:v>45519</x:v>
      </x:c>
      <x:c r="D3528" s="14" t="n">
        <x:v>45520</x:v>
      </x:c>
      <x:c r="E3528" s="28" t="n">
        <x:v>3</x:v>
      </x:c>
      <x:c r="F3528" s="8" t="str">
        <x:v>rsi_14|chaikin_ad|obv</x:v>
      </x:c>
    </x:row>
    <x:row r="3529">
      <x:c r="A3529" s="28" t="n">
        <x:v>75</x:v>
      </x:c>
      <x:c r="B3529" s="14" t="n">
        <x:v>45446</x:v>
      </x:c>
      <x:c r="C3529" s="14" t="n">
        <x:v>45520</x:v>
      </x:c>
      <x:c r="D3529" s="14" t="n">
        <x:v>45521</x:v>
      </x:c>
      <x:c r="E3529" s="28" t="n">
        <x:v>3</x:v>
      </x:c>
      <x:c r="F3529" s="8" t="str">
        <x:v>rsi_14|chaikin_ad|obv</x:v>
      </x:c>
    </x:row>
    <x:row r="3530">
      <x:c r="A3530" s="28" t="n">
        <x:v>75</x:v>
      </x:c>
      <x:c r="B3530" s="14" t="n">
        <x:v>45447</x:v>
      </x:c>
      <x:c r="C3530" s="14" t="n">
        <x:v>45521</x:v>
      </x:c>
      <x:c r="D3530" s="14" t="n">
        <x:v>45522</x:v>
      </x:c>
      <x:c r="E3530" s="28" t="n">
        <x:v>3</x:v>
      </x:c>
      <x:c r="F3530" s="8" t="str">
        <x:v>rsi_14|chaikin_ad|obv</x:v>
      </x:c>
    </x:row>
    <x:row r="3531">
      <x:c r="A3531" s="28" t="n">
        <x:v>75</x:v>
      </x:c>
      <x:c r="B3531" s="14" t="n">
        <x:v>45448</x:v>
      </x:c>
      <x:c r="C3531" s="14" t="n">
        <x:v>45522</x:v>
      </x:c>
      <x:c r="D3531" s="14" t="n">
        <x:v>45523</x:v>
      </x:c>
      <x:c r="E3531" s="28" t="n">
        <x:v>3</x:v>
      </x:c>
      <x:c r="F3531" s="8" t="str">
        <x:v>rsi_14|chaikin_ad|obv</x:v>
      </x:c>
    </x:row>
    <x:row r="3532">
      <x:c r="A3532" s="28" t="n">
        <x:v>75</x:v>
      </x:c>
      <x:c r="B3532" s="14" t="n">
        <x:v>45449</x:v>
      </x:c>
      <x:c r="C3532" s="14" t="n">
        <x:v>45523</x:v>
      </x:c>
      <x:c r="D3532" s="14" t="n">
        <x:v>45524</x:v>
      </x:c>
      <x:c r="E3532" s="28" t="n">
        <x:v>3</x:v>
      </x:c>
      <x:c r="F3532" s="8" t="str">
        <x:v>rsi_14|chaikin_ad|obv</x:v>
      </x:c>
    </x:row>
    <x:row r="3533">
      <x:c r="A3533" s="28" t="n">
        <x:v>75</x:v>
      </x:c>
      <x:c r="B3533" s="14" t="n">
        <x:v>45450</x:v>
      </x:c>
      <x:c r="C3533" s="14" t="n">
        <x:v>45524</x:v>
      </x:c>
      <x:c r="D3533" s="14" t="n">
        <x:v>45525</x:v>
      </x:c>
      <x:c r="E3533" s="28" t="n">
        <x:v>3</x:v>
      </x:c>
      <x:c r="F3533" s="8" t="str">
        <x:v>rsi_14|chaikin_ad|obv</x:v>
      </x:c>
    </x:row>
    <x:row r="3534">
      <x:c r="A3534" s="28" t="n">
        <x:v>75</x:v>
      </x:c>
      <x:c r="B3534" s="14" t="n">
        <x:v>45451</x:v>
      </x:c>
      <x:c r="C3534" s="14" t="n">
        <x:v>45525</x:v>
      </x:c>
      <x:c r="D3534" s="14" t="n">
        <x:v>45526</x:v>
      </x:c>
      <x:c r="E3534" s="28" t="n">
        <x:v>3</x:v>
      </x:c>
      <x:c r="F3534" s="8" t="str">
        <x:v>rsi_14|chaikin_ad|obv</x:v>
      </x:c>
    </x:row>
    <x:row r="3535">
      <x:c r="A3535" s="28" t="n">
        <x:v>75</x:v>
      </x:c>
      <x:c r="B3535" s="14" t="n">
        <x:v>45452</x:v>
      </x:c>
      <x:c r="C3535" s="14" t="n">
        <x:v>45526</x:v>
      </x:c>
      <x:c r="D3535" s="14" t="n">
        <x:v>45527</x:v>
      </x:c>
      <x:c r="E3535" s="28" t="n">
        <x:v>3</x:v>
      </x:c>
      <x:c r="F3535" s="8" t="str">
        <x:v>rsi_14|chaikin_ad|obv</x:v>
      </x:c>
    </x:row>
    <x:row r="3536">
      <x:c r="A3536" s="28" t="n">
        <x:v>75</x:v>
      </x:c>
      <x:c r="B3536" s="14" t="n">
        <x:v>45453</x:v>
      </x:c>
      <x:c r="C3536" s="14" t="n">
        <x:v>45527</x:v>
      </x:c>
      <x:c r="D3536" s="14" t="n">
        <x:v>45528</x:v>
      </x:c>
      <x:c r="E3536" s="28" t="n">
        <x:v>3</x:v>
      </x:c>
      <x:c r="F3536" s="8" t="str">
        <x:v>rsi_14|chaikin_ad|obv</x:v>
      </x:c>
    </x:row>
    <x:row r="3537">
      <x:c r="A3537" s="28" t="n">
        <x:v>75</x:v>
      </x:c>
      <x:c r="B3537" s="14" t="n">
        <x:v>45454</x:v>
      </x:c>
      <x:c r="C3537" s="14" t="n">
        <x:v>45528</x:v>
      </x:c>
      <x:c r="D3537" s="14" t="n">
        <x:v>45529</x:v>
      </x:c>
      <x:c r="E3537" s="28" t="n">
        <x:v>3</x:v>
      </x:c>
      <x:c r="F3537" s="8" t="str">
        <x:v>rsi_14|chaikin_ad|obv</x:v>
      </x:c>
    </x:row>
    <x:row r="3538">
      <x:c r="A3538" s="28" t="n">
        <x:v>75</x:v>
      </x:c>
      <x:c r="B3538" s="14" t="n">
        <x:v>45455</x:v>
      </x:c>
      <x:c r="C3538" s="14" t="n">
        <x:v>45529</x:v>
      </x:c>
      <x:c r="D3538" s="14" t="n">
        <x:v>45530</x:v>
      </x:c>
      <x:c r="E3538" s="28" t="n">
        <x:v>3</x:v>
      </x:c>
      <x:c r="F3538" s="8" t="str">
        <x:v>rsi_14|chaikin_ad|obv</x:v>
      </x:c>
    </x:row>
    <x:row r="3539">
      <x:c r="A3539" s="28" t="n">
        <x:v>75</x:v>
      </x:c>
      <x:c r="B3539" s="14" t="n">
        <x:v>45456</x:v>
      </x:c>
      <x:c r="C3539" s="14" t="n">
        <x:v>45530</x:v>
      </x:c>
      <x:c r="D3539" s="14" t="n">
        <x:v>45531</x:v>
      </x:c>
      <x:c r="E3539" s="28" t="n">
        <x:v>3</x:v>
      </x:c>
      <x:c r="F3539" s="8" t="str">
        <x:v>rsi_14|chaikin_ad|obv</x:v>
      </x:c>
    </x:row>
    <x:row r="3540">
      <x:c r="A3540" s="28" t="n">
        <x:v>75</x:v>
      </x:c>
      <x:c r="B3540" s="14" t="n">
        <x:v>45457</x:v>
      </x:c>
      <x:c r="C3540" s="14" t="n">
        <x:v>45531</x:v>
      </x:c>
      <x:c r="D3540" s="14" t="n">
        <x:v>45532</x:v>
      </x:c>
      <x:c r="E3540" s="28" t="n">
        <x:v>3</x:v>
      </x:c>
      <x:c r="F3540" s="8" t="str">
        <x:v>rsi_14|chaikin_ad|obv</x:v>
      </x:c>
    </x:row>
    <x:row r="3541">
      <x:c r="A3541" s="28" t="n">
        <x:v>75</x:v>
      </x:c>
      <x:c r="B3541" s="14" t="n">
        <x:v>45458</x:v>
      </x:c>
      <x:c r="C3541" s="14" t="n">
        <x:v>45532</x:v>
      </x:c>
      <x:c r="D3541" s="14" t="n">
        <x:v>45533</x:v>
      </x:c>
      <x:c r="E3541" s="28" t="n">
        <x:v>3</x:v>
      </x:c>
      <x:c r="F3541" s="8" t="str">
        <x:v>rsi_14|chaikin_ad|obv</x:v>
      </x:c>
    </x:row>
    <x:row r="3542">
      <x:c r="A3542" s="28" t="n">
        <x:v>75</x:v>
      </x:c>
      <x:c r="B3542" s="14" t="n">
        <x:v>45459</x:v>
      </x:c>
      <x:c r="C3542" s="14" t="n">
        <x:v>45533</x:v>
      </x:c>
      <x:c r="D3542" s="14" t="n">
        <x:v>45534</x:v>
      </x:c>
      <x:c r="E3542" s="28" t="n">
        <x:v>3</x:v>
      </x:c>
      <x:c r="F3542" s="8" t="str">
        <x:v>rsi_14|chaikin_ad|obv</x:v>
      </x:c>
    </x:row>
    <x:row r="3543">
      <x:c r="A3543" s="28" t="n">
        <x:v>75</x:v>
      </x:c>
      <x:c r="B3543" s="14" t="n">
        <x:v>45460</x:v>
      </x:c>
      <x:c r="C3543" s="14" t="n">
        <x:v>45534</x:v>
      </x:c>
      <x:c r="D3543" s="14" t="n">
        <x:v>45535</x:v>
      </x:c>
      <x:c r="E3543" s="28" t="n">
        <x:v>2</x:v>
      </x:c>
      <x:c r="F3543" s="8" t="str">
        <x:v>chaikin_ad|obv</x:v>
      </x:c>
    </x:row>
    <x:row r="3544">
      <x:c r="A3544" s="28" t="n">
        <x:v>75</x:v>
      </x:c>
      <x:c r="B3544" s="14" t="n">
        <x:v>45461</x:v>
      </x:c>
      <x:c r="C3544" s="14" t="n">
        <x:v>45535</x:v>
      </x:c>
      <x:c r="D3544" s="14" t="n">
        <x:v>45536</x:v>
      </x:c>
      <x:c r="E3544" s="28" t="n">
        <x:v>2</x:v>
      </x:c>
      <x:c r="F3544" s="8" t="str">
        <x:v>chaikin_ad|obv</x:v>
      </x:c>
    </x:row>
    <x:row r="3545">
      <x:c r="A3545" s="28" t="n">
        <x:v>75</x:v>
      </x:c>
      <x:c r="B3545" s="14" t="n">
        <x:v>45462</x:v>
      </x:c>
      <x:c r="C3545" s="14" t="n">
        <x:v>45536</x:v>
      </x:c>
      <x:c r="D3545" s="14" t="n">
        <x:v>45537</x:v>
      </x:c>
      <x:c r="E3545" s="28" t="n">
        <x:v>2</x:v>
      </x:c>
      <x:c r="F3545" s="8" t="str">
        <x:v>chaikin_ad|obv</x:v>
      </x:c>
    </x:row>
    <x:row r="3546">
      <x:c r="A3546" s="28" t="n">
        <x:v>75</x:v>
      </x:c>
      <x:c r="B3546" s="14" t="n">
        <x:v>45463</x:v>
      </x:c>
      <x:c r="C3546" s="14" t="n">
        <x:v>45537</x:v>
      </x:c>
      <x:c r="D3546" s="14" t="n">
        <x:v>45538</x:v>
      </x:c>
      <x:c r="E3546" s="28" t="n">
        <x:v>2</x:v>
      </x:c>
      <x:c r="F3546" s="8" t="str">
        <x:v>chaikin_ad|obv</x:v>
      </x:c>
    </x:row>
    <x:row r="3547">
      <x:c r="A3547" s="28" t="n">
        <x:v>75</x:v>
      </x:c>
      <x:c r="B3547" s="14" t="n">
        <x:v>45464</x:v>
      </x:c>
      <x:c r="C3547" s="14" t="n">
        <x:v>45538</x:v>
      </x:c>
      <x:c r="D3547" s="14" t="n">
        <x:v>45539</x:v>
      </x:c>
      <x:c r="E3547" s="28" t="n">
        <x:v>2</x:v>
      </x:c>
      <x:c r="F3547" s="8" t="str">
        <x:v>chaikin_ad|obv</x:v>
      </x:c>
    </x:row>
    <x:row r="3548">
      <x:c r="A3548" s="28" t="n">
        <x:v>75</x:v>
      </x:c>
      <x:c r="B3548" s="14" t="n">
        <x:v>45465</x:v>
      </x:c>
      <x:c r="C3548" s="14" t="n">
        <x:v>45539</x:v>
      </x:c>
      <x:c r="D3548" s="14" t="n">
        <x:v>45540</x:v>
      </x:c>
      <x:c r="E3548" s="28" t="n">
        <x:v>2</x:v>
      </x:c>
      <x:c r="F3548" s="8" t="str">
        <x:v>chaikin_ad|obv</x:v>
      </x:c>
    </x:row>
    <x:row r="3549">
      <x:c r="A3549" s="28" t="n">
        <x:v>75</x:v>
      </x:c>
      <x:c r="B3549" s="14" t="n">
        <x:v>45466</x:v>
      </x:c>
      <x:c r="C3549" s="14" t="n">
        <x:v>45540</x:v>
      </x:c>
      <x:c r="D3549" s="14" t="n">
        <x:v>45541</x:v>
      </x:c>
      <x:c r="E3549" s="28" t="n">
        <x:v>3</x:v>
      </x:c>
      <x:c r="F3549" s="8" t="str">
        <x:v>rsi_14|chaikin_ad|obv</x:v>
      </x:c>
    </x:row>
    <x:row r="3550">
      <x:c r="A3550" s="28" t="n">
        <x:v>75</x:v>
      </x:c>
      <x:c r="B3550" s="14" t="n">
        <x:v>45467</x:v>
      </x:c>
      <x:c r="C3550" s="14" t="n">
        <x:v>45541</x:v>
      </x:c>
      <x:c r="D3550" s="14" t="n">
        <x:v>45542</x:v>
      </x:c>
      <x:c r="E3550" s="28" t="n">
        <x:v>3</x:v>
      </x:c>
      <x:c r="F3550" s="8" t="str">
        <x:v>rsi_14|chaikin_ad|obv</x:v>
      </x:c>
    </x:row>
    <x:row r="3551">
      <x:c r="A3551" s="28" t="n">
        <x:v>75</x:v>
      </x:c>
      <x:c r="B3551" s="14" t="n">
        <x:v>45468</x:v>
      </x:c>
      <x:c r="C3551" s="14" t="n">
        <x:v>45542</x:v>
      </x:c>
      <x:c r="D3551" s="14" t="n">
        <x:v>45543</x:v>
      </x:c>
      <x:c r="E3551" s="28" t="n">
        <x:v>3</x:v>
      </x:c>
      <x:c r="F3551" s="8" t="str">
        <x:v>rsi_14|chaikin_ad|obv</x:v>
      </x:c>
    </x:row>
    <x:row r="3552">
      <x:c r="A3552" s="28" t="n">
        <x:v>75</x:v>
      </x:c>
      <x:c r="B3552" s="14" t="n">
        <x:v>45469</x:v>
      </x:c>
      <x:c r="C3552" s="14" t="n">
        <x:v>45543</x:v>
      </x:c>
      <x:c r="D3552" s="14" t="n">
        <x:v>45544</x:v>
      </x:c>
      <x:c r="E3552" s="28" t="n">
        <x:v>3</x:v>
      </x:c>
      <x:c r="F3552" s="8" t="str">
        <x:v>rsi_14|chaikin_ad|obv</x:v>
      </x:c>
    </x:row>
    <x:row r="3553">
      <x:c r="A3553" s="28" t="n">
        <x:v>75</x:v>
      </x:c>
      <x:c r="B3553" s="14" t="n">
        <x:v>45470</x:v>
      </x:c>
      <x:c r="C3553" s="14" t="n">
        <x:v>45544</x:v>
      </x:c>
      <x:c r="D3553" s="14" t="n">
        <x:v>45545</x:v>
      </x:c>
      <x:c r="E3553" s="28" t="n">
        <x:v>3</x:v>
      </x:c>
      <x:c r="F3553" s="8" t="str">
        <x:v>rsi_14|chaikin_ad|obv</x:v>
      </x:c>
    </x:row>
    <x:row r="3554">
      <x:c r="A3554" s="28" t="n">
        <x:v>75</x:v>
      </x:c>
      <x:c r="B3554" s="14" t="n">
        <x:v>45471</x:v>
      </x:c>
      <x:c r="C3554" s="14" t="n">
        <x:v>45545</x:v>
      </x:c>
      <x:c r="D3554" s="14" t="n">
        <x:v>45546</x:v>
      </x:c>
      <x:c r="E3554" s="28" t="n">
        <x:v>3</x:v>
      </x:c>
      <x:c r="F3554" s="8" t="str">
        <x:v>rsi_14|chaikin_ad|obv</x:v>
      </x:c>
    </x:row>
    <x:row r="3555">
      <x:c r="A3555" s="28" t="n">
        <x:v>75</x:v>
      </x:c>
      <x:c r="B3555" s="14" t="n">
        <x:v>45472</x:v>
      </x:c>
      <x:c r="C3555" s="14" t="n">
        <x:v>45546</x:v>
      </x:c>
      <x:c r="D3555" s="14" t="n">
        <x:v>45547</x:v>
      </x:c>
      <x:c r="E3555" s="28" t="n">
        <x:v>2</x:v>
      </x:c>
      <x:c r="F3555" s="8" t="str">
        <x:v>chaikin_ad|obv</x:v>
      </x:c>
    </x:row>
    <x:row r="3556">
      <x:c r="A3556" s="28" t="n">
        <x:v>75</x:v>
      </x:c>
      <x:c r="B3556" s="14" t="n">
        <x:v>45473</x:v>
      </x:c>
      <x:c r="C3556" s="14" t="n">
        <x:v>45547</x:v>
      </x:c>
      <x:c r="D3556" s="14" t="n">
        <x:v>45548</x:v>
      </x:c>
      <x:c r="E3556" s="28" t="n">
        <x:v>2</x:v>
      </x:c>
      <x:c r="F3556" s="8" t="str">
        <x:v>chaikin_ad|obv</x:v>
      </x:c>
    </x:row>
    <x:row r="3557">
      <x:c r="A3557" s="28" t="n">
        <x:v>75</x:v>
      </x:c>
      <x:c r="B3557" s="14" t="n">
        <x:v>45474</x:v>
      </x:c>
      <x:c r="C3557" s="14" t="n">
        <x:v>45548</x:v>
      </x:c>
      <x:c r="D3557" s="14" t="n">
        <x:v>45549</x:v>
      </x:c>
      <x:c r="E3557" s="28" t="n">
        <x:v>2</x:v>
      </x:c>
      <x:c r="F3557" s="8" t="str">
        <x:v>chaikin_ad|obv</x:v>
      </x:c>
    </x:row>
    <x:row r="3558">
      <x:c r="A3558" s="28" t="n">
        <x:v>75</x:v>
      </x:c>
      <x:c r="B3558" s="14" t="n">
        <x:v>45475</x:v>
      </x:c>
      <x:c r="C3558" s="14" t="n">
        <x:v>45549</x:v>
      </x:c>
      <x:c r="D3558" s="14" t="n">
        <x:v>45550</x:v>
      </x:c>
      <x:c r="E3558" s="28" t="n">
        <x:v>2</x:v>
      </x:c>
      <x:c r="F3558" s="8" t="str">
        <x:v>chaikin_ad|obv</x:v>
      </x:c>
    </x:row>
    <x:row r="3559">
      <x:c r="A3559" s="28" t="n">
        <x:v>75</x:v>
      </x:c>
      <x:c r="B3559" s="14" t="n">
        <x:v>45476</x:v>
      </x:c>
      <x:c r="C3559" s="14" t="n">
        <x:v>45550</x:v>
      </x:c>
      <x:c r="D3559" s="14" t="n">
        <x:v>45551</x:v>
      </x:c>
      <x:c r="E3559" s="28" t="n">
        <x:v>2</x:v>
      </x:c>
      <x:c r="F3559" s="8" t="str">
        <x:v>chaikin_ad|obv</x:v>
      </x:c>
    </x:row>
    <x:row r="3560">
      <x:c r="A3560" s="28" t="n">
        <x:v>75</x:v>
      </x:c>
      <x:c r="B3560" s="14" t="n">
        <x:v>45477</x:v>
      </x:c>
      <x:c r="C3560" s="14" t="n">
        <x:v>45551</x:v>
      </x:c>
      <x:c r="D3560" s="14" t="n">
        <x:v>45552</x:v>
      </x:c>
      <x:c r="E3560" s="28" t="n">
        <x:v>2</x:v>
      </x:c>
      <x:c r="F3560" s="8" t="str">
        <x:v>chaikin_ad|obv</x:v>
      </x:c>
    </x:row>
    <x:row r="3561">
      <x:c r="A3561" s="28" t="n">
        <x:v>75</x:v>
      </x:c>
      <x:c r="B3561" s="14" t="n">
        <x:v>45478</x:v>
      </x:c>
      <x:c r="C3561" s="14" t="n">
        <x:v>45552</x:v>
      </x:c>
      <x:c r="D3561" s="14" t="n">
        <x:v>45553</x:v>
      </x:c>
      <x:c r="E3561" s="28" t="n">
        <x:v>2</x:v>
      </x:c>
      <x:c r="F3561" s="8" t="str">
        <x:v>chaikin_ad|obv</x:v>
      </x:c>
    </x:row>
    <x:row r="3562">
      <x:c r="A3562" s="28" t="n">
        <x:v>75</x:v>
      </x:c>
      <x:c r="B3562" s="14" t="n">
        <x:v>45479</x:v>
      </x:c>
      <x:c r="C3562" s="14" t="n">
        <x:v>45553</x:v>
      </x:c>
      <x:c r="D3562" s="14" t="n">
        <x:v>45554</x:v>
      </x:c>
      <x:c r="E3562" s="28" t="n">
        <x:v>2</x:v>
      </x:c>
      <x:c r="F3562" s="8" t="str">
        <x:v>chaikin_ad|obv</x:v>
      </x:c>
    </x:row>
    <x:row r="3563">
      <x:c r="A3563" s="28" t="n">
        <x:v>75</x:v>
      </x:c>
      <x:c r="B3563" s="14" t="n">
        <x:v>45480</x:v>
      </x:c>
      <x:c r="C3563" s="14" t="n">
        <x:v>45554</x:v>
      </x:c>
      <x:c r="D3563" s="14" t="n">
        <x:v>45555</x:v>
      </x:c>
      <x:c r="E3563" s="28" t="n">
        <x:v>2</x:v>
      </x:c>
      <x:c r="F3563" s="8" t="str">
        <x:v>chaikin_ad|obv</x:v>
      </x:c>
    </x:row>
    <x:row r="3564">
      <x:c r="A3564" s="28" t="n">
        <x:v>75</x:v>
      </x:c>
      <x:c r="B3564" s="14" t="n">
        <x:v>45481</x:v>
      </x:c>
      <x:c r="C3564" s="14" t="n">
        <x:v>45555</x:v>
      </x:c>
      <x:c r="D3564" s="14" t="n">
        <x:v>45556</x:v>
      </x:c>
      <x:c r="E3564" s="28" t="n">
        <x:v>2</x:v>
      </x:c>
      <x:c r="F3564" s="8" t="str">
        <x:v>chaikin_ad|obv</x:v>
      </x:c>
    </x:row>
    <x:row r="3565">
      <x:c r="A3565" s="28" t="n">
        <x:v>75</x:v>
      </x:c>
      <x:c r="B3565" s="14" t="n">
        <x:v>45482</x:v>
      </x:c>
      <x:c r="C3565" s="14" t="n">
        <x:v>45556</x:v>
      </x:c>
      <x:c r="D3565" s="14" t="n">
        <x:v>45557</x:v>
      </x:c>
      <x:c r="E3565" s="28" t="n">
        <x:v>2</x:v>
      </x:c>
      <x:c r="F3565" s="8" t="str">
        <x:v>chaikin_ad|obv</x:v>
      </x:c>
    </x:row>
    <x:row r="3566">
      <x:c r="A3566" s="28" t="n">
        <x:v>75</x:v>
      </x:c>
      <x:c r="B3566" s="14" t="n">
        <x:v>45483</x:v>
      </x:c>
      <x:c r="C3566" s="14" t="n">
        <x:v>45557</x:v>
      </x:c>
      <x:c r="D3566" s="14" t="n">
        <x:v>45558</x:v>
      </x:c>
      <x:c r="E3566" s="28" t="n">
        <x:v>2</x:v>
      </x:c>
      <x:c r="F3566" s="8" t="str">
        <x:v>chaikin_ad|obv</x:v>
      </x:c>
    </x:row>
    <x:row r="3567">
      <x:c r="A3567" s="28" t="n">
        <x:v>75</x:v>
      </x:c>
      <x:c r="B3567" s="14" t="n">
        <x:v>45484</x:v>
      </x:c>
      <x:c r="C3567" s="14" t="n">
        <x:v>45558</x:v>
      </x:c>
      <x:c r="D3567" s="14" t="n">
        <x:v>45559</x:v>
      </x:c>
      <x:c r="E3567" s="28" t="n">
        <x:v>2</x:v>
      </x:c>
      <x:c r="F3567" s="8" t="str">
        <x:v>chaikin_ad|obv</x:v>
      </x:c>
    </x:row>
    <x:row r="3568">
      <x:c r="A3568" s="28" t="n">
        <x:v>75</x:v>
      </x:c>
      <x:c r="B3568" s="14" t="n">
        <x:v>45485</x:v>
      </x:c>
      <x:c r="C3568" s="14" t="n">
        <x:v>45559</x:v>
      </x:c>
      <x:c r="D3568" s="14" t="n">
        <x:v>45560</x:v>
      </x:c>
      <x:c r="E3568" s="28" t="n">
        <x:v>2</x:v>
      </x:c>
      <x:c r="F3568" s="8" t="str">
        <x:v>chaikin_ad|obv</x:v>
      </x:c>
    </x:row>
    <x:row r="3569">
      <x:c r="A3569" s="28" t="n">
        <x:v>75</x:v>
      </x:c>
      <x:c r="B3569" s="14" t="n">
        <x:v>45486</x:v>
      </x:c>
      <x:c r="C3569" s="14" t="n">
        <x:v>45560</x:v>
      </x:c>
      <x:c r="D3569" s="14" t="n">
        <x:v>45561</x:v>
      </x:c>
      <x:c r="E3569" s="28" t="n">
        <x:v>2</x:v>
      </x:c>
      <x:c r="F3569" s="8" t="str">
        <x:v>chaikin_ad|obv</x:v>
      </x:c>
    </x:row>
    <x:row r="3570">
      <x:c r="A3570" s="28" t="n">
        <x:v>75</x:v>
      </x:c>
      <x:c r="B3570" s="14" t="n">
        <x:v>45487</x:v>
      </x:c>
      <x:c r="C3570" s="14" t="n">
        <x:v>45561</x:v>
      </x:c>
      <x:c r="D3570" s="14" t="n">
        <x:v>45562</x:v>
      </x:c>
      <x:c r="E3570" s="28" t="n">
        <x:v>2</x:v>
      </x:c>
      <x:c r="F3570" s="8" t="str">
        <x:v>chaikin_ad|obv</x:v>
      </x:c>
    </x:row>
    <x:row r="3571">
      <x:c r="A3571" s="28" t="n">
        <x:v>75</x:v>
      </x:c>
      <x:c r="B3571" s="14" t="n">
        <x:v>45488</x:v>
      </x:c>
      <x:c r="C3571" s="14" t="n">
        <x:v>45562</x:v>
      </x:c>
      <x:c r="D3571" s="14" t="n">
        <x:v>45563</x:v>
      </x:c>
      <x:c r="E3571" s="28" t="n">
        <x:v>2</x:v>
      </x:c>
      <x:c r="F3571" s="8" t="str">
        <x:v>chaikin_ad|obv</x:v>
      </x:c>
    </x:row>
    <x:row r="3572">
      <x:c r="A3572" s="28" t="n">
        <x:v>75</x:v>
      </x:c>
      <x:c r="B3572" s="14" t="n">
        <x:v>45489</x:v>
      </x:c>
      <x:c r="C3572" s="14" t="n">
        <x:v>45563</x:v>
      </x:c>
      <x:c r="D3572" s="14" t="n">
        <x:v>45564</x:v>
      </x:c>
      <x:c r="E3572" s="28" t="n">
        <x:v>2</x:v>
      </x:c>
      <x:c r="F3572" s="8" t="str">
        <x:v>chaikin_ad|obv</x:v>
      </x:c>
    </x:row>
    <x:row r="3573">
      <x:c r="A3573" s="28" t="n">
        <x:v>75</x:v>
      </x:c>
      <x:c r="B3573" s="14" t="n">
        <x:v>45490</x:v>
      </x:c>
      <x:c r="C3573" s="14" t="n">
        <x:v>45564</x:v>
      </x:c>
      <x:c r="D3573" s="14" t="n">
        <x:v>45565</x:v>
      </x:c>
      <x:c r="E3573" s="28" t="n">
        <x:v>2</x:v>
      </x:c>
      <x:c r="F3573" s="8" t="str">
        <x:v>chaikin_ad|obv</x:v>
      </x:c>
    </x:row>
    <x:row r="3574">
      <x:c r="A3574" s="28" t="n">
        <x:v>75</x:v>
      </x:c>
      <x:c r="B3574" s="14" t="n">
        <x:v>45491</x:v>
      </x:c>
      <x:c r="C3574" s="14" t="n">
        <x:v>45565</x:v>
      </x:c>
      <x:c r="D3574" s="14" t="n">
        <x:v>45566</x:v>
      </x:c>
      <x:c r="E3574" s="28" t="n">
        <x:v>2</x:v>
      </x:c>
      <x:c r="F3574" s="8" t="str">
        <x:v>chaikin_ad|obv</x:v>
      </x:c>
    </x:row>
    <x:row r="3575">
      <x:c r="A3575" s="28" t="n">
        <x:v>75</x:v>
      </x:c>
      <x:c r="B3575" s="14" t="n">
        <x:v>45492</x:v>
      </x:c>
      <x:c r="C3575" s="14" t="n">
        <x:v>45566</x:v>
      </x:c>
      <x:c r="D3575" s="14" t="n">
        <x:v>45567</x:v>
      </x:c>
      <x:c r="E3575" s="28" t="n">
        <x:v>2</x:v>
      </x:c>
      <x:c r="F3575" s="8" t="str">
        <x:v>chaikin_ad|obv</x:v>
      </x:c>
    </x:row>
    <x:row r="3576">
      <x:c r="A3576" s="28" t="n">
        <x:v>75</x:v>
      </x:c>
      <x:c r="B3576" s="14" t="n">
        <x:v>45493</x:v>
      </x:c>
      <x:c r="C3576" s="14" t="n">
        <x:v>45567</x:v>
      </x:c>
      <x:c r="D3576" s="14" t="n">
        <x:v>45568</x:v>
      </x:c>
      <x:c r="E3576" s="28" t="n">
        <x:v>2</x:v>
      </x:c>
      <x:c r="F3576" s="8" t="str">
        <x:v>chaikin_ad|obv</x:v>
      </x:c>
    </x:row>
    <x:row r="3577">
      <x:c r="A3577" s="28" t="n">
        <x:v>75</x:v>
      </x:c>
      <x:c r="B3577" s="14" t="n">
        <x:v>45494</x:v>
      </x:c>
      <x:c r="C3577" s="14" t="n">
        <x:v>45568</x:v>
      </x:c>
      <x:c r="D3577" s="14" t="n">
        <x:v>45569</x:v>
      </x:c>
      <x:c r="E3577" s="28" t="n">
        <x:v>2</x:v>
      </x:c>
      <x:c r="F3577" s="8" t="str">
        <x:v>chaikin_ad|obv</x:v>
      </x:c>
    </x:row>
    <x:row r="3578">
      <x:c r="A3578" s="28" t="n">
        <x:v>75</x:v>
      </x:c>
      <x:c r="B3578" s="14" t="n">
        <x:v>45495</x:v>
      </x:c>
      <x:c r="C3578" s="14" t="n">
        <x:v>45569</x:v>
      </x:c>
      <x:c r="D3578" s="14" t="n">
        <x:v>45570</x:v>
      </x:c>
      <x:c r="E3578" s="28" t="n">
        <x:v>2</x:v>
      </x:c>
      <x:c r="F3578" s="8" t="str">
        <x:v>chaikin_ad|obv</x:v>
      </x:c>
    </x:row>
    <x:row r="3579">
      <x:c r="A3579" s="28" t="n">
        <x:v>75</x:v>
      </x:c>
      <x:c r="B3579" s="14" t="n">
        <x:v>45496</x:v>
      </x:c>
      <x:c r="C3579" s="14" t="n">
        <x:v>45570</x:v>
      </x:c>
      <x:c r="D3579" s="14" t="n">
        <x:v>45571</x:v>
      </x:c>
      <x:c r="E3579" s="28" t="n">
        <x:v>2</x:v>
      </x:c>
      <x:c r="F3579" s="8" t="str">
        <x:v>chaikin_ad|obv</x:v>
      </x:c>
    </x:row>
    <x:row r="3580">
      <x:c r="A3580" s="28" t="n">
        <x:v>75</x:v>
      </x:c>
      <x:c r="B3580" s="14" t="n">
        <x:v>45497</x:v>
      </x:c>
      <x:c r="C3580" s="14" t="n">
        <x:v>45571</x:v>
      </x:c>
      <x:c r="D3580" s="14" t="n">
        <x:v>45572</x:v>
      </x:c>
      <x:c r="E3580" s="28" t="n">
        <x:v>2</x:v>
      </x:c>
      <x:c r="F3580" s="8" t="str">
        <x:v>chaikin_ad|obv</x:v>
      </x:c>
    </x:row>
    <x:row r="3581">
      <x:c r="A3581" s="28" t="n">
        <x:v>75</x:v>
      </x:c>
      <x:c r="B3581" s="14" t="n">
        <x:v>45498</x:v>
      </x:c>
      <x:c r="C3581" s="14" t="n">
        <x:v>45572</x:v>
      </x:c>
      <x:c r="D3581" s="14" t="n">
        <x:v>45573</x:v>
      </x:c>
      <x:c r="E3581" s="28" t="n">
        <x:v>2</x:v>
      </x:c>
      <x:c r="F3581" s="8" t="str">
        <x:v>chaikin_ad|obv</x:v>
      </x:c>
    </x:row>
    <x:row r="3582">
      <x:c r="A3582" s="28" t="n">
        <x:v>75</x:v>
      </x:c>
      <x:c r="B3582" s="14" t="n">
        <x:v>45499</x:v>
      </x:c>
      <x:c r="C3582" s="14" t="n">
        <x:v>45573</x:v>
      </x:c>
      <x:c r="D3582" s="14" t="n">
        <x:v>45574</x:v>
      </x:c>
      <x:c r="E3582" s="28" t="n">
        <x:v>2</x:v>
      </x:c>
      <x:c r="F3582" s="8" t="str">
        <x:v>chaikin_ad|obv</x:v>
      </x:c>
    </x:row>
    <x:row r="3583">
      <x:c r="A3583" s="28" t="n">
        <x:v>75</x:v>
      </x:c>
      <x:c r="B3583" s="14" t="n">
        <x:v>45500</x:v>
      </x:c>
      <x:c r="C3583" s="14" t="n">
        <x:v>45574</x:v>
      </x:c>
      <x:c r="D3583" s="14" t="n">
        <x:v>45575</x:v>
      </x:c>
      <x:c r="E3583" s="28" t="n">
        <x:v>2</x:v>
      </x:c>
      <x:c r="F3583" s="8" t="str">
        <x:v>chaikin_ad|obv</x:v>
      </x:c>
    </x:row>
    <x:row r="3584">
      <x:c r="A3584" s="28" t="n">
        <x:v>75</x:v>
      </x:c>
      <x:c r="B3584" s="14" t="n">
        <x:v>45501</x:v>
      </x:c>
      <x:c r="C3584" s="14" t="n">
        <x:v>45575</x:v>
      </x:c>
      <x:c r="D3584" s="14" t="n">
        <x:v>45576</x:v>
      </x:c>
      <x:c r="E3584" s="28" t="n">
        <x:v>2</x:v>
      </x:c>
      <x:c r="F3584" s="8" t="str">
        <x:v>chaikin_ad|obv</x:v>
      </x:c>
    </x:row>
    <x:row r="3585">
      <x:c r="A3585" s="28" t="n">
        <x:v>75</x:v>
      </x:c>
      <x:c r="B3585" s="14" t="n">
        <x:v>45502</x:v>
      </x:c>
      <x:c r="C3585" s="14" t="n">
        <x:v>45576</x:v>
      </x:c>
      <x:c r="D3585" s="14" t="n">
        <x:v>45577</x:v>
      </x:c>
      <x:c r="E3585" s="28" t="n">
        <x:v>2</x:v>
      </x:c>
      <x:c r="F3585" s="8" t="str">
        <x:v>chaikin_ad|obv</x:v>
      </x:c>
    </x:row>
    <x:row r="3586">
      <x:c r="A3586" s="28" t="n">
        <x:v>75</x:v>
      </x:c>
      <x:c r="B3586" s="14" t="n">
        <x:v>45503</x:v>
      </x:c>
      <x:c r="C3586" s="14" t="n">
        <x:v>45577</x:v>
      </x:c>
      <x:c r="D3586" s="14" t="n">
        <x:v>45578</x:v>
      </x:c>
      <x:c r="E3586" s="28" t="n">
        <x:v>2</x:v>
      </x:c>
      <x:c r="F3586" s="8" t="str">
        <x:v>chaikin_ad|obv</x:v>
      </x:c>
    </x:row>
    <x:row r="3587">
      <x:c r="A3587" s="28" t="n">
        <x:v>75</x:v>
      </x:c>
      <x:c r="B3587" s="14" t="n">
        <x:v>45504</x:v>
      </x:c>
      <x:c r="C3587" s="14" t="n">
        <x:v>45578</x:v>
      </x:c>
      <x:c r="D3587" s="14" t="n">
        <x:v>45579</x:v>
      </x:c>
      <x:c r="E3587" s="28" t="n">
        <x:v>2</x:v>
      </x:c>
      <x:c r="F3587" s="8" t="str">
        <x:v>chaikin_ad|obv</x:v>
      </x:c>
    </x:row>
    <x:row r="3588">
      <x:c r="A3588" s="28" t="n">
        <x:v>75</x:v>
      </x:c>
      <x:c r="B3588" s="14" t="n">
        <x:v>45505</x:v>
      </x:c>
      <x:c r="C3588" s="14" t="n">
        <x:v>45579</x:v>
      </x:c>
      <x:c r="D3588" s="14" t="n">
        <x:v>45580</x:v>
      </x:c>
      <x:c r="E3588" s="28" t="n">
        <x:v>2</x:v>
      </x:c>
      <x:c r="F3588" s="8" t="str">
        <x:v>chaikin_ad|obv</x:v>
      </x:c>
    </x:row>
    <x:row r="3589">
      <x:c r="A3589" s="28" t="n">
        <x:v>75</x:v>
      </x:c>
      <x:c r="B3589" s="14" t="n">
        <x:v>45506</x:v>
      </x:c>
      <x:c r="C3589" s="14" t="n">
        <x:v>45580</x:v>
      </x:c>
      <x:c r="D3589" s="14" t="n">
        <x:v>45581</x:v>
      </x:c>
      <x:c r="E3589" s="28" t="n">
        <x:v>2</x:v>
      </x:c>
      <x:c r="F3589" s="8" t="str">
        <x:v>chaikin_ad|obv</x:v>
      </x:c>
    </x:row>
    <x:row r="3590">
      <x:c r="A3590" s="28" t="n">
        <x:v>75</x:v>
      </x:c>
      <x:c r="B3590" s="14" t="n">
        <x:v>45507</x:v>
      </x:c>
      <x:c r="C3590" s="14" t="n">
        <x:v>45581</x:v>
      </x:c>
      <x:c r="D3590" s="14" t="n">
        <x:v>45582</x:v>
      </x:c>
      <x:c r="E3590" s="28" t="n">
        <x:v>2</x:v>
      </x:c>
      <x:c r="F3590" s="8" t="str">
        <x:v>chaikin_ad|obv</x:v>
      </x:c>
    </x:row>
    <x:row r="3591">
      <x:c r="A3591" s="28" t="n">
        <x:v>75</x:v>
      </x:c>
      <x:c r="B3591" s="14" t="n">
        <x:v>45508</x:v>
      </x:c>
      <x:c r="C3591" s="14" t="n">
        <x:v>45582</x:v>
      </x:c>
      <x:c r="D3591" s="14" t="n">
        <x:v>45583</x:v>
      </x:c>
      <x:c r="E3591" s="28" t="n">
        <x:v>2</x:v>
      </x:c>
      <x:c r="F3591" s="8" t="str">
        <x:v>chaikin_ad|obv</x:v>
      </x:c>
    </x:row>
    <x:row r="3592">
      <x:c r="A3592" s="28" t="n">
        <x:v>75</x:v>
      </x:c>
      <x:c r="B3592" s="14" t="n">
        <x:v>45509</x:v>
      </x:c>
      <x:c r="C3592" s="14" t="n">
        <x:v>45583</x:v>
      </x:c>
      <x:c r="D3592" s="14" t="n">
        <x:v>45584</x:v>
      </x:c>
      <x:c r="E3592" s="28" t="n">
        <x:v>2</x:v>
      </x:c>
      <x:c r="F3592" s="8" t="str">
        <x:v>chaikin_ad|obv</x:v>
      </x:c>
    </x:row>
    <x:row r="3593">
      <x:c r="A3593" s="28" t="n">
        <x:v>75</x:v>
      </x:c>
      <x:c r="B3593" s="14" t="n">
        <x:v>45510</x:v>
      </x:c>
      <x:c r="C3593" s="14" t="n">
        <x:v>45584</x:v>
      </x:c>
      <x:c r="D3593" s="14" t="n">
        <x:v>45585</x:v>
      </x:c>
      <x:c r="E3593" s="28" t="n">
        <x:v>2</x:v>
      </x:c>
      <x:c r="F3593" s="8" t="str">
        <x:v>chaikin_ad|obv</x:v>
      </x:c>
    </x:row>
    <x:row r="3594">
      <x:c r="A3594" s="28" t="n">
        <x:v>75</x:v>
      </x:c>
      <x:c r="B3594" s="14" t="n">
        <x:v>45511</x:v>
      </x:c>
      <x:c r="C3594" s="14" t="n">
        <x:v>45585</x:v>
      </x:c>
      <x:c r="D3594" s="14" t="n">
        <x:v>45586</x:v>
      </x:c>
      <x:c r="E3594" s="28" t="n">
        <x:v>2</x:v>
      </x:c>
      <x:c r="F3594" s="8" t="str">
        <x:v>chaikin_ad|obv</x:v>
      </x:c>
    </x:row>
    <x:row r="3595">
      <x:c r="A3595" s="28" t="n">
        <x:v>75</x:v>
      </x:c>
      <x:c r="B3595" s="14" t="n">
        <x:v>45512</x:v>
      </x:c>
      <x:c r="C3595" s="14" t="n">
        <x:v>45586</x:v>
      </x:c>
      <x:c r="D3595" s="14" t="n">
        <x:v>45587</x:v>
      </x:c>
      <x:c r="E3595" s="28" t="n">
        <x:v>2</x:v>
      </x:c>
      <x:c r="F3595" s="8" t="str">
        <x:v>chaikin_ad|obv</x:v>
      </x:c>
    </x:row>
    <x:row r="3596">
      <x:c r="A3596" s="28" t="n">
        <x:v>75</x:v>
      </x:c>
      <x:c r="B3596" s="14" t="n">
        <x:v>45513</x:v>
      </x:c>
      <x:c r="C3596" s="14" t="n">
        <x:v>45587</x:v>
      </x:c>
      <x:c r="D3596" s="14" t="n">
        <x:v>45588</x:v>
      </x:c>
      <x:c r="E3596" s="28" t="n">
        <x:v>2</x:v>
      </x:c>
      <x:c r="F3596" s="8" t="str">
        <x:v>chaikin_ad|obv</x:v>
      </x:c>
    </x:row>
    <x:row r="3597">
      <x:c r="A3597" s="28" t="n">
        <x:v>75</x:v>
      </x:c>
      <x:c r="B3597" s="14" t="n">
        <x:v>45514</x:v>
      </x:c>
      <x:c r="C3597" s="14" t="n">
        <x:v>45588</x:v>
      </x:c>
      <x:c r="D3597" s="14" t="n">
        <x:v>45589</x:v>
      </x:c>
      <x:c r="E3597" s="28" t="n">
        <x:v>2</x:v>
      </x:c>
      <x:c r="F3597" s="8" t="str">
        <x:v>chaikin_ad|obv</x:v>
      </x:c>
    </x:row>
    <x:row r="3598">
      <x:c r="A3598" s="28" t="n">
        <x:v>75</x:v>
      </x:c>
      <x:c r="B3598" s="14" t="n">
        <x:v>45515</x:v>
      </x:c>
      <x:c r="C3598" s="14" t="n">
        <x:v>45589</x:v>
      </x:c>
      <x:c r="D3598" s="14" t="n">
        <x:v>45590</x:v>
      </x:c>
      <x:c r="E3598" s="28" t="n">
        <x:v>2</x:v>
      </x:c>
      <x:c r="F3598" s="8" t="str">
        <x:v>chaikin_ad|obv</x:v>
      </x:c>
    </x:row>
    <x:row r="3599">
      <x:c r="A3599" s="28" t="n">
        <x:v>75</x:v>
      </x:c>
      <x:c r="B3599" s="14" t="n">
        <x:v>45516</x:v>
      </x:c>
      <x:c r="C3599" s="14" t="n">
        <x:v>45590</x:v>
      </x:c>
      <x:c r="D3599" s="14" t="n">
        <x:v>45591</x:v>
      </x:c>
      <x:c r="E3599" s="28" t="n">
        <x:v>2</x:v>
      </x:c>
      <x:c r="F3599" s="8" t="str">
        <x:v>chaikin_ad|obv</x:v>
      </x:c>
    </x:row>
    <x:row r="3600">
      <x:c r="A3600" s="28" t="n">
        <x:v>75</x:v>
      </x:c>
      <x:c r="B3600" s="14" t="n">
        <x:v>45517</x:v>
      </x:c>
      <x:c r="C3600" s="14" t="n">
        <x:v>45591</x:v>
      </x:c>
      <x:c r="D3600" s="14" t="n">
        <x:v>45592</x:v>
      </x:c>
      <x:c r="E3600" s="28" t="n">
        <x:v>2</x:v>
      </x:c>
      <x:c r="F3600" s="8" t="str">
        <x:v>chaikin_ad|obv</x:v>
      </x:c>
    </x:row>
    <x:row r="3601">
      <x:c r="A3601" s="28" t="n">
        <x:v>75</x:v>
      </x:c>
      <x:c r="B3601" s="14" t="n">
        <x:v>45518</x:v>
      </x:c>
      <x:c r="C3601" s="14" t="n">
        <x:v>45592</x:v>
      </x:c>
      <x:c r="D3601" s="14" t="n">
        <x:v>45593</x:v>
      </x:c>
      <x:c r="E3601" s="28" t="n">
        <x:v>2</x:v>
      </x:c>
      <x:c r="F3601" s="8" t="str">
        <x:v>chaikin_ad|obv</x:v>
      </x:c>
    </x:row>
    <x:row r="3602">
      <x:c r="A3602" s="28" t="n">
        <x:v>75</x:v>
      </x:c>
      <x:c r="B3602" s="14" t="n">
        <x:v>45519</x:v>
      </x:c>
      <x:c r="C3602" s="14" t="n">
        <x:v>45593</x:v>
      </x:c>
      <x:c r="D3602" s="14" t="n">
        <x:v>45594</x:v>
      </x:c>
      <x:c r="E3602" s="28" t="n">
        <x:v>2</x:v>
      </x:c>
      <x:c r="F3602" s="8" t="str">
        <x:v>rsi_14|chaikin_ad</x:v>
      </x:c>
    </x:row>
    <x:row r="3603">
      <x:c r="A3603" s="28" t="n">
        <x:v>75</x:v>
      </x:c>
      <x:c r="B3603" s="14" t="n">
        <x:v>45520</x:v>
      </x:c>
      <x:c r="C3603" s="14" t="n">
        <x:v>45594</x:v>
      </x:c>
      <x:c r="D3603" s="14" t="n">
        <x:v>45595</x:v>
      </x:c>
      <x:c r="E3603" s="28" t="n">
        <x:v>2</x:v>
      </x:c>
      <x:c r="F3603" s="8" t="str">
        <x:v>rsi_14|chaikin_ad</x:v>
      </x:c>
    </x:row>
    <x:row r="3604">
      <x:c r="A3604" s="28" t="n">
        <x:v>75</x:v>
      </x:c>
      <x:c r="B3604" s="14" t="n">
        <x:v>45521</x:v>
      </x:c>
      <x:c r="C3604" s="14" t="n">
        <x:v>45595</x:v>
      </x:c>
      <x:c r="D3604" s="14" t="n">
        <x:v>45596</x:v>
      </x:c>
      <x:c r="E3604" s="28" t="n">
        <x:v>2</x:v>
      </x:c>
      <x:c r="F3604" s="8" t="str">
        <x:v>rsi_14|chaikin_ad</x:v>
      </x:c>
    </x:row>
    <x:row r="3605">
      <x:c r="A3605" s="28" t="n">
        <x:v>75</x:v>
      </x:c>
      <x:c r="B3605" s="14" t="n">
        <x:v>45522</x:v>
      </x:c>
      <x:c r="C3605" s="14" t="n">
        <x:v>45596</x:v>
      </x:c>
      <x:c r="D3605" s="14" t="n">
        <x:v>45597</x:v>
      </x:c>
      <x:c r="E3605" s="28" t="n">
        <x:v>2</x:v>
      </x:c>
      <x:c r="F3605" s="8" t="str">
        <x:v>rsi_14|chaikin_ad</x:v>
      </x:c>
    </x:row>
    <x:row r="3606">
      <x:c r="A3606" s="28" t="n">
        <x:v>75</x:v>
      </x:c>
      <x:c r="B3606" s="14" t="n">
        <x:v>45523</x:v>
      </x:c>
      <x:c r="C3606" s="14" t="n">
        <x:v>45597</x:v>
      </x:c>
      <x:c r="D3606" s="14" t="n">
        <x:v>45598</x:v>
      </x:c>
      <x:c r="E3606" s="28" t="n">
        <x:v>2</x:v>
      </x:c>
      <x:c r="F3606" s="8" t="str">
        <x:v>rsi_14|chaikin_ad</x:v>
      </x:c>
    </x:row>
    <x:row r="3607">
      <x:c r="A3607" s="28" t="n">
        <x:v>75</x:v>
      </x:c>
      <x:c r="B3607" s="14" t="n">
        <x:v>45524</x:v>
      </x:c>
      <x:c r="C3607" s="14" t="n">
        <x:v>45598</x:v>
      </x:c>
      <x:c r="D3607" s="14" t="n">
        <x:v>45599</x:v>
      </x:c>
      <x:c r="E3607" s="28" t="n">
        <x:v>2</x:v>
      </x:c>
      <x:c r="F3607" s="8" t="str">
        <x:v>rsi_14|chaikin_ad</x:v>
      </x:c>
    </x:row>
    <x:row r="3608">
      <x:c r="A3608" s="28" t="n">
        <x:v>75</x:v>
      </x:c>
      <x:c r="B3608" s="14" t="n">
        <x:v>45525</x:v>
      </x:c>
      <x:c r="C3608" s="14" t="n">
        <x:v>45599</x:v>
      </x:c>
      <x:c r="D3608" s="14" t="n">
        <x:v>45600</x:v>
      </x:c>
      <x:c r="E3608" s="28" t="n">
        <x:v>2</x:v>
      </x:c>
      <x:c r="F3608" s="8" t="str">
        <x:v>rsi_14|chaikin_ad</x:v>
      </x:c>
    </x:row>
    <x:row r="3609">
      <x:c r="A3609" s="28" t="n">
        <x:v>75</x:v>
      </x:c>
      <x:c r="B3609" s="14" t="n">
        <x:v>45526</x:v>
      </x:c>
      <x:c r="C3609" s="14" t="n">
        <x:v>45600</x:v>
      </x:c>
      <x:c r="D3609" s="14" t="n">
        <x:v>45601</x:v>
      </x:c>
      <x:c r="E3609" s="28" t="n">
        <x:v>2</x:v>
      </x:c>
      <x:c r="F3609" s="8" t="str">
        <x:v>rsi_14|chaikin_ad</x:v>
      </x:c>
    </x:row>
    <x:row r="3610">
      <x:c r="A3610" s="28" t="n">
        <x:v>75</x:v>
      </x:c>
      <x:c r="B3610" s="14" t="n">
        <x:v>45527</x:v>
      </x:c>
      <x:c r="C3610" s="14" t="n">
        <x:v>45601</x:v>
      </x:c>
      <x:c r="D3610" s="14" t="n">
        <x:v>45602</x:v>
      </x:c>
      <x:c r="E3610" s="28" t="n">
        <x:v>2</x:v>
      </x:c>
      <x:c r="F3610" s="8" t="str">
        <x:v>rsi_14|chaikin_ad</x:v>
      </x:c>
    </x:row>
    <x:row r="3611">
      <x:c r="A3611" s="28" t="n">
        <x:v>75</x:v>
      </x:c>
      <x:c r="B3611" s="14" t="n">
        <x:v>45528</x:v>
      </x:c>
      <x:c r="C3611" s="14" t="n">
        <x:v>45602</x:v>
      </x:c>
      <x:c r="D3611" s="14" t="n">
        <x:v>45603</x:v>
      </x:c>
      <x:c r="E3611" s="28" t="n">
        <x:v>2</x:v>
      </x:c>
      <x:c r="F3611" s="8" t="str">
        <x:v>rsi_14|chaikin_ad</x:v>
      </x:c>
    </x:row>
    <x:row r="3612">
      <x:c r="A3612" s="28" t="n">
        <x:v>75</x:v>
      </x:c>
      <x:c r="B3612" s="14" t="n">
        <x:v>45529</x:v>
      </x:c>
      <x:c r="C3612" s="14" t="n">
        <x:v>45603</x:v>
      </x:c>
      <x:c r="D3612" s="14" t="n">
        <x:v>45604</x:v>
      </x:c>
      <x:c r="E3612" s="28" t="n">
        <x:v>2</x:v>
      </x:c>
      <x:c r="F3612" s="8" t="str">
        <x:v>rsi_14|chaikin_ad</x:v>
      </x:c>
    </x:row>
    <x:row r="3613">
      <x:c r="A3613" s="28" t="n">
        <x:v>75</x:v>
      </x:c>
      <x:c r="B3613" s="14" t="n">
        <x:v>45530</x:v>
      </x:c>
      <x:c r="C3613" s="14" t="n">
        <x:v>45604</x:v>
      </x:c>
      <x:c r="D3613" s="14" t="n">
        <x:v>45605</x:v>
      </x:c>
      <x:c r="E3613" s="28" t="n">
        <x:v>2</x:v>
      </x:c>
      <x:c r="F3613" s="8" t="str">
        <x:v>rsi_14|chaikin_ad</x:v>
      </x:c>
    </x:row>
    <x:row r="3614">
      <x:c r="A3614" s="28" t="n">
        <x:v>75</x:v>
      </x:c>
      <x:c r="B3614" s="14" t="n">
        <x:v>45531</x:v>
      </x:c>
      <x:c r="C3614" s="14" t="n">
        <x:v>45605</x:v>
      </x:c>
      <x:c r="D3614" s="14" t="n">
        <x:v>45606</x:v>
      </x:c>
      <x:c r="E3614" s="28" t="n">
        <x:v>2</x:v>
      </x:c>
      <x:c r="F3614" s="8" t="str">
        <x:v>rsi_14|chaikin_ad</x:v>
      </x:c>
    </x:row>
    <x:row r="3615">
      <x:c r="A3615" s="28" t="n">
        <x:v>75</x:v>
      </x:c>
      <x:c r="B3615" s="14" t="n">
        <x:v>45532</x:v>
      </x:c>
      <x:c r="C3615" s="14" t="n">
        <x:v>45606</x:v>
      </x:c>
      <x:c r="D3615" s="14" t="n">
        <x:v>45607</x:v>
      </x:c>
      <x:c r="E3615" s="28" t="n">
        <x:v>2</x:v>
      </x:c>
      <x:c r="F3615" s="8" t="str">
        <x:v>rsi_14|chaikin_ad</x:v>
      </x:c>
    </x:row>
    <x:row r="3616">
      <x:c r="A3616" s="28" t="n">
        <x:v>75</x:v>
      </x:c>
      <x:c r="B3616" s="14" t="n">
        <x:v>45533</x:v>
      </x:c>
      <x:c r="C3616" s="14" t="n">
        <x:v>45607</x:v>
      </x:c>
      <x:c r="D3616" s="14" t="n">
        <x:v>45608</x:v>
      </x:c>
      <x:c r="E3616" s="28" t="n">
        <x:v>2</x:v>
      </x:c>
      <x:c r="F3616" s="8" t="str">
        <x:v>rsi_14|chaikin_ad</x:v>
      </x:c>
    </x:row>
    <x:row r="3617">
      <x:c r="A3617" s="28" t="n">
        <x:v>75</x:v>
      </x:c>
      <x:c r="B3617" s="14" t="n">
        <x:v>45534</x:v>
      </x:c>
      <x:c r="C3617" s="14" t="n">
        <x:v>45608</x:v>
      </x:c>
      <x:c r="D3617" s="14" t="n">
        <x:v>45609</x:v>
      </x:c>
      <x:c r="E3617" s="28" t="n">
        <x:v>2</x:v>
      </x:c>
      <x:c r="F3617" s="8" t="str">
        <x:v>rsi_14|chaikin_ad</x:v>
      </x:c>
    </x:row>
    <x:row r="3618">
      <x:c r="A3618" s="28" t="n">
        <x:v>75</x:v>
      </x:c>
      <x:c r="B3618" s="14" t="n">
        <x:v>45535</x:v>
      </x:c>
      <x:c r="C3618" s="14" t="n">
        <x:v>45609</x:v>
      </x:c>
      <x:c r="D3618" s="14" t="n">
        <x:v>45610</x:v>
      </x:c>
      <x:c r="E3618" s="28" t="n">
        <x:v>2</x:v>
      </x:c>
      <x:c r="F3618" s="8" t="str">
        <x:v>rsi_14|chaikin_ad</x:v>
      </x:c>
    </x:row>
    <x:row r="3619">
      <x:c r="A3619" s="28" t="n">
        <x:v>75</x:v>
      </x:c>
      <x:c r="B3619" s="14" t="n">
        <x:v>45536</x:v>
      </x:c>
      <x:c r="C3619" s="14" t="n">
        <x:v>45610</x:v>
      </x:c>
      <x:c r="D3619" s="14" t="n">
        <x:v>45611</x:v>
      </x:c>
      <x:c r="E3619" s="28" t="n">
        <x:v>2</x:v>
      </x:c>
      <x:c r="F3619" s="8" t="str">
        <x:v>rsi_14|chaikin_ad</x:v>
      </x:c>
    </x:row>
    <x:row r="3620">
      <x:c r="A3620" s="28" t="n">
        <x:v>75</x:v>
      </x:c>
      <x:c r="B3620" s="14" t="n">
        <x:v>45537</x:v>
      </x:c>
      <x:c r="C3620" s="14" t="n">
        <x:v>45611</x:v>
      </x:c>
      <x:c r="D3620" s="14" t="n">
        <x:v>45612</x:v>
      </x:c>
      <x:c r="E3620" s="28" t="n">
        <x:v>2</x:v>
      </x:c>
      <x:c r="F3620" s="8" t="str">
        <x:v>rsi_14|chaikin_ad</x:v>
      </x:c>
    </x:row>
    <x:row r="3621">
      <x:c r="A3621" s="28" t="n">
        <x:v>75</x:v>
      </x:c>
      <x:c r="B3621" s="14" t="n">
        <x:v>45538</x:v>
      </x:c>
      <x:c r="C3621" s="14" t="n">
        <x:v>45612</x:v>
      </x:c>
      <x:c r="D3621" s="14" t="n">
        <x:v>45613</x:v>
      </x:c>
      <x:c r="E3621" s="28" t="n">
        <x:v>2</x:v>
      </x:c>
      <x:c r="F3621" s="8" t="str">
        <x:v>rsi_14|chaikin_ad</x:v>
      </x:c>
    </x:row>
    <x:row r="3622">
      <x:c r="A3622" s="28" t="n">
        <x:v>75</x:v>
      </x:c>
      <x:c r="B3622" s="14" t="n">
        <x:v>45539</x:v>
      </x:c>
      <x:c r="C3622" s="14" t="n">
        <x:v>45613</x:v>
      </x:c>
      <x:c r="D3622" s="14" t="n">
        <x:v>45614</x:v>
      </x:c>
      <x:c r="E3622" s="28" t="n">
        <x:v>2</x:v>
      </x:c>
      <x:c r="F3622" s="8" t="str">
        <x:v>rsi_14|chaikin_ad</x:v>
      </x:c>
    </x:row>
    <x:row r="3623">
      <x:c r="A3623" s="28" t="n">
        <x:v>75</x:v>
      </x:c>
      <x:c r="B3623" s="14" t="n">
        <x:v>45540</x:v>
      </x:c>
      <x:c r="C3623" s="14" t="n">
        <x:v>45614</x:v>
      </x:c>
      <x:c r="D3623" s="14" t="n">
        <x:v>45615</x:v>
      </x:c>
      <x:c r="E3623" s="28" t="n">
        <x:v>2</x:v>
      </x:c>
      <x:c r="F3623" s="8" t="str">
        <x:v>rsi_14|chaikin_ad</x:v>
      </x:c>
    </x:row>
    <x:row r="3624">
      <x:c r="A3624" s="28" t="n">
        <x:v>75</x:v>
      </x:c>
      <x:c r="B3624" s="14" t="n">
        <x:v>45541</x:v>
      </x:c>
      <x:c r="C3624" s="14" t="n">
        <x:v>45615</x:v>
      </x:c>
      <x:c r="D3624" s="14" t="n">
        <x:v>45616</x:v>
      </x:c>
      <x:c r="E3624" s="28" t="n">
        <x:v>2</x:v>
      </x:c>
      <x:c r="F3624" s="8" t="str">
        <x:v>rsi_14|chaikin_ad</x:v>
      </x:c>
    </x:row>
    <x:row r="3625">
      <x:c r="A3625" s="28" t="n">
        <x:v>75</x:v>
      </x:c>
      <x:c r="B3625" s="14" t="n">
        <x:v>45542</x:v>
      </x:c>
      <x:c r="C3625" s="14" t="n">
        <x:v>45616</x:v>
      </x:c>
      <x:c r="D3625" s="14" t="n">
        <x:v>45617</x:v>
      </x:c>
      <x:c r="E3625" s="28" t="n">
        <x:v>2</x:v>
      </x:c>
      <x:c r="F3625" s="8" t="str">
        <x:v>rsi_14|chaikin_ad</x:v>
      </x:c>
    </x:row>
    <x:row r="3626">
      <x:c r="A3626" s="28" t="n">
        <x:v>75</x:v>
      </x:c>
      <x:c r="B3626" s="14" t="n">
        <x:v>45543</x:v>
      </x:c>
      <x:c r="C3626" s="14" t="n">
        <x:v>45617</x:v>
      </x:c>
      <x:c r="D3626" s="14" t="n">
        <x:v>45618</x:v>
      </x:c>
      <x:c r="E3626" s="28" t="n">
        <x:v>2</x:v>
      </x:c>
      <x:c r="F3626" s="8" t="str">
        <x:v>rsi_14|chaikin_ad</x:v>
      </x:c>
    </x:row>
    <x:row r="3627">
      <x:c r="A3627" s="28" t="n">
        <x:v>75</x:v>
      </x:c>
      <x:c r="B3627" s="14" t="n">
        <x:v>45544</x:v>
      </x:c>
      <x:c r="C3627" s="14" t="n">
        <x:v>45618</x:v>
      </x:c>
      <x:c r="D3627" s="14" t="n">
        <x:v>45619</x:v>
      </x:c>
      <x:c r="E3627" s="28" t="n">
        <x:v>2</x:v>
      </x:c>
      <x:c r="F3627" s="8" t="str">
        <x:v>rsi_14|chaikin_ad</x:v>
      </x:c>
    </x:row>
    <x:row r="3628">
      <x:c r="A3628" s="28" t="n">
        <x:v>75</x:v>
      </x:c>
      <x:c r="B3628" s="14" t="n">
        <x:v>45545</x:v>
      </x:c>
      <x:c r="C3628" s="14" t="n">
        <x:v>45619</x:v>
      </x:c>
      <x:c r="D3628" s="14" t="n">
        <x:v>45620</x:v>
      </x:c>
      <x:c r="E3628" s="28" t="n">
        <x:v>2</x:v>
      </x:c>
      <x:c r="F3628" s="8" t="str">
        <x:v>rsi_14|chaikin_ad</x:v>
      </x:c>
    </x:row>
    <x:row r="3629">
      <x:c r="A3629" s="28" t="n">
        <x:v>75</x:v>
      </x:c>
      <x:c r="B3629" s="14" t="n">
        <x:v>45546</x:v>
      </x:c>
      <x:c r="C3629" s="14" t="n">
        <x:v>45620</x:v>
      </x:c>
      <x:c r="D3629" s="14" t="n">
        <x:v>45621</x:v>
      </x:c>
      <x:c r="E3629" s="28" t="n">
        <x:v>3</x:v>
      </x:c>
      <x:c r="F3629" s="8" t="str">
        <x:v>r7|rsi_14|chaikin_ad</x:v>
      </x:c>
    </x:row>
    <x:row r="3630">
      <x:c r="A3630" s="28" t="n">
        <x:v>75</x:v>
      </x:c>
      <x:c r="B3630" s="14" t="n">
        <x:v>45547</x:v>
      </x:c>
      <x:c r="C3630" s="14" t="n">
        <x:v>45621</x:v>
      </x:c>
      <x:c r="D3630" s="14" t="n">
        <x:v>45622</x:v>
      </x:c>
      <x:c r="E3630" s="28" t="n">
        <x:v>3</x:v>
      </x:c>
      <x:c r="F3630" s="8" t="str">
        <x:v>r7|rsi_14|chaikin_ad</x:v>
      </x:c>
    </x:row>
    <x:row r="3631">
      <x:c r="A3631" s="28" t="n">
        <x:v>75</x:v>
      </x:c>
      <x:c r="B3631" s="14" t="n">
        <x:v>45548</x:v>
      </x:c>
      <x:c r="C3631" s="14" t="n">
        <x:v>45622</x:v>
      </x:c>
      <x:c r="D3631" s="14" t="n">
        <x:v>45623</x:v>
      </x:c>
      <x:c r="E3631" s="28" t="n">
        <x:v>3</x:v>
      </x:c>
      <x:c r="F3631" s="8" t="str">
        <x:v>r7|rsi_14|chaikin_ad</x:v>
      </x:c>
    </x:row>
    <x:row r="3632">
      <x:c r="A3632" s="28" t="n">
        <x:v>75</x:v>
      </x:c>
      <x:c r="B3632" s="14" t="n">
        <x:v>45549</x:v>
      </x:c>
      <x:c r="C3632" s="14" t="n">
        <x:v>45623</x:v>
      </x:c>
      <x:c r="D3632" s="14" t="n">
        <x:v>45624</x:v>
      </x:c>
      <x:c r="E3632" s="28" t="n">
        <x:v>3</x:v>
      </x:c>
      <x:c r="F3632" s="8" t="str">
        <x:v>r7|rsi_14|chaikin_ad</x:v>
      </x:c>
    </x:row>
    <x:row r="3633">
      <x:c r="A3633" s="28" t="n">
        <x:v>75</x:v>
      </x:c>
      <x:c r="B3633" s="14" t="n">
        <x:v>45550</x:v>
      </x:c>
      <x:c r="C3633" s="14" t="n">
        <x:v>45624</x:v>
      </x:c>
      <x:c r="D3633" s="14" t="n">
        <x:v>45625</x:v>
      </x:c>
      <x:c r="E3633" s="28" t="n">
        <x:v>3</x:v>
      </x:c>
      <x:c r="F3633" s="8" t="str">
        <x:v>r7|rsi_14|chaikin_ad</x:v>
      </x:c>
    </x:row>
    <x:row r="3634">
      <x:c r="A3634" s="28" t="n">
        <x:v>75</x:v>
      </x:c>
      <x:c r="B3634" s="14" t="n">
        <x:v>45551</x:v>
      </x:c>
      <x:c r="C3634" s="14" t="n">
        <x:v>45625</x:v>
      </x:c>
      <x:c r="D3634" s="14" t="n">
        <x:v>45626</x:v>
      </x:c>
      <x:c r="E3634" s="28" t="n">
        <x:v>3</x:v>
      </x:c>
      <x:c r="F3634" s="8" t="str">
        <x:v>r7|rsi_14|chaikin_ad</x:v>
      </x:c>
    </x:row>
    <x:row r="3635">
      <x:c r="A3635" s="28" t="n">
        <x:v>75</x:v>
      </x:c>
      <x:c r="B3635" s="14" t="n">
        <x:v>45552</x:v>
      </x:c>
      <x:c r="C3635" s="14" t="n">
        <x:v>45626</x:v>
      </x:c>
      <x:c r="D3635" s="14" t="n">
        <x:v>45627</x:v>
      </x:c>
      <x:c r="E3635" s="28" t="n">
        <x:v>3</x:v>
      </x:c>
      <x:c r="F3635" s="8" t="str">
        <x:v>r7|rsi_14|chaikin_ad</x:v>
      </x:c>
    </x:row>
    <x:row r="3636">
      <x:c r="A3636" s="28" t="n">
        <x:v>75</x:v>
      </x:c>
      <x:c r="B3636" s="14" t="n">
        <x:v>45553</x:v>
      </x:c>
      <x:c r="C3636" s="14" t="n">
        <x:v>45627</x:v>
      </x:c>
      <x:c r="D3636" s="14" t="n">
        <x:v>45628</x:v>
      </x:c>
      <x:c r="E3636" s="28" t="n">
        <x:v>3</x:v>
      </x:c>
      <x:c r="F3636" s="8" t="str">
        <x:v>r7|rsi_14|chaikin_ad</x:v>
      </x:c>
    </x:row>
    <x:row r="3637">
      <x:c r="A3637" s="28" t="n">
        <x:v>75</x:v>
      </x:c>
      <x:c r="B3637" s="14" t="n">
        <x:v>45554</x:v>
      </x:c>
      <x:c r="C3637" s="14" t="n">
        <x:v>45628</x:v>
      </x:c>
      <x:c r="D3637" s="14" t="n">
        <x:v>45629</x:v>
      </x:c>
      <x:c r="E3637" s="28" t="n">
        <x:v>3</x:v>
      </x:c>
      <x:c r="F3637" s="8" t="str">
        <x:v>r7|rsi_14|chaikin_ad</x:v>
      </x:c>
    </x:row>
    <x:row r="3638">
      <x:c r="A3638" s="28" t="n">
        <x:v>75</x:v>
      </x:c>
      <x:c r="B3638" s="14" t="n">
        <x:v>45555</x:v>
      </x:c>
      <x:c r="C3638" s="14" t="n">
        <x:v>45629</x:v>
      </x:c>
      <x:c r="D3638" s="14" t="n">
        <x:v>45630</x:v>
      </x:c>
      <x:c r="E3638" s="28" t="n">
        <x:v>4</x:v>
      </x:c>
      <x:c r="F3638" s="8" t="str">
        <x:v>r6|r8|rsi_14|chaikin_ad</x:v>
      </x:c>
    </x:row>
    <x:row r="3639">
      <x:c r="A3639" s="28" t="n">
        <x:v>75</x:v>
      </x:c>
      <x:c r="B3639" s="14" t="n">
        <x:v>45556</x:v>
      </x:c>
      <x:c r="C3639" s="14" t="n">
        <x:v>45630</x:v>
      </x:c>
      <x:c r="D3639" s="14" t="n">
        <x:v>45631</x:v>
      </x:c>
      <x:c r="E3639" s="28" t="n">
        <x:v>4</x:v>
      </x:c>
      <x:c r="F3639" s="8" t="str">
        <x:v>r6|r8|rsi_14|chaikin_ad</x:v>
      </x:c>
    </x:row>
    <x:row r="3640">
      <x:c r="A3640" s="28" t="n">
        <x:v>75</x:v>
      </x:c>
      <x:c r="B3640" s="14" t="n">
        <x:v>45557</x:v>
      </x:c>
      <x:c r="C3640" s="14" t="n">
        <x:v>45631</x:v>
      </x:c>
      <x:c r="D3640" s="14" t="n">
        <x:v>45632</x:v>
      </x:c>
      <x:c r="E3640" s="28" t="n">
        <x:v>4</x:v>
      </x:c>
      <x:c r="F3640" s="8" t="str">
        <x:v>r6|r8|rsi_14|chaikin_ad</x:v>
      </x:c>
    </x:row>
    <x:row r="3641">
      <x:c r="A3641" s="28" t="n">
        <x:v>75</x:v>
      </x:c>
      <x:c r="B3641" s="14" t="n">
        <x:v>45558</x:v>
      </x:c>
      <x:c r="C3641" s="14" t="n">
        <x:v>45632</x:v>
      </x:c>
      <x:c r="D3641" s="14" t="n">
        <x:v>45633</x:v>
      </x:c>
      <x:c r="E3641" s="28" t="n">
        <x:v>4</x:v>
      </x:c>
      <x:c r="F3641" s="8" t="str">
        <x:v>r6|r8|rsi_14|chaikin_ad</x:v>
      </x:c>
    </x:row>
    <x:row r="3642">
      <x:c r="A3642" s="28" t="n">
        <x:v>75</x:v>
      </x:c>
      <x:c r="B3642" s="14" t="n">
        <x:v>45559</x:v>
      </x:c>
      <x:c r="C3642" s="14" t="n">
        <x:v>45633</x:v>
      </x:c>
      <x:c r="D3642" s="14" t="n">
        <x:v>45634</x:v>
      </x:c>
      <x:c r="E3642" s="28" t="n">
        <x:v>4</x:v>
      </x:c>
      <x:c r="F3642" s="8" t="str">
        <x:v>r6|r8|rsi_14|chaikin_ad</x:v>
      </x:c>
    </x:row>
    <x:row r="3643">
      <x:c r="A3643" s="28" t="n">
        <x:v>75</x:v>
      </x:c>
      <x:c r="B3643" s="14" t="n">
        <x:v>45560</x:v>
      </x:c>
      <x:c r="C3643" s="14" t="n">
        <x:v>45634</x:v>
      </x:c>
      <x:c r="D3643" s="14" t="n">
        <x:v>45635</x:v>
      </x:c>
      <x:c r="E3643" s="28" t="n">
        <x:v>4</x:v>
      </x:c>
      <x:c r="F3643" s="8" t="str">
        <x:v>r6|r8|rsi_14|chaikin_ad</x:v>
      </x:c>
    </x:row>
    <x:row r="3644">
      <x:c r="A3644" s="28" t="n">
        <x:v>75</x:v>
      </x:c>
      <x:c r="B3644" s="14" t="n">
        <x:v>45561</x:v>
      </x:c>
      <x:c r="C3644" s="14" t="n">
        <x:v>45635</x:v>
      </x:c>
      <x:c r="D3644" s="14" t="n">
        <x:v>45636</x:v>
      </x:c>
      <x:c r="E3644" s="28" t="n">
        <x:v>4</x:v>
      </x:c>
      <x:c r="F3644" s="8" t="str">
        <x:v>r6|r8|rsi_14|chaikin_ad</x:v>
      </x:c>
    </x:row>
    <x:row r="3645">
      <x:c r="A3645" s="28" t="n">
        <x:v>75</x:v>
      </x:c>
      <x:c r="B3645" s="14" t="n">
        <x:v>45562</x:v>
      </x:c>
      <x:c r="C3645" s="14" t="n">
        <x:v>45636</x:v>
      </x:c>
      <x:c r="D3645" s="14" t="n">
        <x:v>45637</x:v>
      </x:c>
      <x:c r="E3645" s="28" t="n">
        <x:v>4</x:v>
      </x:c>
      <x:c r="F3645" s="8" t="str">
        <x:v>r6|r8|rsi_14|chaikin_ad</x:v>
      </x:c>
    </x:row>
    <x:row r="3646">
      <x:c r="A3646" s="28" t="n">
        <x:v>75</x:v>
      </x:c>
      <x:c r="B3646" s="14" t="n">
        <x:v>45563</x:v>
      </x:c>
      <x:c r="C3646" s="14" t="n">
        <x:v>45637</x:v>
      </x:c>
      <x:c r="D3646" s="14" t="n">
        <x:v>45638</x:v>
      </x:c>
      <x:c r="E3646" s="28" t="n">
        <x:v>4</x:v>
      </x:c>
      <x:c r="F3646" s="8" t="str">
        <x:v>r6|r8|rsi_14|chaikin_ad</x:v>
      </x:c>
    </x:row>
    <x:row r="3647">
      <x:c r="A3647" s="28" t="n">
        <x:v>75</x:v>
      </x:c>
      <x:c r="B3647" s="14" t="n">
        <x:v>45564</x:v>
      </x:c>
      <x:c r="C3647" s="14" t="n">
        <x:v>45638</x:v>
      </x:c>
      <x:c r="D3647" s="14" t="n">
        <x:v>45639</x:v>
      </x:c>
      <x:c r="E3647" s="28" t="n">
        <x:v>4</x:v>
      </x:c>
      <x:c r="F3647" s="8" t="str">
        <x:v>r6|r8|rsi_14|chaikin_ad</x:v>
      </x:c>
    </x:row>
    <x:row r="3648">
      <x:c r="A3648" s="28" t="n">
        <x:v>75</x:v>
      </x:c>
      <x:c r="B3648" s="14" t="n">
        <x:v>45565</x:v>
      </x:c>
      <x:c r="C3648" s="14" t="n">
        <x:v>45639</x:v>
      </x:c>
      <x:c r="D3648" s="14" t="n">
        <x:v>45640</x:v>
      </x:c>
      <x:c r="E3648" s="28" t="n">
        <x:v>4</x:v>
      </x:c>
      <x:c r="F3648" s="8" t="str">
        <x:v>r6|r8|rsi_14|chaikin_ad</x:v>
      </x:c>
    </x:row>
    <x:row r="3649">
      <x:c r="A3649" s="28" t="n">
        <x:v>75</x:v>
      </x:c>
      <x:c r="B3649" s="14" t="n">
        <x:v>45566</x:v>
      </x:c>
      <x:c r="C3649" s="14" t="n">
        <x:v>45640</x:v>
      </x:c>
      <x:c r="D3649" s="14" t="n">
        <x:v>45641</x:v>
      </x:c>
      <x:c r="E3649" s="28" t="n">
        <x:v>4</x:v>
      </x:c>
      <x:c r="F3649" s="8" t="str">
        <x:v>r6|r8|rsi_14|chaikin_ad</x:v>
      </x:c>
    </x:row>
    <x:row r="3650">
      <x:c r="A3650" s="28" t="n">
        <x:v>75</x:v>
      </x:c>
      <x:c r="B3650" s="14" t="n">
        <x:v>45567</x:v>
      </x:c>
      <x:c r="C3650" s="14" t="n">
        <x:v>45641</x:v>
      </x:c>
      <x:c r="D3650" s="14" t="n">
        <x:v>45642</x:v>
      </x:c>
      <x:c r="E3650" s="28" t="n">
        <x:v>4</x:v>
      </x:c>
      <x:c r="F3650" s="8" t="str">
        <x:v>r6|r8|rsi_14|chaikin_ad</x:v>
      </x:c>
    </x:row>
    <x:row r="3651">
      <x:c r="A3651" s="28" t="n">
        <x:v>75</x:v>
      </x:c>
      <x:c r="B3651" s="14" t="n">
        <x:v>45568</x:v>
      </x:c>
      <x:c r="C3651" s="14" t="n">
        <x:v>45642</x:v>
      </x:c>
      <x:c r="D3651" s="14" t="n">
        <x:v>45643</x:v>
      </x:c>
      <x:c r="E3651" s="28" t="n">
        <x:v>4</x:v>
      </x:c>
      <x:c r="F3651" s="8" t="str">
        <x:v>r6|r8|momentum_10|chaikin_ad</x:v>
      </x:c>
    </x:row>
    <x:row r="3652">
      <x:c r="A3652" s="28" t="n">
        <x:v>75</x:v>
      </x:c>
      <x:c r="B3652" s="14" t="n">
        <x:v>45569</x:v>
      </x:c>
      <x:c r="C3652" s="14" t="n">
        <x:v>45643</x:v>
      </x:c>
      <x:c r="D3652" s="14" t="n">
        <x:v>45644</x:v>
      </x:c>
      <x:c r="E3652" s="28" t="n">
        <x:v>4</x:v>
      </x:c>
      <x:c r="F3652" s="8" t="str">
        <x:v>r6|r8|momentum_10|chaikin_ad</x:v>
      </x:c>
    </x:row>
    <x:row r="3653">
      <x:c r="A3653" s="28" t="n">
        <x:v>75</x:v>
      </x:c>
      <x:c r="B3653" s="14" t="n">
        <x:v>45570</x:v>
      </x:c>
      <x:c r="C3653" s="14" t="n">
        <x:v>45644</x:v>
      </x:c>
      <x:c r="D3653" s="14" t="n">
        <x:v>45645</x:v>
      </x:c>
      <x:c r="E3653" s="28" t="n">
        <x:v>4</x:v>
      </x:c>
      <x:c r="F3653" s="8" t="str">
        <x:v>r6|r8|momentum_10|chaikin_ad</x:v>
      </x:c>
    </x:row>
    <x:row r="3654">
      <x:c r="A3654" s="28" t="n">
        <x:v>75</x:v>
      </x:c>
      <x:c r="B3654" s="14" t="n">
        <x:v>45571</x:v>
      </x:c>
      <x:c r="C3654" s="14" t="n">
        <x:v>45645</x:v>
      </x:c>
      <x:c r="D3654" s="14" t="n">
        <x:v>45646</x:v>
      </x:c>
      <x:c r="E3654" s="28" t="n">
        <x:v>4</x:v>
      </x:c>
      <x:c r="F3654" s="8" t="str">
        <x:v>r6|r8|momentum_10|chaikin_ad</x:v>
      </x:c>
    </x:row>
    <x:row r="3655">
      <x:c r="A3655" s="28" t="n">
        <x:v>75</x:v>
      </x:c>
      <x:c r="B3655" s="14" t="n">
        <x:v>45572</x:v>
      </x:c>
      <x:c r="C3655" s="14" t="n">
        <x:v>45646</x:v>
      </x:c>
      <x:c r="D3655" s="14" t="n">
        <x:v>45647</x:v>
      </x:c>
      <x:c r="E3655" s="28" t="n">
        <x:v>4</x:v>
      </x:c>
      <x:c r="F3655" s="8" t="str">
        <x:v>r6|r8|momentum_10|chaikin_ad</x:v>
      </x:c>
    </x:row>
    <x:row r="3656">
      <x:c r="A3656" s="28" t="n">
        <x:v>75</x:v>
      </x:c>
      <x:c r="B3656" s="14" t="n">
        <x:v>45573</x:v>
      </x:c>
      <x:c r="C3656" s="14" t="n">
        <x:v>45647</x:v>
      </x:c>
      <x:c r="D3656" s="14" t="n">
        <x:v>45648</x:v>
      </x:c>
      <x:c r="E3656" s="28" t="n">
        <x:v>4</x:v>
      </x:c>
      <x:c r="F3656" s="8" t="str">
        <x:v>r6|r8|momentum_10|chaikin_ad</x:v>
      </x:c>
    </x:row>
    <x:row r="3657">
      <x:c r="A3657" s="28" t="n">
        <x:v>75</x:v>
      </x:c>
      <x:c r="B3657" s="14" t="n">
        <x:v>45574</x:v>
      </x:c>
      <x:c r="C3657" s="14" t="n">
        <x:v>45648</x:v>
      </x:c>
      <x:c r="D3657" s="14" t="n">
        <x:v>45649</x:v>
      </x:c>
      <x:c r="E3657" s="28" t="n">
        <x:v>4</x:v>
      </x:c>
      <x:c r="F3657" s="8" t="str">
        <x:v>r6|r8|momentum_10|chaikin_ad</x:v>
      </x:c>
    </x:row>
    <x:row r="3658">
      <x:c r="A3658" s="28" t="n">
        <x:v>75</x:v>
      </x:c>
      <x:c r="B3658" s="14" t="n">
        <x:v>45575</x:v>
      </x:c>
      <x:c r="C3658" s="14" t="n">
        <x:v>45649</x:v>
      </x:c>
      <x:c r="D3658" s="14" t="n">
        <x:v>45650</x:v>
      </x:c>
      <x:c r="E3658" s="28" t="n">
        <x:v>4</x:v>
      </x:c>
      <x:c r="F3658" s="8" t="str">
        <x:v>r6|r8|momentum_10|chaikin_ad</x:v>
      </x:c>
    </x:row>
    <x:row r="3659">
      <x:c r="A3659" s="28" t="n">
        <x:v>75</x:v>
      </x:c>
      <x:c r="B3659" s="14" t="n">
        <x:v>45576</x:v>
      </x:c>
      <x:c r="C3659" s="14" t="n">
        <x:v>45650</x:v>
      </x:c>
      <x:c r="D3659" s="14" t="n">
        <x:v>45651</x:v>
      </x:c>
      <x:c r="E3659" s="28" t="n">
        <x:v>4</x:v>
      </x:c>
      <x:c r="F3659" s="8" t="str">
        <x:v>r6|r8|momentum_10|chaikin_ad</x:v>
      </x:c>
    </x:row>
    <x:row r="3660">
      <x:c r="A3660" s="28" t="n">
        <x:v>75</x:v>
      </x:c>
      <x:c r="B3660" s="14" t="n">
        <x:v>45577</x:v>
      </x:c>
      <x:c r="C3660" s="14" t="n">
        <x:v>45651</x:v>
      </x:c>
      <x:c r="D3660" s="14" t="n">
        <x:v>45652</x:v>
      </x:c>
      <x:c r="E3660" s="28" t="n">
        <x:v>4</x:v>
      </x:c>
      <x:c r="F3660" s="8" t="str">
        <x:v>r6|r8|momentum_10|chaikin_ad</x:v>
      </x:c>
    </x:row>
    <x:row r="3661">
      <x:c r="A3661" s="28" t="n">
        <x:v>75</x:v>
      </x:c>
      <x:c r="B3661" s="14" t="n">
        <x:v>45578</x:v>
      </x:c>
      <x:c r="C3661" s="14" t="n">
        <x:v>45652</x:v>
      </x:c>
      <x:c r="D3661" s="14" t="n">
        <x:v>45653</x:v>
      </x:c>
      <x:c r="E3661" s="28" t="n">
        <x:v>4</x:v>
      </x:c>
      <x:c r="F3661" s="8" t="str">
        <x:v>r6|r8|momentum_10|chaikin_ad</x:v>
      </x:c>
    </x:row>
    <x:row r="3662">
      <x:c r="A3662" s="28" t="n">
        <x:v>75</x:v>
      </x:c>
      <x:c r="B3662" s="14" t="n">
        <x:v>45579</x:v>
      </x:c>
      <x:c r="C3662" s="14" t="n">
        <x:v>45653</x:v>
      </x:c>
      <x:c r="D3662" s="14" t="n">
        <x:v>45654</x:v>
      </x:c>
      <x:c r="E3662" s="28" t="n">
        <x:v>4</x:v>
      </x:c>
      <x:c r="F3662" s="8" t="str">
        <x:v>r6|r8|momentum_10|chaikin_ad</x:v>
      </x:c>
    </x:row>
    <x:row r="3663">
      <x:c r="A3663" s="28" t="n">
        <x:v>75</x:v>
      </x:c>
      <x:c r="B3663" s="14" t="n">
        <x:v>45580</x:v>
      </x:c>
      <x:c r="C3663" s="14" t="n">
        <x:v>45654</x:v>
      </x:c>
      <x:c r="D3663" s="14" t="n">
        <x:v>45655</x:v>
      </x:c>
      <x:c r="E3663" s="28" t="n">
        <x:v>4</x:v>
      </x:c>
      <x:c r="F3663" s="8" t="str">
        <x:v>r6|r8|momentum_10|chaikin_ad</x:v>
      </x:c>
    </x:row>
    <x:row r="3664">
      <x:c r="A3664" s="28" t="n">
        <x:v>75</x:v>
      </x:c>
      <x:c r="B3664" s="14" t="n">
        <x:v>45581</x:v>
      </x:c>
      <x:c r="C3664" s="14" t="n">
        <x:v>45655</x:v>
      </x:c>
      <x:c r="D3664" s="14" t="n">
        <x:v>45656</x:v>
      </x:c>
      <x:c r="E3664" s="28" t="n">
        <x:v>4</x:v>
      </x:c>
      <x:c r="F3664" s="8" t="str">
        <x:v>r6|r8|momentum_10|chaikin_ad</x:v>
      </x:c>
    </x:row>
    <x:row r="3665">
      <x:c r="A3665" s="28" t="n">
        <x:v>75</x:v>
      </x:c>
      <x:c r="B3665" s="14" t="n">
        <x:v>45582</x:v>
      </x:c>
      <x:c r="C3665" s="14" t="n">
        <x:v>45656</x:v>
      </x:c>
      <x:c r="D3665" s="14" t="n">
        <x:v>45657</x:v>
      </x:c>
      <x:c r="E3665" s="28" t="n">
        <x:v>4</x:v>
      </x:c>
      <x:c r="F3665" s="8" t="str">
        <x:v>r6|r8|momentum_10|chaikin_ad</x:v>
      </x:c>
    </x:row>
    <x:row r="3666">
      <x:c r="A3666" s="28" t="n">
        <x:v>75</x:v>
      </x:c>
      <x:c r="B3666" s="14" t="n">
        <x:v>45583</x:v>
      </x:c>
      <x:c r="C3666" s="14" t="n">
        <x:v>45657</x:v>
      </x:c>
      <x:c r="D3666" s="14" t="n">
        <x:v>45658</x:v>
      </x:c>
      <x:c r="E3666" s="28" t="n">
        <x:v>4</x:v>
      </x:c>
      <x:c r="F3666" s="8" t="str">
        <x:v>r6|r8|momentum_10|chaikin_ad</x:v>
      </x:c>
    </x:row>
    <x:row r="3667">
      <x:c r="A3667" s="28" t="n">
        <x:v>75</x:v>
      </x:c>
      <x:c r="B3667" s="14" t="n">
        <x:v>45584</x:v>
      </x:c>
      <x:c r="C3667" s="14" t="n">
        <x:v>45658</x:v>
      </x:c>
      <x:c r="D3667" s="14" t="n">
        <x:v>45659</x:v>
      </x:c>
      <x:c r="E3667" s="28" t="n">
        <x:v>4</x:v>
      </x:c>
      <x:c r="F3667" s="8" t="str">
        <x:v>r6|r8|momentum_10|chaikin_ad</x:v>
      </x:c>
    </x:row>
    <x:row r="3668">
      <x:c r="A3668" s="28" t="n">
        <x:v>75</x:v>
      </x:c>
      <x:c r="B3668" s="14" t="n">
        <x:v>45585</x:v>
      </x:c>
      <x:c r="C3668" s="14" t="n">
        <x:v>45659</x:v>
      </x:c>
      <x:c r="D3668" s="14" t="n">
        <x:v>45660</x:v>
      </x:c>
      <x:c r="E3668" s="28" t="n">
        <x:v>4</x:v>
      </x:c>
      <x:c r="F3668" s="8" t="str">
        <x:v>r6|r8|momentum_10|chaikin_ad</x:v>
      </x:c>
    </x:row>
    <x:row r="3669">
      <x:c r="A3669" s="28" t="n">
        <x:v>75</x:v>
      </x:c>
      <x:c r="B3669" s="14" t="n">
        <x:v>45586</x:v>
      </x:c>
      <x:c r="C3669" s="14" t="n">
        <x:v>45660</x:v>
      </x:c>
      <x:c r="D3669" s="14" t="n">
        <x:v>45661</x:v>
      </x:c>
      <x:c r="E3669" s="28" t="n">
        <x:v>4</x:v>
      </x:c>
      <x:c r="F3669" s="8" t="str">
        <x:v>r6|r8|momentum_10|chaikin_ad</x:v>
      </x:c>
    </x:row>
    <x:row r="3670">
      <x:c r="A3670" s="28" t="n">
        <x:v>75</x:v>
      </x:c>
      <x:c r="B3670" s="14" t="n">
        <x:v>45587</x:v>
      </x:c>
      <x:c r="C3670" s="14" t="n">
        <x:v>45661</x:v>
      </x:c>
      <x:c r="D3670" s="14" t="n">
        <x:v>45662</x:v>
      </x:c>
      <x:c r="E3670" s="28" t="n">
        <x:v>4</x:v>
      </x:c>
      <x:c r="F3670" s="8" t="str">
        <x:v>r6|r8|momentum_10|chaikin_ad</x:v>
      </x:c>
    </x:row>
    <x:row r="3671">
      <x:c r="A3671" s="28" t="n">
        <x:v>75</x:v>
      </x:c>
      <x:c r="B3671" s="14" t="n">
        <x:v>45588</x:v>
      </x:c>
      <x:c r="C3671" s="14" t="n">
        <x:v>45662</x:v>
      </x:c>
      <x:c r="D3671" s="14" t="n">
        <x:v>45663</x:v>
      </x:c>
      <x:c r="E3671" s="28" t="n">
        <x:v>4</x:v>
      </x:c>
      <x:c r="F3671" s="8" t="str">
        <x:v>r6|r8|momentum_10|chaikin_ad</x:v>
      </x:c>
    </x:row>
    <x:row r="3672">
      <x:c r="A3672" s="28" t="n">
        <x:v>75</x:v>
      </x:c>
      <x:c r="B3672" s="14" t="n">
        <x:v>45589</x:v>
      </x:c>
      <x:c r="C3672" s="14" t="n">
        <x:v>45663</x:v>
      </x:c>
      <x:c r="D3672" s="14" t="n">
        <x:v>45664</x:v>
      </x:c>
      <x:c r="E3672" s="28" t="n">
        <x:v>4</x:v>
      </x:c>
      <x:c r="F3672" s="8" t="str">
        <x:v>r6|r8|momentum_10|chaikin_ad</x:v>
      </x:c>
    </x:row>
    <x:row r="3673">
      <x:c r="A3673" s="28" t="n">
        <x:v>75</x:v>
      </x:c>
      <x:c r="B3673" s="14" t="n">
        <x:v>45590</x:v>
      </x:c>
      <x:c r="C3673" s="14" t="n">
        <x:v>45664</x:v>
      </x:c>
      <x:c r="D3673" s="14" t="n">
        <x:v>45665</x:v>
      </x:c>
      <x:c r="E3673" s="28" t="n">
        <x:v>4</x:v>
      </x:c>
      <x:c r="F3673" s="8" t="str">
        <x:v>r6|r8|momentum_10|chaikin_ad</x:v>
      </x:c>
    </x:row>
    <x:row r="3674">
      <x:c r="A3674" s="28" t="n">
        <x:v>75</x:v>
      </x:c>
      <x:c r="B3674" s="14" t="n">
        <x:v>45591</x:v>
      </x:c>
      <x:c r="C3674" s="14" t="n">
        <x:v>45665</x:v>
      </x:c>
      <x:c r="D3674" s="14" t="n">
        <x:v>45666</x:v>
      </x:c>
      <x:c r="E3674" s="28" t="n">
        <x:v>4</x:v>
      </x:c>
      <x:c r="F3674" s="8" t="str">
        <x:v>r6|r8|momentum_10|chaikin_ad</x:v>
      </x:c>
    </x:row>
    <x:row r="3675">
      <x:c r="A3675" s="28" t="n">
        <x:v>75</x:v>
      </x:c>
      <x:c r="B3675" s="14" t="n">
        <x:v>45592</x:v>
      </x:c>
      <x:c r="C3675" s="14" t="n">
        <x:v>45666</x:v>
      </x:c>
      <x:c r="D3675" s="14" t="n">
        <x:v>45667</x:v>
      </x:c>
      <x:c r="E3675" s="28" t="n">
        <x:v>4</x:v>
      </x:c>
      <x:c r="F3675" s="8" t="str">
        <x:v>r6|r8|momentum_10|chaikin_ad</x:v>
      </x:c>
    </x:row>
    <x:row r="3676">
      <x:c r="A3676" s="28" t="n">
        <x:v>75</x:v>
      </x:c>
      <x:c r="B3676" s="14" t="n">
        <x:v>45593</x:v>
      </x:c>
      <x:c r="C3676" s="14" t="n">
        <x:v>45667</x:v>
      </x:c>
      <x:c r="D3676" s="14" t="n">
        <x:v>45668</x:v>
      </x:c>
      <x:c r="E3676" s="28" t="n">
        <x:v>4</x:v>
      </x:c>
      <x:c r="F3676" s="8" t="str">
        <x:v>r6|r8|momentum_10|chaikin_ad</x:v>
      </x:c>
    </x:row>
    <x:row r="3677">
      <x:c r="A3677" s="28" t="n">
        <x:v>75</x:v>
      </x:c>
      <x:c r="B3677" s="14" t="n">
        <x:v>45594</x:v>
      </x:c>
      <x:c r="C3677" s="14" t="n">
        <x:v>45668</x:v>
      </x:c>
      <x:c r="D3677" s="14" t="n">
        <x:v>45669</x:v>
      </x:c>
      <x:c r="E3677" s="28" t="n">
        <x:v>4</x:v>
      </x:c>
      <x:c r="F3677" s="8" t="str">
        <x:v>r6|r8|momentum_10|chaikin_ad</x:v>
      </x:c>
    </x:row>
    <x:row r="3678">
      <x:c r="A3678" s="28" t="n">
        <x:v>75</x:v>
      </x:c>
      <x:c r="B3678" s="14" t="n">
        <x:v>45595</x:v>
      </x:c>
      <x:c r="C3678" s="14" t="n">
        <x:v>45669</x:v>
      </x:c>
      <x:c r="D3678" s="14" t="n">
        <x:v>45670</x:v>
      </x:c>
      <x:c r="E3678" s="28" t="n">
        <x:v>4</x:v>
      </x:c>
      <x:c r="F3678" s="8" t="str">
        <x:v>r6|r8|momentum_10|chaikin_ad</x:v>
      </x:c>
    </x:row>
    <x:row r="3679">
      <x:c r="A3679" s="28" t="n">
        <x:v>75</x:v>
      </x:c>
      <x:c r="B3679" s="14" t="n">
        <x:v>45596</x:v>
      </x:c>
      <x:c r="C3679" s="14" t="n">
        <x:v>45670</x:v>
      </x:c>
      <x:c r="D3679" s="14" t="n">
        <x:v>45671</x:v>
      </x:c>
      <x:c r="E3679" s="28" t="n">
        <x:v>4</x:v>
      </x:c>
      <x:c r="F3679" s="8" t="str">
        <x:v>r6|r8|momentum_10|chaikin_ad</x:v>
      </x:c>
    </x:row>
    <x:row r="3680">
      <x:c r="A3680" s="28" t="n">
        <x:v>75</x:v>
      </x:c>
      <x:c r="B3680" s="14" t="n">
        <x:v>45597</x:v>
      </x:c>
      <x:c r="C3680" s="14" t="n">
        <x:v>45671</x:v>
      </x:c>
      <x:c r="D3680" s="14" t="n">
        <x:v>45672</x:v>
      </x:c>
      <x:c r="E3680" s="28" t="n">
        <x:v>4</x:v>
      </x:c>
      <x:c r="F3680" s="8" t="str">
        <x:v>r6|r8|momentum_10|chaikin_ad</x:v>
      </x:c>
    </x:row>
    <x:row r="3681">
      <x:c r="A3681" s="28" t="n">
        <x:v>75</x:v>
      </x:c>
      <x:c r="B3681" s="14" t="n">
        <x:v>45598</x:v>
      </x:c>
      <x:c r="C3681" s="14" t="n">
        <x:v>45672</x:v>
      </x:c>
      <x:c r="D3681" s="14" t="n">
        <x:v>45673</x:v>
      </x:c>
      <x:c r="E3681" s="28" t="n">
        <x:v>4</x:v>
      </x:c>
      <x:c r="F3681" s="8" t="str">
        <x:v>r6|r8|momentum_10|chaikin_ad</x:v>
      </x:c>
    </x:row>
    <x:row r="3682">
      <x:c r="A3682" s="28" t="n">
        <x:v>75</x:v>
      </x:c>
      <x:c r="B3682" s="14" t="n">
        <x:v>45599</x:v>
      </x:c>
      <x:c r="C3682" s="14" t="n">
        <x:v>45673</x:v>
      </x:c>
      <x:c r="D3682" s="14" t="n">
        <x:v>45674</x:v>
      </x:c>
      <x:c r="E3682" s="28" t="n">
        <x:v>4</x:v>
      </x:c>
      <x:c r="F3682" s="8" t="str">
        <x:v>r6|r8|momentum_10|chaikin_ad</x:v>
      </x:c>
    </x:row>
    <x:row r="3683">
      <x:c r="A3683" s="28" t="n">
        <x:v>75</x:v>
      </x:c>
      <x:c r="B3683" s="14" t="n">
        <x:v>45600</x:v>
      </x:c>
      <x:c r="C3683" s="14" t="n">
        <x:v>45674</x:v>
      </x:c>
      <x:c r="D3683" s="14" t="n">
        <x:v>45675</x:v>
      </x:c>
      <x:c r="E3683" s="28" t="n">
        <x:v>4</x:v>
      </x:c>
      <x:c r="F3683" s="8" t="str">
        <x:v>r6|r8|momentum_10|chaikin_ad</x:v>
      </x:c>
    </x:row>
    <x:row r="3684">
      <x:c r="A3684" s="28" t="n">
        <x:v>75</x:v>
      </x:c>
      <x:c r="B3684" s="14" t="n">
        <x:v>45601</x:v>
      </x:c>
      <x:c r="C3684" s="14" t="n">
        <x:v>45675</x:v>
      </x:c>
      <x:c r="D3684" s="14" t="n">
        <x:v>45676</x:v>
      </x:c>
      <x:c r="E3684" s="28" t="n">
        <x:v>4</x:v>
      </x:c>
      <x:c r="F3684" s="8" t="str">
        <x:v>r6|r8|momentum_10|chaikin_ad</x:v>
      </x:c>
    </x:row>
    <x:row r="3685">
      <x:c r="A3685" s="28" t="n">
        <x:v>75</x:v>
      </x:c>
      <x:c r="B3685" s="14" t="n">
        <x:v>45602</x:v>
      </x:c>
      <x:c r="C3685" s="14" t="n">
        <x:v>45676</x:v>
      </x:c>
      <x:c r="D3685" s="14" t="n">
        <x:v>45677</x:v>
      </x:c>
      <x:c r="E3685" s="28" t="n">
        <x:v>4</x:v>
      </x:c>
      <x:c r="F3685" s="8" t="str">
        <x:v>r6|r8|momentum_10|chaikin_ad</x:v>
      </x:c>
    </x:row>
    <x:row r="3686">
      <x:c r="A3686" s="28" t="n">
        <x:v>75</x:v>
      </x:c>
      <x:c r="B3686" s="14" t="n">
        <x:v>45603</x:v>
      </x:c>
      <x:c r="C3686" s="14" t="n">
        <x:v>45677</x:v>
      </x:c>
      <x:c r="D3686" s="14" t="n">
        <x:v>45678</x:v>
      </x:c>
      <x:c r="E3686" s="28" t="n">
        <x:v>4</x:v>
      </x:c>
      <x:c r="F3686" s="8" t="str">
        <x:v>r6|r8|momentum_10|chaikin_ad</x:v>
      </x:c>
    </x:row>
    <x:row r="3687">
      <x:c r="A3687" s="28" t="n">
        <x:v>75</x:v>
      </x:c>
      <x:c r="B3687" s="14" t="n">
        <x:v>45604</x:v>
      </x:c>
      <x:c r="C3687" s="14" t="n">
        <x:v>45678</x:v>
      </x:c>
      <x:c r="D3687" s="14" t="n">
        <x:v>45679</x:v>
      </x:c>
      <x:c r="E3687" s="28" t="n">
        <x:v>4</x:v>
      </x:c>
      <x:c r="F3687" s="8" t="str">
        <x:v>r6|r8|momentum_10|chaikin_ad</x:v>
      </x:c>
    </x:row>
    <x:row r="3688">
      <x:c r="A3688" s="28" t="n">
        <x:v>75</x:v>
      </x:c>
      <x:c r="B3688" s="14" t="n">
        <x:v>45605</x:v>
      </x:c>
      <x:c r="C3688" s="14" t="n">
        <x:v>45679</x:v>
      </x:c>
      <x:c r="D3688" s="14" t="n">
        <x:v>45680</x:v>
      </x:c>
      <x:c r="E3688" s="28" t="n">
        <x:v>4</x:v>
      </x:c>
      <x:c r="F3688" s="8" t="str">
        <x:v>r6|r8|momentum_10|chaikin_ad</x:v>
      </x:c>
    </x:row>
    <x:row r="3689">
      <x:c r="A3689" s="28" t="n">
        <x:v>75</x:v>
      </x:c>
      <x:c r="B3689" s="14" t="n">
        <x:v>45606</x:v>
      </x:c>
      <x:c r="C3689" s="14" t="n">
        <x:v>45680</x:v>
      </x:c>
      <x:c r="D3689" s="14" t="n">
        <x:v>45681</x:v>
      </x:c>
      <x:c r="E3689" s="28" t="n">
        <x:v>4</x:v>
      </x:c>
      <x:c r="F3689" s="8" t="str">
        <x:v>r6|r8|momentum_10|chaikin_ad</x:v>
      </x:c>
    </x:row>
    <x:row r="3690">
      <x:c r="A3690" s="28" t="n">
        <x:v>75</x:v>
      </x:c>
      <x:c r="B3690" s="14" t="n">
        <x:v>45607</x:v>
      </x:c>
      <x:c r="C3690" s="14" t="n">
        <x:v>45681</x:v>
      </x:c>
      <x:c r="D3690" s="14" t="n">
        <x:v>45682</x:v>
      </x:c>
      <x:c r="E3690" s="28" t="n">
        <x:v>4</x:v>
      </x:c>
      <x:c r="F3690" s="8" t="str">
        <x:v>r6|r8|momentum_10|chaikin_ad</x:v>
      </x:c>
    </x:row>
    <x:row r="3691">
      <x:c r="A3691" s="28" t="n">
        <x:v>75</x:v>
      </x:c>
      <x:c r="B3691" s="14" t="n">
        <x:v>45608</x:v>
      </x:c>
      <x:c r="C3691" s="14" t="n">
        <x:v>45682</x:v>
      </x:c>
      <x:c r="D3691" s="14" t="n">
        <x:v>45683</x:v>
      </x:c>
      <x:c r="E3691" s="28" t="n">
        <x:v>4</x:v>
      </x:c>
      <x:c r="F3691" s="8" t="str">
        <x:v>r6|r8|momentum_10|chaikin_ad</x:v>
      </x:c>
    </x:row>
    <x:row r="3692">
      <x:c r="A3692" s="28" t="n">
        <x:v>75</x:v>
      </x:c>
      <x:c r="B3692" s="14" t="n">
        <x:v>45609</x:v>
      </x:c>
      <x:c r="C3692" s="14" t="n">
        <x:v>45683</x:v>
      </x:c>
      <x:c r="D3692" s="14" t="n">
        <x:v>45684</x:v>
      </x:c>
      <x:c r="E3692" s="28" t="n">
        <x:v>4</x:v>
      </x:c>
      <x:c r="F3692" s="8" t="str">
        <x:v>r6|r8|momentum_10|chaikin_ad</x:v>
      </x:c>
    </x:row>
    <x:row r="3693">
      <x:c r="A3693" s="28" t="n">
        <x:v>75</x:v>
      </x:c>
      <x:c r="B3693" s="14" t="n">
        <x:v>45610</x:v>
      </x:c>
      <x:c r="C3693" s="14" t="n">
        <x:v>45684</x:v>
      </x:c>
      <x:c r="D3693" s="14" t="n">
        <x:v>45685</x:v>
      </x:c>
      <x:c r="E3693" s="28" t="n">
        <x:v>4</x:v>
      </x:c>
      <x:c r="F3693" s="8" t="str">
        <x:v>r6|r8|momentum_10|chaikin_ad</x:v>
      </x:c>
    </x:row>
    <x:row r="3694">
      <x:c r="A3694" s="28" t="n">
        <x:v>75</x:v>
      </x:c>
      <x:c r="B3694" s="14" t="n">
        <x:v>45611</x:v>
      </x:c>
      <x:c r="C3694" s="14" t="n">
        <x:v>45685</x:v>
      </x:c>
      <x:c r="D3694" s="14" t="n">
        <x:v>45686</x:v>
      </x:c>
      <x:c r="E3694" s="28" t="n">
        <x:v>4</x:v>
      </x:c>
      <x:c r="F3694" s="8" t="str">
        <x:v>r6|r8|momentum_10|chaikin_ad</x:v>
      </x:c>
    </x:row>
    <x:row r="3695">
      <x:c r="A3695" s="28" t="n">
        <x:v>75</x:v>
      </x:c>
      <x:c r="B3695" s="14" t="n">
        <x:v>45612</x:v>
      </x:c>
      <x:c r="C3695" s="14" t="n">
        <x:v>45686</x:v>
      </x:c>
      <x:c r="D3695" s="14" t="n">
        <x:v>45687</x:v>
      </x:c>
      <x:c r="E3695" s="28" t="n">
        <x:v>4</x:v>
      </x:c>
      <x:c r="F3695" s="8" t="str">
        <x:v>r6|r8|momentum_10|chaikin_ad</x:v>
      </x:c>
    </x:row>
    <x:row r="3696">
      <x:c r="A3696" s="28" t="n">
        <x:v>75</x:v>
      </x:c>
      <x:c r="B3696" s="14" t="n">
        <x:v>45613</x:v>
      </x:c>
      <x:c r="C3696" s="14" t="n">
        <x:v>45687</x:v>
      </x:c>
      <x:c r="D3696" s="14" t="n">
        <x:v>45688</x:v>
      </x:c>
      <x:c r="E3696" s="28" t="n">
        <x:v>4</x:v>
      </x:c>
      <x:c r="F3696" s="8" t="str">
        <x:v>r6|r8|momentum_10|chaikin_ad</x:v>
      </x:c>
    </x:row>
    <x:row r="3697">
      <x:c r="A3697" s="28" t="n">
        <x:v>75</x:v>
      </x:c>
      <x:c r="B3697" s="14" t="n">
        <x:v>45614</x:v>
      </x:c>
      <x:c r="C3697" s="14" t="n">
        <x:v>45688</x:v>
      </x:c>
      <x:c r="D3697" s="14" t="n">
        <x:v>45689</x:v>
      </x:c>
      <x:c r="E3697" s="28" t="n">
        <x:v>4</x:v>
      </x:c>
      <x:c r="F3697" s="8" t="str">
        <x:v>r6|r8|momentum_10|chaikin_ad</x:v>
      </x:c>
    </x:row>
    <x:row r="3698">
      <x:c r="A3698" s="28" t="n">
        <x:v>75</x:v>
      </x:c>
      <x:c r="B3698" s="14" t="n">
        <x:v>45615</x:v>
      </x:c>
      <x:c r="C3698" s="14" t="n">
        <x:v>45689</x:v>
      </x:c>
      <x:c r="D3698" s="14" t="n">
        <x:v>45690</x:v>
      </x:c>
      <x:c r="E3698" s="28" t="n">
        <x:v>4</x:v>
      </x:c>
      <x:c r="F3698" s="8" t="str">
        <x:v>r6|r8|momentum_10|chaikin_ad</x:v>
      </x:c>
    </x:row>
    <x:row r="3699">
      <x:c r="A3699" s="28" t="n">
        <x:v>75</x:v>
      </x:c>
      <x:c r="B3699" s="14" t="n">
        <x:v>45616</x:v>
      </x:c>
      <x:c r="C3699" s="14" t="n">
        <x:v>45690</x:v>
      </x:c>
      <x:c r="D3699" s="14" t="n">
        <x:v>45691</x:v>
      </x:c>
      <x:c r="E3699" s="28" t="n">
        <x:v>4</x:v>
      </x:c>
      <x:c r="F3699" s="8" t="str">
        <x:v>r6|r8|momentum_10|chaikin_ad</x:v>
      </x:c>
    </x:row>
    <x:row r="3700">
      <x:c r="A3700" s="28" t="n">
        <x:v>75</x:v>
      </x:c>
      <x:c r="B3700" s="14" t="n">
        <x:v>45617</x:v>
      </x:c>
      <x:c r="C3700" s="14" t="n">
        <x:v>45691</x:v>
      </x:c>
      <x:c r="D3700" s="14" t="n">
        <x:v>45692</x:v>
      </x:c>
      <x:c r="E3700" s="28" t="n">
        <x:v>4</x:v>
      </x:c>
      <x:c r="F3700" s="8" t="str">
        <x:v>r6|r8|momentum_10|chaikin_ad</x:v>
      </x:c>
    </x:row>
    <x:row r="3701">
      <x:c r="A3701" s="28" t="n">
        <x:v>75</x:v>
      </x:c>
      <x:c r="B3701" s="14" t="n">
        <x:v>45618</x:v>
      </x:c>
      <x:c r="C3701" s="14" t="n">
        <x:v>45692</x:v>
      </x:c>
      <x:c r="D3701" s="14" t="n">
        <x:v>45693</x:v>
      </x:c>
      <x:c r="E3701" s="28" t="n">
        <x:v>4</x:v>
      </x:c>
      <x:c r="F3701" s="8" t="str">
        <x:v>r6|r8|momentum_10|chaikin_ad</x:v>
      </x:c>
    </x:row>
    <x:row r="3702">
      <x:c r="A3702" s="28" t="n">
        <x:v>75</x:v>
      </x:c>
      <x:c r="B3702" s="14" t="n">
        <x:v>45619</x:v>
      </x:c>
      <x:c r="C3702" s="14" t="n">
        <x:v>45693</x:v>
      </x:c>
      <x:c r="D3702" s="14" t="n">
        <x:v>45694</x:v>
      </x:c>
      <x:c r="E3702" s="28" t="n">
        <x:v>4</x:v>
      </x:c>
      <x:c r="F3702" s="8" t="str">
        <x:v>r6|r8|momentum_10|chaikin_ad</x:v>
      </x:c>
    </x:row>
    <x:row r="3703">
      <x:c r="A3703" s="28" t="n">
        <x:v>75</x:v>
      </x:c>
      <x:c r="B3703" s="14" t="n">
        <x:v>45620</x:v>
      </x:c>
      <x:c r="C3703" s="14" t="n">
        <x:v>45694</x:v>
      </x:c>
      <x:c r="D3703" s="14" t="n">
        <x:v>45695</x:v>
      </x:c>
      <x:c r="E3703" s="28" t="n">
        <x:v>3</x:v>
      </x:c>
      <x:c r="F3703" s="8" t="str">
        <x:v>r7|momentum_10|chaikin_ad</x:v>
      </x:c>
    </x:row>
    <x:row r="3704">
      <x:c r="A3704" s="28" t="n">
        <x:v>75</x:v>
      </x:c>
      <x:c r="B3704" s="14" t="n">
        <x:v>45621</x:v>
      </x:c>
      <x:c r="C3704" s="14" t="n">
        <x:v>45695</x:v>
      </x:c>
      <x:c r="D3704" s="14" t="n">
        <x:v>45696</x:v>
      </x:c>
      <x:c r="E3704" s="28" t="n">
        <x:v>3</x:v>
      </x:c>
      <x:c r="F3704" s="8" t="str">
        <x:v>r7|momentum_10|chaikin_ad</x:v>
      </x:c>
    </x:row>
    <x:row r="3705">
      <x:c r="A3705" s="28" t="n">
        <x:v>75</x:v>
      </x:c>
      <x:c r="B3705" s="14" t="n">
        <x:v>45622</x:v>
      </x:c>
      <x:c r="C3705" s="14" t="n">
        <x:v>45696</x:v>
      </x:c>
      <x:c r="D3705" s="14" t="n">
        <x:v>45697</x:v>
      </x:c>
      <x:c r="E3705" s="28" t="n">
        <x:v>3</x:v>
      </x:c>
      <x:c r="F3705" s="8" t="str">
        <x:v>r8|momentum_10|chaikin_ad</x:v>
      </x:c>
    </x:row>
    <x:row r="3706">
      <x:c r="A3706" s="28" t="n">
        <x:v>75</x:v>
      </x:c>
      <x:c r="B3706" s="14" t="n">
        <x:v>45623</x:v>
      </x:c>
      <x:c r="C3706" s="14" t="n">
        <x:v>45697</x:v>
      </x:c>
      <x:c r="D3706" s="14" t="n">
        <x:v>45698</x:v>
      </x:c>
      <x:c r="E3706" s="28" t="n">
        <x:v>4</x:v>
      </x:c>
      <x:c r="F3706" s="8" t="str">
        <x:v>r8|momentum_10|chaikin_ad|obv</x:v>
      </x:c>
    </x:row>
    <x:row r="3707">
      <x:c r="A3707" s="28" t="n">
        <x:v>75</x:v>
      </x:c>
      <x:c r="B3707" s="14" t="n">
        <x:v>45624</x:v>
      </x:c>
      <x:c r="C3707" s="14" t="n">
        <x:v>45698</x:v>
      </x:c>
      <x:c r="D3707" s="14" t="n">
        <x:v>45699</x:v>
      </x:c>
      <x:c r="E3707" s="28" t="n">
        <x:v>4</x:v>
      </x:c>
      <x:c r="F3707" s="8" t="str">
        <x:v>r8|momentum_10|chaikin_ad|obv</x:v>
      </x:c>
    </x:row>
    <x:row r="3708">
      <x:c r="A3708" s="28" t="n">
        <x:v>75</x:v>
      </x:c>
      <x:c r="B3708" s="14" t="n">
        <x:v>45625</x:v>
      </x:c>
      <x:c r="C3708" s="14" t="n">
        <x:v>45699</x:v>
      </x:c>
      <x:c r="D3708" s="14" t="n">
        <x:v>45700</x:v>
      </x:c>
      <x:c r="E3708" s="28" t="n">
        <x:v>5</x:v>
      </x:c>
      <x:c r="F3708" s="8" t="str">
        <x:v>r8|momentum_10|rsi_14|chaikin_ad|obv</x:v>
      </x:c>
    </x:row>
    <x:row r="3709">
      <x:c r="A3709" s="28" t="n">
        <x:v>75</x:v>
      </x:c>
      <x:c r="B3709" s="14" t="n">
        <x:v>45626</x:v>
      </x:c>
      <x:c r="C3709" s="14" t="n">
        <x:v>45700</x:v>
      </x:c>
      <x:c r="D3709" s="14" t="n">
        <x:v>45701</x:v>
      </x:c>
      <x:c r="E3709" s="28" t="n">
        <x:v>4</x:v>
      </x:c>
      <x:c r="F3709" s="8" t="str">
        <x:v>r8|rsi_14|chaikin_ad|obv</x:v>
      </x:c>
    </x:row>
    <x:row r="3710">
      <x:c r="A3710" s="28" t="n">
        <x:v>75</x:v>
      </x:c>
      <x:c r="B3710" s="14" t="n">
        <x:v>45627</x:v>
      </x:c>
      <x:c r="C3710" s="14" t="n">
        <x:v>45701</x:v>
      </x:c>
      <x:c r="D3710" s="14" t="n">
        <x:v>45702</x:v>
      </x:c>
      <x:c r="E3710" s="28" t="n">
        <x:v>4</x:v>
      </x:c>
      <x:c r="F3710" s="8" t="str">
        <x:v>r8|rsi_14|chaikin_ad|obv</x:v>
      </x:c>
    </x:row>
    <x:row r="3711">
      <x:c r="A3711" s="28" t="n">
        <x:v>75</x:v>
      </x:c>
      <x:c r="B3711" s="14" t="n">
        <x:v>45628</x:v>
      </x:c>
      <x:c r="C3711" s="14" t="n">
        <x:v>45702</x:v>
      </x:c>
      <x:c r="D3711" s="14" t="n">
        <x:v>45703</x:v>
      </x:c>
      <x:c r="E3711" s="28" t="n">
        <x:v>4</x:v>
      </x:c>
      <x:c r="F3711" s="8" t="str">
        <x:v>r8|rsi_14|chaikin_ad|obv</x:v>
      </x:c>
    </x:row>
    <x:row r="3712">
      <x:c r="A3712" s="28" t="n">
        <x:v>75</x:v>
      </x:c>
      <x:c r="B3712" s="14" t="n">
        <x:v>45629</x:v>
      </x:c>
      <x:c r="C3712" s="14" t="n">
        <x:v>45703</x:v>
      </x:c>
      <x:c r="D3712" s="14" t="n">
        <x:v>45704</x:v>
      </x:c>
      <x:c r="E3712" s="28" t="n">
        <x:v>3</x:v>
      </x:c>
      <x:c r="F3712" s="8" t="str">
        <x:v>r8|chaikin_ad|obv</x:v>
      </x:c>
    </x:row>
    <x:row r="3713">
      <x:c r="A3713" s="28" t="n">
        <x:v>75</x:v>
      </x:c>
      <x:c r="B3713" s="14" t="n">
        <x:v>45630</x:v>
      </x:c>
      <x:c r="C3713" s="14" t="n">
        <x:v>45704</x:v>
      </x:c>
      <x:c r="D3713" s="14" t="n">
        <x:v>45705</x:v>
      </x:c>
      <x:c r="E3713" s="28" t="n">
        <x:v>3</x:v>
      </x:c>
      <x:c r="F3713" s="8" t="str">
        <x:v>r8|chaikin_ad|obv</x:v>
      </x:c>
    </x:row>
    <x:row r="3714">
      <x:c r="A3714" s="28" t="n">
        <x:v>75</x:v>
      </x:c>
      <x:c r="B3714" s="14" t="n">
        <x:v>45631</x:v>
      </x:c>
      <x:c r="C3714" s="14" t="n">
        <x:v>45705</x:v>
      </x:c>
      <x:c r="D3714" s="14" t="n">
        <x:v>45706</x:v>
      </x:c>
      <x:c r="E3714" s="28" t="n">
        <x:v>2</x:v>
      </x:c>
      <x:c r="F3714" s="8" t="str">
        <x:v>chaikin_ad|obv</x:v>
      </x:c>
    </x:row>
    <x:row r="3715">
      <x:c r="A3715" s="28" t="n">
        <x:v>75</x:v>
      </x:c>
      <x:c r="B3715" s="14" t="n">
        <x:v>45632</x:v>
      </x:c>
      <x:c r="C3715" s="14" t="n">
        <x:v>45706</x:v>
      </x:c>
      <x:c r="D3715" s="14" t="n">
        <x:v>45707</x:v>
      </x:c>
      <x:c r="E3715" s="28" t="n">
        <x:v>2</x:v>
      </x:c>
      <x:c r="F3715" s="8" t="str">
        <x:v>chaikin_ad|obv</x:v>
      </x:c>
    </x:row>
    <x:row r="3716">
      <x:c r="A3716" s="28" t="n">
        <x:v>75</x:v>
      </x:c>
      <x:c r="B3716" s="14" t="n">
        <x:v>45633</x:v>
      </x:c>
      <x:c r="C3716" s="14" t="n">
        <x:v>45707</x:v>
      </x:c>
      <x:c r="D3716" s="14" t="n">
        <x:v>45708</x:v>
      </x:c>
      <x:c r="E3716" s="28" t="n">
        <x:v>2</x:v>
      </x:c>
      <x:c r="F3716" s="8" t="str">
        <x:v>chaikin_ad|obv</x:v>
      </x:c>
    </x:row>
    <x:row r="3717">
      <x:c r="A3717" s="28" t="n">
        <x:v>75</x:v>
      </x:c>
      <x:c r="B3717" s="14" t="n">
        <x:v>45634</x:v>
      </x:c>
      <x:c r="C3717" s="14" t="n">
        <x:v>45708</x:v>
      </x:c>
      <x:c r="D3717" s="14" t="n">
        <x:v>45709</x:v>
      </x:c>
      <x:c r="E3717" s="28" t="n">
        <x:v>2</x:v>
      </x:c>
      <x:c r="F3717" s="8" t="str">
        <x:v>chaikin_ad|obv</x:v>
      </x:c>
    </x:row>
    <x:row r="3718">
      <x:c r="A3718" s="28" t="n">
        <x:v>75</x:v>
      </x:c>
      <x:c r="B3718" s="14" t="n">
        <x:v>45635</x:v>
      </x:c>
      <x:c r="C3718" s="14" t="n">
        <x:v>45709</x:v>
      </x:c>
      <x:c r="D3718" s="14" t="n">
        <x:v>45710</x:v>
      </x:c>
      <x:c r="E3718" s="28" t="n">
        <x:v>2</x:v>
      </x:c>
      <x:c r="F3718" s="8" t="str">
        <x:v>chaikin_ad|obv</x:v>
      </x:c>
    </x:row>
    <x:row r="3719">
      <x:c r="A3719" s="28" t="n">
        <x:v>75</x:v>
      </x:c>
      <x:c r="B3719" s="14" t="n">
        <x:v>45636</x:v>
      </x:c>
      <x:c r="C3719" s="14" t="n">
        <x:v>45710</x:v>
      </x:c>
      <x:c r="D3719" s="14" t="n">
        <x:v>45711</x:v>
      </x:c>
      <x:c r="E3719" s="28" t="n">
        <x:v>2</x:v>
      </x:c>
      <x:c r="F3719" s="8" t="str">
        <x:v>chaikin_ad|obv</x:v>
      </x:c>
    </x:row>
    <x:row r="3720">
      <x:c r="A3720" s="28" t="n">
        <x:v>75</x:v>
      </x:c>
      <x:c r="B3720" s="14" t="n">
        <x:v>45637</x:v>
      </x:c>
      <x:c r="C3720" s="14" t="n">
        <x:v>45711</x:v>
      </x:c>
      <x:c r="D3720" s="14" t="n">
        <x:v>45712</x:v>
      </x:c>
      <x:c r="E3720" s="28" t="n">
        <x:v>2</x:v>
      </x:c>
      <x:c r="F3720" s="8" t="str">
        <x:v>chaikin_ad|obv</x:v>
      </x:c>
    </x:row>
    <x:row r="3721">
      <x:c r="A3721" s="28" t="n">
        <x:v>75</x:v>
      </x:c>
      <x:c r="B3721" s="14" t="n">
        <x:v>45638</x:v>
      </x:c>
      <x:c r="C3721" s="14" t="n">
        <x:v>45712</x:v>
      </x:c>
      <x:c r="D3721" s="14" t="n">
        <x:v>45713</x:v>
      </x:c>
      <x:c r="E3721" s="28" t="n">
        <x:v>2</x:v>
      </x:c>
      <x:c r="F3721" s="8" t="str">
        <x:v>chaikin_ad|obv</x:v>
      </x:c>
    </x:row>
    <x:row r="3722">
      <x:c r="A3722" s="28" t="n">
        <x:v>75</x:v>
      </x:c>
      <x:c r="B3722" s="14" t="n">
        <x:v>45639</x:v>
      </x:c>
      <x:c r="C3722" s="14" t="n">
        <x:v>45713</x:v>
      </x:c>
      <x:c r="D3722" s="14" t="n">
        <x:v>45714</x:v>
      </x:c>
      <x:c r="E3722" s="28" t="n">
        <x:v>2</x:v>
      </x:c>
      <x:c r="F3722" s="8" t="str">
        <x:v>chaikin_ad|obv</x:v>
      </x:c>
    </x:row>
    <x:row r="3723">
      <x:c r="A3723" s="28" t="n">
        <x:v>75</x:v>
      </x:c>
      <x:c r="B3723" s="14" t="n">
        <x:v>45640</x:v>
      </x:c>
      <x:c r="C3723" s="14" t="n">
        <x:v>45714</x:v>
      </x:c>
      <x:c r="D3723" s="14" t="n">
        <x:v>45715</x:v>
      </x:c>
      <x:c r="E3723" s="28" t="n">
        <x:v>2</x:v>
      </x:c>
      <x:c r="F3723" s="8" t="str">
        <x:v>chaikin_ad|obv</x:v>
      </x:c>
    </x:row>
    <x:row r="3724">
      <x:c r="A3724" s="28" t="n">
        <x:v>75</x:v>
      </x:c>
      <x:c r="B3724" s="14" t="n">
        <x:v>45641</x:v>
      </x:c>
      <x:c r="C3724" s="14" t="n">
        <x:v>45715</x:v>
      </x:c>
      <x:c r="D3724" s="14" t="n">
        <x:v>45716</x:v>
      </x:c>
      <x:c r="E3724" s="28" t="n">
        <x:v>2</x:v>
      </x:c>
      <x:c r="F3724" s="8" t="str">
        <x:v>chaikin_ad|obv</x:v>
      </x:c>
    </x:row>
    <x:row r="3725">
      <x:c r="A3725" s="28" t="n">
        <x:v>75</x:v>
      </x:c>
      <x:c r="B3725" s="14" t="n">
        <x:v>45642</x:v>
      </x:c>
      <x:c r="C3725" s="14" t="n">
        <x:v>45716</x:v>
      </x:c>
      <x:c r="D3725" s="14" t="n">
        <x:v>45717</x:v>
      </x:c>
      <x:c r="E3725" s="28" t="n">
        <x:v>2</x:v>
      </x:c>
      <x:c r="F3725" s="8" t="str">
        <x:v>chaikin_ad|obv</x:v>
      </x:c>
    </x:row>
    <x:row r="3726">
      <x:c r="A3726" s="28" t="n">
        <x:v>75</x:v>
      </x:c>
      <x:c r="B3726" s="14" t="n">
        <x:v>45643</x:v>
      </x:c>
      <x:c r="C3726" s="14" t="n">
        <x:v>45717</x:v>
      </x:c>
      <x:c r="D3726" s="14" t="n">
        <x:v>45718</x:v>
      </x:c>
      <x:c r="E3726" s="28" t="n">
        <x:v>2</x:v>
      </x:c>
      <x:c r="F3726" s="8" t="str">
        <x:v>chaikin_ad|obv</x:v>
      </x:c>
    </x:row>
    <x:row r="3727">
      <x:c r="A3727" s="28" t="n">
        <x:v>75</x:v>
      </x:c>
      <x:c r="B3727" s="14" t="n">
        <x:v>45644</x:v>
      </x:c>
      <x:c r="C3727" s="14" t="n">
        <x:v>45718</x:v>
      </x:c>
      <x:c r="D3727" s="14" t="n">
        <x:v>45719</x:v>
      </x:c>
      <x:c r="E3727" s="28" t="n">
        <x:v>2</x:v>
      </x:c>
      <x:c r="F3727" s="8" t="str">
        <x:v>chaikin_ad|obv</x:v>
      </x:c>
    </x:row>
    <x:row r="3728">
      <x:c r="A3728" s="28" t="n">
        <x:v>75</x:v>
      </x:c>
      <x:c r="B3728" s="14" t="n">
        <x:v>45645</x:v>
      </x:c>
      <x:c r="C3728" s="14" t="n">
        <x:v>45719</x:v>
      </x:c>
      <x:c r="D3728" s="14" t="n">
        <x:v>45720</x:v>
      </x:c>
      <x:c r="E3728" s="28" t="n">
        <x:v>2</x:v>
      </x:c>
      <x:c r="F3728" s="8" t="str">
        <x:v>chaikin_ad|obv</x:v>
      </x:c>
    </x:row>
    <x:row r="3729">
      <x:c r="A3729" s="28" t="n">
        <x:v>75</x:v>
      </x:c>
      <x:c r="B3729" s="14" t="n">
        <x:v>45646</x:v>
      </x:c>
      <x:c r="C3729" s="14" t="n">
        <x:v>45720</x:v>
      </x:c>
      <x:c r="D3729" s="14" t="n">
        <x:v>45721</x:v>
      </x:c>
      <x:c r="E3729" s="28" t="n">
        <x:v>2</x:v>
      </x:c>
      <x:c r="F3729" s="8" t="str">
        <x:v>chaikin_ad|obv</x:v>
      </x:c>
    </x:row>
    <x:row r="3730">
      <x:c r="A3730" s="28" t="n">
        <x:v>75</x:v>
      </x:c>
      <x:c r="B3730" s="14" t="n">
        <x:v>45647</x:v>
      </x:c>
      <x:c r="C3730" s="14" t="n">
        <x:v>45721</x:v>
      </x:c>
      <x:c r="D3730" s="14" t="n">
        <x:v>45722</x:v>
      </x:c>
      <x:c r="E3730" s="28" t="n">
        <x:v>2</x:v>
      </x:c>
      <x:c r="F3730" s="8" t="str">
        <x:v>chaikin_ad|obv</x:v>
      </x:c>
    </x:row>
    <x:row r="3731">
      <x:c r="A3731" s="28" t="n">
        <x:v>75</x:v>
      </x:c>
      <x:c r="B3731" s="14" t="n">
        <x:v>45648</x:v>
      </x:c>
      <x:c r="C3731" s="14" t="n">
        <x:v>45722</x:v>
      </x:c>
      <x:c r="D3731" s="14" t="n">
        <x:v>45723</x:v>
      </x:c>
      <x:c r="E3731" s="28" t="n">
        <x:v>2</x:v>
      </x:c>
      <x:c r="F3731" s="8" t="str">
        <x:v>chaikin_ad|obv</x:v>
      </x:c>
    </x:row>
    <x:row r="3732">
      <x:c r="A3732" s="28" t="n">
        <x:v>75</x:v>
      </x:c>
      <x:c r="B3732" s="14" t="n">
        <x:v>45649</x:v>
      </x:c>
      <x:c r="C3732" s="14" t="n">
        <x:v>45723</x:v>
      </x:c>
      <x:c r="D3732" s="14" t="n">
        <x:v>45724</x:v>
      </x:c>
      <x:c r="E3732" s="28" t="n">
        <x:v>2</x:v>
      </x:c>
      <x:c r="F3732" s="8" t="str">
        <x:v>chaikin_ad|obv</x:v>
      </x:c>
    </x:row>
    <x:row r="3733">
      <x:c r="A3733" s="28" t="n">
        <x:v>75</x:v>
      </x:c>
      <x:c r="B3733" s="14" t="n">
        <x:v>45650</x:v>
      </x:c>
      <x:c r="C3733" s="14" t="n">
        <x:v>45724</x:v>
      </x:c>
      <x:c r="D3733" s="14" t="n">
        <x:v>45725</x:v>
      </x:c>
      <x:c r="E3733" s="28" t="n">
        <x:v>2</x:v>
      </x:c>
      <x:c r="F3733" s="8" t="str">
        <x:v>chaikin_ad|obv</x:v>
      </x:c>
    </x:row>
    <x:row r="3734">
      <x:c r="A3734" s="28" t="n">
        <x:v>75</x:v>
      </x:c>
      <x:c r="B3734" s="14" t="n">
        <x:v>45651</x:v>
      </x:c>
      <x:c r="C3734" s="14" t="n">
        <x:v>45725</x:v>
      </x:c>
      <x:c r="D3734" s="14" t="n">
        <x:v>45726</x:v>
      </x:c>
      <x:c r="E3734" s="28" t="n">
        <x:v>2</x:v>
      </x:c>
      <x:c r="F3734" s="8" t="str">
        <x:v>chaikin_ad|obv</x:v>
      </x:c>
    </x:row>
    <x:row r="3735">
      <x:c r="A3735" s="28" t="n">
        <x:v>75</x:v>
      </x:c>
      <x:c r="B3735" s="14" t="n">
        <x:v>45652</x:v>
      </x:c>
      <x:c r="C3735" s="14" t="n">
        <x:v>45726</x:v>
      </x:c>
      <x:c r="D3735" s="14" t="n">
        <x:v>45727</x:v>
      </x:c>
      <x:c r="E3735" s="28" t="n">
        <x:v>2</x:v>
      </x:c>
      <x:c r="F3735" s="8" t="str">
        <x:v>chaikin_ad|obv</x:v>
      </x:c>
    </x:row>
    <x:row r="3736">
      <x:c r="A3736" s="28" t="n">
        <x:v>75</x:v>
      </x:c>
      <x:c r="B3736" s="14" t="n">
        <x:v>45653</x:v>
      </x:c>
      <x:c r="C3736" s="14" t="n">
        <x:v>45727</x:v>
      </x:c>
      <x:c r="D3736" s="14" t="n">
        <x:v>45728</x:v>
      </x:c>
      <x:c r="E3736" s="28" t="n">
        <x:v>2</x:v>
      </x:c>
      <x:c r="F3736" s="8" t="str">
        <x:v>chaikin_ad|obv</x:v>
      </x:c>
    </x:row>
    <x:row r="3737">
      <x:c r="A3737" s="28" t="n">
        <x:v>75</x:v>
      </x:c>
      <x:c r="B3737" s="14" t="n">
        <x:v>45654</x:v>
      </x:c>
      <x:c r="C3737" s="14" t="n">
        <x:v>45728</x:v>
      </x:c>
      <x:c r="D3737" s="14" t="n">
        <x:v>45729</x:v>
      </x:c>
      <x:c r="E3737" s="28" t="n">
        <x:v>2</x:v>
      </x:c>
      <x:c r="F3737" s="8" t="str">
        <x:v>chaikin_ad|obv</x:v>
      </x:c>
    </x:row>
    <x:row r="3738">
      <x:c r="A3738" s="28" t="n">
        <x:v>75</x:v>
      </x:c>
      <x:c r="B3738" s="14" t="n">
        <x:v>45655</x:v>
      </x:c>
      <x:c r="C3738" s="14" t="n">
        <x:v>45729</x:v>
      </x:c>
      <x:c r="D3738" s="14" t="n">
        <x:v>45730</x:v>
      </x:c>
      <x:c r="E3738" s="28" t="n">
        <x:v>2</x:v>
      </x:c>
      <x:c r="F3738" s="8" t="str">
        <x:v>chaikin_ad|obv</x:v>
      </x:c>
    </x:row>
    <x:row r="3739">
      <x:c r="A3739" s="28" t="n">
        <x:v>75</x:v>
      </x:c>
      <x:c r="B3739" s="14" t="n">
        <x:v>45656</x:v>
      </x:c>
      <x:c r="C3739" s="14" t="n">
        <x:v>45730</x:v>
      </x:c>
      <x:c r="D3739" s="14" t="n">
        <x:v>45731</x:v>
      </x:c>
      <x:c r="E3739" s="28" t="n">
        <x:v>2</x:v>
      </x:c>
      <x:c r="F3739" s="8" t="str">
        <x:v>chaikin_ad|obv</x:v>
      </x:c>
    </x:row>
    <x:row r="3740">
      <x:c r="A3740" s="28" t="n">
        <x:v>75</x:v>
      </x:c>
      <x:c r="B3740" s="14" t="n">
        <x:v>45657</x:v>
      </x:c>
      <x:c r="C3740" s="14" t="n">
        <x:v>45731</x:v>
      </x:c>
      <x:c r="D3740" s="14" t="n">
        <x:v>45732</x:v>
      </x:c>
      <x:c r="E3740" s="28" t="n">
        <x:v>2</x:v>
      </x:c>
      <x:c r="F3740" s="8" t="str">
        <x:v>chaikin_ad|obv</x:v>
      </x:c>
    </x:row>
    <x:row r="3741">
      <x:c r="A3741" s="28" t="n">
        <x:v>75</x:v>
      </x:c>
      <x:c r="B3741" s="14" t="n">
        <x:v>45658</x:v>
      </x:c>
      <x:c r="C3741" s="14" t="n">
        <x:v>45732</x:v>
      </x:c>
      <x:c r="D3741" s="14" t="n">
        <x:v>45733</x:v>
      </x:c>
      <x:c r="E3741" s="28" t="n">
        <x:v>2</x:v>
      </x:c>
      <x:c r="F3741" s="8" t="str">
        <x:v>chaikin_ad|obv</x:v>
      </x:c>
    </x:row>
    <x:row r="3742">
      <x:c r="A3742" s="28" t="n">
        <x:v>75</x:v>
      </x:c>
      <x:c r="B3742" s="14" t="n">
        <x:v>45659</x:v>
      </x:c>
      <x:c r="C3742" s="14" t="n">
        <x:v>45733</x:v>
      </x:c>
      <x:c r="D3742" s="14" t="n">
        <x:v>45734</x:v>
      </x:c>
      <x:c r="E3742" s="28" t="n">
        <x:v>2</x:v>
      </x:c>
      <x:c r="F3742" s="8" t="str">
        <x:v>chaikin_ad|obv</x:v>
      </x:c>
    </x:row>
    <x:row r="3743">
      <x:c r="A3743" s="28" t="n">
        <x:v>75</x:v>
      </x:c>
      <x:c r="B3743" s="14" t="n">
        <x:v>45660</x:v>
      </x:c>
      <x:c r="C3743" s="14" t="n">
        <x:v>45734</x:v>
      </x:c>
      <x:c r="D3743" s="14" t="n">
        <x:v>45735</x:v>
      </x:c>
      <x:c r="E3743" s="28" t="n">
        <x:v>2</x:v>
      </x:c>
      <x:c r="F3743" s="8" t="str">
        <x:v>chaikin_ad|obv</x:v>
      </x:c>
    </x:row>
    <x:row r="3744">
      <x:c r="A3744" s="28" t="n">
        <x:v>75</x:v>
      </x:c>
      <x:c r="B3744" s="14" t="n">
        <x:v>45661</x:v>
      </x:c>
      <x:c r="C3744" s="14" t="n">
        <x:v>45735</x:v>
      </x:c>
      <x:c r="D3744" s="14" t="n">
        <x:v>45736</x:v>
      </x:c>
      <x:c r="E3744" s="28" t="n">
        <x:v>3</x:v>
      </x:c>
      <x:c r="F3744" s="8" t="str">
        <x:v>rsi_14|chaikin_ad|obv</x:v>
      </x:c>
    </x:row>
    <x:row r="3745">
      <x:c r="A3745" s="28" t="n">
        <x:v>75</x:v>
      </x:c>
      <x:c r="B3745" s="14" t="n">
        <x:v>45662</x:v>
      </x:c>
      <x:c r="C3745" s="14" t="n">
        <x:v>45736</x:v>
      </x:c>
      <x:c r="D3745" s="14" t="n">
        <x:v>45737</x:v>
      </x:c>
      <x:c r="E3745" s="28" t="n">
        <x:v>3</x:v>
      </x:c>
      <x:c r="F3745" s="8" t="str">
        <x:v>rsi_14|chaikin_ad|obv</x:v>
      </x:c>
    </x:row>
    <x:row r="3746">
      <x:c r="A3746" s="28" t="n">
        <x:v>75</x:v>
      </x:c>
      <x:c r="B3746" s="14" t="n">
        <x:v>45663</x:v>
      </x:c>
      <x:c r="C3746" s="14" t="n">
        <x:v>45737</x:v>
      </x:c>
      <x:c r="D3746" s="14" t="n">
        <x:v>45738</x:v>
      </x:c>
      <x:c r="E3746" s="28" t="n">
        <x:v>3</x:v>
      </x:c>
      <x:c r="F3746" s="8" t="str">
        <x:v>rsi_14|chaikin_ad|obv</x:v>
      </x:c>
    </x:row>
    <x:row r="3747">
      <x:c r="A3747" s="28" t="n">
        <x:v>75</x:v>
      </x:c>
      <x:c r="B3747" s="14" t="n">
        <x:v>45664</x:v>
      </x:c>
      <x:c r="C3747" s="14" t="n">
        <x:v>45738</x:v>
      </x:c>
      <x:c r="D3747" s="14" t="n">
        <x:v>45739</x:v>
      </x:c>
      <x:c r="E3747" s="28" t="n">
        <x:v>3</x:v>
      </x:c>
      <x:c r="F3747" s="8" t="str">
        <x:v>rsi_14|chaikin_ad|obv</x:v>
      </x:c>
    </x:row>
    <x:row r="3748">
      <x:c r="A3748" s="28" t="n">
        <x:v>75</x:v>
      </x:c>
      <x:c r="B3748" s="14" t="n">
        <x:v>45665</x:v>
      </x:c>
      <x:c r="C3748" s="14" t="n">
        <x:v>45739</x:v>
      </x:c>
      <x:c r="D3748" s="14" t="n">
        <x:v>45740</x:v>
      </x:c>
      <x:c r="E3748" s="28" t="n">
        <x:v>3</x:v>
      </x:c>
      <x:c r="F3748" s="8" t="str">
        <x:v>rsi_14|chaikin_ad|obv</x:v>
      </x:c>
    </x:row>
    <x:row r="3749">
      <x:c r="A3749" s="28" t="n">
        <x:v>75</x:v>
      </x:c>
      <x:c r="B3749" s="14" t="n">
        <x:v>45666</x:v>
      </x:c>
      <x:c r="C3749" s="14" t="n">
        <x:v>45740</x:v>
      </x:c>
      <x:c r="D3749" s="14" t="n">
        <x:v>45741</x:v>
      </x:c>
      <x:c r="E3749" s="28" t="n">
        <x:v>3</x:v>
      </x:c>
      <x:c r="F3749" s="8" t="str">
        <x:v>rsi_14|chaikin_ad|obv</x:v>
      </x:c>
    </x:row>
    <x:row r="3750">
      <x:c r="A3750" s="28" t="n">
        <x:v>75</x:v>
      </x:c>
      <x:c r="B3750" s="14" t="n">
        <x:v>45667</x:v>
      </x:c>
      <x:c r="C3750" s="14" t="n">
        <x:v>45741</x:v>
      </x:c>
      <x:c r="D3750" s="14" t="n">
        <x:v>45742</x:v>
      </x:c>
      <x:c r="E3750" s="28" t="n">
        <x:v>3</x:v>
      </x:c>
      <x:c r="F3750" s="8" t="str">
        <x:v>rsi_14|chaikin_ad|obv</x:v>
      </x:c>
    </x:row>
    <x:row r="3751">
      <x:c r="A3751" s="28" t="n">
        <x:v>75</x:v>
      </x:c>
      <x:c r="B3751" s="14" t="n">
        <x:v>45668</x:v>
      </x:c>
      <x:c r="C3751" s="14" t="n">
        <x:v>45742</x:v>
      </x:c>
      <x:c r="D3751" s="14" t="n">
        <x:v>45743</x:v>
      </x:c>
      <x:c r="E3751" s="28" t="n">
        <x:v>3</x:v>
      </x:c>
      <x:c r="F3751" s="8" t="str">
        <x:v>rsi_14|chaikin_ad|obv</x:v>
      </x:c>
    </x:row>
    <x:row r="3752">
      <x:c r="A3752" s="28" t="n">
        <x:v>75</x:v>
      </x:c>
      <x:c r="B3752" s="14" t="n">
        <x:v>45669</x:v>
      </x:c>
      <x:c r="C3752" s="14" t="n">
        <x:v>45743</x:v>
      </x:c>
      <x:c r="D3752" s="14" t="n">
        <x:v>45744</x:v>
      </x:c>
      <x:c r="E3752" s="28" t="n">
        <x:v>3</x:v>
      </x:c>
      <x:c r="F3752" s="8" t="str">
        <x:v>rsi_14|chaikin_ad|obv</x:v>
      </x:c>
    </x:row>
    <x:row r="3753">
      <x:c r="A3753" s="28" t="n">
        <x:v>75</x:v>
      </x:c>
      <x:c r="B3753" s="14" t="n">
        <x:v>45670</x:v>
      </x:c>
      <x:c r="C3753" s="14" t="n">
        <x:v>45744</x:v>
      </x:c>
      <x:c r="D3753" s="14" t="n">
        <x:v>45745</x:v>
      </x:c>
      <x:c r="E3753" s="28" t="n">
        <x:v>3</x:v>
      </x:c>
      <x:c r="F3753" s="8" t="str">
        <x:v>rsi_14|chaikin_ad|obv</x:v>
      </x:c>
    </x:row>
    <x:row r="3754">
      <x:c r="A3754" s="28" t="n">
        <x:v>75</x:v>
      </x:c>
      <x:c r="B3754" s="14" t="n">
        <x:v>45671</x:v>
      </x:c>
      <x:c r="C3754" s="14" t="n">
        <x:v>45745</x:v>
      </x:c>
      <x:c r="D3754" s="14" t="n">
        <x:v>45746</x:v>
      </x:c>
      <x:c r="E3754" s="28" t="n">
        <x:v>3</x:v>
      </x:c>
      <x:c r="F3754" s="8" t="str">
        <x:v>rsi_14|chaikin_ad|obv</x:v>
      </x:c>
    </x:row>
    <x:row r="3755">
      <x:c r="A3755" s="28" t="n">
        <x:v>75</x:v>
      </x:c>
      <x:c r="B3755" s="14" t="n">
        <x:v>45672</x:v>
      </x:c>
      <x:c r="C3755" s="14" t="n">
        <x:v>45746</x:v>
      </x:c>
      <x:c r="D3755" s="14" t="n">
        <x:v>45747</x:v>
      </x:c>
      <x:c r="E3755" s="28" t="n">
        <x:v>3</x:v>
      </x:c>
      <x:c r="F3755" s="8" t="str">
        <x:v>rsi_14|chaikin_ad|obv</x:v>
      </x:c>
    </x:row>
    <x:row r="3756">
      <x:c r="A3756" s="28" t="n">
        <x:v>75</x:v>
      </x:c>
      <x:c r="B3756" s="14" t="n">
        <x:v>45673</x:v>
      </x:c>
      <x:c r="C3756" s="14" t="n">
        <x:v>45747</x:v>
      </x:c>
      <x:c r="D3756" s="14" t="n">
        <x:v>45748</x:v>
      </x:c>
      <x:c r="E3756" s="28" t="n">
        <x:v>3</x:v>
      </x:c>
      <x:c r="F3756" s="8" t="str">
        <x:v>rsi_14|chaikin_ad|obv</x:v>
      </x:c>
    </x:row>
    <x:row r="3757">
      <x:c r="A3757" s="28" t="n">
        <x:v>75</x:v>
      </x:c>
      <x:c r="B3757" s="14" t="n">
        <x:v>45674</x:v>
      </x:c>
      <x:c r="C3757" s="14" t="n">
        <x:v>45748</x:v>
      </x:c>
      <x:c r="D3757" s="14" t="n">
        <x:v>45749</x:v>
      </x:c>
      <x:c r="E3757" s="28" t="n">
        <x:v>3</x:v>
      </x:c>
      <x:c r="F3757" s="8" t="str">
        <x:v>rsi_14|chaikin_ad|obv</x:v>
      </x:c>
    </x:row>
    <x:row r="3758">
      <x:c r="A3758" s="28" t="n">
        <x:v>75</x:v>
      </x:c>
      <x:c r="B3758" s="14" t="n">
        <x:v>45675</x:v>
      </x:c>
      <x:c r="C3758" s="14" t="n">
        <x:v>45749</x:v>
      </x:c>
      <x:c r="D3758" s="14" t="n">
        <x:v>45750</x:v>
      </x:c>
      <x:c r="E3758" s="28" t="n">
        <x:v>3</x:v>
      </x:c>
      <x:c r="F3758" s="8" t="str">
        <x:v>rsi_14|chaikin_ad|obv</x:v>
      </x:c>
    </x:row>
    <x:row r="3759">
      <x:c r="A3759" s="28" t="n">
        <x:v>75</x:v>
      </x:c>
      <x:c r="B3759" s="14" t="n">
        <x:v>45676</x:v>
      </x:c>
      <x:c r="C3759" s="14" t="n">
        <x:v>45750</x:v>
      </x:c>
      <x:c r="D3759" s="14" t="n">
        <x:v>45751</x:v>
      </x:c>
      <x:c r="E3759" s="28" t="n">
        <x:v>3</x:v>
      </x:c>
      <x:c r="F3759" s="8" t="str">
        <x:v>rsi_14|chaikin_ad|obv</x:v>
      </x:c>
    </x:row>
    <x:row r="3760">
      <x:c r="A3760" s="28" t="n">
        <x:v>75</x:v>
      </x:c>
      <x:c r="B3760" s="14" t="n">
        <x:v>45677</x:v>
      </x:c>
      <x:c r="C3760" s="14" t="n">
        <x:v>45751</x:v>
      </x:c>
      <x:c r="D3760" s="14" t="n">
        <x:v>45752</x:v>
      </x:c>
      <x:c r="E3760" s="28" t="n">
        <x:v>3</x:v>
      </x:c>
      <x:c r="F3760" s="8" t="str">
        <x:v>rsi_14|chaikin_ad|obv</x:v>
      </x:c>
    </x:row>
    <x:row r="3761">
      <x:c r="A3761" s="28" t="n">
        <x:v>75</x:v>
      </x:c>
      <x:c r="B3761" s="14" t="n">
        <x:v>45678</x:v>
      </x:c>
      <x:c r="C3761" s="14" t="n">
        <x:v>45752</x:v>
      </x:c>
      <x:c r="D3761" s="14" t="n">
        <x:v>45753</x:v>
      </x:c>
      <x:c r="E3761" s="28" t="n">
        <x:v>3</x:v>
      </x:c>
      <x:c r="F3761" s="8" t="str">
        <x:v>rsi_14|chaikin_ad|obv</x:v>
      </x:c>
    </x:row>
    <x:row r="3762">
      <x:c r="A3762" s="28" t="n">
        <x:v>75</x:v>
      </x:c>
      <x:c r="B3762" s="14" t="n">
        <x:v>45679</x:v>
      </x:c>
      <x:c r="C3762" s="14" t="n">
        <x:v>45753</x:v>
      </x:c>
      <x:c r="D3762" s="14" t="n">
        <x:v>45754</x:v>
      </x:c>
      <x:c r="E3762" s="28" t="n">
        <x:v>3</x:v>
      </x:c>
      <x:c r="F3762" s="8" t="str">
        <x:v>rsi_14|chaikin_ad|obv</x:v>
      </x:c>
    </x:row>
    <x:row r="3763">
      <x:c r="A3763" s="28" t="n">
        <x:v>75</x:v>
      </x:c>
      <x:c r="B3763" s="14" t="n">
        <x:v>45680</x:v>
      </x:c>
      <x:c r="C3763" s="14" t="n">
        <x:v>45754</x:v>
      </x:c>
      <x:c r="D3763" s="14" t="n">
        <x:v>45755</x:v>
      </x:c>
      <x:c r="E3763" s="28" t="n">
        <x:v>3</x:v>
      </x:c>
      <x:c r="F3763" s="8" t="str">
        <x:v>rsi_14|chaikin_ad|obv</x:v>
      </x:c>
    </x:row>
    <x:row r="3764">
      <x:c r="A3764" s="28" t="n">
        <x:v>75</x:v>
      </x:c>
      <x:c r="B3764" s="14" t="n">
        <x:v>45681</x:v>
      </x:c>
      <x:c r="C3764" s="14" t="n">
        <x:v>45755</x:v>
      </x:c>
      <x:c r="D3764" s="14" t="n">
        <x:v>45756</x:v>
      </x:c>
      <x:c r="E3764" s="28" t="n">
        <x:v>3</x:v>
      </x:c>
      <x:c r="F3764" s="8" t="str">
        <x:v>rsi_14|chaikin_ad|obv</x:v>
      </x:c>
    </x:row>
    <x:row r="3765">
      <x:c r="A3765" s="28" t="n">
        <x:v>75</x:v>
      </x:c>
      <x:c r="B3765" s="14" t="n">
        <x:v>45682</x:v>
      </x:c>
      <x:c r="C3765" s="14" t="n">
        <x:v>45756</x:v>
      </x:c>
      <x:c r="D3765" s="14" t="n">
        <x:v>45757</x:v>
      </x:c>
      <x:c r="E3765" s="28" t="n">
        <x:v>3</x:v>
      </x:c>
      <x:c r="F3765" s="8" t="str">
        <x:v>rsi_14|chaikin_ad|obv</x:v>
      </x:c>
    </x:row>
    <x:row r="3766">
      <x:c r="A3766" s="28" t="n">
        <x:v>75</x:v>
      </x:c>
      <x:c r="B3766" s="14" t="n">
        <x:v>45683</x:v>
      </x:c>
      <x:c r="C3766" s="14" t="n">
        <x:v>45757</x:v>
      </x:c>
      <x:c r="D3766" s="14" t="n">
        <x:v>45758</x:v>
      </x:c>
      <x:c r="E3766" s="28" t="n">
        <x:v>3</x:v>
      </x:c>
      <x:c r="F3766" s="8" t="str">
        <x:v>rsi_14|chaikin_ad|obv</x:v>
      </x:c>
    </x:row>
    <x:row r="3767">
      <x:c r="A3767" s="28" t="n">
        <x:v>75</x:v>
      </x:c>
      <x:c r="B3767" s="14" t="n">
        <x:v>45684</x:v>
      </x:c>
      <x:c r="C3767" s="14" t="n">
        <x:v>45758</x:v>
      </x:c>
      <x:c r="D3767" s="14" t="n">
        <x:v>45759</x:v>
      </x:c>
      <x:c r="E3767" s="28" t="n">
        <x:v>3</x:v>
      </x:c>
      <x:c r="F3767" s="8" t="str">
        <x:v>rsi_14|chaikin_ad|obv</x:v>
      </x:c>
    </x:row>
    <x:row r="3768">
      <x:c r="A3768" s="28" t="n">
        <x:v>75</x:v>
      </x:c>
      <x:c r="B3768" s="14" t="n">
        <x:v>45685</x:v>
      </x:c>
      <x:c r="C3768" s="14" t="n">
        <x:v>45759</x:v>
      </x:c>
      <x:c r="D3768" s="14" t="n">
        <x:v>45760</x:v>
      </x:c>
      <x:c r="E3768" s="28" t="n">
        <x:v>3</x:v>
      </x:c>
      <x:c r="F3768" s="8" t="str">
        <x:v>rsi_14|chaikin_ad|obv</x:v>
      </x:c>
    </x:row>
    <x:row r="3769">
      <x:c r="A3769" s="28" t="n">
        <x:v>75</x:v>
      </x:c>
      <x:c r="B3769" s="14" t="n">
        <x:v>45686</x:v>
      </x:c>
      <x:c r="C3769" s="14" t="n">
        <x:v>45760</x:v>
      </x:c>
      <x:c r="D3769" s="14" t="n">
        <x:v>45761</x:v>
      </x:c>
      <x:c r="E3769" s="28" t="n">
        <x:v>3</x:v>
      </x:c>
      <x:c r="F3769" s="8" t="str">
        <x:v>rsi_14|chaikin_ad|obv</x:v>
      </x:c>
    </x:row>
    <x:row r="3770">
      <x:c r="A3770" s="28" t="n">
        <x:v>75</x:v>
      </x:c>
      <x:c r="B3770" s="14" t="n">
        <x:v>45687</x:v>
      </x:c>
      <x:c r="C3770" s="14" t="n">
        <x:v>45761</x:v>
      </x:c>
      <x:c r="D3770" s="14" t="n">
        <x:v>45762</x:v>
      </x:c>
      <x:c r="E3770" s="28" t="n">
        <x:v>3</x:v>
      </x:c>
      <x:c r="F3770" s="8" t="str">
        <x:v>rsi_14|chaikin_ad|obv</x:v>
      </x:c>
    </x:row>
    <x:row r="3771">
      <x:c r="A3771" s="28" t="n">
        <x:v>75</x:v>
      </x:c>
      <x:c r="B3771" s="14" t="n">
        <x:v>45688</x:v>
      </x:c>
      <x:c r="C3771" s="14" t="n">
        <x:v>45762</x:v>
      </x:c>
      <x:c r="D3771" s="14" t="n">
        <x:v>45763</x:v>
      </x:c>
      <x:c r="E3771" s="28" t="n">
        <x:v>3</x:v>
      </x:c>
      <x:c r="F3771" s="8" t="str">
        <x:v>rsi_14|chaikin_ad|obv</x:v>
      </x:c>
    </x:row>
    <x:row r="3772">
      <x:c r="A3772" s="28" t="n">
        <x:v>75</x:v>
      </x:c>
      <x:c r="B3772" s="14" t="n">
        <x:v>45689</x:v>
      </x:c>
      <x:c r="C3772" s="14" t="n">
        <x:v>45763</x:v>
      </x:c>
      <x:c r="D3772" s="14" t="n">
        <x:v>45764</x:v>
      </x:c>
      <x:c r="E3772" s="28" t="n">
        <x:v>3</x:v>
      </x:c>
      <x:c r="F3772" s="8" t="str">
        <x:v>rsi_14|chaikin_ad|obv</x:v>
      </x:c>
    </x:row>
    <x:row r="3773">
      <x:c r="A3773" s="28" t="n">
        <x:v>75</x:v>
      </x:c>
      <x:c r="B3773" s="14" t="n">
        <x:v>45690</x:v>
      </x:c>
      <x:c r="C3773" s="14" t="n">
        <x:v>45764</x:v>
      </x:c>
      <x:c r="D3773" s="14" t="n">
        <x:v>45765</x:v>
      </x:c>
      <x:c r="E3773" s="28" t="n">
        <x:v>3</x:v>
      </x:c>
      <x:c r="F3773" s="8" t="str">
        <x:v>rsi_14|chaikin_ad|obv</x:v>
      </x:c>
    </x:row>
    <x:row r="3774">
      <x:c r="A3774" s="28" t="n">
        <x:v>75</x:v>
      </x:c>
      <x:c r="B3774" s="14" t="n">
        <x:v>45691</x:v>
      </x:c>
      <x:c r="C3774" s="14" t="n">
        <x:v>45765</x:v>
      </x:c>
      <x:c r="D3774" s="14" t="n">
        <x:v>45766</x:v>
      </x:c>
      <x:c r="E3774" s="28" t="n">
        <x:v>2</x:v>
      </x:c>
      <x:c r="F3774" s="8" t="str">
        <x:v>rsi_14|chaikin_ad</x:v>
      </x:c>
    </x:row>
    <x:row r="3775">
      <x:c r="A3775" s="28" t="n">
        <x:v>75</x:v>
      </x:c>
      <x:c r="B3775" s="14" t="n">
        <x:v>45692</x:v>
      </x:c>
      <x:c r="C3775" s="14" t="n">
        <x:v>45766</x:v>
      </x:c>
      <x:c r="D3775" s="14" t="n">
        <x:v>45767</x:v>
      </x:c>
      <x:c r="E3775" s="28" t="n">
        <x:v>2</x:v>
      </x:c>
      <x:c r="F3775" s="8" t="str">
        <x:v>rsi_14|chaikin_ad</x:v>
      </x:c>
    </x:row>
    <x:row r="3776">
      <x:c r="A3776" s="28" t="n">
        <x:v>75</x:v>
      </x:c>
      <x:c r="B3776" s="14" t="n">
        <x:v>45693</x:v>
      </x:c>
      <x:c r="C3776" s="14" t="n">
        <x:v>45767</x:v>
      </x:c>
      <x:c r="D3776" s="14" t="n">
        <x:v>45768</x:v>
      </x:c>
      <x:c r="E3776" s="28" t="n">
        <x:v>1</x:v>
      </x:c>
      <x:c r="F3776" s="8" t="str">
        <x:v>chaikin_ad</x:v>
      </x:c>
    </x:row>
    <x:row r="3777">
      <x:c r="A3777" s="28" t="n">
        <x:v>75</x:v>
      </x:c>
      <x:c r="B3777" s="14" t="n">
        <x:v>45694</x:v>
      </x:c>
      <x:c r="C3777" s="14" t="n">
        <x:v>45768</x:v>
      </x:c>
      <x:c r="D3777" s="14" t="n">
        <x:v>45769</x:v>
      </x:c>
      <x:c r="E3777" s="28" t="n">
        <x:v>2</x:v>
      </x:c>
      <x:c r="F3777" s="8" t="str">
        <x:v>rsi_14|chaikin_ad</x:v>
      </x:c>
    </x:row>
    <x:row r="3778">
      <x:c r="A3778" s="28" t="n">
        <x:v>75</x:v>
      </x:c>
      <x:c r="B3778" s="14" t="n">
        <x:v>45695</x:v>
      </x:c>
      <x:c r="C3778" s="14" t="n">
        <x:v>45769</x:v>
      </x:c>
      <x:c r="D3778" s="14" t="n">
        <x:v>45770</x:v>
      </x:c>
      <x:c r="E3778" s="28" t="n">
        <x:v>2</x:v>
      </x:c>
      <x:c r="F3778" s="8" t="str">
        <x:v>rsi_14|chaikin_ad</x:v>
      </x:c>
    </x:row>
    <x:row r="3779">
      <x:c r="A3779" s="28" t="n">
        <x:v>75</x:v>
      </x:c>
      <x:c r="B3779" s="14" t="n">
        <x:v>45696</x:v>
      </x:c>
      <x:c r="C3779" s="14" t="n">
        <x:v>45770</x:v>
      </x:c>
      <x:c r="D3779" s="14" t="n">
        <x:v>45771</x:v>
      </x:c>
      <x:c r="E3779" s="28" t="n">
        <x:v>2</x:v>
      </x:c>
      <x:c r="F3779" s="8" t="str">
        <x:v>chaikin_ad|obv</x:v>
      </x:c>
    </x:row>
    <x:row r="3780">
      <x:c r="A3780" s="28" t="n">
        <x:v>75</x:v>
      </x:c>
      <x:c r="B3780" s="14" t="n">
        <x:v>45697</x:v>
      </x:c>
      <x:c r="C3780" s="14" t="n">
        <x:v>45771</x:v>
      </x:c>
      <x:c r="D3780" s="14" t="n">
        <x:v>45772</x:v>
      </x:c>
      <x:c r="E3780" s="28" t="n">
        <x:v>2</x:v>
      </x:c>
      <x:c r="F3780" s="8" t="str">
        <x:v>chaikin_ad|obv</x:v>
      </x:c>
    </x:row>
    <x:row r="3781">
      <x:c r="A3781" s="28" t="n">
        <x:v>75</x:v>
      </x:c>
      <x:c r="B3781" s="14" t="n">
        <x:v>45698</x:v>
      </x:c>
      <x:c r="C3781" s="14" t="n">
        <x:v>45772</x:v>
      </x:c>
      <x:c r="D3781" s="14" t="n">
        <x:v>45773</x:v>
      </x:c>
      <x:c r="E3781" s="28" t="n">
        <x:v>2</x:v>
      </x:c>
      <x:c r="F3781" s="8" t="str">
        <x:v>rsi_14|chaikin_ad</x:v>
      </x:c>
    </x:row>
    <x:row r="3782">
      <x:c r="A3782" s="28" t="n">
        <x:v>75</x:v>
      </x:c>
      <x:c r="B3782" s="14" t="n">
        <x:v>45699</x:v>
      </x:c>
      <x:c r="C3782" s="14" t="n">
        <x:v>45773</x:v>
      </x:c>
      <x:c r="D3782" s="14" t="n">
        <x:v>45774</x:v>
      </x:c>
      <x:c r="E3782" s="28" t="n">
        <x:v>2</x:v>
      </x:c>
      <x:c r="F3782" s="8" t="str">
        <x:v>rsi_14|chaikin_ad</x:v>
      </x:c>
    </x:row>
    <x:row r="3783">
      <x:c r="A3783" s="28" t="n">
        <x:v>75</x:v>
      </x:c>
      <x:c r="B3783" s="14" t="n">
        <x:v>45700</x:v>
      </x:c>
      <x:c r="C3783" s="14" t="n">
        <x:v>45774</x:v>
      </x:c>
      <x:c r="D3783" s="14" t="n">
        <x:v>45775</x:v>
      </x:c>
      <x:c r="E3783" s="28" t="n">
        <x:v>2</x:v>
      </x:c>
      <x:c r="F3783" s="8" t="str">
        <x:v>rsi_14|chaikin_ad</x:v>
      </x:c>
    </x:row>
    <x:row r="3784">
      <x:c r="A3784" s="28" t="n">
        <x:v>75</x:v>
      </x:c>
      <x:c r="B3784" s="14" t="n">
        <x:v>45701</x:v>
      </x:c>
      <x:c r="C3784" s="14" t="n">
        <x:v>45775</x:v>
      </x:c>
      <x:c r="D3784" s="14" t="n">
        <x:v>45776</x:v>
      </x:c>
      <x:c r="E3784" s="28" t="n">
        <x:v>2</x:v>
      </x:c>
      <x:c r="F3784" s="8" t="str">
        <x:v>rsi_14|chaikin_ad</x:v>
      </x:c>
    </x:row>
    <x:row r="3785">
      <x:c r="A3785" s="28" t="n">
        <x:v>75</x:v>
      </x:c>
      <x:c r="B3785" s="14" t="n">
        <x:v>45702</x:v>
      </x:c>
      <x:c r="C3785" s="14" t="n">
        <x:v>45776</x:v>
      </x:c>
      <x:c r="D3785" s="14" t="n">
        <x:v>45777</x:v>
      </x:c>
      <x:c r="E3785" s="28" t="n">
        <x:v>2</x:v>
      </x:c>
      <x:c r="F3785" s="8" t="str">
        <x:v>rsi_14|chaikin_ad</x:v>
      </x:c>
    </x:row>
    <x:row r="3786">
      <x:c r="A3786" s="28" t="n">
        <x:v>75</x:v>
      </x:c>
      <x:c r="B3786" s="14" t="n">
        <x:v>45703</x:v>
      </x:c>
      <x:c r="C3786" s="14" t="n">
        <x:v>45777</x:v>
      </x:c>
      <x:c r="D3786" s="14" t="n">
        <x:v>45778</x:v>
      </x:c>
      <x:c r="E3786" s="28" t="n">
        <x:v>2</x:v>
      </x:c>
      <x:c r="F3786" s="8" t="str">
        <x:v>rsi_14|chaikin_ad</x:v>
      </x:c>
    </x:row>
    <x:row r="3787">
      <x:c r="A3787" s="28" t="n">
        <x:v>75</x:v>
      </x:c>
      <x:c r="B3787" s="14" t="n">
        <x:v>45704</x:v>
      </x:c>
      <x:c r="C3787" s="14" t="n">
        <x:v>45778</x:v>
      </x:c>
      <x:c r="D3787" s="14" t="n">
        <x:v>45779</x:v>
      </x:c>
      <x:c r="E3787" s="28" t="n">
        <x:v>2</x:v>
      </x:c>
      <x:c r="F3787" s="8" t="str">
        <x:v>rsi_14|chaikin_ad</x:v>
      </x:c>
    </x:row>
    <x:row r="3788">
      <x:c r="A3788" s="28" t="n">
        <x:v>75</x:v>
      </x:c>
      <x:c r="B3788" s="14" t="n">
        <x:v>45705</x:v>
      </x:c>
      <x:c r="C3788" s="14" t="n">
        <x:v>45779</x:v>
      </x:c>
      <x:c r="D3788" s="14" t="n">
        <x:v>45780</x:v>
      </x:c>
      <x:c r="E3788" s="28" t="n">
        <x:v>2</x:v>
      </x:c>
      <x:c r="F3788" s="8" t="str">
        <x:v>rsi_14|chaikin_ad</x:v>
      </x:c>
    </x:row>
    <x:row r="3789">
      <x:c r="A3789" s="28" t="n">
        <x:v>75</x:v>
      </x:c>
      <x:c r="B3789" s="14" t="n">
        <x:v>45706</x:v>
      </x:c>
      <x:c r="C3789" s="14" t="n">
        <x:v>45780</x:v>
      </x:c>
      <x:c r="D3789" s="14" t="n">
        <x:v>45781</x:v>
      </x:c>
      <x:c r="E3789" s="28" t="n">
        <x:v>2</x:v>
      </x:c>
      <x:c r="F3789" s="8" t="str">
        <x:v>rsi_14|chaikin_ad</x:v>
      </x:c>
    </x:row>
    <x:row r="3790">
      <x:c r="A3790" s="28" t="n">
        <x:v>75</x:v>
      </x:c>
      <x:c r="B3790" s="14" t="n">
        <x:v>45707</x:v>
      </x:c>
      <x:c r="C3790" s="14" t="n">
        <x:v>45781</x:v>
      </x:c>
      <x:c r="D3790" s="14" t="n">
        <x:v>45782</x:v>
      </x:c>
      <x:c r="E3790" s="28" t="n">
        <x:v>2</x:v>
      </x:c>
      <x:c r="F3790" s="8" t="str">
        <x:v>rsi_14|chaikin_ad</x:v>
      </x:c>
    </x:row>
    <x:row r="3791">
      <x:c r="A3791" s="28" t="n">
        <x:v>75</x:v>
      </x:c>
      <x:c r="B3791" s="14" t="n">
        <x:v>45708</x:v>
      </x:c>
      <x:c r="C3791" s="14" t="n">
        <x:v>45782</x:v>
      </x:c>
      <x:c r="D3791" s="14" t="n">
        <x:v>45783</x:v>
      </x:c>
      <x:c r="E3791" s="28" t="n">
        <x:v>2</x:v>
      </x:c>
      <x:c r="F3791" s="8" t="str">
        <x:v>rsi_14|chaikin_ad</x:v>
      </x:c>
    </x:row>
    <x:row r="3792">
      <x:c r="A3792" s="28" t="n">
        <x:v>75</x:v>
      </x:c>
      <x:c r="B3792" s="14" t="n">
        <x:v>45709</x:v>
      </x:c>
      <x:c r="C3792" s="14" t="n">
        <x:v>45783</x:v>
      </x:c>
      <x:c r="D3792" s="14" t="n">
        <x:v>45784</x:v>
      </x:c>
      <x:c r="E3792" s="28" t="n">
        <x:v>2</x:v>
      </x:c>
      <x:c r="F3792" s="8" t="str">
        <x:v>rsi_14|chaikin_ad</x:v>
      </x:c>
    </x:row>
    <x:row r="3793">
      <x:c r="A3793" s="28" t="n">
        <x:v>75</x:v>
      </x:c>
      <x:c r="B3793" s="14" t="n">
        <x:v>45710</x:v>
      </x:c>
      <x:c r="C3793" s="14" t="n">
        <x:v>45784</x:v>
      </x:c>
      <x:c r="D3793" s="14" t="n">
        <x:v>45785</x:v>
      </x:c>
      <x:c r="E3793" s="28" t="n">
        <x:v>2</x:v>
      </x:c>
      <x:c r="F3793" s="8" t="str">
        <x:v>rsi_14|chaikin_ad</x:v>
      </x:c>
    </x:row>
    <x:row r="3794">
      <x:c r="A3794" s="28" t="n">
        <x:v>75</x:v>
      </x:c>
      <x:c r="B3794" s="14" t="n">
        <x:v>45711</x:v>
      </x:c>
      <x:c r="C3794" s="14" t="n">
        <x:v>45785</x:v>
      </x:c>
      <x:c r="D3794" s="14" t="n">
        <x:v>45786</x:v>
      </x:c>
      <x:c r="E3794" s="28" t="n">
        <x:v>2</x:v>
      </x:c>
      <x:c r="F3794" s="8" t="str">
        <x:v>rsi_14|chaikin_ad</x:v>
      </x:c>
    </x:row>
    <x:row r="3795">
      <x:c r="A3795" s="28" t="n">
        <x:v>75</x:v>
      </x:c>
      <x:c r="B3795" s="14" t="n">
        <x:v>45712</x:v>
      </x:c>
      <x:c r="C3795" s="14" t="n">
        <x:v>45786</x:v>
      </x:c>
      <x:c r="D3795" s="14" t="n">
        <x:v>45787</x:v>
      </x:c>
      <x:c r="E3795" s="28" t="n">
        <x:v>1</x:v>
      </x:c>
      <x:c r="F3795" s="8" t="str">
        <x:v>chaikin_ad</x:v>
      </x:c>
    </x:row>
    <x:row r="3796">
      <x:c r="A3796" s="28" t="n">
        <x:v>75</x:v>
      </x:c>
      <x:c r="B3796" s="14" t="n">
        <x:v>45713</x:v>
      </x:c>
      <x:c r="C3796" s="14" t="n">
        <x:v>45787</x:v>
      </x:c>
      <x:c r="D3796" s="14" t="n">
        <x:v>45788</x:v>
      </x:c>
      <x:c r="E3796" s="28" t="n">
        <x:v>1</x:v>
      </x:c>
      <x:c r="F3796" s="8" t="str">
        <x:v>chaikin_ad</x:v>
      </x:c>
    </x:row>
    <x:row r="3797">
      <x:c r="A3797" s="28" t="n">
        <x:v>75</x:v>
      </x:c>
      <x:c r="B3797" s="14" t="n">
        <x:v>45714</x:v>
      </x:c>
      <x:c r="C3797" s="14" t="n">
        <x:v>45788</x:v>
      </x:c>
      <x:c r="D3797" s="14" t="n">
        <x:v>45789</x:v>
      </x:c>
      <x:c r="E3797" s="28" t="n">
        <x:v>1</x:v>
      </x:c>
      <x:c r="F3797" s="8" t="str">
        <x:v>chaikin_ad</x:v>
      </x:c>
    </x:row>
    <x:row r="3798">
      <x:c r="A3798" s="28" t="n">
        <x:v>75</x:v>
      </x:c>
      <x:c r="B3798" s="14" t="n">
        <x:v>45715</x:v>
      </x:c>
      <x:c r="C3798" s="14" t="n">
        <x:v>45789</x:v>
      </x:c>
      <x:c r="D3798" s="14" t="n">
        <x:v>45790</x:v>
      </x:c>
      <x:c r="E3798" s="28" t="n">
        <x:v>1</x:v>
      </x:c>
      <x:c r="F3798" s="8" t="str">
        <x:v>chaikin_ad</x:v>
      </x:c>
    </x:row>
    <x:row r="3799">
      <x:c r="A3799" s="28" t="n">
        <x:v>75</x:v>
      </x:c>
      <x:c r="B3799" s="14" t="n">
        <x:v>45716</x:v>
      </x:c>
      <x:c r="C3799" s="14" t="n">
        <x:v>45790</x:v>
      </x:c>
      <x:c r="D3799" s="14" t="n">
        <x:v>45791</x:v>
      </x:c>
      <x:c r="E3799" s="28" t="n">
        <x:v>1</x:v>
      </x:c>
      <x:c r="F3799" s="8" t="str">
        <x:v>chaikin_ad</x:v>
      </x:c>
    </x:row>
    <x:row r="3800">
      <x:c r="A3800" s="28" t="n">
        <x:v>75</x:v>
      </x:c>
      <x:c r="B3800" s="14" t="n">
        <x:v>45717</x:v>
      </x:c>
      <x:c r="C3800" s="14" t="n">
        <x:v>45791</x:v>
      </x:c>
      <x:c r="D3800" s="14" t="n">
        <x:v>45792</x:v>
      </x:c>
      <x:c r="E3800" s="28" t="n">
        <x:v>1</x:v>
      </x:c>
      <x:c r="F3800" s="8" t="str">
        <x:v>chaikin_ad</x:v>
      </x:c>
    </x:row>
    <x:row r="3801">
      <x:c r="A3801" s="28" t="n">
        <x:v>75</x:v>
      </x:c>
      <x:c r="B3801" s="14" t="n">
        <x:v>45718</x:v>
      </x:c>
      <x:c r="C3801" s="14" t="n">
        <x:v>45792</x:v>
      </x:c>
      <x:c r="D3801" s="14" t="n">
        <x:v>45793</x:v>
      </x:c>
      <x:c r="E3801" s="28" t="n">
        <x:v>2</x:v>
      </x:c>
      <x:c r="F3801" s="8" t="str">
        <x:v>rsi_14|chaikin_ad</x:v>
      </x:c>
    </x:row>
    <x:row r="3802">
      <x:c r="A3802" s="28" t="n">
        <x:v>75</x:v>
      </x:c>
      <x:c r="B3802" s="14" t="n">
        <x:v>45719</x:v>
      </x:c>
      <x:c r="C3802" s="14" t="n">
        <x:v>45793</x:v>
      </x:c>
      <x:c r="D3802" s="14" t="n">
        <x:v>45794</x:v>
      </x:c>
      <x:c r="E3802" s="28" t="n">
        <x:v>2</x:v>
      </x:c>
      <x:c r="F3802" s="8" t="str">
        <x:v>rsi_14|chaikin_ad</x:v>
      </x:c>
    </x:row>
    <x:row r="3803">
      <x:c r="A3803" s="28" t="n">
        <x:v>75</x:v>
      </x:c>
      <x:c r="B3803" s="14" t="n">
        <x:v>45720</x:v>
      </x:c>
      <x:c r="C3803" s="14" t="n">
        <x:v>45794</x:v>
      </x:c>
      <x:c r="D3803" s="14" t="n">
        <x:v>45795</x:v>
      </x:c>
      <x:c r="E3803" s="28" t="n">
        <x:v>2</x:v>
      </x:c>
      <x:c r="F3803" s="8" t="str">
        <x:v>rsi_14|chaikin_ad</x:v>
      </x:c>
    </x:row>
    <x:row r="3804">
      <x:c r="A3804" s="28" t="n">
        <x:v>75</x:v>
      </x:c>
      <x:c r="B3804" s="14" t="n">
        <x:v>45721</x:v>
      </x:c>
      <x:c r="C3804" s="14" t="n">
        <x:v>45795</x:v>
      </x:c>
      <x:c r="D3804" s="14" t="n">
        <x:v>45796</x:v>
      </x:c>
      <x:c r="E3804" s="28" t="n">
        <x:v>2</x:v>
      </x:c>
      <x:c r="F3804" s="8" t="str">
        <x:v>rsi_14|chaikin_ad</x:v>
      </x:c>
    </x:row>
    <x:row r="3805">
      <x:c r="A3805" s="28" t="n">
        <x:v>75</x:v>
      </x:c>
      <x:c r="B3805" s="14" t="n">
        <x:v>45722</x:v>
      </x:c>
      <x:c r="C3805" s="14" t="n">
        <x:v>45796</x:v>
      </x:c>
      <x:c r="D3805" s="14" t="n">
        <x:v>45797</x:v>
      </x:c>
      <x:c r="E3805" s="28" t="n">
        <x:v>2</x:v>
      </x:c>
      <x:c r="F3805" s="8" t="str">
        <x:v>rsi_14|chaikin_ad</x:v>
      </x:c>
    </x:row>
    <x:row r="3806">
      <x:c r="A3806" s="28" t="n">
        <x:v>75</x:v>
      </x:c>
      <x:c r="B3806" s="14" t="n">
        <x:v>45723</x:v>
      </x:c>
      <x:c r="C3806" s="14" t="n">
        <x:v>45797</x:v>
      </x:c>
      <x:c r="D3806" s="14" t="n">
        <x:v>45798</x:v>
      </x:c>
      <x:c r="E3806" s="28" t="n">
        <x:v>2</x:v>
      </x:c>
      <x:c r="F3806" s="8" t="str">
        <x:v>rsi_14|chaikin_ad</x:v>
      </x:c>
    </x:row>
    <x:row r="3807">
      <x:c r="A3807" s="28" t="n">
        <x:v>75</x:v>
      </x:c>
      <x:c r="B3807" s="14" t="n">
        <x:v>45724</x:v>
      </x:c>
      <x:c r="C3807" s="14" t="n">
        <x:v>45798</x:v>
      </x:c>
      <x:c r="D3807" s="14" t="n">
        <x:v>45799</x:v>
      </x:c>
      <x:c r="E3807" s="28" t="n">
        <x:v>2</x:v>
      </x:c>
      <x:c r="F3807" s="8" t="str">
        <x:v>rsi_14|chaikin_ad</x:v>
      </x:c>
    </x:row>
    <x:row r="3808">
      <x:c r="A3808" s="28" t="n">
        <x:v>75</x:v>
      </x:c>
      <x:c r="B3808" s="14" t="n">
        <x:v>45725</x:v>
      </x:c>
      <x:c r="C3808" s="14" t="n">
        <x:v>45799</x:v>
      </x:c>
      <x:c r="D3808" s="14" t="n">
        <x:v>45800</x:v>
      </x:c>
      <x:c r="E3808" s="28" t="n">
        <x:v>2</x:v>
      </x:c>
      <x:c r="F3808" s="8" t="str">
        <x:v>rsi_14|chaikin_ad</x:v>
      </x:c>
    </x:row>
    <x:row r="3809">
      <x:c r="A3809" s="28" t="n">
        <x:v>75</x:v>
      </x:c>
      <x:c r="B3809" s="14" t="n">
        <x:v>45726</x:v>
      </x:c>
      <x:c r="C3809" s="14" t="n">
        <x:v>45800</x:v>
      </x:c>
      <x:c r="D3809" s="14" t="n">
        <x:v>45801</x:v>
      </x:c>
      <x:c r="E3809" s="28" t="n">
        <x:v>2</x:v>
      </x:c>
      <x:c r="F3809" s="8" t="str">
        <x:v>rsi_14|chaikin_ad</x:v>
      </x:c>
    </x:row>
    <x:row r="3810">
      <x:c r="A3810" s="28" t="n">
        <x:v>75</x:v>
      </x:c>
      <x:c r="B3810" s="14" t="n">
        <x:v>45727</x:v>
      </x:c>
      <x:c r="C3810" s="14" t="n">
        <x:v>45801</x:v>
      </x:c>
      <x:c r="D3810" s="14" t="n">
        <x:v>45802</x:v>
      </x:c>
      <x:c r="E3810" s="28" t="n">
        <x:v>2</x:v>
      </x:c>
      <x:c r="F3810" s="8" t="str">
        <x:v>rsi_14|chaikin_ad</x:v>
      </x:c>
    </x:row>
    <x:row r="3811">
      <x:c r="A3811" s="28" t="n">
        <x:v>75</x:v>
      </x:c>
      <x:c r="B3811" s="14" t="n">
        <x:v>45728</x:v>
      </x:c>
      <x:c r="C3811" s="14" t="n">
        <x:v>45802</x:v>
      </x:c>
      <x:c r="D3811" s="14" t="n">
        <x:v>45803</x:v>
      </x:c>
      <x:c r="E3811" s="28" t="n">
        <x:v>2</x:v>
      </x:c>
      <x:c r="F3811" s="8" t="str">
        <x:v>rsi_14|chaikin_ad</x:v>
      </x:c>
    </x:row>
    <x:row r="3812">
      <x:c r="A3812" s="28" t="n">
        <x:v>75</x:v>
      </x:c>
      <x:c r="B3812" s="14" t="n">
        <x:v>45729</x:v>
      </x:c>
      <x:c r="C3812" s="14" t="n">
        <x:v>45803</x:v>
      </x:c>
      <x:c r="D3812" s="14" t="n">
        <x:v>45804</x:v>
      </x:c>
      <x:c r="E3812" s="28" t="n">
        <x:v>2</x:v>
      </x:c>
      <x:c r="F3812" s="8" t="str">
        <x:v>rsi_14|chaikin_ad</x:v>
      </x:c>
    </x:row>
    <x:row r="3813">
      <x:c r="A3813" s="28" t="n">
        <x:v>75</x:v>
      </x:c>
      <x:c r="B3813" s="14" t="n">
        <x:v>45730</x:v>
      </x:c>
      <x:c r="C3813" s="14" t="n">
        <x:v>45804</x:v>
      </x:c>
      <x:c r="D3813" s="14" t="n">
        <x:v>45805</x:v>
      </x:c>
      <x:c r="E3813" s="28" t="n">
        <x:v>2</x:v>
      </x:c>
      <x:c r="F3813" s="8" t="str">
        <x:v>rsi_14|chaikin_ad</x:v>
      </x:c>
    </x:row>
    <x:row r="3814">
      <x:c r="A3814" s="28" t="n">
        <x:v>75</x:v>
      </x:c>
      <x:c r="B3814" s="14" t="n">
        <x:v>45731</x:v>
      </x:c>
      <x:c r="C3814" s="14" t="n">
        <x:v>45805</x:v>
      </x:c>
      <x:c r="D3814" s="14" t="n">
        <x:v>45806</x:v>
      </x:c>
      <x:c r="E3814" s="28" t="n">
        <x:v>2</x:v>
      </x:c>
      <x:c r="F3814" s="8" t="str">
        <x:v>rsi_14|chaikin_ad</x:v>
      </x:c>
    </x:row>
    <x:row r="3815">
      <x:c r="A3815" s="28" t="n">
        <x:v>75</x:v>
      </x:c>
      <x:c r="B3815" s="14" t="n">
        <x:v>45732</x:v>
      </x:c>
      <x:c r="C3815" s="14" t="n">
        <x:v>45806</x:v>
      </x:c>
      <x:c r="D3815" s="14" t="n">
        <x:v>45807</x:v>
      </x:c>
      <x:c r="E3815" s="28" t="n">
        <x:v>2</x:v>
      </x:c>
      <x:c r="F3815" s="8" t="str">
        <x:v>rsi_14|chaikin_ad</x:v>
      </x:c>
    </x:row>
    <x:row r="3816">
      <x:c r="A3816" s="28" t="n">
        <x:v>75</x:v>
      </x:c>
      <x:c r="B3816" s="14" t="n">
        <x:v>45733</x:v>
      </x:c>
      <x:c r="C3816" s="14" t="n">
        <x:v>45807</x:v>
      </x:c>
      <x:c r="D3816" s="14" t="n">
        <x:v>45808</x:v>
      </x:c>
      <x:c r="E3816" s="28" t="n">
        <x:v>2</x:v>
      </x:c>
      <x:c r="F3816" s="8" t="str">
        <x:v>rsi_14|chaikin_ad</x:v>
      </x:c>
    </x:row>
    <x:row r="3817">
      <x:c r="A3817" s="28" t="n">
        <x:v>75</x:v>
      </x:c>
      <x:c r="B3817" s="14" t="n">
        <x:v>45734</x:v>
      </x:c>
      <x:c r="C3817" s="14" t="n">
        <x:v>45808</x:v>
      </x:c>
      <x:c r="D3817" s="14" t="n">
        <x:v>45809</x:v>
      </x:c>
      <x:c r="E3817" s="28" t="n">
        <x:v>2</x:v>
      </x:c>
      <x:c r="F3817" s="8" t="str">
        <x:v>rsi_14|chaikin_ad</x:v>
      </x:c>
    </x:row>
    <x:row r="3818">
      <x:c r="A3818" s="28" t="n">
        <x:v>75</x:v>
      </x:c>
      <x:c r="B3818" s="14" t="n">
        <x:v>45735</x:v>
      </x:c>
      <x:c r="C3818" s="14" t="n">
        <x:v>45809</x:v>
      </x:c>
      <x:c r="D3818" s="14" t="n">
        <x:v>45810</x:v>
      </x:c>
      <x:c r="E3818" s="28" t="n">
        <x:v>2</x:v>
      </x:c>
      <x:c r="F3818" s="8" t="str">
        <x:v>rsi_14|chaikin_ad</x:v>
      </x:c>
    </x:row>
    <x:row r="3819">
      <x:c r="A3819" s="28" t="n">
        <x:v>75</x:v>
      </x:c>
      <x:c r="B3819" s="14" t="n">
        <x:v>45736</x:v>
      </x:c>
      <x:c r="C3819" s="14" t="n">
        <x:v>45810</x:v>
      </x:c>
      <x:c r="D3819" s="14" t="n">
        <x:v>45811</x:v>
      </x:c>
      <x:c r="E3819" s="28" t="n">
        <x:v>2</x:v>
      </x:c>
      <x:c r="F3819" s="8" t="str">
        <x:v>rsi_14|chaikin_ad</x:v>
      </x:c>
    </x:row>
    <x:row r="3820">
      <x:c r="A3820" s="28" t="n">
        <x:v>75</x:v>
      </x:c>
      <x:c r="B3820" s="14" t="n">
        <x:v>45737</x:v>
      </x:c>
      <x:c r="C3820" s="14" t="n">
        <x:v>45811</x:v>
      </x:c>
      <x:c r="D3820" s="14" t="n">
        <x:v>45812</x:v>
      </x:c>
      <x:c r="E3820" s="28" t="n">
        <x:v>2</x:v>
      </x:c>
      <x:c r="F3820" s="8" t="str">
        <x:v>rsi_14|chaikin_ad</x:v>
      </x:c>
    </x:row>
    <x:row r="3821">
      <x:c r="A3821" s="28" t="n">
        <x:v>75</x:v>
      </x:c>
      <x:c r="B3821" s="14" t="n">
        <x:v>45738</x:v>
      </x:c>
      <x:c r="C3821" s="14" t="n">
        <x:v>45812</x:v>
      </x:c>
      <x:c r="D3821" s="14" t="n">
        <x:v>45813</x:v>
      </x:c>
      <x:c r="E3821" s="28" t="n">
        <x:v>2</x:v>
      </x:c>
      <x:c r="F3821" s="8" t="str">
        <x:v>rsi_14|chaikin_ad</x:v>
      </x:c>
    </x:row>
    <x:row r="3822">
      <x:c r="A3822" s="28" t="n">
        <x:v>75</x:v>
      </x:c>
      <x:c r="B3822" s="14" t="n">
        <x:v>45739</x:v>
      </x:c>
      <x:c r="C3822" s="14" t="n">
        <x:v>45813</x:v>
      </x:c>
      <x:c r="D3822" s="14" t="n">
        <x:v>45814</x:v>
      </x:c>
      <x:c r="E3822" s="28" t="n">
        <x:v>2</x:v>
      </x:c>
      <x:c r="F3822" s="8" t="str">
        <x:v>rsi_14|chaikin_ad</x:v>
      </x:c>
    </x:row>
    <x:row r="3823">
      <x:c r="A3823" s="28" t="n">
        <x:v>75</x:v>
      </x:c>
      <x:c r="B3823" s="14" t="n">
        <x:v>45740</x:v>
      </x:c>
      <x:c r="C3823" s="14" t="n">
        <x:v>45814</x:v>
      </x:c>
      <x:c r="D3823" s="14" t="n">
        <x:v>45815</x:v>
      </x:c>
      <x:c r="E3823" s="28" t="n">
        <x:v>2</x:v>
      </x:c>
      <x:c r="F3823" s="8" t="str">
        <x:v>rsi_14|chaikin_ad</x:v>
      </x:c>
    </x:row>
    <x:row r="3824">
      <x:c r="A3824" s="28" t="n">
        <x:v>75</x:v>
      </x:c>
      <x:c r="B3824" s="14" t="n">
        <x:v>45741</x:v>
      </x:c>
      <x:c r="C3824" s="14" t="n">
        <x:v>45815</x:v>
      </x:c>
      <x:c r="D3824" s="14" t="n">
        <x:v>45816</x:v>
      </x:c>
      <x:c r="E3824" s="28" t="n">
        <x:v>2</x:v>
      </x:c>
      <x:c r="F3824" s="8" t="str">
        <x:v>rsi_14|chaikin_ad</x:v>
      </x:c>
    </x:row>
    <x:row r="3825">
      <x:c r="A3825" s="28" t="n">
        <x:v>75</x:v>
      </x:c>
      <x:c r="B3825" s="14" t="n">
        <x:v>45742</x:v>
      </x:c>
      <x:c r="C3825" s="14" t="n">
        <x:v>45816</x:v>
      </x:c>
      <x:c r="D3825" s="14" t="n">
        <x:v>45817</x:v>
      </x:c>
      <x:c r="E3825" s="28" t="n">
        <x:v>2</x:v>
      </x:c>
      <x:c r="F3825" s="8" t="str">
        <x:v>rsi_14|chaikin_ad</x:v>
      </x:c>
    </x:row>
    <x:row r="3826">
      <x:c r="A3826" s="28" t="n">
        <x:v>75</x:v>
      </x:c>
      <x:c r="B3826" s="14" t="n">
        <x:v>45743</x:v>
      </x:c>
      <x:c r="C3826" s="14" t="n">
        <x:v>45817</x:v>
      </x:c>
      <x:c r="D3826" s="14" t="n">
        <x:v>45818</x:v>
      </x:c>
      <x:c r="E3826" s="28" t="n">
        <x:v>2</x:v>
      </x:c>
      <x:c r="F3826" s="8" t="str">
        <x:v>rsi_14|chaikin_ad</x:v>
      </x:c>
    </x:row>
    <x:row r="3827">
      <x:c r="A3827" s="28" t="n">
        <x:v>75</x:v>
      </x:c>
      <x:c r="B3827" s="14" t="n">
        <x:v>45744</x:v>
      </x:c>
      <x:c r="C3827" s="14" t="n">
        <x:v>45818</x:v>
      </x:c>
      <x:c r="D3827" s="14" t="n">
        <x:v>45819</x:v>
      </x:c>
      <x:c r="E3827" s="28" t="n">
        <x:v>2</x:v>
      </x:c>
      <x:c r="F3827" s="8" t="str">
        <x:v>rsi_14|chaikin_ad</x:v>
      </x:c>
    </x:row>
    <x:row r="3828">
      <x:c r="A3828" s="28" t="n">
        <x:v>75</x:v>
      </x:c>
      <x:c r="B3828" s="14" t="n">
        <x:v>45745</x:v>
      </x:c>
      <x:c r="C3828" s="14" t="n">
        <x:v>45819</x:v>
      </x:c>
      <x:c r="D3828" s="14" t="n">
        <x:v>45820</x:v>
      </x:c>
      <x:c r="E3828" s="28" t="n">
        <x:v>2</x:v>
      </x:c>
      <x:c r="F3828" s="8" t="str">
        <x:v>rsi_14|chaikin_ad</x:v>
      </x:c>
    </x:row>
    <x:row r="3829">
      <x:c r="A3829" s="28" t="n">
        <x:v>75</x:v>
      </x:c>
      <x:c r="B3829" s="14" t="n">
        <x:v>45746</x:v>
      </x:c>
      <x:c r="C3829" s="14" t="n">
        <x:v>45820</x:v>
      </x:c>
      <x:c r="D3829" s="14" t="n">
        <x:v>45821</x:v>
      </x:c>
      <x:c r="E3829" s="28" t="n">
        <x:v>2</x:v>
      </x:c>
      <x:c r="F3829" s="8" t="str">
        <x:v>rsi_14|chaikin_ad</x:v>
      </x:c>
    </x:row>
    <x:row r="3830">
      <x:c r="A3830" s="28" t="n">
        <x:v>75</x:v>
      </x:c>
      <x:c r="B3830" s="14" t="n">
        <x:v>45747</x:v>
      </x:c>
      <x:c r="C3830" s="14" t="n">
        <x:v>45821</x:v>
      </x:c>
      <x:c r="D3830" s="14" t="n">
        <x:v>45822</x:v>
      </x:c>
      <x:c r="E3830" s="28" t="n">
        <x:v>2</x:v>
      </x:c>
      <x:c r="F3830" s="8" t="str">
        <x:v>rsi_14|chaikin_ad</x:v>
      </x:c>
    </x:row>
    <x:row r="3831">
      <x:c r="A3831" s="28" t="n">
        <x:v>75</x:v>
      </x:c>
      <x:c r="B3831" s="14" t="n">
        <x:v>45748</x:v>
      </x:c>
      <x:c r="C3831" s="14" t="n">
        <x:v>45822</x:v>
      </x:c>
      <x:c r="D3831" s="14" t="n">
        <x:v>45823</x:v>
      </x:c>
      <x:c r="E3831" s="28" t="n">
        <x:v>3</x:v>
      </x:c>
      <x:c r="F3831" s="8" t="str">
        <x:v>rsi_14|chaikin_ad|obv</x:v>
      </x:c>
    </x:row>
    <x:row r="3832">
      <x:c r="A3832" s="28" t="n">
        <x:v>75</x:v>
      </x:c>
      <x:c r="B3832" s="14" t="n">
        <x:v>45749</x:v>
      </x:c>
      <x:c r="C3832" s="14" t="n">
        <x:v>45823</x:v>
      </x:c>
      <x:c r="D3832" s="14" t="n">
        <x:v>45824</x:v>
      </x:c>
      <x:c r="E3832" s="28" t="n">
        <x:v>3</x:v>
      </x:c>
      <x:c r="F3832" s="8" t="str">
        <x:v>rsi_14|chaikin_ad|obv</x:v>
      </x:c>
    </x:row>
    <x:row r="3833">
      <x:c r="A3833" s="28" t="n">
        <x:v>75</x:v>
      </x:c>
      <x:c r="B3833" s="14" t="n">
        <x:v>45750</x:v>
      </x:c>
      <x:c r="C3833" s="14" t="n">
        <x:v>45824</x:v>
      </x:c>
      <x:c r="D3833" s="14" t="n">
        <x:v>45825</x:v>
      </x:c>
      <x:c r="E3833" s="28" t="n">
        <x:v>3</x:v>
      </x:c>
      <x:c r="F3833" s="8" t="str">
        <x:v>rsi_14|chaikin_ad|obv</x:v>
      </x:c>
    </x:row>
    <x:row r="3834">
      <x:c r="A3834" s="28" t="n">
        <x:v>75</x:v>
      </x:c>
      <x:c r="B3834" s="14" t="n">
        <x:v>45751</x:v>
      </x:c>
      <x:c r="C3834" s="14" t="n">
        <x:v>45825</x:v>
      </x:c>
      <x:c r="D3834" s="14" t="n">
        <x:v>45826</x:v>
      </x:c>
      <x:c r="E3834" s="28" t="n">
        <x:v>3</x:v>
      </x:c>
      <x:c r="F3834" s="8" t="str">
        <x:v>rsi_14|chaikin_ad|obv</x:v>
      </x:c>
    </x:row>
    <x:row r="3835">
      <x:c r="A3835" s="28" t="n">
        <x:v>75</x:v>
      </x:c>
      <x:c r="B3835" s="14" t="n">
        <x:v>45752</x:v>
      </x:c>
      <x:c r="C3835" s="14" t="n">
        <x:v>45826</x:v>
      </x:c>
      <x:c r="D3835" s="14" t="n">
        <x:v>45827</x:v>
      </x:c>
      <x:c r="E3835" s="28" t="n">
        <x:v>3</x:v>
      </x:c>
      <x:c r="F3835" s="8" t="str">
        <x:v>rsi_14|chaikin_ad|obv</x:v>
      </x:c>
    </x:row>
    <x:row r="3836">
      <x:c r="A3836" s="28" t="n">
        <x:v>75</x:v>
      </x:c>
      <x:c r="B3836" s="14" t="n">
        <x:v>45753</x:v>
      </x:c>
      <x:c r="C3836" s="14" t="n">
        <x:v>45827</x:v>
      </x:c>
      <x:c r="D3836" s="14" t="n">
        <x:v>45828</x:v>
      </x:c>
      <x:c r="E3836" s="28" t="n">
        <x:v>3</x:v>
      </x:c>
      <x:c r="F3836" s="8" t="str">
        <x:v>rsi_14|chaikin_ad|obv</x:v>
      </x:c>
    </x:row>
    <x:row r="3837">
      <x:c r="A3837" s="28" t="n">
        <x:v>75</x:v>
      </x:c>
      <x:c r="B3837" s="14" t="n">
        <x:v>45754</x:v>
      </x:c>
      <x:c r="C3837" s="14" t="n">
        <x:v>45828</x:v>
      </x:c>
      <x:c r="D3837" s="14" t="n">
        <x:v>45829</x:v>
      </x:c>
      <x:c r="E3837" s="28" t="n">
        <x:v>3</x:v>
      </x:c>
      <x:c r="F3837" s="8" t="str">
        <x:v>rsi_14|chaikin_ad|obv</x:v>
      </x:c>
    </x:row>
    <x:row r="3838">
      <x:c r="A3838" s="28" t="n">
        <x:v>75</x:v>
      </x:c>
      <x:c r="B3838" s="14" t="n">
        <x:v>45755</x:v>
      </x:c>
      <x:c r="C3838" s="14" t="n">
        <x:v>45829</x:v>
      </x:c>
      <x:c r="D3838" s="14" t="n">
        <x:v>45830</x:v>
      </x:c>
      <x:c r="E3838" s="28" t="n">
        <x:v>3</x:v>
      </x:c>
      <x:c r="F3838" s="8" t="str">
        <x:v>rsi_14|chaikin_ad|obv</x:v>
      </x:c>
    </x:row>
    <x:row r="3839">
      <x:c r="A3839" s="28" t="n">
        <x:v>75</x:v>
      </x:c>
      <x:c r="B3839" s="14" t="n">
        <x:v>45756</x:v>
      </x:c>
      <x:c r="C3839" s="14" t="n">
        <x:v>45830</x:v>
      </x:c>
      <x:c r="D3839" s="14" t="n">
        <x:v>45831</x:v>
      </x:c>
      <x:c r="E3839" s="28" t="n">
        <x:v>3</x:v>
      </x:c>
      <x:c r="F3839" s="8" t="str">
        <x:v>rsi_14|chaikin_ad|obv</x:v>
      </x:c>
    </x:row>
    <x:row r="3840">
      <x:c r="A3840" s="28" t="n">
        <x:v>75</x:v>
      </x:c>
      <x:c r="B3840" s="14" t="n">
        <x:v>45757</x:v>
      </x:c>
      <x:c r="C3840" s="14" t="n">
        <x:v>45831</x:v>
      </x:c>
      <x:c r="D3840" s="14" t="n">
        <x:v>45832</x:v>
      </x:c>
      <x:c r="E3840" s="28" t="n">
        <x:v>3</x:v>
      </x:c>
      <x:c r="F3840" s="8" t="str">
        <x:v>rsi_14|chaikin_ad|obv</x:v>
      </x:c>
    </x:row>
    <x:row r="3841">
      <x:c r="A3841" s="28" t="n">
        <x:v>75</x:v>
      </x:c>
      <x:c r="B3841" s="14" t="n">
        <x:v>45758</x:v>
      </x:c>
      <x:c r="C3841" s="14" t="n">
        <x:v>45832</x:v>
      </x:c>
      <x:c r="D3841" s="14" t="n">
        <x:v>45833</x:v>
      </x:c>
      <x:c r="E3841" s="28" t="n">
        <x:v>3</x:v>
      </x:c>
      <x:c r="F3841" s="8" t="str">
        <x:v>rsi_14|chaikin_ad|obv</x:v>
      </x:c>
    </x:row>
    <x:row r="3842">
      <x:c r="A3842" s="28" t="n">
        <x:v>75</x:v>
      </x:c>
      <x:c r="B3842" s="14" t="n">
        <x:v>45759</x:v>
      </x:c>
      <x:c r="C3842" s="14" t="n">
        <x:v>45833</x:v>
      </x:c>
      <x:c r="D3842" s="14" t="n">
        <x:v>45834</x:v>
      </x:c>
      <x:c r="E3842" s="28" t="n">
        <x:v>3</x:v>
      </x:c>
      <x:c r="F3842" s="8" t="str">
        <x:v>rsi_14|chaikin_ad|obv</x:v>
      </x:c>
    </x:row>
    <x:row r="3843">
      <x:c r="A3843" s="28" t="n">
        <x:v>75</x:v>
      </x:c>
      <x:c r="B3843" s="14" t="n">
        <x:v>45760</x:v>
      </x:c>
      <x:c r="C3843" s="14" t="n">
        <x:v>45834</x:v>
      </x:c>
      <x:c r="D3843" s="14" t="n">
        <x:v>45835</x:v>
      </x:c>
      <x:c r="E3843" s="28" t="n">
        <x:v>3</x:v>
      </x:c>
      <x:c r="F3843" s="8" t="str">
        <x:v>rsi_14|chaikin_ad|obv</x:v>
      </x:c>
    </x:row>
    <x:row r="3844">
      <x:c r="A3844" s="28" t="n">
        <x:v>75</x:v>
      </x:c>
      <x:c r="B3844" s="14" t="n">
        <x:v>45761</x:v>
      </x:c>
      <x:c r="C3844" s="14" t="n">
        <x:v>45835</x:v>
      </x:c>
      <x:c r="D3844" s="14" t="n">
        <x:v>45836</x:v>
      </x:c>
      <x:c r="E3844" s="28" t="n">
        <x:v>3</x:v>
      </x:c>
      <x:c r="F3844" s="8" t="str">
        <x:v>rsi_14|chaikin_ad|obv</x:v>
      </x:c>
    </x:row>
    <x:row r="3845">
      <x:c r="A3845" s="28" t="n">
        <x:v>75</x:v>
      </x:c>
      <x:c r="B3845" s="14" t="n">
        <x:v>45762</x:v>
      </x:c>
      <x:c r="C3845" s="14" t="n">
        <x:v>45836</x:v>
      </x:c>
      <x:c r="D3845" s="14" t="n">
        <x:v>45837</x:v>
      </x:c>
      <x:c r="E3845" s="28" t="n">
        <x:v>3</x:v>
      </x:c>
      <x:c r="F3845" s="8" t="str">
        <x:v>rsi_14|chaikin_ad|obv</x:v>
      </x:c>
    </x:row>
    <x:row r="3846">
      <x:c r="A3846" s="28" t="n">
        <x:v>75</x:v>
      </x:c>
      <x:c r="B3846" s="14" t="n">
        <x:v>45763</x:v>
      </x:c>
      <x:c r="C3846" s="14" t="n">
        <x:v>45837</x:v>
      </x:c>
      <x:c r="D3846" s="14" t="n">
        <x:v>45838</x:v>
      </x:c>
      <x:c r="E3846" s="28" t="n">
        <x:v>3</x:v>
      </x:c>
      <x:c r="F3846" s="8" t="str">
        <x:v>rsi_14|chaikin_ad|obv</x:v>
      </x:c>
    </x:row>
    <x:row r="3847">
      <x:c r="A3847" s="28" t="n">
        <x:v>75</x:v>
      </x:c>
      <x:c r="B3847" s="14" t="n">
        <x:v>45764</x:v>
      </x:c>
      <x:c r="C3847" s="14" t="n">
        <x:v>45838</x:v>
      </x:c>
      <x:c r="D3847" s="14" t="n">
        <x:v>45839</x:v>
      </x:c>
      <x:c r="E3847" s="28" t="n">
        <x:v>3</x:v>
      </x:c>
      <x:c r="F3847" s="8" t="str">
        <x:v>rsi_14|chaikin_ad|obv</x:v>
      </x:c>
    </x:row>
    <x:row r="3848">
      <x:c r="A3848" s="28" t="n">
        <x:v>75</x:v>
      </x:c>
      <x:c r="B3848" s="14" t="n">
        <x:v>45765</x:v>
      </x:c>
      <x:c r="C3848" s="14" t="n">
        <x:v>45839</x:v>
      </x:c>
      <x:c r="D3848" s="14" t="n">
        <x:v>45840</x:v>
      </x:c>
      <x:c r="E3848" s="28" t="n">
        <x:v>3</x:v>
      </x:c>
      <x:c r="F3848" s="8" t="str">
        <x:v>rsi_14|chaikin_ad|obv</x:v>
      </x:c>
    </x:row>
    <x:row r="3849">
      <x:c r="A3849" s="28" t="n">
        <x:v>75</x:v>
      </x:c>
      <x:c r="B3849" s="14" t="n">
        <x:v>45766</x:v>
      </x:c>
      <x:c r="C3849" s="14" t="n">
        <x:v>45840</x:v>
      </x:c>
      <x:c r="D3849" s="14" t="n">
        <x:v>45841</x:v>
      </x:c>
      <x:c r="E3849" s="28" t="n">
        <x:v>3</x:v>
      </x:c>
      <x:c r="F3849" s="8" t="str">
        <x:v>rsi_14|chaikin_ad|obv</x:v>
      </x:c>
    </x:row>
    <x:row r="3850">
      <x:c r="A3850" s="28" t="n">
        <x:v>75</x:v>
      </x:c>
      <x:c r="B3850" s="14" t="n">
        <x:v>45767</x:v>
      </x:c>
      <x:c r="C3850" s="14" t="n">
        <x:v>45841</x:v>
      </x:c>
      <x:c r="D3850" s="14" t="n">
        <x:v>45842</x:v>
      </x:c>
      <x:c r="E3850" s="28" t="n">
        <x:v>3</x:v>
      </x:c>
      <x:c r="F3850" s="8" t="str">
        <x:v>rsi_14|chaikin_ad|obv</x:v>
      </x:c>
    </x:row>
    <x:row r="3851">
      <x:c r="A3851" s="28" t="n">
        <x:v>75</x:v>
      </x:c>
      <x:c r="B3851" s="14" t="n">
        <x:v>45768</x:v>
      </x:c>
      <x:c r="C3851" s="14" t="n">
        <x:v>45842</x:v>
      </x:c>
      <x:c r="D3851" s="14" t="n">
        <x:v>45843</x:v>
      </x:c>
      <x:c r="E3851" s="28" t="n">
        <x:v>3</x:v>
      </x:c>
      <x:c r="F3851" s="8" t="str">
        <x:v>rsi_14|chaikin_ad|obv</x:v>
      </x:c>
    </x:row>
    <x:row r="3852">
      <x:c r="A3852" s="28" t="n">
        <x:v>75</x:v>
      </x:c>
      <x:c r="B3852" s="14" t="n">
        <x:v>45769</x:v>
      </x:c>
      <x:c r="C3852" s="14" t="n">
        <x:v>45843</x:v>
      </x:c>
      <x:c r="D3852" s="14" t="n">
        <x:v>45844</x:v>
      </x:c>
      <x:c r="E3852" s="28" t="n">
        <x:v>3</x:v>
      </x:c>
      <x:c r="F3852" s="8" t="str">
        <x:v>rsi_14|chaikin_ad|obv</x:v>
      </x:c>
    </x:row>
    <x:row r="3853">
      <x:c r="A3853" s="28" t="n">
        <x:v>75</x:v>
      </x:c>
      <x:c r="B3853" s="14" t="n">
        <x:v>45770</x:v>
      </x:c>
      <x:c r="C3853" s="14" t="n">
        <x:v>45844</x:v>
      </x:c>
      <x:c r="D3853" s="14" t="n">
        <x:v>45845</x:v>
      </x:c>
      <x:c r="E3853" s="28" t="n">
        <x:v>3</x:v>
      </x:c>
      <x:c r="F3853" s="8" t="str">
        <x:v>rsi_14|chaikin_ad|obv</x:v>
      </x:c>
    </x:row>
    <x:row r="3854">
      <x:c r="A3854" s="28" t="n">
        <x:v>75</x:v>
      </x:c>
      <x:c r="B3854" s="14" t="n">
        <x:v>45771</x:v>
      </x:c>
      <x:c r="C3854" s="14" t="n">
        <x:v>45845</x:v>
      </x:c>
      <x:c r="D3854" s="14" t="n">
        <x:v>45846</x:v>
      </x:c>
      <x:c r="E3854" s="28" t="n">
        <x:v>3</x:v>
      </x:c>
      <x:c r="F3854" s="8" t="str">
        <x:v>rsi_14|chaikin_ad|obv</x:v>
      </x:c>
    </x:row>
    <x:row r="3855">
      <x:c r="A3855" s="28" t="n">
        <x:v>75</x:v>
      </x:c>
      <x:c r="B3855" s="14" t="n">
        <x:v>45772</x:v>
      </x:c>
      <x:c r="C3855" s="14" t="n">
        <x:v>45846</x:v>
      </x:c>
      <x:c r="D3855" s="14" t="n">
        <x:v>45847</x:v>
      </x:c>
      <x:c r="E3855" s="28" t="n">
        <x:v>3</x:v>
      </x:c>
      <x:c r="F3855" s="8" t="str">
        <x:v>rsi_14|chaikin_ad|obv</x:v>
      </x:c>
    </x:row>
    <x:row r="3856">
      <x:c r="A3856" s="28" t="n">
        <x:v>75</x:v>
      </x:c>
      <x:c r="B3856" s="14" t="n">
        <x:v>45773</x:v>
      </x:c>
      <x:c r="C3856" s="14" t="n">
        <x:v>45847</x:v>
      </x:c>
      <x:c r="D3856" s="14" t="n">
        <x:v>45848</x:v>
      </x:c>
      <x:c r="E3856" s="28" t="n">
        <x:v>3</x:v>
      </x:c>
      <x:c r="F3856" s="8" t="str">
        <x:v>rsi_14|chaikin_ad|obv</x:v>
      </x:c>
    </x:row>
    <x:row r="3857">
      <x:c r="A3857" s="28" t="n">
        <x:v>75</x:v>
      </x:c>
      <x:c r="B3857" s="14" t="n">
        <x:v>45774</x:v>
      </x:c>
      <x:c r="C3857" s="14" t="n">
        <x:v>45848</x:v>
      </x:c>
      <x:c r="D3857" s="14" t="n">
        <x:v>45849</x:v>
      </x:c>
      <x:c r="E3857" s="28" t="n">
        <x:v>3</x:v>
      </x:c>
      <x:c r="F3857" s="8" t="str">
        <x:v>rsi_14|chaikin_ad|obv</x:v>
      </x:c>
    </x:row>
    <x:row r="3858">
      <x:c r="A3858" s="28" t="n">
        <x:v>75</x:v>
      </x:c>
      <x:c r="B3858" s="14" t="n">
        <x:v>45775</x:v>
      </x:c>
      <x:c r="C3858" s="14" t="n">
        <x:v>45849</x:v>
      </x:c>
      <x:c r="D3858" s="14" t="n">
        <x:v>45850</x:v>
      </x:c>
      <x:c r="E3858" s="28" t="n">
        <x:v>3</x:v>
      </x:c>
      <x:c r="F3858" s="8" t="str">
        <x:v>rsi_14|chaikin_ad|obv</x:v>
      </x:c>
    </x:row>
    <x:row r="3859">
      <x:c r="A3859" s="28" t="n">
        <x:v>75</x:v>
      </x:c>
      <x:c r="B3859" s="14" t="n">
        <x:v>45776</x:v>
      </x:c>
      <x:c r="C3859" s="14" t="n">
        <x:v>45850</x:v>
      </x:c>
      <x:c r="D3859" s="14" t="n">
        <x:v>45851</x:v>
      </x:c>
      <x:c r="E3859" s="28" t="n">
        <x:v>3</x:v>
      </x:c>
      <x:c r="F3859" s="8" t="str">
        <x:v>rsi_14|chaikin_ad|obv</x:v>
      </x:c>
    </x:row>
    <x:row r="3860">
      <x:c r="A3860" s="28" t="n">
        <x:v>75</x:v>
      </x:c>
      <x:c r="B3860" s="14" t="n">
        <x:v>45777</x:v>
      </x:c>
      <x:c r="C3860" s="14" t="n">
        <x:v>45851</x:v>
      </x:c>
      <x:c r="D3860" s="14" t="n">
        <x:v>45852</x:v>
      </x:c>
      <x:c r="E3860" s="28" t="n">
        <x:v>3</x:v>
      </x:c>
      <x:c r="F3860" s="8" t="str">
        <x:v>rsi_14|chaikin_ad|obv</x:v>
      </x:c>
    </x:row>
    <x:row r="3861">
      <x:c r="A3861" s="28" t="n">
        <x:v>75</x:v>
      </x:c>
      <x:c r="B3861" s="14" t="n">
        <x:v>45778</x:v>
      </x:c>
      <x:c r="C3861" s="14" t="n">
        <x:v>45852</x:v>
      </x:c>
      <x:c r="D3861" s="14" t="n">
        <x:v>45853</x:v>
      </x:c>
      <x:c r="E3861" s="28" t="n">
        <x:v>3</x:v>
      </x:c>
      <x:c r="F3861" s="8" t="str">
        <x:v>rsi_14|chaikin_ad|obv</x:v>
      </x:c>
    </x:row>
    <x:row r="3862">
      <x:c r="A3862" s="28" t="n">
        <x:v>75</x:v>
      </x:c>
      <x:c r="B3862" s="14" t="n">
        <x:v>45779</x:v>
      </x:c>
      <x:c r="C3862" s="14" t="n">
        <x:v>45853</x:v>
      </x:c>
      <x:c r="D3862" s="14" t="n">
        <x:v>45854</x:v>
      </x:c>
      <x:c r="E3862" s="28" t="n">
        <x:v>2</x:v>
      </x:c>
      <x:c r="F3862" s="8" t="str">
        <x:v>chaikin_ad|obv</x:v>
      </x:c>
    </x:row>
    <x:row r="3863">
      <x:c r="A3863" s="28" t="n">
        <x:v>75</x:v>
      </x:c>
      <x:c r="B3863" s="14" t="n">
        <x:v>45780</x:v>
      </x:c>
      <x:c r="C3863" s="14" t="n">
        <x:v>45854</x:v>
      </x:c>
      <x:c r="D3863" s="14" t="n">
        <x:v>45855</x:v>
      </x:c>
      <x:c r="E3863" s="28" t="n">
        <x:v>2</x:v>
      </x:c>
      <x:c r="F3863" s="8" t="str">
        <x:v>chaikin_ad|obv</x:v>
      </x:c>
    </x:row>
    <x:row r="3864">
      <x:c r="A3864" s="28" t="n">
        <x:v>75</x:v>
      </x:c>
      <x:c r="B3864" s="14" t="n">
        <x:v>45781</x:v>
      </x:c>
      <x:c r="C3864" s="14" t="n">
        <x:v>45855</x:v>
      </x:c>
      <x:c r="D3864" s="14" t="n">
        <x:v>45856</x:v>
      </x:c>
      <x:c r="E3864" s="28" t="n">
        <x:v>2</x:v>
      </x:c>
      <x:c r="F3864" s="8" t="str">
        <x:v>chaikin_ad|obv</x:v>
      </x:c>
    </x:row>
    <x:row r="3865">
      <x:c r="A3865" s="28" t="n">
        <x:v>75</x:v>
      </x:c>
      <x:c r="B3865" s="14" t="n">
        <x:v>45782</x:v>
      </x:c>
      <x:c r="C3865" s="14" t="n">
        <x:v>45856</x:v>
      </x:c>
      <x:c r="D3865" s="14" t="n">
        <x:v>45857</x:v>
      </x:c>
      <x:c r="E3865" s="28" t="n">
        <x:v>2</x:v>
      </x:c>
      <x:c r="F3865" s="8" t="str">
        <x:v>chaikin_ad|obv</x:v>
      </x:c>
    </x:row>
    <x:row r="3866">
      <x:c r="A3866" s="28" t="n">
        <x:v>75</x:v>
      </x:c>
      <x:c r="B3866" s="14" t="n">
        <x:v>45783</x:v>
      </x:c>
      <x:c r="C3866" s="14" t="n">
        <x:v>45857</x:v>
      </x:c>
      <x:c r="D3866" s="14" t="n">
        <x:v>45858</x:v>
      </x:c>
      <x:c r="E3866" s="28" t="n">
        <x:v>2</x:v>
      </x:c>
      <x:c r="F3866" s="8" t="str">
        <x:v>rsi_14|chaikin_ad</x:v>
      </x:c>
    </x:row>
    <x:row r="3867">
      <x:c r="A3867" s="28" t="n">
        <x:v>75</x:v>
      </x:c>
      <x:c r="B3867" s="14" t="n">
        <x:v>45784</x:v>
      </x:c>
      <x:c r="C3867" s="14" t="n">
        <x:v>45858</x:v>
      </x:c>
      <x:c r="D3867" s="14" t="n">
        <x:v>45859</x:v>
      </x:c>
      <x:c r="E3867" s="28" t="n">
        <x:v>2</x:v>
      </x:c>
      <x:c r="F3867" s="8" t="str">
        <x:v>rsi_14|chaikin_ad</x:v>
      </x:c>
    </x:row>
    <x:row r="3868">
      <x:c r="A3868" s="28" t="n">
        <x:v>75</x:v>
      </x:c>
      <x:c r="B3868" s="14" t="n">
        <x:v>45785</x:v>
      </x:c>
      <x:c r="C3868" s="14" t="n">
        <x:v>45859</x:v>
      </x:c>
      <x:c r="D3868" s="14" t="n">
        <x:v>45860</x:v>
      </x:c>
      <x:c r="E3868" s="28" t="n">
        <x:v>2</x:v>
      </x:c>
      <x:c r="F3868" s="8" t="str">
        <x:v>rsi_14|chaikin_ad</x:v>
      </x:c>
    </x:row>
    <x:row r="3869">
      <x:c r="A3869" s="28" t="n">
        <x:v>75</x:v>
      </x:c>
      <x:c r="B3869" s="14" t="n">
        <x:v>45786</x:v>
      </x:c>
      <x:c r="C3869" s="14" t="n">
        <x:v>45860</x:v>
      </x:c>
      <x:c r="D3869" s="14" t="n">
        <x:v>45861</x:v>
      </x:c>
      <x:c r="E3869" s="28" t="n">
        <x:v>1</x:v>
      </x:c>
      <x:c r="F3869" s="8" t="str">
        <x:v>chaikin_ad</x:v>
      </x:c>
    </x:row>
    <x:row r="3870">
      <x:c r="A3870" s="28" t="n">
        <x:v>75</x:v>
      </x:c>
      <x:c r="B3870" s="14" t="n">
        <x:v>45787</x:v>
      </x:c>
      <x:c r="C3870" s="14" t="n">
        <x:v>45861</x:v>
      </x:c>
      <x:c r="D3870" s="14" t="n">
        <x:v>45862</x:v>
      </x:c>
      <x:c r="E3870" s="28" t="n">
        <x:v>1</x:v>
      </x:c>
      <x:c r="F3870" s="8" t="str">
        <x:v>chaikin_ad</x:v>
      </x:c>
    </x:row>
    <x:row r="3871">
      <x:c r="A3871" s="28" t="n">
        <x:v>75</x:v>
      </x:c>
      <x:c r="B3871" s="14" t="n">
        <x:v>45788</x:v>
      </x:c>
      <x:c r="C3871" s="14" t="n">
        <x:v>45862</x:v>
      </x:c>
      <x:c r="D3871" s="14" t="n">
        <x:v>45863</x:v>
      </x:c>
      <x:c r="E3871" s="28" t="n">
        <x:v>2</x:v>
      </x:c>
      <x:c r="F3871" s="8" t="str">
        <x:v>rsi_14|chaikin_ad</x:v>
      </x:c>
    </x:row>
    <x:row r="3872">
      <x:c r="A3872" s="28" t="n">
        <x:v>75</x:v>
      </x:c>
      <x:c r="B3872" s="14" t="n">
        <x:v>45789</x:v>
      </x:c>
      <x:c r="C3872" s="14" t="n">
        <x:v>45863</x:v>
      </x:c>
      <x:c r="D3872" s="14" t="n">
        <x:v>45864</x:v>
      </x:c>
      <x:c r="E3872" s="28" t="n">
        <x:v>2</x:v>
      </x:c>
      <x:c r="F3872" s="8" t="str">
        <x:v>rsi_14|chaikin_ad</x:v>
      </x:c>
    </x:row>
    <x:row r="3873">
      <x:c r="A3873" s="28" t="n">
        <x:v>75</x:v>
      </x:c>
      <x:c r="B3873" s="14" t="n">
        <x:v>45790</x:v>
      </x:c>
      <x:c r="C3873" s="14" t="n">
        <x:v>45864</x:v>
      </x:c>
      <x:c r="D3873" s="14" t="n">
        <x:v>45865</x:v>
      </x:c>
      <x:c r="E3873" s="28" t="n">
        <x:v>2</x:v>
      </x:c>
      <x:c r="F3873" s="8" t="str">
        <x:v>rsi_14|chaikin_ad</x:v>
      </x:c>
    </x:row>
    <x:row r="3874">
      <x:c r="A3874" s="28" t="n">
        <x:v>75</x:v>
      </x:c>
      <x:c r="B3874" s="14" t="n">
        <x:v>45791</x:v>
      </x:c>
      <x:c r="C3874" s="14" t="n">
        <x:v>45865</x:v>
      </x:c>
      <x:c r="D3874" s="14" t="n">
        <x:v>45866</x:v>
      </x:c>
      <x:c r="E3874" s="28" t="n">
        <x:v>2</x:v>
      </x:c>
      <x:c r="F3874" s="8" t="str">
        <x:v>rsi_14|chaikin_ad</x:v>
      </x:c>
    </x:row>
    <x:row r="3875">
      <x:c r="A3875" s="28" t="n">
        <x:v>75</x:v>
      </x:c>
      <x:c r="B3875" s="14" t="n">
        <x:v>45792</x:v>
      </x:c>
      <x:c r="C3875" s="14" t="n">
        <x:v>45866</x:v>
      </x:c>
      <x:c r="D3875" s="14" t="n">
        <x:v>45867</x:v>
      </x:c>
      <x:c r="E3875" s="28" t="n">
        <x:v>2</x:v>
      </x:c>
      <x:c r="F3875" s="8" t="str">
        <x:v>rsi_14|chaikin_ad</x:v>
      </x:c>
    </x:row>
    <x:row r="3876">
      <x:c r="A3876" s="28" t="n">
        <x:v>75</x:v>
      </x:c>
      <x:c r="B3876" s="14" t="n">
        <x:v>45793</x:v>
      </x:c>
      <x:c r="C3876" s="14" t="n">
        <x:v>45867</x:v>
      </x:c>
      <x:c r="D3876" s="14" t="n">
        <x:v>45868</x:v>
      </x:c>
      <x:c r="E3876" s="28" t="n">
        <x:v>2</x:v>
      </x:c>
      <x:c r="F3876" s="8" t="str">
        <x:v>rsi_14|chaikin_ad</x:v>
      </x:c>
    </x:row>
    <x:row r="3877">
      <x:c r="A3877" s="28" t="n">
        <x:v>75</x:v>
      </x:c>
      <x:c r="B3877" s="14" t="n">
        <x:v>45794</x:v>
      </x:c>
      <x:c r="C3877" s="14" t="n">
        <x:v>45868</x:v>
      </x:c>
      <x:c r="D3877" s="14" t="n">
        <x:v>45869</x:v>
      </x:c>
      <x:c r="E3877" s="28" t="n">
        <x:v>2</x:v>
      </x:c>
      <x:c r="F3877" s="8" t="str">
        <x:v>rsi_14|chaikin_ad</x:v>
      </x:c>
    </x:row>
    <x:row r="3878">
      <x:c r="A3878" s="28" t="n">
        <x:v>75</x:v>
      </x:c>
      <x:c r="B3878" s="14" t="n">
        <x:v>45795</x:v>
      </x:c>
      <x:c r="C3878" s="14" t="n">
        <x:v>45869</x:v>
      </x:c>
      <x:c r="D3878" s="14" t="n">
        <x:v>45870</x:v>
      </x:c>
      <x:c r="E3878" s="28" t="n">
        <x:v>2</x:v>
      </x:c>
      <x:c r="F3878" s="8" t="str">
        <x:v>rsi_14|chaikin_ad</x:v>
      </x:c>
    </x:row>
    <x:row r="3879">
      <x:c r="A3879" s="28" t="n">
        <x:v>75</x:v>
      </x:c>
      <x:c r="B3879" s="14" t="n">
        <x:v>45796</x:v>
      </x:c>
      <x:c r="C3879" s="14" t="n">
        <x:v>45870</x:v>
      </x:c>
      <x:c r="D3879" s="14" t="n">
        <x:v>45871</x:v>
      </x:c>
      <x:c r="E3879" s="28" t="n">
        <x:v>2</x:v>
      </x:c>
      <x:c r="F3879" s="8" t="str">
        <x:v>rsi_14|chaikin_ad</x:v>
      </x:c>
    </x:row>
    <x:row r="3880">
      <x:c r="A3880" s="28" t="n">
        <x:v>75</x:v>
      </x:c>
      <x:c r="B3880" s="14" t="n">
        <x:v>45797</x:v>
      </x:c>
      <x:c r="C3880" s="14" t="n">
        <x:v>45871</x:v>
      </x:c>
      <x:c r="D3880" s="14" t="n">
        <x:v>45872</x:v>
      </x:c>
      <x:c r="E3880" s="28" t="n">
        <x:v>2</x:v>
      </x:c>
      <x:c r="F3880" s="8" t="str">
        <x:v>rsi_14|chaikin_ad</x:v>
      </x:c>
    </x:row>
    <x:row r="3881">
      <x:c r="A3881" s="28" t="n">
        <x:v>75</x:v>
      </x:c>
      <x:c r="B3881" s="14" t="n">
        <x:v>45798</x:v>
      </x:c>
      <x:c r="C3881" s="14" t="n">
        <x:v>45872</x:v>
      </x:c>
      <x:c r="D3881" s="14" t="n">
        <x:v>45873</x:v>
      </x:c>
      <x:c r="E3881" s="28" t="n">
        <x:v>2</x:v>
      </x:c>
      <x:c r="F3881" s="8" t="str">
        <x:v>rsi_14|chaikin_ad</x:v>
      </x:c>
    </x:row>
    <x:row r="3882">
      <x:c r="A3882" s="28" t="n">
        <x:v>75</x:v>
      </x:c>
      <x:c r="B3882" s="14" t="n">
        <x:v>45799</x:v>
      </x:c>
      <x:c r="C3882" s="14" t="n">
        <x:v>45873</x:v>
      </x:c>
      <x:c r="D3882" s="14" t="n">
        <x:v>45874</x:v>
      </x:c>
      <x:c r="E3882" s="28" t="n">
        <x:v>2</x:v>
      </x:c>
      <x:c r="F3882" s="8" t="str">
        <x:v>rsi_14|chaikin_ad</x:v>
      </x:c>
    </x:row>
    <x:row r="3883">
      <x:c r="A3883" s="28" t="n">
        <x:v>75</x:v>
      </x:c>
      <x:c r="B3883" s="14" t="n">
        <x:v>45800</x:v>
      </x:c>
      <x:c r="C3883" s="14" t="n">
        <x:v>45874</x:v>
      </x:c>
      <x:c r="D3883" s="14" t="n">
        <x:v>45875</x:v>
      </x:c>
      <x:c r="E3883" s="28" t="n">
        <x:v>2</x:v>
      </x:c>
      <x:c r="F3883" s="8" t="str">
        <x:v>rsi_14|chaikin_ad</x:v>
      </x:c>
    </x:row>
    <x:row r="3884">
      <x:c r="A3884" s="28" t="n">
        <x:v>75</x:v>
      </x:c>
      <x:c r="B3884" s="14" t="n">
        <x:v>45801</x:v>
      </x:c>
      <x:c r="C3884" s="14" t="n">
        <x:v>45875</x:v>
      </x:c>
      <x:c r="D3884" s="14" t="n">
        <x:v>45876</x:v>
      </x:c>
      <x:c r="E3884" s="28" t="n">
        <x:v>2</x:v>
      </x:c>
      <x:c r="F3884" s="8" t="str">
        <x:v>rsi_14|chaikin_ad</x:v>
      </x:c>
    </x:row>
    <x:row r="3885">
      <x:c r="A3885" s="28" t="n">
        <x:v>75</x:v>
      </x:c>
      <x:c r="B3885" s="14" t="n">
        <x:v>45802</x:v>
      </x:c>
      <x:c r="C3885" s="14" t="n">
        <x:v>45876</x:v>
      </x:c>
      <x:c r="D3885" s="14" t="n">
        <x:v>45877</x:v>
      </x:c>
      <x:c r="E3885" s="28" t="n">
        <x:v>2</x:v>
      </x:c>
      <x:c r="F3885" s="8" t="str">
        <x:v>rsi_14|chaikin_ad</x:v>
      </x:c>
    </x:row>
    <x:row r="3886">
      <x:c r="A3886" s="28" t="n">
        <x:v>75</x:v>
      </x:c>
      <x:c r="B3886" s="14" t="n">
        <x:v>45803</x:v>
      </x:c>
      <x:c r="C3886" s="14" t="n">
        <x:v>45877</x:v>
      </x:c>
      <x:c r="D3886" s="14" t="n">
        <x:v>45878</x:v>
      </x:c>
      <x:c r="E3886" s="28" t="n">
        <x:v>2</x:v>
      </x:c>
      <x:c r="F3886" s="8" t="str">
        <x:v>rsi_14|chaikin_ad</x:v>
      </x:c>
    </x:row>
    <x:row r="3887">
      <x:c r="A3887" s="28" t="n">
        <x:v>75</x:v>
      </x:c>
      <x:c r="B3887" s="14" t="n">
        <x:v>45804</x:v>
      </x:c>
      <x:c r="C3887" s="14" t="n">
        <x:v>45878</x:v>
      </x:c>
      <x:c r="D3887" s="14" t="n">
        <x:v>45879</x:v>
      </x:c>
      <x:c r="E3887" s="28" t="n">
        <x:v>2</x:v>
      </x:c>
      <x:c r="F3887" s="8" t="str">
        <x:v>rsi_14|chaikin_ad</x:v>
      </x:c>
    </x:row>
    <x:row r="3888">
      <x:c r="A3888" s="28" t="n">
        <x:v>75</x:v>
      </x:c>
      <x:c r="B3888" s="14" t="n">
        <x:v>45805</x:v>
      </x:c>
      <x:c r="C3888" s="14" t="n">
        <x:v>45879</x:v>
      </x:c>
      <x:c r="D3888" s="14" t="n">
        <x:v>45880</x:v>
      </x:c>
      <x:c r="E3888" s="28" t="n">
        <x:v>2</x:v>
      </x:c>
      <x:c r="F3888" s="8" t="str">
        <x:v>rsi_14|chaikin_ad</x:v>
      </x:c>
    </x:row>
    <x:row r="3889">
      <x:c r="A3889" s="28" t="n">
        <x:v>75</x:v>
      </x:c>
      <x:c r="B3889" s="14" t="n">
        <x:v>45806</x:v>
      </x:c>
      <x:c r="C3889" s="14" t="n">
        <x:v>45880</x:v>
      </x:c>
      <x:c r="D3889" s="14" t="n">
        <x:v>45881</x:v>
      </x:c>
      <x:c r="E3889" s="28" t="n">
        <x:v>2</x:v>
      </x:c>
      <x:c r="F3889" s="8" t="str">
        <x:v>rsi_14|chaikin_ad</x:v>
      </x:c>
    </x:row>
    <x:row r="3890">
      <x:c r="A3890" s="28" t="n">
        <x:v>75</x:v>
      </x:c>
      <x:c r="B3890" s="14" t="n">
        <x:v>45807</x:v>
      </x:c>
      <x:c r="C3890" s="14" t="n">
        <x:v>45881</x:v>
      </x:c>
      <x:c r="D3890" s="14" t="n">
        <x:v>45882</x:v>
      </x:c>
      <x:c r="E3890" s="28" t="n">
        <x:v>2</x:v>
      </x:c>
      <x:c r="F3890" s="8" t="str">
        <x:v>rsi_14|chaikin_ad</x:v>
      </x:c>
    </x:row>
    <x:row r="3891">
      <x:c r="A3891" s="28" t="n">
        <x:v>75</x:v>
      </x:c>
      <x:c r="B3891" s="14" t="n">
        <x:v>45808</x:v>
      </x:c>
      <x:c r="C3891" s="14" t="n">
        <x:v>45882</x:v>
      </x:c>
      <x:c r="D3891" s="14" t="n">
        <x:v>45883</x:v>
      </x:c>
      <x:c r="E3891" s="28" t="n">
        <x:v>2</x:v>
      </x:c>
      <x:c r="F3891" s="8" t="str">
        <x:v>rsi_14|chaikin_ad</x:v>
      </x:c>
    </x:row>
    <x:row r="3892">
      <x:c r="A3892" s="28" t="n">
        <x:v>75</x:v>
      </x:c>
      <x:c r="B3892" s="14" t="n">
        <x:v>45809</x:v>
      </x:c>
      <x:c r="C3892" s="14" t="n">
        <x:v>45883</x:v>
      </x:c>
      <x:c r="D3892" s="14" t="n">
        <x:v>45884</x:v>
      </x:c>
      <x:c r="E3892" s="28" t="n">
        <x:v>2</x:v>
      </x:c>
      <x:c r="F3892" s="8" t="str">
        <x:v>rsi_14|chaikin_ad</x:v>
      </x:c>
    </x:row>
    <x:row r="3893">
      <x:c r="A3893" s="28" t="n">
        <x:v>75</x:v>
      </x:c>
      <x:c r="B3893" s="14" t="n">
        <x:v>45810</x:v>
      </x:c>
      <x:c r="C3893" s="14" t="n">
        <x:v>45884</x:v>
      </x:c>
      <x:c r="D3893" s="14" t="n">
        <x:v>45885</x:v>
      </x:c>
      <x:c r="E3893" s="28" t="n">
        <x:v>2</x:v>
      </x:c>
      <x:c r="F3893" s="8" t="str">
        <x:v>rsi_14|chaikin_ad</x:v>
      </x:c>
    </x:row>
    <x:row r="3894">
      <x:c r="A3894" s="28" t="n">
        <x:v>75</x:v>
      </x:c>
      <x:c r="B3894" s="14" t="n">
        <x:v>45811</x:v>
      </x:c>
      <x:c r="C3894" s="14" t="n">
        <x:v>45885</x:v>
      </x:c>
      <x:c r="D3894" s="14" t="n">
        <x:v>45886</x:v>
      </x:c>
      <x:c r="E3894" s="28" t="n">
        <x:v>2</x:v>
      </x:c>
      <x:c r="F3894" s="8" t="str">
        <x:v>rsi_14|chaikin_ad</x:v>
      </x:c>
    </x:row>
    <x:row r="3895">
      <x:c r="A3895" s="28" t="n">
        <x:v>75</x:v>
      </x:c>
      <x:c r="B3895" s="14" t="n">
        <x:v>45812</x:v>
      </x:c>
      <x:c r="C3895" s="14" t="n">
        <x:v>45886</x:v>
      </x:c>
      <x:c r="D3895" s="14" t="n">
        <x:v>45887</x:v>
      </x:c>
      <x:c r="E3895" s="28" t="n">
        <x:v>2</x:v>
      </x:c>
      <x:c r="F3895" s="8" t="str">
        <x:v>rsi_14|chaikin_ad</x:v>
      </x:c>
    </x:row>
    <x:row r="3896">
      <x:c r="A3896" s="28" t="n">
        <x:v>75</x:v>
      </x:c>
      <x:c r="B3896" s="14" t="n">
        <x:v>45813</x:v>
      </x:c>
      <x:c r="C3896" s="14" t="n">
        <x:v>45887</x:v>
      </x:c>
      <x:c r="D3896" s="14" t="n">
        <x:v>45888</x:v>
      </x:c>
      <x:c r="E3896" s="28" t="n">
        <x:v>2</x:v>
      </x:c>
      <x:c r="F3896" s="8" t="str">
        <x:v>rsi_14|chaikin_ad</x:v>
      </x:c>
    </x:row>
    <x:row r="3897">
      <x:c r="A3897" s="28" t="n">
        <x:v>75</x:v>
      </x:c>
      <x:c r="B3897" s="14" t="n">
        <x:v>45814</x:v>
      </x:c>
      <x:c r="C3897" s="14" t="n">
        <x:v>45888</x:v>
      </x:c>
      <x:c r="D3897" s="14" t="n">
        <x:v>45889</x:v>
      </x:c>
      <x:c r="E3897" s="28" t="n">
        <x:v>2</x:v>
      </x:c>
      <x:c r="F3897" s="8" t="str">
        <x:v>rsi_14|chaikin_ad</x:v>
      </x:c>
    </x:row>
    <x:row r="3898">
      <x:c r="A3898" s="28" t="n">
        <x:v>75</x:v>
      </x:c>
      <x:c r="B3898" s="14" t="n">
        <x:v>45815</x:v>
      </x:c>
      <x:c r="C3898" s="14" t="n">
        <x:v>45889</x:v>
      </x:c>
      <x:c r="D3898" s="14" t="n">
        <x:v>45890</x:v>
      </x:c>
      <x:c r="E3898" s="28" t="n">
        <x:v>2</x:v>
      </x:c>
      <x:c r="F3898" s="8" t="str">
        <x:v>rsi_14|chaikin_ad</x:v>
      </x:c>
    </x:row>
    <x:row r="3899">
      <x:c r="A3899" s="28" t="n">
        <x:v>75</x:v>
      </x:c>
      <x:c r="B3899" s="14" t="n">
        <x:v>45816</x:v>
      </x:c>
      <x:c r="C3899" s="14" t="n">
        <x:v>45890</x:v>
      </x:c>
      <x:c r="D3899" s="14" t="n">
        <x:v>45891</x:v>
      </x:c>
      <x:c r="E3899" s="28" t="n">
        <x:v>2</x:v>
      </x:c>
      <x:c r="F3899" s="8" t="str">
        <x:v>rsi_14|chaikin_ad</x:v>
      </x:c>
    </x:row>
    <x:row r="3900">
      <x:c r="A3900" s="28" t="n">
        <x:v>75</x:v>
      </x:c>
      <x:c r="B3900" s="14" t="n">
        <x:v>45817</x:v>
      </x:c>
      <x:c r="C3900" s="14" t="n">
        <x:v>45891</x:v>
      </x:c>
      <x:c r="D3900" s="14" t="n">
        <x:v>45892</x:v>
      </x:c>
      <x:c r="E3900" s="28" t="n">
        <x:v>2</x:v>
      </x:c>
      <x:c r="F3900" s="8" t="str">
        <x:v>rsi_14|chaikin_ad</x:v>
      </x:c>
    </x:row>
    <x:row r="3901">
      <x:c r="A3901" s="28" t="n">
        <x:v>75</x:v>
      </x:c>
      <x:c r="B3901" s="14" t="n">
        <x:v>45818</x:v>
      </x:c>
      <x:c r="C3901" s="14" t="n">
        <x:v>45892</x:v>
      </x:c>
      <x:c r="D3901" s="14" t="n">
        <x:v>45893</x:v>
      </x:c>
      <x:c r="E3901" s="28" t="n">
        <x:v>2</x:v>
      </x:c>
      <x:c r="F3901" s="8" t="str">
        <x:v>rsi_14|chaikin_ad</x:v>
      </x:c>
    </x:row>
    <x:row r="3902">
      <x:c r="A3902" s="28" t="n">
        <x:v>75</x:v>
      </x:c>
      <x:c r="B3902" s="14" t="n">
        <x:v>45819</x:v>
      </x:c>
      <x:c r="C3902" s="14" t="n">
        <x:v>45893</x:v>
      </x:c>
      <x:c r="D3902" s="14" t="n">
        <x:v>45894</x:v>
      </x:c>
      <x:c r="E3902" s="28" t="n">
        <x:v>2</x:v>
      </x:c>
      <x:c r="F3902" s="8" t="str">
        <x:v>rsi_14|chaikin_ad</x:v>
      </x:c>
    </x:row>
    <x:row r="3903">
      <x:c r="A3903" s="28" t="n">
        <x:v>75</x:v>
      </x:c>
      <x:c r="B3903" s="14" t="n">
        <x:v>45820</x:v>
      </x:c>
      <x:c r="C3903" s="14" t="n">
        <x:v>45894</x:v>
      </x:c>
      <x:c r="D3903" s="14" t="n">
        <x:v>45895</x:v>
      </x:c>
      <x:c r="E3903" s="28" t="n">
        <x:v>2</x:v>
      </x:c>
      <x:c r="F3903" s="8" t="str">
        <x:v>rsi_14|chaikin_ad</x:v>
      </x:c>
    </x:row>
    <x:row r="3904">
      <x:c r="A3904" s="28" t="n">
        <x:v>75</x:v>
      </x:c>
      <x:c r="B3904" s="14" t="n">
        <x:v>45821</x:v>
      </x:c>
      <x:c r="C3904" s="14" t="n">
        <x:v>45895</x:v>
      </x:c>
      <x:c r="D3904" s="14" t="n">
        <x:v>45896</x:v>
      </x:c>
      <x:c r="E3904" s="28" t="n">
        <x:v>2</x:v>
      </x:c>
      <x:c r="F3904" s="8" t="str">
        <x:v>rsi_14|chaikin_ad</x:v>
      </x:c>
    </x:row>
    <x:row r="3905">
      <x:c r="A3905" s="28" t="n">
        <x:v>75</x:v>
      </x:c>
      <x:c r="B3905" s="14" t="n">
        <x:v>45822</x:v>
      </x:c>
      <x:c r="C3905" s="14" t="n">
        <x:v>45896</x:v>
      </x:c>
      <x:c r="D3905" s="14" t="n">
        <x:v>45897</x:v>
      </x:c>
      <x:c r="E3905" s="28" t="n">
        <x:v>2</x:v>
      </x:c>
      <x:c r="F3905" s="8" t="str">
        <x:v>rsi_14|chaikin_ad</x:v>
      </x:c>
    </x:row>
    <x:row r="3906">
      <x:c r="A3906" s="28" t="n">
        <x:v>75</x:v>
      </x:c>
      <x:c r="B3906" s="14" t="n">
        <x:v>45823</x:v>
      </x:c>
      <x:c r="C3906" s="14" t="n">
        <x:v>45897</x:v>
      </x:c>
      <x:c r="D3906" s="14" t="n">
        <x:v>45898</x:v>
      </x:c>
      <x:c r="E3906" s="28" t="n">
        <x:v>2</x:v>
      </x:c>
      <x:c r="F3906" s="8" t="str">
        <x:v>rsi_14|chaikin_ad</x:v>
      </x:c>
    </x:row>
    <x:row r="3907">
      <x:c r="A3907" s="28" t="n">
        <x:v>75</x:v>
      </x:c>
      <x:c r="B3907" s="14" t="n">
        <x:v>45824</x:v>
      </x:c>
      <x:c r="C3907" s="14" t="n">
        <x:v>45898</x:v>
      </x:c>
      <x:c r="D3907" s="14" t="n">
        <x:v>45899</x:v>
      </x:c>
      <x:c r="E3907" s="28" t="n">
        <x:v>2</x:v>
      </x:c>
      <x:c r="F3907" s="8" t="str">
        <x:v>rsi_14|chaikin_ad</x:v>
      </x:c>
    </x:row>
    <x:row r="3908">
      <x:c r="A3908" s="28" t="n">
        <x:v>75</x:v>
      </x:c>
      <x:c r="B3908" s="14" t="n">
        <x:v>45825</x:v>
      </x:c>
      <x:c r="C3908" s="14" t="n">
        <x:v>45899</x:v>
      </x:c>
      <x:c r="D3908" s="14" t="n">
        <x:v>45900</x:v>
      </x:c>
      <x:c r="E3908" s="28" t="n">
        <x:v>2</x:v>
      </x:c>
      <x:c r="F3908" s="8" t="str">
        <x:v>rsi_14|chaikin_ad</x:v>
      </x:c>
    </x:row>
    <x:row r="3909">
      <x:c r="A3909" s="28" t="n">
        <x:v>75</x:v>
      </x:c>
      <x:c r="B3909" s="14" t="n">
        <x:v>45826</x:v>
      </x:c>
      <x:c r="C3909" s="14" t="n">
        <x:v>45900</x:v>
      </x:c>
      <x:c r="D3909" s="14" t="n">
        <x:v>45901</x:v>
      </x:c>
      <x:c r="E3909" s="28" t="n">
        <x:v>2</x:v>
      </x:c>
      <x:c r="F3909" s="8" t="str">
        <x:v>rsi_14|chaikin_ad</x:v>
      </x:c>
    </x:row>
    <x:row r="3910">
      <x:c r="A3910" s="28" t="n">
        <x:v>75</x:v>
      </x:c>
      <x:c r="B3910" s="14" t="n">
        <x:v>45827</x:v>
      </x:c>
      <x:c r="C3910" s="14" t="n">
        <x:v>45901</x:v>
      </x:c>
      <x:c r="D3910" s="14" t="n">
        <x:v>45902</x:v>
      </x:c>
      <x:c r="E3910" s="28" t="n">
        <x:v>2</x:v>
      </x:c>
      <x:c r="F3910" s="8" t="str">
        <x:v>rsi_14|chaikin_ad</x:v>
      </x:c>
    </x:row>
    <x:row r="3911">
      <x:c r="A3911" s="28" t="n">
        <x:v>75</x:v>
      </x:c>
      <x:c r="B3911" s="14" t="n">
        <x:v>45828</x:v>
      </x:c>
      <x:c r="C3911" s="14" t="n">
        <x:v>45902</x:v>
      </x:c>
      <x:c r="D3911" s="14" t="n">
        <x:v>45903</x:v>
      </x:c>
      <x:c r="E3911" s="28" t="n">
        <x:v>3</x:v>
      </x:c>
      <x:c r="F3911" s="8" t="str">
        <x:v>rsi_14|chaikin_ad|obv</x:v>
      </x:c>
    </x:row>
    <x:row r="3912">
      <x:c r="A3912" s="28" t="n">
        <x:v>75</x:v>
      </x:c>
      <x:c r="B3912" s="14" t="n">
        <x:v>45829</x:v>
      </x:c>
      <x:c r="C3912" s="14" t="n">
        <x:v>45903</x:v>
      </x:c>
      <x:c r="D3912" s="14" t="n">
        <x:v>45904</x:v>
      </x:c>
      <x:c r="E3912" s="28" t="n">
        <x:v>3</x:v>
      </x:c>
      <x:c r="F3912" s="8" t="str">
        <x:v>rsi_14|chaikin_ad|obv</x:v>
      </x:c>
    </x:row>
    <x:row r="3913">
      <x:c r="A3913" s="28" t="n">
        <x:v>75</x:v>
      </x:c>
      <x:c r="B3913" s="14" t="n">
        <x:v>45830</x:v>
      </x:c>
      <x:c r="C3913" s="14" t="n">
        <x:v>45904</x:v>
      </x:c>
      <x:c r="D3913" s="14" t="n">
        <x:v>45905</x:v>
      </x:c>
      <x:c r="E3913" s="28" t="n">
        <x:v>3</x:v>
      </x:c>
      <x:c r="F3913" s="8" t="str">
        <x:v>rsi_14|chaikin_ad|obv</x:v>
      </x:c>
    </x:row>
    <x:row r="3914">
      <x:c r="A3914" s="28" t="n">
        <x:v>75</x:v>
      </x:c>
      <x:c r="B3914" s="14" t="n">
        <x:v>45831</x:v>
      </x:c>
      <x:c r="C3914" s="14" t="n">
        <x:v>45905</x:v>
      </x:c>
      <x:c r="D3914" s="14" t="n">
        <x:v>45906</x:v>
      </x:c>
      <x:c r="E3914" s="28" t="n">
        <x:v>3</x:v>
      </x:c>
      <x:c r="F3914" s="8" t="str">
        <x:v>rsi_14|chaikin_ad|obv</x:v>
      </x:c>
    </x:row>
    <x:row r="3915">
      <x:c r="A3915" s="28" t="n">
        <x:v>75</x:v>
      </x:c>
      <x:c r="B3915" s="14" t="n">
        <x:v>45832</x:v>
      </x:c>
      <x:c r="C3915" s="14" t="n">
        <x:v>45906</x:v>
      </x:c>
      <x:c r="D3915" s="14" t="n">
        <x:v>45907</x:v>
      </x:c>
      <x:c r="E3915" s="28" t="n">
        <x:v>3</x:v>
      </x:c>
      <x:c r="F3915" s="8" t="str">
        <x:v>rsi_14|chaikin_ad|obv</x:v>
      </x:c>
    </x:row>
    <x:row r="3916">
      <x:c r="A3916" s="28" t="n">
        <x:v>75</x:v>
      </x:c>
      <x:c r="B3916" s="14" t="n">
        <x:v>45833</x:v>
      </x:c>
      <x:c r="C3916" s="14" t="n">
        <x:v>45907</x:v>
      </x:c>
      <x:c r="D3916" s="14" t="n">
        <x:v>45908</x:v>
      </x:c>
      <x:c r="E3916" s="28" t="n">
        <x:v>3</x:v>
      </x:c>
      <x:c r="F3916" s="8" t="str">
        <x:v>rsi_14|chaikin_ad|obv</x:v>
      </x:c>
    </x:row>
    <x:row r="3917">
      <x:c r="A3917" s="28" t="n">
        <x:v>75</x:v>
      </x:c>
      <x:c r="B3917" s="14" t="n">
        <x:v>45834</x:v>
      </x:c>
      <x:c r="C3917" s="14" t="n">
        <x:v>45908</x:v>
      </x:c>
      <x:c r="D3917" s="14" t="n">
        <x:v>45909</x:v>
      </x:c>
      <x:c r="E3917" s="28" t="n">
        <x:v>3</x:v>
      </x:c>
      <x:c r="F3917" s="8" t="str">
        <x:v>rsi_14|chaikin_ad|obv</x:v>
      </x:c>
    </x:row>
    <x:row r="3918">
      <x:c r="A3918" s="28" t="n">
        <x:v>75</x:v>
      </x:c>
      <x:c r="B3918" s="14" t="n">
        <x:v>45835</x:v>
      </x:c>
      <x:c r="C3918" s="14" t="n">
        <x:v>45909</x:v>
      </x:c>
      <x:c r="D3918" s="14" t="n">
        <x:v>45910</x:v>
      </x:c>
      <x:c r="E3918" s="28" t="n">
        <x:v>3</x:v>
      </x:c>
      <x:c r="F3918" s="8" t="str">
        <x:v>rsi_14|chaikin_ad|obv</x:v>
      </x:c>
    </x:row>
    <x:row r="3919">
      <x:c r="A3919" s="28" t="n">
        <x:v>75</x:v>
      </x:c>
      <x:c r="B3919" s="14" t="n">
        <x:v>45836</x:v>
      </x:c>
      <x:c r="C3919" s="14" t="n">
        <x:v>45910</x:v>
      </x:c>
      <x:c r="D3919" s="14" t="n">
        <x:v>45911</x:v>
      </x:c>
      <x:c r="E3919" s="28" t="n">
        <x:v>3</x:v>
      </x:c>
      <x:c r="F3919" s="8" t="str">
        <x:v>rsi_14|chaikin_ad|obv</x:v>
      </x:c>
    </x:row>
    <x:row r="3920">
      <x:c r="A3920" s="28" t="n">
        <x:v>75</x:v>
      </x:c>
      <x:c r="B3920" s="14" t="n">
        <x:v>45837</x:v>
      </x:c>
      <x:c r="C3920" s="14" t="n">
        <x:v>45911</x:v>
      </x:c>
      <x:c r="D3920" s="14" t="n">
        <x:v>45912</x:v>
      </x:c>
      <x:c r="E3920" s="28" t="n">
        <x:v>3</x:v>
      </x:c>
      <x:c r="F3920" s="8" t="str">
        <x:v>rsi_14|chaikin_ad|obv</x:v>
      </x:c>
    </x:row>
    <x:row r="3921">
      <x:c r="A3921" s="28" t="n">
        <x:v>75</x:v>
      </x:c>
      <x:c r="B3921" s="14" t="n">
        <x:v>45838</x:v>
      </x:c>
      <x:c r="C3921" s="14" t="n">
        <x:v>45912</x:v>
      </x:c>
      <x:c r="D3921" s="14" t="n">
        <x:v>45913</x:v>
      </x:c>
      <x:c r="E3921" s="28" t="n">
        <x:v>3</x:v>
      </x:c>
      <x:c r="F3921" s="8" t="str">
        <x:v>rsi_14|chaikin_ad|obv</x:v>
      </x:c>
    </x:row>
    <x:row r="3922">
      <x:c r="A3922" s="28" t="n">
        <x:v>75</x:v>
      </x:c>
      <x:c r="B3922" s="14" t="n">
        <x:v>45839</x:v>
      </x:c>
      <x:c r="C3922" s="14" t="n">
        <x:v>45913</x:v>
      </x:c>
      <x:c r="D3922" s="14" t="n">
        <x:v>45914</x:v>
      </x:c>
      <x:c r="E3922" s="28" t="n">
        <x:v>3</x:v>
      </x:c>
      <x:c r="F3922" s="8" t="str">
        <x:v>rsi_14|chaikin_ad|obv</x:v>
      </x:c>
    </x:row>
    <x:row r="3923">
      <x:c r="A3923" s="28" t="n">
        <x:v>75</x:v>
      </x:c>
      <x:c r="B3923" s="14" t="n">
        <x:v>45840</x:v>
      </x:c>
      <x:c r="C3923" s="14" t="n">
        <x:v>45914</x:v>
      </x:c>
      <x:c r="D3923" s="14" t="n">
        <x:v>45915</x:v>
      </x:c>
      <x:c r="E3923" s="28" t="n">
        <x:v>3</x:v>
      </x:c>
      <x:c r="F3923" s="8" t="str">
        <x:v>rsi_14|chaikin_ad|obv</x:v>
      </x:c>
    </x:row>
    <x:row r="3924">
      <x:c r="A3924" s="28" t="n">
        <x:v>75</x:v>
      </x:c>
      <x:c r="B3924" s="14" t="n">
        <x:v>45841</x:v>
      </x:c>
      <x:c r="C3924" s="14" t="n">
        <x:v>45915</x:v>
      </x:c>
      <x:c r="D3924" s="14" t="n">
        <x:v>45916</x:v>
      </x:c>
      <x:c r="E3924" s="28" t="n">
        <x:v>3</x:v>
      </x:c>
      <x:c r="F3924" s="8" t="str">
        <x:v>rsi_14|chaikin_ad|obv</x:v>
      </x:c>
    </x:row>
    <x:row r="3925">
      <x:c r="A3925" s="28" t="n">
        <x:v>75</x:v>
      </x:c>
      <x:c r="B3925" s="14" t="n">
        <x:v>45842</x:v>
      </x:c>
      <x:c r="C3925" s="14" t="n">
        <x:v>45916</x:v>
      </x:c>
      <x:c r="D3925" s="14" t="n">
        <x:v>45917</x:v>
      </x:c>
      <x:c r="E3925" s="28" t="n">
        <x:v>3</x:v>
      </x:c>
      <x:c r="F3925" s="8" t="str">
        <x:v>rsi_14|chaikin_ad|obv</x:v>
      </x:c>
    </x:row>
    <x:row r="3926">
      <x:c r="A3926" s="28" t="n">
        <x:v>75</x:v>
      </x:c>
      <x:c r="B3926" s="14" t="n">
        <x:v>45843</x:v>
      </x:c>
      <x:c r="C3926" s="14" t="n">
        <x:v>45917</x:v>
      </x:c>
      <x:c r="D3926" s="14" t="n">
        <x:v>45918</x:v>
      </x:c>
      <x:c r="E3926" s="28" t="n">
        <x:v>3</x:v>
      </x:c>
      <x:c r="F3926" s="8" t="str">
        <x:v>rsi_14|chaikin_ad|obv</x:v>
      </x:c>
    </x:row>
    <x:row r="3927">
      <x:c r="A3927" s="28" t="n">
        <x:v>75</x:v>
      </x:c>
      <x:c r="B3927" s="14" t="n">
        <x:v>45844</x:v>
      </x:c>
      <x:c r="C3927" s="14" t="n">
        <x:v>45918</x:v>
      </x:c>
      <x:c r="D3927" s="14" t="n">
        <x:v>45919</x:v>
      </x:c>
      <x:c r="E3927" s="28" t="n">
        <x:v>3</x:v>
      </x:c>
      <x:c r="F3927" s="8" t="str">
        <x:v>rsi_14|chaikin_ad|obv</x:v>
      </x:c>
    </x:row>
    <x:row r="3928">
      <x:c r="A3928" s="28" t="n">
        <x:v>75</x:v>
      </x:c>
      <x:c r="B3928" s="14" t="n">
        <x:v>45845</x:v>
      </x:c>
      <x:c r="C3928" s="14" t="n">
        <x:v>45919</x:v>
      </x:c>
      <x:c r="D3928" s="14" t="n">
        <x:v>45920</x:v>
      </x:c>
      <x:c r="E3928" s="28" t="n">
        <x:v>3</x:v>
      </x:c>
      <x:c r="F3928" s="8" t="str">
        <x:v>rsi_14|chaikin_ad|obv</x:v>
      </x:c>
    </x:row>
    <x:row r="3929">
      <x:c r="A3929" s="28" t="n">
        <x:v>75</x:v>
      </x:c>
      <x:c r="B3929" s="14" t="n">
        <x:v>45846</x:v>
      </x:c>
      <x:c r="C3929" s="14" t="n">
        <x:v>45920</x:v>
      </x:c>
      <x:c r="D3929" s="14" t="n">
        <x:v>45921</x:v>
      </x:c>
      <x:c r="E3929" s="28" t="n">
        <x:v>3</x:v>
      </x:c>
      <x:c r="F3929" s="8" t="str">
        <x:v>rsi_14|chaikin_ad|obv</x:v>
      </x:c>
    </x:row>
    <x:row r="3930">
      <x:c r="A3930" s="28" t="n">
        <x:v>75</x:v>
      </x:c>
      <x:c r="B3930" s="14" t="n">
        <x:v>45847</x:v>
      </x:c>
      <x:c r="C3930" s="14" t="n">
        <x:v>45921</x:v>
      </x:c>
      <x:c r="D3930" s="14" t="n">
        <x:v>45922</x:v>
      </x:c>
      <x:c r="E3930" s="28" t="n">
        <x:v>3</x:v>
      </x:c>
      <x:c r="F3930" s="8" t="str">
        <x:v>rsi_14|chaikin_ad|obv</x:v>
      </x:c>
    </x:row>
    <x:row r="3931">
      <x:c r="A3931" s="28" t="n">
        <x:v>75</x:v>
      </x:c>
      <x:c r="B3931" s="14" t="n">
        <x:v>45848</x:v>
      </x:c>
      <x:c r="C3931" s="14" t="n">
        <x:v>45922</x:v>
      </x:c>
      <x:c r="D3931" s="14" t="n">
        <x:v>45923</x:v>
      </x:c>
      <x:c r="E3931" s="28" t="n">
        <x:v>3</x:v>
      </x:c>
      <x:c r="F3931" s="8" t="str">
        <x:v>rsi_14|chaikin_ad|obv</x:v>
      </x:c>
    </x:row>
    <x:row r="3932">
      <x:c r="A3932" s="28" t="n">
        <x:v>75</x:v>
      </x:c>
      <x:c r="B3932" s="14" t="n">
        <x:v>45849</x:v>
      </x:c>
      <x:c r="C3932" s="14" t="n">
        <x:v>45923</x:v>
      </x:c>
      <x:c r="D3932" s="14" t="n">
        <x:v>45924</x:v>
      </x:c>
      <x:c r="E3932" s="28" t="n">
        <x:v>3</x:v>
      </x:c>
      <x:c r="F3932" s="8" t="str">
        <x:v>rsi_14|chaikin_ad|obv</x:v>
      </x:c>
    </x:row>
    <x:row r="3933">
      <x:c r="A3933" s="28" t="n">
        <x:v>75</x:v>
      </x:c>
      <x:c r="B3933" s="14" t="n">
        <x:v>45850</x:v>
      </x:c>
      <x:c r="C3933" s="14" t="n">
        <x:v>45924</x:v>
      </x:c>
      <x:c r="D3933" s="14" t="n">
        <x:v>45925</x:v>
      </x:c>
      <x:c r="E3933" s="28" t="n">
        <x:v>3</x:v>
      </x:c>
      <x:c r="F3933" s="8" t="str">
        <x:v>rsi_14|chaikin_ad|obv</x:v>
      </x:c>
    </x:row>
    <x:row r="3934">
      <x:c r="A3934" s="28" t="n">
        <x:v>75</x:v>
      </x:c>
      <x:c r="B3934" s="14" t="n">
        <x:v>45851</x:v>
      </x:c>
      <x:c r="C3934" s="14" t="n">
        <x:v>45925</x:v>
      </x:c>
      <x:c r="D3934" s="14" t="n">
        <x:v>45926</x:v>
      </x:c>
      <x:c r="E3934" s="28" t="n">
        <x:v>3</x:v>
      </x:c>
      <x:c r="F3934" s="8" t="str">
        <x:v>rsi_14|chaikin_ad|obv</x:v>
      </x:c>
    </x:row>
    <x:row r="3935">
      <x:c r="A3935" s="28" t="n">
        <x:v>75</x:v>
      </x:c>
      <x:c r="B3935" s="14" t="n">
        <x:v>45852</x:v>
      </x:c>
      <x:c r="C3935" s="14" t="n">
        <x:v>45926</x:v>
      </x:c>
      <x:c r="D3935" s="14" t="n">
        <x:v>45927</x:v>
      </x:c>
      <x:c r="E3935" s="28" t="n">
        <x:v>3</x:v>
      </x:c>
      <x:c r="F3935" s="8" t="str">
        <x:v>rsi_14|chaikin_ad|obv</x:v>
      </x:c>
    </x:row>
    <x:row r="3936">
      <x:c r="A3936" s="28" t="n">
        <x:v>75</x:v>
      </x:c>
      <x:c r="B3936" s="14" t="n">
        <x:v>45853</x:v>
      </x:c>
      <x:c r="C3936" s="14" t="n">
        <x:v>45927</x:v>
      </x:c>
      <x:c r="D3936" s="14" t="n">
        <x:v>45928</x:v>
      </x:c>
      <x:c r="E3936" s="28" t="n">
        <x:v>3</x:v>
      </x:c>
      <x:c r="F3936" s="8" t="str">
        <x:v>rsi_14|chaikin_ad|obv</x:v>
      </x:c>
    </x:row>
    <x:row r="3937">
      <x:c r="A3937" s="28" t="n">
        <x:v>75</x:v>
      </x:c>
      <x:c r="B3937" s="14" t="n">
        <x:v>45854</x:v>
      </x:c>
      <x:c r="C3937" s="14" t="n">
        <x:v>45928</x:v>
      </x:c>
      <x:c r="D3937" s="14" t="n">
        <x:v>45929</x:v>
      </x:c>
      <x:c r="E3937" s="28" t="n">
        <x:v>3</x:v>
      </x:c>
      <x:c r="F3937" s="8" t="str">
        <x:v>rsi_14|chaikin_ad|obv</x:v>
      </x:c>
    </x:row>
    <x:row r="3938">
      <x:c r="A3938" s="28" t="n">
        <x:v>75</x:v>
      </x:c>
      <x:c r="B3938" s="14" t="n">
        <x:v>45855</x:v>
      </x:c>
      <x:c r="C3938" s="14" t="n">
        <x:v>45929</x:v>
      </x:c>
      <x:c r="D3938" s="14" t="n">
        <x:v>45930</x:v>
      </x:c>
      <x:c r="E3938" s="28" t="n">
        <x:v>3</x:v>
      </x:c>
      <x:c r="F3938" s="8" t="str">
        <x:v>rsi_14|chaikin_ad|obv</x:v>
      </x:c>
    </x:row>
    <x:row r="3939">
      <x:c r="A3939" s="28" t="n">
        <x:v>75</x:v>
      </x:c>
      <x:c r="B3939" s="14" t="n">
        <x:v>45856</x:v>
      </x:c>
      <x:c r="C3939" s="14" t="n">
        <x:v>45930</x:v>
      </x:c>
      <x:c r="D3939" s="14" t="n">
        <x:v>45931</x:v>
      </x:c>
      <x:c r="E3939" s="28" t="n">
        <x:v>3</x:v>
      </x:c>
      <x:c r="F3939" s="8" t="str">
        <x:v>rsi_14|chaikin_ad|obv</x:v>
      </x:c>
    </x:row>
    <x:row r="3940">
      <x:c r="A3940" s="28" t="n">
        <x:v>75</x:v>
      </x:c>
      <x:c r="B3940" s="14" t="n">
        <x:v>45857</x:v>
      </x:c>
      <x:c r="C3940" s="14" t="n">
        <x:v>45931</x:v>
      </x:c>
      <x:c r="D3940" s="14" t="n">
        <x:v>45932</x:v>
      </x:c>
      <x:c r="E3940" s="28" t="n">
        <x:v>3</x:v>
      </x:c>
      <x:c r="F3940" s="8" t="str">
        <x:v>rsi_14|chaikin_ad|obv</x:v>
      </x:c>
    </x:row>
    <x:row r="3941">
      <x:c r="A3941" s="28" t="n">
        <x:v>75</x:v>
      </x:c>
      <x:c r="B3941" s="14" t="n">
        <x:v>45858</x:v>
      </x:c>
      <x:c r="C3941" s="14" t="n">
        <x:v>45932</x:v>
      </x:c>
      <x:c r="D3941" s="14" t="n">
        <x:v>45933</x:v>
      </x:c>
      <x:c r="E3941" s="28" t="n">
        <x:v>3</x:v>
      </x:c>
      <x:c r="F3941" s="8" t="str">
        <x:v>rsi_14|chaikin_ad|obv</x:v>
      </x:c>
    </x:row>
    <x:row r="3942">
      <x:c r="A3942" s="28" t="n">
        <x:v>75</x:v>
      </x:c>
      <x:c r="B3942" s="14" t="n">
        <x:v>45859</x:v>
      </x:c>
      <x:c r="C3942" s="14" t="n">
        <x:v>45933</x:v>
      </x:c>
      <x:c r="D3942" s="14" t="n">
        <x:v>45934</x:v>
      </x:c>
      <x:c r="E3942" s="28" t="n">
        <x:v>3</x:v>
      </x:c>
      <x:c r="F3942" s="8" t="str">
        <x:v>rsi_14|chaikin_ad|obv</x:v>
      </x:c>
    </x:row>
    <x:row r="3943">
      <x:c r="A3943" s="28" t="n">
        <x:v>75</x:v>
      </x:c>
      <x:c r="B3943" s="14" t="n">
        <x:v>45860</x:v>
      </x:c>
      <x:c r="C3943" s="14" t="n">
        <x:v>45934</x:v>
      </x:c>
      <x:c r="D3943" s="14" t="n">
        <x:v>45935</x:v>
      </x:c>
      <x:c r="E3943" s="28" t="n">
        <x:v>3</x:v>
      </x:c>
      <x:c r="F3943" s="8" t="str">
        <x:v>rsi_14|chaikin_ad|obv</x:v>
      </x:c>
    </x:row>
    <x:row r="3944">
      <x:c r="A3944" s="28" t="n">
        <x:v>75</x:v>
      </x:c>
      <x:c r="B3944" s="14" t="n">
        <x:v>45861</x:v>
      </x:c>
      <x:c r="C3944" s="14" t="n">
        <x:v>45935</x:v>
      </x:c>
      <x:c r="D3944" s="14" t="n">
        <x:v>45936</x:v>
      </x:c>
      <x:c r="E3944" s="28" t="n">
        <x:v>3</x:v>
      </x:c>
      <x:c r="F3944" s="8" t="str">
        <x:v>rsi_14|chaikin_ad|obv</x:v>
      </x:c>
    </x:row>
    <x:row r="3945">
      <x:c r="A3945" s="28" t="n">
        <x:v>75</x:v>
      </x:c>
      <x:c r="B3945" s="14" t="n">
        <x:v>45862</x:v>
      </x:c>
      <x:c r="C3945" s="14" t="n">
        <x:v>45936</x:v>
      </x:c>
      <x:c r="D3945" s="14" t="n">
        <x:v>45937</x:v>
      </x:c>
      <x:c r="E3945" s="28" t="n">
        <x:v>3</x:v>
      </x:c>
      <x:c r="F3945" s="8" t="str">
        <x:v>rsi_14|chaikin_ad|obv</x:v>
      </x:c>
    </x:row>
    <x:row r="3946">
      <x:c r="A3946" s="28" t="n">
        <x:v>75</x:v>
      </x:c>
      <x:c r="B3946" s="14" t="n">
        <x:v>45863</x:v>
      </x:c>
      <x:c r="C3946" s="14" t="n">
        <x:v>45937</x:v>
      </x:c>
      <x:c r="D3946" s="14" t="n">
        <x:v>45938</x:v>
      </x:c>
      <x:c r="E3946" s="28" t="n">
        <x:v>3</x:v>
      </x:c>
      <x:c r="F3946" s="8" t="str">
        <x:v>rsi_14|chaikin_ad|obv</x:v>
      </x:c>
    </x:row>
    <x:row r="3947">
      <x:c r="A3947" s="28" t="n">
        <x:v>75</x:v>
      </x:c>
      <x:c r="B3947" s="14" t="n">
        <x:v>45864</x:v>
      </x:c>
      <x:c r="C3947" s="14" t="n">
        <x:v>45938</x:v>
      </x:c>
      <x:c r="D3947" s="14" t="n">
        <x:v>45939</x:v>
      </x:c>
      <x:c r="E3947" s="28" t="n">
        <x:v>3</x:v>
      </x:c>
      <x:c r="F3947" s="8" t="str">
        <x:v>rsi_14|chaikin_ad|obv</x:v>
      </x:c>
    </x:row>
    <x:row r="3948">
      <x:c r="A3948" s="28" t="n">
        <x:v>75</x:v>
      </x:c>
      <x:c r="B3948" s="14" t="n">
        <x:v>45865</x:v>
      </x:c>
      <x:c r="C3948" s="14" t="n">
        <x:v>45939</x:v>
      </x:c>
      <x:c r="D3948" s="14" t="n">
        <x:v>45940</x:v>
      </x:c>
      <x:c r="E3948" s="28" t="n">
        <x:v>3</x:v>
      </x:c>
      <x:c r="F3948" s="8" t="str">
        <x:v>rsi_14|chaikin_ad|obv</x:v>
      </x:c>
    </x:row>
    <x:row r="3949">
      <x:c r="A3949" s="28" t="n">
        <x:v>75</x:v>
      </x:c>
      <x:c r="B3949" s="14" t="n">
        <x:v>45866</x:v>
      </x:c>
      <x:c r="C3949" s="14" t="n">
        <x:v>45940</x:v>
      </x:c>
      <x:c r="D3949" s="14" t="n">
        <x:v>45941</x:v>
      </x:c>
      <x:c r="E3949" s="28" t="n">
        <x:v>4</x:v>
      </x:c>
      <x:c r="F3949" s="8" t="str">
        <x:v>r12|rsi_14|chaikin_ad|obv</x:v>
      </x:c>
    </x:row>
    <x:row r="3950">
      <x:c r="A3950" s="28" t="n">
        <x:v>75</x:v>
      </x:c>
      <x:c r="B3950" s="14" t="n">
        <x:v>45867</x:v>
      </x:c>
      <x:c r="C3950" s="14" t="n">
        <x:v>45941</x:v>
      </x:c>
      <x:c r="D3950" s="14" t="n">
        <x:v>45942</x:v>
      </x:c>
      <x:c r="E3950" s="28" t="n">
        <x:v>5</x:v>
      </x:c>
      <x:c r="F3950" s="8" t="str">
        <x:v>r12|r13|rsi_14|chaikin_ad|obv</x:v>
      </x:c>
    </x:row>
    <x:row r="3951">
      <x:c r="A3951" s="28" t="n">
        <x:v>75</x:v>
      </x:c>
      <x:c r="B3951" s="14" t="n">
        <x:v>45868</x:v>
      </x:c>
      <x:c r="C3951" s="14" t="n">
        <x:v>45942</x:v>
      </x:c>
      <x:c r="D3951" s="14" t="n">
        <x:v>45943</x:v>
      </x:c>
      <x:c r="E3951" s="28" t="n">
        <x:v>6</x:v>
      </x:c>
      <x:c r="F3951" s="8" t="str">
        <x:v>r12|r13|r14|rsi_14|chaikin_ad|obv</x:v>
      </x:c>
    </x:row>
    <x:row r="3952">
      <x:c r="A3952" s="28" t="n">
        <x:v>75</x:v>
      </x:c>
      <x:c r="B3952" s="14" t="n">
        <x:v>45869</x:v>
      </x:c>
      <x:c r="C3952" s="14" t="n">
        <x:v>45943</x:v>
      </x:c>
      <x:c r="D3952" s="14" t="n">
        <x:v>45944</x:v>
      </x:c>
      <x:c r="E3952" s="28" t="n">
        <x:v>7</x:v>
      </x:c>
      <x:c r="F3952" s="8" t="str">
        <x:v>r12|r13|r14|r15|rsi_14|chaikin_ad|obv</x:v>
      </x:c>
    </x:row>
    <x:row r="3953">
      <x:c r="A3953" s="28" t="n">
        <x:v>75</x:v>
      </x:c>
      <x:c r="B3953" s="14" t="n">
        <x:v>45870</x:v>
      </x:c>
      <x:c r="C3953" s="14" t="n">
        <x:v>45944</x:v>
      </x:c>
      <x:c r="D3953" s="14" t="n">
        <x:v>45945</x:v>
      </x:c>
      <x:c r="E3953" s="28" t="n">
        <x:v>7</x:v>
      </x:c>
      <x:c r="F3953" s="8" t="str">
        <x:v>r12|r13|r14|r15|rsi_14|chaikin_ad|obv</x:v>
      </x:c>
    </x:row>
    <x:row r="3954">
      <x:c r="A3954" s="28" t="n">
        <x:v>75</x:v>
      </x:c>
      <x:c r="B3954" s="14" t="n">
        <x:v>45871</x:v>
      </x:c>
      <x:c r="C3954" s="14" t="n">
        <x:v>45945</x:v>
      </x:c>
      <x:c r="D3954" s="14" t="n">
        <x:v>45946</x:v>
      </x:c>
      <x:c r="E3954" s="28" t="n">
        <x:v>7</x:v>
      </x:c>
      <x:c r="F3954" s="8" t="str">
        <x:v>r12|r13|r14|r15|rsi_14|chaikin_ad|obv</x:v>
      </x:c>
    </x:row>
    <x:row r="3955">
      <x:c r="A3955" s="28" t="n">
        <x:v>75</x:v>
      </x:c>
      <x:c r="B3955" s="14" t="n">
        <x:v>45872</x:v>
      </x:c>
      <x:c r="C3955" s="14" t="n">
        <x:v>45946</x:v>
      </x:c>
      <x:c r="D3955" s="14" t="n">
        <x:v>45947</x:v>
      </x:c>
      <x:c r="E3955" s="28" t="n">
        <x:v>7</x:v>
      </x:c>
      <x:c r="F3955" s="8" t="str">
        <x:v>r12|r13|r14|r15|rsi_14|chaikin_ad|obv</x:v>
      </x:c>
    </x:row>
    <x:row r="3956">
      <x:c r="A3956" s="28" t="n">
        <x:v>75</x:v>
      </x:c>
      <x:c r="B3956" s="14" t="n">
        <x:v>45873</x:v>
      </x:c>
      <x:c r="C3956" s="14" t="n">
        <x:v>45947</x:v>
      </x:c>
      <x:c r="D3956" s="14" t="n">
        <x:v>45948</x:v>
      </x:c>
      <x:c r="E3956" s="28" t="n">
        <x:v>7</x:v>
      </x:c>
      <x:c r="F3956" s="8" t="str">
        <x:v>r12|r13|r14|r15|rsi_14|chaikin_ad|obv</x:v>
      </x:c>
    </x:row>
    <x:row r="3957">
      <x:c r="A3957" s="28" t="n">
        <x:v>75</x:v>
      </x:c>
      <x:c r="B3957" s="14" t="n">
        <x:v>45874</x:v>
      </x:c>
      <x:c r="C3957" s="14" t="n">
        <x:v>45948</x:v>
      </x:c>
      <x:c r="D3957" s="14" t="n">
        <x:v>45949</x:v>
      </x:c>
      <x:c r="E3957" s="28" t="n">
        <x:v>7</x:v>
      </x:c>
      <x:c r="F3957" s="8" t="str">
        <x:v>r12|r13|r14|r15|rsi_14|chaikin_ad|obv</x:v>
      </x:c>
    </x:row>
    <x:row r="3958">
      <x:c r="A3958" s="28" t="n">
        <x:v>75</x:v>
      </x:c>
      <x:c r="B3958" s="14" t="n">
        <x:v>45875</x:v>
      </x:c>
      <x:c r="C3958" s="14" t="n">
        <x:v>45949</x:v>
      </x:c>
      <x:c r="D3958" s="14" t="n">
        <x:v>45950</x:v>
      </x:c>
      <x:c r="E3958" s="28" t="n">
        <x:v>7</x:v>
      </x:c>
      <x:c r="F3958" s="8" t="str">
        <x:v>r12|r13|r14|r15|rsi_14|chaikin_ad|obv</x:v>
      </x:c>
    </x:row>
    <x:row r="3959">
      <x:c r="A3959" s="28" t="n">
        <x:v>75</x:v>
      </x:c>
      <x:c r="B3959" s="14" t="n">
        <x:v>45876</x:v>
      </x:c>
      <x:c r="C3959" s="14" t="n">
        <x:v>45950</x:v>
      </x:c>
      <x:c r="D3959" s="14" t="n">
        <x:v>45951</x:v>
      </x:c>
      <x:c r="E3959" s="28" t="n">
        <x:v>7</x:v>
      </x:c>
      <x:c r="F3959" s="8" t="str">
        <x:v>r12|r13|r14|r15|rsi_14|chaikin_ad|obv</x:v>
      </x:c>
    </x:row>
    <x:row r="3960">
      <x:c r="A3960" s="28" t="n">
        <x:v>75</x:v>
      </x:c>
      <x:c r="B3960" s="14" t="n">
        <x:v>45877</x:v>
      </x:c>
      <x:c r="C3960" s="14" t="n">
        <x:v>45951</x:v>
      </x:c>
      <x:c r="D3960" s="14" t="n">
        <x:v>45952</x:v>
      </x:c>
      <x:c r="E3960" s="28" t="n">
        <x:v>7</x:v>
      </x:c>
      <x:c r="F3960" s="8" t="str">
        <x:v>r12|r13|r14|r15|rsi_14|chaikin_ad|obv</x:v>
      </x:c>
    </x:row>
    <x:row r="3961">
      <x:c r="A3961" s="28" t="n">
        <x:v>75</x:v>
      </x:c>
      <x:c r="B3961" s="14" t="n">
        <x:v>45878</x:v>
      </x:c>
      <x:c r="C3961" s="14" t="n">
        <x:v>45952</x:v>
      </x:c>
      <x:c r="D3961" s="14" t="n">
        <x:v>45953</x:v>
      </x:c>
      <x:c r="E3961" s="28" t="n">
        <x:v>7</x:v>
      </x:c>
      <x:c r="F3961" s="8" t="str">
        <x:v>r12|r13|r14|r15|rsi_14|chaikin_ad|obv</x:v>
      </x:c>
    </x:row>
    <x:row r="3962">
      <x:c r="A3962" s="28" t="n">
        <x:v>75</x:v>
      </x:c>
      <x:c r="B3962" s="14" t="n">
        <x:v>45879</x:v>
      </x:c>
      <x:c r="C3962" s="14" t="n">
        <x:v>45953</x:v>
      </x:c>
      <x:c r="D3962" s="14" t="n">
        <x:v>45954</x:v>
      </x:c>
      <x:c r="E3962" s="28" t="n">
        <x:v>7</x:v>
      </x:c>
      <x:c r="F3962" s="8" t="str">
        <x:v>r12|r13|r14|r15|rsi_14|chaikin_ad|obv</x:v>
      </x:c>
    </x:row>
    <x:row r="3963">
      <x:c r="A3963" s="28" t="n">
        <x:v>75</x:v>
      </x:c>
      <x:c r="B3963" s="14" t="n">
        <x:v>45880</x:v>
      </x:c>
      <x:c r="C3963" s="14" t="n">
        <x:v>45954</x:v>
      </x:c>
      <x:c r="D3963" s="14" t="n">
        <x:v>45955</x:v>
      </x:c>
      <x:c r="E3963" s="28" t="n">
        <x:v>7</x:v>
      </x:c>
      <x:c r="F3963" s="8" t="str">
        <x:v>r12|r13|r14|r15|rsi_14|chaikin_ad|obv</x:v>
      </x:c>
    </x:row>
    <x:row r="3964">
      <x:c r="A3964" s="28" t="n">
        <x:v>75</x:v>
      </x:c>
      <x:c r="B3964" s="14" t="n">
        <x:v>45881</x:v>
      </x:c>
      <x:c r="C3964" s="14" t="n">
        <x:v>45955</x:v>
      </x:c>
      <x:c r="D3964" s="14" t="n">
        <x:v>45956</x:v>
      </x:c>
      <x:c r="E3964" s="28" t="n">
        <x:v>7</x:v>
      </x:c>
      <x:c r="F3964" s="8" t="str">
        <x:v>r12|r13|r14|r15|rsi_14|chaikin_ad|obv</x:v>
      </x:c>
    </x:row>
    <x:row r="3965">
      <x:c r="A3965" s="28" t="n">
        <x:v>75</x:v>
      </x:c>
      <x:c r="B3965" s="14" t="n">
        <x:v>45882</x:v>
      </x:c>
      <x:c r="C3965" s="14" t="n">
        <x:v>45956</x:v>
      </x:c>
      <x:c r="D3965" s="14" t="n">
        <x:v>45957</x:v>
      </x:c>
      <x:c r="E3965" s="28" t="n">
        <x:v>7</x:v>
      </x:c>
      <x:c r="F3965" s="8" t="str">
        <x:v>r12|r13|r14|r15|rsi_14|chaikin_ad|obv</x:v>
      </x:c>
    </x:row>
    <x:row r="3966">
      <x:c r="A3966" s="28" t="n">
        <x:v>75</x:v>
      </x:c>
      <x:c r="B3966" s="14" t="n">
        <x:v>45883</x:v>
      </x:c>
      <x:c r="C3966" s="14" t="n">
        <x:v>45957</x:v>
      </x:c>
      <x:c r="D3966" s="14" t="n">
        <x:v>45958</x:v>
      </x:c>
      <x:c r="E3966" s="28" t="n">
        <x:v>7</x:v>
      </x:c>
      <x:c r="F3966" s="8" t="str">
        <x:v>r12|r13|r14|r15|rsi_14|chaikin_ad|obv</x:v>
      </x:c>
    </x:row>
    <x:row r="3967">
      <x:c r="A3967" s="28" t="n">
        <x:v>75</x:v>
      </x:c>
      <x:c r="B3967" s="14" t="n">
        <x:v>45884</x:v>
      </x:c>
      <x:c r="C3967" s="14" t="n">
        <x:v>45958</x:v>
      </x:c>
      <x:c r="D3967" s="14" t="n">
        <x:v>45959</x:v>
      </x:c>
      <x:c r="E3967" s="28" t="n">
        <x:v>7</x:v>
      </x:c>
      <x:c r="F3967" s="8" t="str">
        <x:v>r12|r13|r14|r15|rsi_14|chaikin_ad|obv</x:v>
      </x:c>
    </x:row>
    <x:row r="3968">
      <x:c r="A3968" s="28" t="n">
        <x:v>75</x:v>
      </x:c>
      <x:c r="B3968" s="14" t="n">
        <x:v>45885</x:v>
      </x:c>
      <x:c r="C3968" s="14" t="n">
        <x:v>45959</x:v>
      </x:c>
      <x:c r="D3968" s="14" t="n">
        <x:v>45960</x:v>
      </x:c>
      <x:c r="E3968" s="28" t="n">
        <x:v>7</x:v>
      </x:c>
      <x:c r="F3968" s="8" t="str">
        <x:v>r12|r13|r14|r15|rsi_14|chaikin_ad|obv</x:v>
      </x:c>
    </x:row>
    <x:row r="3969">
      <x:c r="A3969" s="28" t="n">
        <x:v>75</x:v>
      </x:c>
      <x:c r="B3969" s="14" t="n">
        <x:v>45886</x:v>
      </x:c>
      <x:c r="C3969" s="14" t="n">
        <x:v>45960</x:v>
      </x:c>
      <x:c r="D3969" s="14" t="n">
        <x:v>45961</x:v>
      </x:c>
      <x:c r="E3969" s="28" t="n">
        <x:v>7</x:v>
      </x:c>
      <x:c r="F3969" s="8" t="str">
        <x:v>r12|r13|r14|r15|rsi_14|chaikin_ad|obv</x:v>
      </x:c>
    </x:row>
    <x:row r="3970">
      <x:c r="A3970" s="28" t="n">
        <x:v>75</x:v>
      </x:c>
      <x:c r="B3970" s="14" t="n">
        <x:v>45887</x:v>
      </x:c>
      <x:c r="C3970" s="14" t="n">
        <x:v>45961</x:v>
      </x:c>
      <x:c r="D3970" s="14" t="n">
        <x:v>45962</x:v>
      </x:c>
      <x:c r="E3970" s="28" t="n">
        <x:v>7</x:v>
      </x:c>
      <x:c r="F3970" s="8" t="str">
        <x:v>r12|r13|r14|r15|rsi_14|chaikin_ad|obv</x:v>
      </x:c>
    </x:row>
    <x:row r="3971">
      <x:c r="A3971" s="28" t="n">
        <x:v>75</x:v>
      </x:c>
      <x:c r="B3971" s="14" t="n">
        <x:v>45888</x:v>
      </x:c>
      <x:c r="C3971" s="14" t="n">
        <x:v>45962</x:v>
      </x:c>
      <x:c r="D3971" s="14" t="n">
        <x:v>45963</x:v>
      </x:c>
      <x:c r="E3971" s="28" t="n">
        <x:v>7</x:v>
      </x:c>
      <x:c r="F3971" s="8" t="str">
        <x:v>r12|r13|r14|r15|rsi_14|chaikin_ad|obv</x:v>
      </x:c>
    </x:row>
    <x:row r="3972">
      <x:c r="A3972" s="28" t="n">
        <x:v>75</x:v>
      </x:c>
      <x:c r="B3972" s="14" t="n">
        <x:v>45889</x:v>
      </x:c>
      <x:c r="C3972" s="14" t="n">
        <x:v>45963</x:v>
      </x:c>
      <x:c r="D3972" s="14" t="n">
        <x:v>45964</x:v>
      </x:c>
      <x:c r="E3972" s="28" t="n">
        <x:v>7</x:v>
      </x:c>
      <x:c r="F3972" s="8" t="str">
        <x:v>r12|r13|r14|r15|rsi_14|chaikin_ad|obv</x:v>
      </x:c>
    </x:row>
    <x:row r="3973">
      <x:c r="A3973" s="28" t="n">
        <x:v>75</x:v>
      </x:c>
      <x:c r="B3973" s="14" t="n">
        <x:v>45890</x:v>
      </x:c>
      <x:c r="C3973" s="14" t="n">
        <x:v>45964</x:v>
      </x:c>
      <x:c r="D3973" s="14" t="n">
        <x:v>45965</x:v>
      </x:c>
      <x:c r="E3973" s="28" t="n">
        <x:v>7</x:v>
      </x:c>
      <x:c r="F3973" s="8" t="str">
        <x:v>r12|r13|r14|r15|rsi_14|chaikin_ad|obv</x:v>
      </x:c>
    </x:row>
    <x:row r="3974">
      <x:c r="A3974" s="28" t="n">
        <x:v>75</x:v>
      </x:c>
      <x:c r="B3974" s="14" t="n">
        <x:v>45891</x:v>
      </x:c>
      <x:c r="C3974" s="14" t="n">
        <x:v>45965</x:v>
      </x:c>
      <x:c r="D3974" s="14" t="n">
        <x:v>45966</x:v>
      </x:c>
      <x:c r="E3974" s="28" t="n">
        <x:v>7</x:v>
      </x:c>
      <x:c r="F3974" s="8" t="str">
        <x:v>r12|r13|r14|r15|rsi_14|chaikin_ad|obv</x:v>
      </x:c>
    </x:row>
    <x:row r="3975">
      <x:c r="A3975" s="28" t="n">
        <x:v>75</x:v>
      </x:c>
      <x:c r="B3975" s="14" t="n">
        <x:v>45892</x:v>
      </x:c>
      <x:c r="C3975" s="14" t="n">
        <x:v>45966</x:v>
      </x:c>
      <x:c r="D3975" s="14" t="n">
        <x:v>45967</x:v>
      </x:c>
      <x:c r="E3975" s="28" t="n">
        <x:v>7</x:v>
      </x:c>
      <x:c r="F3975" s="8" t="str">
        <x:v>r12|r13|r14|r15|rsi_14|chaikin_ad|obv</x:v>
      </x:c>
    </x:row>
    <x:row r="3976">
      <x:c r="A3976" s="28" t="n">
        <x:v>75</x:v>
      </x:c>
      <x:c r="B3976" s="14" t="n">
        <x:v>45893</x:v>
      </x:c>
      <x:c r="C3976" s="14" t="n">
        <x:v>45967</x:v>
      </x:c>
      <x:c r="D3976" s="14" t="n">
        <x:v>45968</x:v>
      </x:c>
      <x:c r="E3976" s="28" t="n">
        <x:v>7</x:v>
      </x:c>
      <x:c r="F3976" s="8" t="str">
        <x:v>r12|r13|r14|r15|rsi_14|chaikin_ad|obv</x:v>
      </x:c>
    </x:row>
    <x:row r="3977">
      <x:c r="A3977" s="28" t="n">
        <x:v>75</x:v>
      </x:c>
      <x:c r="B3977" s="14" t="n">
        <x:v>45894</x:v>
      </x:c>
      <x:c r="C3977" s="14" t="n">
        <x:v>45968</x:v>
      </x:c>
      <x:c r="D3977" s="14" t="n">
        <x:v>45969</x:v>
      </x:c>
      <x:c r="E3977" s="28" t="n">
        <x:v>7</x:v>
      </x:c>
      <x:c r="F3977" s="8" t="str">
        <x:v>r12|r13|r14|r15|rsi_14|chaikin_ad|obv</x:v>
      </x:c>
    </x:row>
    <x:row r="3978">
      <x:c r="A3978" s="28" t="n">
        <x:v>75</x:v>
      </x:c>
      <x:c r="B3978" s="14" t="n">
        <x:v>45895</x:v>
      </x:c>
      <x:c r="C3978" s="14" t="n">
        <x:v>45969</x:v>
      </x:c>
      <x:c r="D3978" s="14" t="n">
        <x:v>45970</x:v>
      </x:c>
      <x:c r="E3978" s="28" t="n">
        <x:v>7</x:v>
      </x:c>
      <x:c r="F3978" s="8" t="str">
        <x:v>r12|r13|r14|r15|rsi_14|chaikin_ad|obv</x:v>
      </x:c>
    </x:row>
    <x:row r="3979">
      <x:c r="A3979" s="28" t="n">
        <x:v>75</x:v>
      </x:c>
      <x:c r="B3979" s="14" t="n">
        <x:v>45896</x:v>
      </x:c>
      <x:c r="C3979" s="14" t="n">
        <x:v>45970</x:v>
      </x:c>
      <x:c r="D3979" s="14" t="n">
        <x:v>45971</x:v>
      </x:c>
      <x:c r="E3979" s="28" t="n">
        <x:v>7</x:v>
      </x:c>
      <x:c r="F3979" s="8" t="str">
        <x:v>r12|r13|r14|r15|rsi_14|chaikin_ad|obv</x:v>
      </x:c>
    </x:row>
    <x:row r="3980">
      <x:c r="A3980" s="28" t="n">
        <x:v>75</x:v>
      </x:c>
      <x:c r="B3980" s="14" t="n">
        <x:v>45897</x:v>
      </x:c>
      <x:c r="C3980" s="14" t="n">
        <x:v>45971</x:v>
      </x:c>
      <x:c r="D3980" s="14" t="n">
        <x:v>45972</x:v>
      </x:c>
      <x:c r="E3980" s="28" t="n">
        <x:v>7</x:v>
      </x:c>
      <x:c r="F3980" s="8" t="str">
        <x:v>r12|r13|r14|r15|rsi_14|chaikin_ad|obv</x:v>
      </x:c>
    </x:row>
    <x:row r="3981">
      <x:c r="A3981" s="28" t="n">
        <x:v>75</x:v>
      </x:c>
      <x:c r="B3981" s="14" t="n">
        <x:v>45898</x:v>
      </x:c>
      <x:c r="C3981" s="14" t="n">
        <x:v>45972</x:v>
      </x:c>
      <x:c r="D3981" s="14" t="n">
        <x:v>45973</x:v>
      </x:c>
      <x:c r="E3981" s="28" t="n">
        <x:v>7</x:v>
      </x:c>
      <x:c r="F3981" s="8" t="str">
        <x:v>r12|r13|r14|r15|rsi_14|chaikin_ad|obv</x:v>
      </x:c>
    </x:row>
    <x:row r="3982">
      <x:c r="A3982" s="28" t="n">
        <x:v>75</x:v>
      </x:c>
      <x:c r="B3982" s="14" t="n">
        <x:v>45899</x:v>
      </x:c>
      <x:c r="C3982" s="14" t="n">
        <x:v>45973</x:v>
      </x:c>
      <x:c r="D3982" s="14" t="n">
        <x:v>45974</x:v>
      </x:c>
      <x:c r="E3982" s="28" t="n">
        <x:v>7</x:v>
      </x:c>
      <x:c r="F3982" s="8" t="str">
        <x:v>r12|r13|r14|r15|rsi_14|chaikin_ad|obv</x:v>
      </x:c>
    </x:row>
    <x:row r="3983">
      <x:c r="A3983" s="28" t="n">
        <x:v>75</x:v>
      </x:c>
      <x:c r="B3983" s="14" t="n">
        <x:v>45900</x:v>
      </x:c>
      <x:c r="C3983" s="14" t="n">
        <x:v>45974</x:v>
      </x:c>
      <x:c r="D3983" s="14" t="n">
        <x:v>45975</x:v>
      </x:c>
      <x:c r="E3983" s="28" t="n">
        <x:v>7</x:v>
      </x:c>
      <x:c r="F3983" s="8" t="str">
        <x:v>r12|r13|r14|r15|rsi_14|chaikin_ad|obv</x:v>
      </x:c>
    </x:row>
    <x:row r="3984">
      <x:c r="A3984" s="28" t="n">
        <x:v>75</x:v>
      </x:c>
      <x:c r="B3984" s="14" t="n">
        <x:v>45901</x:v>
      </x:c>
      <x:c r="C3984" s="14" t="n">
        <x:v>45975</x:v>
      </x:c>
      <x:c r="D3984" s="14" t="n">
        <x:v>45976</x:v>
      </x:c>
      <x:c r="E3984" s="28" t="n">
        <x:v>7</x:v>
      </x:c>
      <x:c r="F3984" s="8" t="str">
        <x:v>r12|r13|r14|r15|rsi_14|chaikin_ad|obv</x:v>
      </x:c>
    </x:row>
    <x:row r="3985">
      <x:c r="A3985" s="28" t="n">
        <x:v>75</x:v>
      </x:c>
      <x:c r="B3985" s="14" t="n">
        <x:v>45902</x:v>
      </x:c>
      <x:c r="C3985" s="14" t="n">
        <x:v>45976</x:v>
      </x:c>
      <x:c r="D3985" s="14" t="n">
        <x:v>45977</x:v>
      </x:c>
      <x:c r="E3985" s="28" t="n">
        <x:v>7</x:v>
      </x:c>
      <x:c r="F3985" s="8" t="str">
        <x:v>r12|r13|r14|r15|rsi_14|chaikin_ad|obv</x:v>
      </x:c>
    </x:row>
    <x:row r="3986">
      <x:c r="A3986" s="28" t="n">
        <x:v>75</x:v>
      </x:c>
      <x:c r="B3986" s="14" t="n">
        <x:v>45903</x:v>
      </x:c>
      <x:c r="C3986" s="14" t="n">
        <x:v>45977</x:v>
      </x:c>
      <x:c r="D3986" s="14" t="n">
        <x:v>45978</x:v>
      </x:c>
      <x:c r="E3986" s="28" t="n">
        <x:v>7</x:v>
      </x:c>
      <x:c r="F3986" s="8" t="str">
        <x:v>r12|r13|r14|r15|rsi_14|chaikin_ad|obv</x:v>
      </x:c>
    </x:row>
    <x:row r="3987">
      <x:c r="A3987" s="28" t="n">
        <x:v>75</x:v>
      </x:c>
      <x:c r="B3987" s="14" t="n">
        <x:v>45904</x:v>
      </x:c>
      <x:c r="C3987" s="14" t="n">
        <x:v>45978</x:v>
      </x:c>
      <x:c r="D3987" s="14" t="n">
        <x:v>45979</x:v>
      </x:c>
      <x:c r="E3987" s="28" t="n">
        <x:v>7</x:v>
      </x:c>
      <x:c r="F3987" s="8" t="str">
        <x:v>r12|r13|r14|r15|rsi_14|chaikin_ad|obv</x:v>
      </x:c>
    </x:row>
    <x:row r="3988">
      <x:c r="A3988" s="28" t="n">
        <x:v>75</x:v>
      </x:c>
      <x:c r="B3988" s="14" t="n">
        <x:v>45905</x:v>
      </x:c>
      <x:c r="C3988" s="14" t="n">
        <x:v>45979</x:v>
      </x:c>
      <x:c r="D3988" s="14" t="n">
        <x:v>45980</x:v>
      </x:c>
      <x:c r="E3988" s="28" t="n">
        <x:v>7</x:v>
      </x:c>
      <x:c r="F3988" s="8" t="str">
        <x:v>r12|r13|r14|r15|rsi_14|chaikin_ad|obv</x:v>
      </x:c>
    </x:row>
    <x:row r="3989">
      <x:c r="A3989" s="28" t="n">
        <x:v>75</x:v>
      </x:c>
      <x:c r="B3989" s="14" t="n">
        <x:v>45906</x:v>
      </x:c>
      <x:c r="C3989" s="14" t="n">
        <x:v>45980</x:v>
      </x:c>
      <x:c r="D3989" s="14" t="n">
        <x:v>45981</x:v>
      </x:c>
      <x:c r="E3989" s="28" t="n">
        <x:v>7</x:v>
      </x:c>
      <x:c r="F3989" s="8" t="str">
        <x:v>r12|r13|r14|r15|rsi_14|chaikin_ad|obv</x:v>
      </x:c>
    </x:row>
    <x:row r="3990">
      <x:c r="A3990" s="28" t="n">
        <x:v>75</x:v>
      </x:c>
      <x:c r="B3990" s="14" t="n">
        <x:v>45907</x:v>
      </x:c>
      <x:c r="C3990" s="14" t="n">
        <x:v>45981</x:v>
      </x:c>
      <x:c r="D3990" s="14" t="n">
        <x:v>45982</x:v>
      </x:c>
      <x:c r="E3990" s="28" t="n">
        <x:v>7</x:v>
      </x:c>
      <x:c r="F3990" s="8" t="str">
        <x:v>r12|r13|r14|r15|rsi_14|chaikin_ad|obv</x:v>
      </x:c>
    </x:row>
    <x:row r="3991">
      <x:c r="A3991" s="28" t="n">
        <x:v>75</x:v>
      </x:c>
      <x:c r="B3991" s="14" t="n">
        <x:v>45908</x:v>
      </x:c>
      <x:c r="C3991" s="14" t="n">
        <x:v>45982</x:v>
      </x:c>
      <x:c r="D3991" s="14" t="n">
        <x:v>45983</x:v>
      </x:c>
      <x:c r="E3991" s="28" t="n">
        <x:v>6</x:v>
      </x:c>
      <x:c r="F3991" s="8" t="str">
        <x:v>r12|r13|r14|r15|chaikin_ad|obv</x:v>
      </x:c>
    </x:row>
    <x:row r="3992">
      <x:c r="A3992" s="28" t="n">
        <x:v>75</x:v>
      </x:c>
      <x:c r="B3992" s="14" t="n">
        <x:v>45909</x:v>
      </x:c>
      <x:c r="C3992" s="14" t="n">
        <x:v>45983</x:v>
      </x:c>
      <x:c r="D3992" s="14" t="n">
        <x:v>45984</x:v>
      </x:c>
      <x:c r="E3992" s="28" t="n">
        <x:v>6</x:v>
      </x:c>
      <x:c r="F3992" s="8" t="str">
        <x:v>r12|r13|r14|r15|chaikin_ad|obv</x:v>
      </x:c>
    </x:row>
    <x:row r="3993">
      <x:c r="A3993" s="28" t="n">
        <x:v>75</x:v>
      </x:c>
      <x:c r="B3993" s="14" t="n">
        <x:v>45910</x:v>
      </x:c>
      <x:c r="C3993" s="14" t="n">
        <x:v>45984</x:v>
      </x:c>
      <x:c r="D3993" s="14" t="n">
        <x:v>45985</x:v>
      </x:c>
      <x:c r="E3993" s="28" t="n">
        <x:v>6</x:v>
      </x:c>
      <x:c r="F3993" s="8" t="str">
        <x:v>r12|r13|r14|r15|chaikin_ad|obv</x:v>
      </x:c>
    </x:row>
    <x:row r="3994">
      <x:c r="A3994" s="28" t="n">
        <x:v>75</x:v>
      </x:c>
      <x:c r="B3994" s="14" t="n">
        <x:v>45911</x:v>
      </x:c>
      <x:c r="C3994" s="14" t="n">
        <x:v>45985</x:v>
      </x:c>
      <x:c r="D3994" s="14" t="n">
        <x:v>45986</x:v>
      </x:c>
      <x:c r="E3994" s="28" t="n">
        <x:v>6</x:v>
      </x:c>
      <x:c r="F3994" s="8" t="str">
        <x:v>r12|r13|r14|r15|chaikin_ad|obv</x:v>
      </x:c>
    </x:row>
    <x:row r="3995">
      <x:c r="A3995" s="28" t="n">
        <x:v>75</x:v>
      </x:c>
      <x:c r="B3995" s="14" t="n">
        <x:v>45912</x:v>
      </x:c>
      <x:c r="C3995" s="14" t="n">
        <x:v>45986</x:v>
      </x:c>
      <x:c r="D3995" s="14" t="n">
        <x:v>45987</x:v>
      </x:c>
      <x:c r="E3995" s="28" t="n">
        <x:v>6</x:v>
      </x:c>
      <x:c r="F3995" s="8" t="str">
        <x:v>r12|r13|r14|r15|chaikin_ad|obv</x:v>
      </x:c>
    </x:row>
    <x:row r="3996">
      <x:c r="A3996" s="28" t="n">
        <x:v>75</x:v>
      </x:c>
      <x:c r="B3996" s="14" t="n">
        <x:v>45913</x:v>
      </x:c>
      <x:c r="C3996" s="14" t="n">
        <x:v>45987</x:v>
      </x:c>
      <x:c r="D3996" s="14" t="n">
        <x:v>45988</x:v>
      </x:c>
      <x:c r="E3996" s="28" t="n">
        <x:v>6</x:v>
      </x:c>
      <x:c r="F3996" s="8" t="str">
        <x:v>r12|r13|r14|r15|chaikin_ad|obv</x:v>
      </x:c>
    </x:row>
    <x:row r="3997">
      <x:c r="A3997" s="28" t="n">
        <x:v>75</x:v>
      </x:c>
      <x:c r="B3997" s="14" t="n">
        <x:v>45914</x:v>
      </x:c>
      <x:c r="C3997" s="14" t="n">
        <x:v>45988</x:v>
      </x:c>
      <x:c r="D3997" s="14" t="n">
        <x:v>45989</x:v>
      </x:c>
      <x:c r="E3997" s="28" t="n">
        <x:v>6</x:v>
      </x:c>
      <x:c r="F3997" s="8" t="str">
        <x:v>r12|r13|r14|r15|chaikin_ad|obv</x:v>
      </x:c>
    </x:row>
    <x:row r="3998">
      <x:c r="A3998" s="28" t="n">
        <x:v>75</x:v>
      </x:c>
      <x:c r="B3998" s="14" t="n">
        <x:v>45915</x:v>
      </x:c>
      <x:c r="C3998" s="14" t="n">
        <x:v>45989</x:v>
      </x:c>
      <x:c r="D3998" s="14" t="n">
        <x:v>45990</x:v>
      </x:c>
      <x:c r="E3998" s="28" t="n">
        <x:v>6</x:v>
      </x:c>
      <x:c r="F3998" s="8" t="str">
        <x:v>r12|r13|r14|r15|chaikin_ad|obv</x:v>
      </x:c>
    </x:row>
    <x:row r="3999">
      <x:c r="A3999" s="28" t="n">
        <x:v>75</x:v>
      </x:c>
      <x:c r="B3999" s="14" t="n">
        <x:v>45916</x:v>
      </x:c>
      <x:c r="C3999" s="14" t="n">
        <x:v>45990</x:v>
      </x:c>
      <x:c r="D3999" s="14" t="n">
        <x:v>45991</x:v>
      </x:c>
      <x:c r="E3999" s="28" t="n">
        <x:v>6</x:v>
      </x:c>
      <x:c r="F3999" s="8" t="str">
        <x:v>r12|r13|r14|r15|chaikin_ad|obv</x:v>
      </x:c>
    </x:row>
    <x:row r="4000">
      <x:c r="A4000" s="28" t="n">
        <x:v>75</x:v>
      </x:c>
      <x:c r="B4000" s="14" t="n">
        <x:v>45917</x:v>
      </x:c>
      <x:c r="C4000" s="14" t="n">
        <x:v>45991</x:v>
      </x:c>
      <x:c r="D4000" s="14" t="n">
        <x:v>45992</x:v>
      </x:c>
      <x:c r="E4000" s="28" t="n">
        <x:v>6</x:v>
      </x:c>
      <x:c r="F4000" s="8" t="str">
        <x:v>r12|r13|r14|r15|chaikin_ad|obv</x:v>
      </x:c>
    </x:row>
    <x:row r="4001">
      <x:c r="A4001" s="28" t="n">
        <x:v>75</x:v>
      </x:c>
      <x:c r="B4001" s="14" t="n">
        <x:v>45918</x:v>
      </x:c>
      <x:c r="C4001" s="14" t="n">
        <x:v>45992</x:v>
      </x:c>
      <x:c r="D4001" s="14" t="n">
        <x:v>45993</x:v>
      </x:c>
      <x:c r="E4001" s="28" t="n">
        <x:v>7</x:v>
      </x:c>
      <x:c r="F4001" s="8" t="str">
        <x:v>r12|r13|r14|r15|rsi_14|chaikin_ad|obv</x:v>
      </x:c>
    </x:row>
    <x:row r="4002">
      <x:c r="A4002" s="28" t="n">
        <x:v>75</x:v>
      </x:c>
      <x:c r="B4002" s="14" t="n">
        <x:v>45919</x:v>
      </x:c>
      <x:c r="C4002" s="14" t="n">
        <x:v>45993</x:v>
      </x:c>
      <x:c r="D4002" s="14" t="n">
        <x:v>45994</x:v>
      </x:c>
      <x:c r="E4002" s="28" t="n">
        <x:v>7</x:v>
      </x:c>
      <x:c r="F4002" s="8" t="str">
        <x:v>r12|r13|r14|r15|rsi_14|chaikin_ad|obv</x:v>
      </x:c>
    </x:row>
    <x:row r="4003">
      <x:c r="A4003" s="28" t="n">
        <x:v>75</x:v>
      </x:c>
      <x:c r="B4003" s="14" t="n">
        <x:v>45920</x:v>
      </x:c>
      <x:c r="C4003" s="14" t="n">
        <x:v>45994</x:v>
      </x:c>
      <x:c r="D4003" s="14" t="n">
        <x:v>45995</x:v>
      </x:c>
      <x:c r="E4003" s="28" t="n">
        <x:v>7</x:v>
      </x:c>
      <x:c r="F4003" s="8" t="str">
        <x:v>r12|r13|r14|r15|rsi_14|chaikin_ad|obv</x:v>
      </x:c>
    </x:row>
    <x:row r="4004">
      <x:c r="A4004" s="28" t="n">
        <x:v>75</x:v>
      </x:c>
      <x:c r="B4004" s="14" t="n">
        <x:v>45921</x:v>
      </x:c>
      <x:c r="C4004" s="14" t="n">
        <x:v>45995</x:v>
      </x:c>
      <x:c r="D4004" s="14" t="n">
        <x:v>45996</x:v>
      </x:c>
      <x:c r="E4004" s="28" t="n">
        <x:v>7</x:v>
      </x:c>
      <x:c r="F4004" s="8" t="str">
        <x:v>r12|r13|r14|r15|rsi_14|chaikin_ad|obv</x:v>
      </x:c>
    </x:row>
    <x:row r="4005">
      <x:c r="A4005" s="28" t="n">
        <x:v>75</x:v>
      </x:c>
      <x:c r="B4005" s="14" t="n">
        <x:v>45922</x:v>
      </x:c>
      <x:c r="C4005" s="14" t="n">
        <x:v>45996</x:v>
      </x:c>
      <x:c r="D4005" s="14" t="n">
        <x:v>45997</x:v>
      </x:c>
      <x:c r="E4005" s="28" t="n">
        <x:v>7</x:v>
      </x:c>
      <x:c r="F4005" s="8" t="str">
        <x:v>r12|r13|r14|r15|rsi_14|chaikin_ad|obv</x:v>
      </x:c>
    </x:row>
    <x:row r="4006">
      <x:c r="A4006" s="28" t="n">
        <x:v>75</x:v>
      </x:c>
      <x:c r="B4006" s="14" t="n">
        <x:v>45923</x:v>
      </x:c>
      <x:c r="C4006" s="14" t="n">
        <x:v>45997</x:v>
      </x:c>
      <x:c r="D4006" s="14" t="n">
        <x:v>45998</x:v>
      </x:c>
      <x:c r="E4006" s="28" t="n">
        <x:v>7</x:v>
      </x:c>
      <x:c r="F4006" s="8" t="str">
        <x:v>r12|r13|r14|r15|rsi_14|chaikin_ad|obv</x:v>
      </x:c>
    </x:row>
    <x:row r="4007">
      <x:c r="A4007" s="28" t="n">
        <x:v>75</x:v>
      </x:c>
      <x:c r="B4007" s="14" t="n">
        <x:v>45924</x:v>
      </x:c>
      <x:c r="C4007" s="14" t="n">
        <x:v>45998</x:v>
      </x:c>
      <x:c r="D4007" s="14" t="n">
        <x:v>45999</x:v>
      </x:c>
      <x:c r="E4007" s="28" t="n">
        <x:v>7</x:v>
      </x:c>
      <x:c r="F4007" s="8" t="str">
        <x:v>r12|r13|r14|r15|rsi_14|chaikin_ad|obv</x:v>
      </x:c>
    </x:row>
    <x:row r="4008">
      <x:c r="A4008" s="28" t="n">
        <x:v>75</x:v>
      </x:c>
      <x:c r="B4008" s="14" t="n">
        <x:v>45925</x:v>
      </x:c>
      <x:c r="C4008" s="14" t="n">
        <x:v>45999</x:v>
      </x:c>
      <x:c r="D4008" s="14" t="n">
        <x:v>46000</x:v>
      </x:c>
      <x:c r="E4008" s="28" t="n">
        <x:v>7</x:v>
      </x:c>
      <x:c r="F4008" s="8" t="str">
        <x:v>r12|r13|r14|r15|rsi_14|chaikin_ad|obv</x:v>
      </x:c>
    </x:row>
    <x:row r="4009">
      <x:c r="A4009" s="28" t="n">
        <x:v>75</x:v>
      </x:c>
      <x:c r="B4009" s="14" t="n">
        <x:v>45926</x:v>
      </x:c>
      <x:c r="C4009" s="14" t="n">
        <x:v>46000</x:v>
      </x:c>
      <x:c r="D4009" s="14" t="n">
        <x:v>46001</x:v>
      </x:c>
      <x:c r="E4009" s="28" t="n">
        <x:v>7</x:v>
      </x:c>
      <x:c r="F4009" s="8" t="str">
        <x:v>r12|r13|r14|r15|rsi_14|chaikin_ad|obv</x:v>
      </x:c>
    </x:row>
    <x:row r="4010">
      <x:c r="A4010" s="28" t="n">
        <x:v>75</x:v>
      </x:c>
      <x:c r="B4010" s="14" t="n">
        <x:v>45927</x:v>
      </x:c>
      <x:c r="C4010" s="14" t="n">
        <x:v>46001</x:v>
      </x:c>
      <x:c r="D4010" s="14" t="n">
        <x:v>46002</x:v>
      </x:c>
      <x:c r="E4010" s="28" t="n">
        <x:v>7</x:v>
      </x:c>
      <x:c r="F4010" s="8" t="str">
        <x:v>r12|r13|r14|r15|rsi_14|chaikin_ad|obv</x:v>
      </x:c>
    </x:row>
    <x:row r="4011">
      <x:c r="A4011" s="28" t="n">
        <x:v>75</x:v>
      </x:c>
      <x:c r="B4011" s="14" t="n">
        <x:v>45928</x:v>
      </x:c>
      <x:c r="C4011" s="14" t="n">
        <x:v>46002</x:v>
      </x:c>
      <x:c r="D4011" s="14" t="n">
        <x:v>46003</x:v>
      </x:c>
      <x:c r="E4011" s="28" t="n">
        <x:v>7</x:v>
      </x:c>
      <x:c r="F4011" s="8" t="str">
        <x:v>r12|r13|r14|r15|rsi_14|chaikin_ad|obv</x:v>
      </x:c>
    </x:row>
    <x:row r="4012">
      <x:c r="A4012" s="28" t="n">
        <x:v>75</x:v>
      </x:c>
      <x:c r="B4012" s="14" t="n">
        <x:v>45929</x:v>
      </x:c>
      <x:c r="C4012" s="14" t="n">
        <x:v>46003</x:v>
      </x:c>
      <x:c r="D4012" s="14" t="n">
        <x:v>46004</x:v>
      </x:c>
      <x:c r="E4012" s="28" t="n">
        <x:v>7</x:v>
      </x:c>
      <x:c r="F4012" s="8" t="str">
        <x:v>r12|r13|r14|r15|rsi_14|chaikin_ad|obv</x:v>
      </x:c>
    </x:row>
    <x:row r="4013">
      <x:c r="A4013" s="28" t="n">
        <x:v>75</x:v>
      </x:c>
      <x:c r="B4013" s="14" t="n">
        <x:v>45930</x:v>
      </x:c>
      <x:c r="C4013" s="14" t="n">
        <x:v>46004</x:v>
      </x:c>
      <x:c r="D4013" s="14" t="n">
        <x:v>46005</x:v>
      </x:c>
      <x:c r="E4013" s="28" t="n">
        <x:v>7</x:v>
      </x:c>
      <x:c r="F4013" s="8" t="str">
        <x:v>r12|r13|r14|r15|rsi_14|chaikin_ad|obv</x:v>
      </x:c>
    </x:row>
    <x:row r="4014">
      <x:c r="A4014" s="28" t="n">
        <x:v>75</x:v>
      </x:c>
      <x:c r="B4014" s="14" t="n">
        <x:v>45931</x:v>
      </x:c>
      <x:c r="C4014" s="14" t="n">
        <x:v>46005</x:v>
      </x:c>
      <x:c r="D4014" s="14" t="n">
        <x:v>46006</x:v>
      </x:c>
      <x:c r="E4014" s="28" t="n">
        <x:v>7</x:v>
      </x:c>
      <x:c r="F4014" s="8" t="str">
        <x:v>r12|r13|r14|r15|rsi_14|chaikin_ad|obv</x:v>
      </x:c>
    </x:row>
    <x:row r="4015">
      <x:c r="A4015" s="28" t="n">
        <x:v>75</x:v>
      </x:c>
      <x:c r="B4015" s="14" t="n">
        <x:v>45932</x:v>
      </x:c>
      <x:c r="C4015" s="14" t="n">
        <x:v>46006</x:v>
      </x:c>
      <x:c r="D4015" s="14" t="n">
        <x:v>46007</x:v>
      </x:c>
      <x:c r="E4015" s="28" t="n">
        <x:v>7</x:v>
      </x:c>
      <x:c r="F4015" s="8" t="str">
        <x:v>r12|r13|r14|r15|rsi_14|chaikin_ad|obv</x:v>
      </x:c>
    </x:row>
    <x:row r="4016">
      <x:c r="A4016" s="28" t="n">
        <x:v>75</x:v>
      </x:c>
      <x:c r="B4016" s="14" t="n">
        <x:v>45933</x:v>
      </x:c>
      <x:c r="C4016" s="14" t="n">
        <x:v>46007</x:v>
      </x:c>
      <x:c r="D4016" s="14" t="n">
        <x:v>46008</x:v>
      </x:c>
      <x:c r="E4016" s="28" t="n">
        <x:v>7</x:v>
      </x:c>
      <x:c r="F4016" s="8" t="str">
        <x:v>r12|r13|r14|r15|rsi_14|chaikin_ad|obv</x:v>
      </x:c>
    </x:row>
    <x:row r="4017">
      <x:c r="A4017" s="28" t="n">
        <x:v>75</x:v>
      </x:c>
      <x:c r="B4017" s="14" t="n">
        <x:v>45934</x:v>
      </x:c>
      <x:c r="C4017" s="14" t="n">
        <x:v>46008</x:v>
      </x:c>
      <x:c r="D4017" s="14" t="n">
        <x:v>46009</x:v>
      </x:c>
      <x:c r="E4017" s="28" t="n">
        <x:v>7</x:v>
      </x:c>
      <x:c r="F4017" s="8" t="str">
        <x:v>r12|r13|r14|r15|rsi_14|chaikin_ad|obv</x:v>
      </x:c>
    </x:row>
    <x:row r="4018">
      <x:c r="A4018" s="28" t="n">
        <x:v>75</x:v>
      </x:c>
      <x:c r="B4018" s="14" t="n">
        <x:v>45935</x:v>
      </x:c>
      <x:c r="C4018" s="14" t="n">
        <x:v>46009</x:v>
      </x:c>
      <x:c r="D4018" s="14" t="n">
        <x:v>46010</x:v>
      </x:c>
      <x:c r="E4018" s="28" t="n">
        <x:v>7</x:v>
      </x:c>
      <x:c r="F4018" s="8" t="str">
        <x:v>r12|r13|r14|r15|rsi_14|chaikin_ad|obv</x:v>
      </x:c>
    </x:row>
    <x:row r="4019">
      <x:c r="A4019" s="28" t="n">
        <x:v>75</x:v>
      </x:c>
      <x:c r="B4019" s="14" t="n">
        <x:v>45936</x:v>
      </x:c>
      <x:c r="C4019" s="14" t="n">
        <x:v>46010</x:v>
      </x:c>
      <x:c r="D4019" s="14" t="n">
        <x:v>46011</x:v>
      </x:c>
      <x:c r="E4019" s="28" t="n">
        <x:v>7</x:v>
      </x:c>
      <x:c r="F4019" s="8" t="str">
        <x:v>r12|r13|r14|r15|rsi_14|chaikin_ad|obv</x:v>
      </x:c>
    </x:row>
    <x:row r="4020">
      <x:c r="A4020" s="28" t="n">
        <x:v>75</x:v>
      </x:c>
      <x:c r="B4020" s="14" t="n">
        <x:v>45937</x:v>
      </x:c>
      <x:c r="C4020" s="14" t="n">
        <x:v>46011</x:v>
      </x:c>
      <x:c r="D4020" s="14" t="n">
        <x:v>46012</x:v>
      </x:c>
      <x:c r="E4020" s="28" t="n">
        <x:v>7</x:v>
      </x:c>
      <x:c r="F4020" s="8" t="str">
        <x:v>r12|r13|r14|r15|rsi_14|chaikin_ad|obv</x:v>
      </x:c>
    </x:row>
    <x:row r="4021">
      <x:c r="A4021" s="28" t="n">
        <x:v>75</x:v>
      </x:c>
      <x:c r="B4021" s="14" t="n">
        <x:v>45938</x:v>
      </x:c>
      <x:c r="C4021" s="14" t="n">
        <x:v>46012</x:v>
      </x:c>
      <x:c r="D4021" s="14" t="n">
        <x:v>46013</x:v>
      </x:c>
      <x:c r="E4021" s="28" t="n">
        <x:v>6</x:v>
      </x:c>
      <x:c r="F4021" s="8" t="str">
        <x:v>r12|r13|r14|r15|rsi_14|chaikin_ad</x:v>
      </x:c>
    </x:row>
    <x:row r="4022">
      <x:c r="A4022" s="28" t="n">
        <x:v>75</x:v>
      </x:c>
      <x:c r="B4022" s="14" t="n">
        <x:v>45939</x:v>
      </x:c>
      <x:c r="C4022" s="14" t="n">
        <x:v>46013</x:v>
      </x:c>
      <x:c r="D4022" s="14" t="n">
        <x:v>46014</x:v>
      </x:c>
      <x:c r="E4022" s="28" t="n">
        <x:v>6</x:v>
      </x:c>
      <x:c r="F4022" s="8" t="str">
        <x:v>r12|r13|r14|r15|rsi_14|chaikin_ad</x:v>
      </x:c>
    </x:row>
    <x:row r="4023">
      <x:c r="A4023" s="28" t="n">
        <x:v>75</x:v>
      </x:c>
      <x:c r="B4023" s="14" t="n">
        <x:v>45940</x:v>
      </x:c>
      <x:c r="C4023" s="14" t="n">
        <x:v>46014</x:v>
      </x:c>
      <x:c r="D4023" s="14" t="n">
        <x:v>46015</x:v>
      </x:c>
      <x:c r="E4023" s="28" t="n">
        <x:v>5</x:v>
      </x:c>
      <x:c r="F4023" s="8" t="str">
        <x:v>r12|r13|r14|r15|chaikin_ad</x:v>
      </x:c>
    </x:row>
    <x:row r="4024">
      <x:c r="A4024" s="28" t="n">
        <x:v>75</x:v>
      </x:c>
      <x:c r="B4024" s="14" t="n">
        <x:v>45941</x:v>
      </x:c>
      <x:c r="C4024" s="14" t="n">
        <x:v>46015</x:v>
      </x:c>
      <x:c r="D4024" s="14" t="n">
        <x:v>46016</x:v>
      </x:c>
      <x:c r="E4024" s="28" t="n">
        <x:v>4</x:v>
      </x:c>
      <x:c r="F4024" s="8" t="str">
        <x:v>r13|r14|r15|chaikin_ad</x:v>
      </x:c>
    </x:row>
    <x:row r="4025">
      <x:c r="A4025" s="28" t="n">
        <x:v>75</x:v>
      </x:c>
      <x:c r="B4025" s="14" t="n">
        <x:v>45942</x:v>
      </x:c>
      <x:c r="C4025" s="14" t="n">
        <x:v>46016</x:v>
      </x:c>
      <x:c r="D4025" s="14" t="n">
        <x:v>46017</x:v>
      </x:c>
      <x:c r="E4025" s="28" t="n">
        <x:v>3</x:v>
      </x:c>
      <x:c r="F4025" s="8" t="str">
        <x:v>r14|r15|chaikin_ad</x:v>
      </x:c>
    </x:row>
    <x:row r="4026">
      <x:c r="A4026" s="28" t="n">
        <x:v>75</x:v>
      </x:c>
      <x:c r="B4026" s="14" t="n">
        <x:v>45943</x:v>
      </x:c>
      <x:c r="C4026" s="14" t="n">
        <x:v>46017</x:v>
      </x:c>
      <x:c r="D4026" s="14" t="n">
        <x:v>46018</x:v>
      </x:c>
      <x:c r="E4026" s="28" t="n">
        <x:v>2</x:v>
      </x:c>
      <x:c r="F4026" s="8" t="str">
        <x:v>r15|chaikin_ad</x:v>
      </x:c>
    </x:row>
    <x:row r="4027">
      <x:c r="A4027" s="28" t="n">
        <x:v>75</x:v>
      </x:c>
      <x:c r="B4027" s="14" t="n">
        <x:v>45944</x:v>
      </x:c>
      <x:c r="C4027" s="14" t="n">
        <x:v>46018</x:v>
      </x:c>
      <x:c r="D4027" s="14" t="n">
        <x:v>46019</x:v>
      </x:c>
      <x:c r="E4027" s="28" t="n">
        <x:v>1</x:v>
      </x:c>
      <x:c r="F4027" s="8" t="str">
        <x:v>chaikin_ad</x:v>
      </x:c>
    </x:row>
    <x:row r="4028">
      <x:c r="A4028" s="28" t="n">
        <x:v>75</x:v>
      </x:c>
      <x:c r="B4028" s="14" t="n">
        <x:v>45945</x:v>
      </x:c>
      <x:c r="C4028" s="14" t="n">
        <x:v>46019</x:v>
      </x:c>
      <x:c r="D4028" s="14" t="n">
        <x:v>46020</x:v>
      </x:c>
      <x:c r="E4028" s="28" t="n">
        <x:v>1</x:v>
      </x:c>
      <x:c r="F4028" s="8" t="str">
        <x:v>chaikin_ad</x:v>
      </x:c>
    </x:row>
    <x:row r="4029">
      <x:c r="A4029" s="28" t="n">
        <x:v>75</x:v>
      </x:c>
      <x:c r="B4029" s="14" t="n">
        <x:v>45946</x:v>
      </x:c>
      <x:c r="C4029" s="14" t="n">
        <x:v>46020</x:v>
      </x:c>
      <x:c r="D4029" s="14" t="n">
        <x:v>46021</x:v>
      </x:c>
      <x:c r="E4029" s="28" t="n">
        <x:v>2</x:v>
      </x:c>
      <x:c r="F4029" s="8" t="str">
        <x:v>rsi_14|chaikin_ad</x:v>
      </x:c>
    </x:row>
    <x:row r="4030">
      <x:c r="A4030" s="28" t="n">
        <x:v>75</x:v>
      </x:c>
      <x:c r="B4030" s="14" t="n">
        <x:v>45947</x:v>
      </x:c>
      <x:c r="C4030" s="14" t="n">
        <x:v>46021</x:v>
      </x:c>
      <x:c r="D4030" s="14" t="n">
        <x:v>46022</x:v>
      </x:c>
      <x:c r="E4030" s="28" t="n">
        <x:v>2</x:v>
      </x:c>
      <x:c r="F4030" s="8" t="str">
        <x:v>rsi_14|chaikin_ad</x:v>
      </x:c>
    </x:row>
    <x:row r="4031">
      <x:c r="A4031" s="28" t="n">
        <x:v>75</x:v>
      </x:c>
      <x:c r="B4031" s="14" t="n">
        <x:v>45948</x:v>
      </x:c>
      <x:c r="C4031" s="14" t="n">
        <x:v>46022</x:v>
      </x:c>
      <x:c r="D4031" s="14" t="n">
        <x:v>46023</x:v>
      </x:c>
      <x:c r="E4031" s="28" t="n">
        <x:v>2</x:v>
      </x:c>
      <x:c r="F4031" s="8" t="str">
        <x:v>rsi_14|chaikin_ad</x:v>
      </x:c>
    </x:row>
    <x:row r="4032">
      <x:c r="A4032" s="28" t="n">
        <x:v>75</x:v>
      </x:c>
      <x:c r="B4032" s="14" t="n">
        <x:v>45949</x:v>
      </x:c>
      <x:c r="C4032" s="14" t="n">
        <x:v>46023</x:v>
      </x:c>
      <x:c r="D4032" s="14" t="n">
        <x:v>46024</x:v>
      </x:c>
      <x:c r="E4032" s="28" t="n">
        <x:v>2</x:v>
      </x:c>
      <x:c r="F4032" s="8" t="str">
        <x:v>rsi_14|chaikin_ad</x:v>
      </x:c>
    </x:row>
    <x:row r="4033">
      <x:c r="A4033" s="28" t="n">
        <x:v>75</x:v>
      </x:c>
      <x:c r="B4033" s="14" t="n">
        <x:v>45950</x:v>
      </x:c>
      <x:c r="C4033" s="14" t="n">
        <x:v>46024</x:v>
      </x:c>
      <x:c r="D4033" s="14" t="n">
        <x:v>46025</x:v>
      </x:c>
      <x:c r="E4033" s="28" t="n">
        <x:v>2</x:v>
      </x:c>
      <x:c r="F4033" s="8" t="str">
        <x:v>rsi_14|chaikin_ad</x:v>
      </x:c>
    </x:row>
    <x:row r="4034">
      <x:c r="A4034" s="28" t="n">
        <x:v>75</x:v>
      </x:c>
      <x:c r="B4034" s="14" t="n">
        <x:v>45951</x:v>
      </x:c>
      <x:c r="C4034" s="14" t="n">
        <x:v>46025</x:v>
      </x:c>
      <x:c r="D4034" s="14" t="n">
        <x:v>46026</x:v>
      </x:c>
      <x:c r="E4034" s="28" t="n">
        <x:v>2</x:v>
      </x:c>
      <x:c r="F4034" s="8" t="str">
        <x:v>rsi_14|chaikin_ad</x:v>
      </x:c>
    </x:row>
    <x:row r="4035">
      <x:c r="A4035" s="28" t="n">
        <x:v>75</x:v>
      </x:c>
      <x:c r="B4035" s="14" t="n">
        <x:v>45952</x:v>
      </x:c>
      <x:c r="C4035" s="14" t="n">
        <x:v>46026</x:v>
      </x:c>
      <x:c r="D4035" s="14" t="n">
        <x:v>46027</x:v>
      </x:c>
      <x:c r="E4035" s="28" t="n">
        <x:v>2</x:v>
      </x:c>
      <x:c r="F4035" s="8" t="str">
        <x:v>rsi_14|chaikin_ad</x:v>
      </x:c>
    </x:row>
    <x:row r="4036">
      <x:c r="A4036" s="28" t="n">
        <x:v>75</x:v>
      </x:c>
      <x:c r="B4036" s="14" t="n">
        <x:v>45953</x:v>
      </x:c>
      <x:c r="C4036" s="14" t="n">
        <x:v>46027</x:v>
      </x:c>
      <x:c r="D4036" s="14" t="n">
        <x:v>46028</x:v>
      </x:c>
      <x:c r="E4036" s="28" t="n">
        <x:v>2</x:v>
      </x:c>
      <x:c r="F4036" s="8" t="str">
        <x:v>rsi_14|chaikin_ad</x:v>
      </x:c>
    </x:row>
    <x:row r="4037">
      <x:c r="A4037" s="28" t="n">
        <x:v>75</x:v>
      </x:c>
      <x:c r="B4037" s="14" t="n">
        <x:v>45954</x:v>
      </x:c>
      <x:c r="C4037" s="14" t="n">
        <x:v>46028</x:v>
      </x:c>
      <x:c r="D4037" s="14" t="n">
        <x:v>46029</x:v>
      </x:c>
      <x:c r="E4037" s="28" t="n">
        <x:v>2</x:v>
      </x:c>
      <x:c r="F4037" s="8" t="str">
        <x:v>rsi_14|chaikin_ad</x:v>
      </x:c>
    </x:row>
    <x:row r="4038">
      <x:c r="A4038" s="28" t="n">
        <x:v>75</x:v>
      </x:c>
      <x:c r="B4038" s="14" t="n">
        <x:v>45955</x:v>
      </x:c>
      <x:c r="C4038" s="14" t="n">
        <x:v>46029</x:v>
      </x:c>
      <x:c r="D4038" s="14" t="n">
        <x:v>46030</x:v>
      </x:c>
      <x:c r="E4038" s="28" t="n">
        <x:v>2</x:v>
      </x:c>
      <x:c r="F4038" s="8" t="str">
        <x:v>rsi_14|chaikin_ad</x:v>
      </x:c>
    </x:row>
    <x:row r="4039">
      <x:c r="A4039" s="28" t="n">
        <x:v>75</x:v>
      </x:c>
      <x:c r="B4039" s="14" t="n">
        <x:v>45956</x:v>
      </x:c>
      <x:c r="C4039" s="14" t="n">
        <x:v>46030</x:v>
      </x:c>
      <x:c r="D4039" s="14" t="n">
        <x:v>46031</x:v>
      </x:c>
      <x:c r="E4039" s="28" t="n">
        <x:v>2</x:v>
      </x:c>
      <x:c r="F4039" s="8" t="str">
        <x:v>rsi_14|chaikin_ad</x:v>
      </x:c>
    </x:row>
    <x:row r="4040">
      <x:c r="A4040" s="28" t="n">
        <x:v>75</x:v>
      </x:c>
      <x:c r="B4040" s="14" t="n">
        <x:v>45957</x:v>
      </x:c>
      <x:c r="C4040" s="14" t="n">
        <x:v>46031</x:v>
      </x:c>
      <x:c r="D4040" s="14" t="n">
        <x:v>46032</x:v>
      </x:c>
      <x:c r="E4040" s="28" t="n">
        <x:v>2</x:v>
      </x:c>
      <x:c r="F4040" s="8" t="str">
        <x:v>rsi_14|chaikin_ad</x:v>
      </x:c>
    </x:row>
    <x:row r="4041">
      <x:c r="A4041" s="28" t="n">
        <x:v>75</x:v>
      </x:c>
      <x:c r="B4041" s="14" t="n">
        <x:v>45958</x:v>
      </x:c>
      <x:c r="C4041" s="14" t="n">
        <x:v>46032</x:v>
      </x:c>
      <x:c r="D4041" s="14" t="n">
        <x:v>46033</x:v>
      </x:c>
      <x:c r="E4041" s="28" t="n">
        <x:v>2</x:v>
      </x:c>
      <x:c r="F4041" s="8" t="str">
        <x:v>rsi_14|chaikin_ad</x:v>
      </x:c>
    </x:row>
    <x:row r="4042">
      <x:c r="A4042" s="28" t="n">
        <x:v>75</x:v>
      </x:c>
      <x:c r="B4042" s="14" t="n">
        <x:v>45959</x:v>
      </x:c>
      <x:c r="C4042" s="14" t="n">
        <x:v>46033</x:v>
      </x:c>
      <x:c r="D4042" s="14" t="n">
        <x:v>46034</x:v>
      </x:c>
      <x:c r="E4042" s="28" t="n">
        <x:v>2</x:v>
      </x:c>
      <x:c r="F4042" s="8" t="str">
        <x:v>rsi_14|chaikin_ad</x:v>
      </x:c>
    </x:row>
    <x:row r="4043">
      <x:c r="A4043" s="28" t="n">
        <x:v>75</x:v>
      </x:c>
      <x:c r="B4043" s="14" t="n">
        <x:v>45960</x:v>
      </x:c>
      <x:c r="C4043" s="14" t="n">
        <x:v>46034</x:v>
      </x:c>
      <x:c r="D4043" s="14" t="n">
        <x:v>46035</x:v>
      </x:c>
      <x:c r="E4043" s="28" t="n">
        <x:v>2</x:v>
      </x:c>
      <x:c r="F4043" s="8" t="str">
        <x:v>rsi_14|chaikin_ad</x:v>
      </x:c>
    </x:row>
    <x:row r="4044">
      <x:c r="A4044" s="28" t="n">
        <x:v>75</x:v>
      </x:c>
      <x:c r="B4044" s="14" t="n">
        <x:v>45961</x:v>
      </x:c>
      <x:c r="C4044" s="14" t="n">
        <x:v>46035</x:v>
      </x:c>
      <x:c r="D4044" s="14" t="n">
        <x:v>46036</x:v>
      </x:c>
      <x:c r="E4044" s="28" t="n">
        <x:v>2</x:v>
      </x:c>
      <x:c r="F4044" s="8" t="str">
        <x:v>rsi_14|chaikin_ad</x:v>
      </x:c>
    </x:row>
    <x:row r="4045">
      <x:c r="A4045" s="28" t="n">
        <x:v>75</x:v>
      </x:c>
      <x:c r="B4045" s="14" t="n">
        <x:v>45962</x:v>
      </x:c>
      <x:c r="C4045" s="14" t="n">
        <x:v>46036</x:v>
      </x:c>
      <x:c r="D4045" s="14" t="n">
        <x:v>46037</x:v>
      </x:c>
      <x:c r="E4045" s="28" t="n">
        <x:v>2</x:v>
      </x:c>
      <x:c r="F4045" s="8" t="str">
        <x:v>rsi_14|chaikin_ad</x:v>
      </x:c>
    </x:row>
    <x:row r="4046">
      <x:c r="A4046" s="28" t="n">
        <x:v>75</x:v>
      </x:c>
      <x:c r="B4046" s="14" t="n">
        <x:v>45963</x:v>
      </x:c>
      <x:c r="C4046" s="14" t="n">
        <x:v>46037</x:v>
      </x:c>
      <x:c r="D4046" s="14" t="n">
        <x:v>46038</x:v>
      </x:c>
      <x:c r="E4046" s="28" t="n">
        <x:v>2</x:v>
      </x:c>
      <x:c r="F4046" s="8" t="str">
        <x:v>rsi_14|chaikin_ad</x:v>
      </x:c>
    </x:row>
    <x:row r="4047">
      <x:c r="A4047" s="28" t="n">
        <x:v>75</x:v>
      </x:c>
      <x:c r="B4047" s="14" t="n">
        <x:v>45964</x:v>
      </x:c>
      <x:c r="C4047" s="14" t="n">
        <x:v>46038</x:v>
      </x:c>
      <x:c r="D4047" s="14" t="n">
        <x:v>46039</x:v>
      </x:c>
      <x:c r="E4047" s="28" t="n">
        <x:v>2</x:v>
      </x:c>
      <x:c r="F4047" s="8" t="str">
        <x:v>rsi_14|chaikin_ad</x:v>
      </x:c>
    </x:row>
    <x:row r="4048">
      <x:c r="A4048" s="28" t="n">
        <x:v>75</x:v>
      </x:c>
      <x:c r="B4048" s="14" t="n">
        <x:v>45965</x:v>
      </x:c>
      <x:c r="C4048" s="14" t="n">
        <x:v>46039</x:v>
      </x:c>
      <x:c r="D4048" s="14" t="n">
        <x:v>46040</x:v>
      </x:c>
      <x:c r="E4048" s="28" t="n">
        <x:v>2</x:v>
      </x:c>
      <x:c r="F4048" s="8" t="str">
        <x:v>rsi_14|chaikin_ad</x:v>
      </x:c>
    </x:row>
    <x:row r="4049">
      <x:c r="A4049" s="28" t="n">
        <x:v>75</x:v>
      </x:c>
      <x:c r="B4049" s="14" t="n">
        <x:v>45966</x:v>
      </x:c>
      <x:c r="C4049" s="14" t="n">
        <x:v>46040</x:v>
      </x:c>
      <x:c r="D4049" s="14" t="n">
        <x:v>46041</x:v>
      </x:c>
      <x:c r="E4049" s="28" t="n">
        <x:v>2</x:v>
      </x:c>
      <x:c r="F4049" s="8" t="str">
        <x:v>rsi_14|chaikin_ad</x:v>
      </x:c>
    </x:row>
    <x:row r="4050">
      <x:c r="A4050" s="28" t="n">
        <x:v>75</x:v>
      </x:c>
      <x:c r="B4050" s="14" t="n">
        <x:v>45967</x:v>
      </x:c>
      <x:c r="C4050" s="14" t="n">
        <x:v>46041</x:v>
      </x:c>
      <x:c r="D4050" s="14" t="n">
        <x:v>46042</x:v>
      </x:c>
      <x:c r="E4050" s="28" t="n">
        <x:v>2</x:v>
      </x:c>
      <x:c r="F4050" s="8" t="str">
        <x:v>rsi_14|chaikin_ad</x:v>
      </x:c>
    </x:row>
    <x:row r="4051">
      <x:c r="A4051" s="28" t="n">
        <x:v>75</x:v>
      </x:c>
      <x:c r="B4051" s="14" t="n">
        <x:v>45968</x:v>
      </x:c>
      <x:c r="C4051" s="14" t="n">
        <x:v>46042</x:v>
      </x:c>
      <x:c r="D4051" s="14" t="n">
        <x:v>46043</x:v>
      </x:c>
      <x:c r="E4051" s="28" t="n">
        <x:v>2</x:v>
      </x:c>
      <x:c r="F4051" s="8" t="str">
        <x:v>rsi_14|chaikin_ad</x:v>
      </x:c>
    </x:row>
    <x:row r="4052">
      <x:c r="A4052" s="28" t="n">
        <x:v>75</x:v>
      </x:c>
      <x:c r="B4052" s="14" t="n">
        <x:v>45969</x:v>
      </x:c>
      <x:c r="C4052" s="14" t="n">
        <x:v>46043</x:v>
      </x:c>
      <x:c r="D4052" s="14" t="n">
        <x:v>46044</x:v>
      </x:c>
      <x:c r="E4052" s="28" t="n">
        <x:v>3</x:v>
      </x:c>
      <x:c r="F4052" s="8" t="str">
        <x:v>rsi_14|chaikin_ad|obv</x:v>
      </x:c>
    </x:row>
    <x:row r="4053">
      <x:c r="A4053" s="28" t="n">
        <x:v>75</x:v>
      </x:c>
      <x:c r="B4053" s="14" t="n">
        <x:v>45970</x:v>
      </x:c>
      <x:c r="C4053" s="14" t="n">
        <x:v>46044</x:v>
      </x:c>
      <x:c r="D4053" s="14" t="n">
        <x:v>46045</x:v>
      </x:c>
      <x:c r="E4053" s="28" t="n">
        <x:v>3</x:v>
      </x:c>
      <x:c r="F4053" s="8" t="str">
        <x:v>rsi_14|chaikin_ad|obv</x:v>
      </x:c>
    </x:row>
    <x:row r="4054">
      <x:c r="A4054" s="28" t="n">
        <x:v>75</x:v>
      </x:c>
      <x:c r="B4054" s="14" t="n">
        <x:v>45971</x:v>
      </x:c>
      <x:c r="C4054" s="14" t="n">
        <x:v>46045</x:v>
      </x:c>
      <x:c r="D4054" s="14" t="n">
        <x:v>46046</x:v>
      </x:c>
      <x:c r="E4054" s="28" t="n">
        <x:v>3</x:v>
      </x:c>
      <x:c r="F4054" s="8" t="str">
        <x:v>rsi_14|chaikin_ad|obv</x:v>
      </x:c>
    </x:row>
    <x:row r="4055">
      <x:c r="A4055" s="28" t="n">
        <x:v>75</x:v>
      </x:c>
      <x:c r="B4055" s="14" t="n">
        <x:v>45972</x:v>
      </x:c>
      <x:c r="C4055" s="14" t="n">
        <x:v>46046</x:v>
      </x:c>
      <x:c r="D4055" s="14" t="n">
        <x:v>46047</x:v>
      </x:c>
      <x:c r="E4055" s="28" t="n">
        <x:v>3</x:v>
      </x:c>
      <x:c r="F4055" s="8" t="str">
        <x:v>rsi_14|chaikin_ad|obv</x:v>
      </x:c>
    </x:row>
    <x:row r="4056">
      <x:c r="A4056" s="28" t="n">
        <x:v>75</x:v>
      </x:c>
      <x:c r="B4056" s="14" t="n">
        <x:v>45973</x:v>
      </x:c>
      <x:c r="C4056" s="14" t="n">
        <x:v>46047</x:v>
      </x:c>
      <x:c r="D4056" s="14" t="n">
        <x:v>46048</x:v>
      </x:c>
      <x:c r="E4056" s="28" t="n">
        <x:v>3</x:v>
      </x:c>
      <x:c r="F4056" s="8" t="str">
        <x:v>rsi_14|chaikin_ad|obv</x:v>
      </x:c>
    </x:row>
    <x:row r="4057">
      <x:c r="A4057" s="28" t="n">
        <x:v>75</x:v>
      </x:c>
      <x:c r="B4057" s="14" t="n">
        <x:v>45974</x:v>
      </x:c>
      <x:c r="C4057" s="14" t="n">
        <x:v>46048</x:v>
      </x:c>
      <x:c r="D4057" s="14" t="n">
        <x:v>46049</x:v>
      </x:c>
      <x:c r="E4057" s="28" t="n">
        <x:v>3</x:v>
      </x:c>
      <x:c r="F4057" s="8" t="str">
        <x:v>rsi_14|chaikin_ad|obv</x:v>
      </x:c>
    </x:row>
    <x:row r="4058">
      <x:c r="A4058" s="28" t="n">
        <x:v>75</x:v>
      </x:c>
      <x:c r="B4058" s="14" t="n">
        <x:v>45975</x:v>
      </x:c>
      <x:c r="C4058" s="14" t="n">
        <x:v>46049</x:v>
      </x:c>
      <x:c r="D4058" s="14" t="n">
        <x:v>46050</x:v>
      </x:c>
      <x:c r="E4058" s="28" t="n">
        <x:v>3</x:v>
      </x:c>
      <x:c r="F4058" s="8" t="str">
        <x:v>rsi_14|chaikin_ad|obv</x:v>
      </x:c>
    </x:row>
    <x:row r="4059">
      <x:c r="A4059" s="28" t="n">
        <x:v>75</x:v>
      </x:c>
      <x:c r="B4059" s="14" t="n">
        <x:v>45976</x:v>
      </x:c>
      <x:c r="C4059" s="14" t="n">
        <x:v>46050</x:v>
      </x:c>
      <x:c r="D4059" s="14" t="n">
        <x:v>46051</x:v>
      </x:c>
      <x:c r="E4059" s="28" t="n">
        <x:v>3</x:v>
      </x:c>
      <x:c r="F4059" s="8" t="str">
        <x:v>rsi_14|chaikin_ad|obv</x:v>
      </x:c>
    </x:row>
    <x:row r="4060">
      <x:c r="A4060" s="28" t="n">
        <x:v>75</x:v>
      </x:c>
      <x:c r="B4060" s="14" t="n">
        <x:v>45977</x:v>
      </x:c>
      <x:c r="C4060" s="14" t="n">
        <x:v>46051</x:v>
      </x:c>
      <x:c r="D4060" s="14" t="n">
        <x:v>46052</x:v>
      </x:c>
      <x:c r="E4060" s="28" t="n">
        <x:v>3</x:v>
      </x:c>
      <x:c r="F4060" s="8" t="str">
        <x:v>rsi_14|chaikin_ad|obv</x:v>
      </x:c>
    </x:row>
    <x:row r="4061">
      <x:c r="A4061" s="28" t="n">
        <x:v>75</x:v>
      </x:c>
      <x:c r="B4061" s="14" t="n">
        <x:v>45978</x:v>
      </x:c>
      <x:c r="C4061" s="14" t="n">
        <x:v>46052</x:v>
      </x:c>
      <x:c r="D4061" s="14" t="n">
        <x:v>46053</x:v>
      </x:c>
      <x:c r="E4061" s="28" t="n">
        <x:v>3</x:v>
      </x:c>
      <x:c r="F4061" s="8" t="str">
        <x:v>rsi_14|chaikin_ad|obv</x:v>
      </x:c>
    </x:row>
    <x:row r="4062">
      <x:c r="A4062" s="28" t="n">
        <x:v>75</x:v>
      </x:c>
      <x:c r="B4062" s="14" t="n">
        <x:v>45979</x:v>
      </x:c>
      <x:c r="C4062" s="14" t="n">
        <x:v>46053</x:v>
      </x:c>
      <x:c r="D4062" s="14" t="n">
        <x:v>46054</x:v>
      </x:c>
      <x:c r="E4062" s="28" t="n">
        <x:v>3</x:v>
      </x:c>
      <x:c r="F4062" s="8" t="str">
        <x:v>rsi_14|chaikin_ad|obv</x:v>
      </x:c>
    </x:row>
    <x:row r="4063">
      <x:c r="A4063" s="28" t="n">
        <x:v>75</x:v>
      </x:c>
      <x:c r="B4063" s="14" t="n">
        <x:v>45980</x:v>
      </x:c>
      <x:c r="C4063" s="14" t="n">
        <x:v>46054</x:v>
      </x:c>
      <x:c r="D4063" s="14" t="n">
        <x:v>46055</x:v>
      </x:c>
      <x:c r="E4063" s="28" t="n">
        <x:v>3</x:v>
      </x:c>
      <x:c r="F4063" s="8" t="str">
        <x:v>rsi_14|chaikin_ad|obv</x:v>
      </x:c>
    </x:row>
    <x:row r="4064">
      <x:c r="A4064" s="28" t="n">
        <x:v>75</x:v>
      </x:c>
      <x:c r="B4064" s="14" t="n">
        <x:v>45981</x:v>
      </x:c>
      <x:c r="C4064" s="14" t="n">
        <x:v>46055</x:v>
      </x:c>
      <x:c r="D4064" s="14" t="n">
        <x:v>46056</x:v>
      </x:c>
      <x:c r="E4064" s="28" t="n">
        <x:v>3</x:v>
      </x:c>
      <x:c r="F4064" s="8" t="str">
        <x:v>rsi_14|chaikin_ad|obv</x:v>
      </x:c>
    </x:row>
    <x:row r="4065">
      <x:c r="A4065" s="28" t="n">
        <x:v>75</x:v>
      </x:c>
      <x:c r="B4065" s="14" t="n">
        <x:v>45982</x:v>
      </x:c>
      <x:c r="C4065" s="14" t="n">
        <x:v>46056</x:v>
      </x:c>
      <x:c r="D4065" s="14" t="n">
        <x:v>46057</x:v>
      </x:c>
      <x:c r="E4065" s="28" t="n">
        <x:v>3</x:v>
      </x:c>
      <x:c r="F4065" s="8" t="str">
        <x:v>rsi_14|chaikin_ad|obv</x:v>
      </x:c>
    </x:row>
    <x:row r="4066">
      <x:c r="A4066" s="28" t="n">
        <x:v>75</x:v>
      </x:c>
      <x:c r="B4066" s="14" t="n">
        <x:v>45983</x:v>
      </x:c>
      <x:c r="C4066" s="14" t="n">
        <x:v>46057</x:v>
      </x:c>
      <x:c r="D4066" s="14" t="n">
        <x:v>46058</x:v>
      </x:c>
      <x:c r="E4066" s="28" t="n">
        <x:v>3</x:v>
      </x:c>
      <x:c r="F4066" s="8" t="str">
        <x:v>rsi_14|chaikin_ad|obv</x:v>
      </x:c>
    </x:row>
    <x:row r="4067">
      <x:c r="A4067" s="28" t="n">
        <x:v>75</x:v>
      </x:c>
      <x:c r="B4067" s="14" t="n">
        <x:v>45984</x:v>
      </x:c>
      <x:c r="C4067" s="14" t="n">
        <x:v>46058</x:v>
      </x:c>
      <x:c r="D4067" s="14" t="n">
        <x:v>46059</x:v>
      </x:c>
      <x:c r="E4067" s="28" t="n">
        <x:v>3</x:v>
      </x:c>
      <x:c r="F4067" s="8" t="str">
        <x:v>rsi_14|chaikin_ad|obv</x:v>
      </x:c>
    </x:row>
    <x:row r="4068">
      <x:c r="A4068" s="28" t="n">
        <x:v>75</x:v>
      </x:c>
      <x:c r="B4068" s="14" t="n">
        <x:v>45985</x:v>
      </x:c>
      <x:c r="C4068" s="14" t="n">
        <x:v>46059</x:v>
      </x:c>
      <x:c r="D4068" s="14" t="n">
        <x:v>46060</x:v>
      </x:c>
      <x:c r="E4068" s="28" t="n">
        <x:v>3</x:v>
      </x:c>
      <x:c r="F4068" s="8" t="str">
        <x:v>rsi_14|chaikin_ad|obv</x:v>
      </x:c>
    </x:row>
    <x:row r="4069">
      <x:c r="A4069" s="28" t="n">
        <x:v>75</x:v>
      </x:c>
      <x:c r="B4069" s="14" t="n">
        <x:v>45986</x:v>
      </x:c>
      <x:c r="C4069" s="14" t="n">
        <x:v>46060</x:v>
      </x:c>
      <x:c r="D4069" s="14" t="n">
        <x:v>46061</x:v>
      </x:c>
      <x:c r="E4069" s="28" t="n">
        <x:v>3</x:v>
      </x:c>
      <x:c r="F4069" s="8" t="str">
        <x:v>rsi_14|chaikin_ad|obv</x:v>
      </x:c>
    </x:row>
    <x:row r="4070">
      <x:c r="A4070" s="28" t="n">
        <x:v>75</x:v>
      </x:c>
      <x:c r="B4070" s="14" t="n">
        <x:v>45987</x:v>
      </x:c>
      <x:c r="C4070" s="14" t="n">
        <x:v>46061</x:v>
      </x:c>
      <x:c r="D4070" s="14" t="n">
        <x:v>46062</x:v>
      </x:c>
      <x:c r="E4070" s="28" t="n">
        <x:v>3</x:v>
      </x:c>
      <x:c r="F4070" s="8" t="str">
        <x:v>rsi_14|chaikin_ad|obv</x:v>
      </x:c>
    </x:row>
    <x:row r="4071">
      <x:c r="A4071" s="28" t="n">
        <x:v>75</x:v>
      </x:c>
      <x:c r="B4071" s="14" t="n">
        <x:v>45988</x:v>
      </x:c>
      <x:c r="C4071" s="14" t="n">
        <x:v>46062</x:v>
      </x:c>
      <x:c r="D4071" s="14" t="n">
        <x:v>46063</x:v>
      </x:c>
      <x:c r="E4071" s="28" t="n">
        <x:v>3</x:v>
      </x:c>
      <x:c r="F4071" s="8" t="str">
        <x:v>rsi_14|chaikin_ad|obv</x:v>
      </x:c>
    </x:row>
    <x:row r="4072">
      <x:c r="A4072" s="28" t="n">
        <x:v>75</x:v>
      </x:c>
      <x:c r="B4072" s="14" t="n">
        <x:v>45989</x:v>
      </x:c>
      <x:c r="C4072" s="14" t="n">
        <x:v>46063</x:v>
      </x:c>
      <x:c r="D4072" s="14" t="n">
        <x:v>46064</x:v>
      </x:c>
      <x:c r="E4072" s="28" t="n">
        <x:v>3</x:v>
      </x:c>
      <x:c r="F4072" s="8" t="str">
        <x:v>rsi_14|chaikin_ad|obv</x:v>
      </x:c>
    </x:row>
    <x:row r="4073">
      <x:c r="A4073" s="28" t="n">
        <x:v>75</x:v>
      </x:c>
      <x:c r="B4073" s="14" t="n">
        <x:v>45990</x:v>
      </x:c>
      <x:c r="C4073" s="14" t="n">
        <x:v>46064</x:v>
      </x:c>
      <x:c r="D4073" s="14" t="n">
        <x:v>46065</x:v>
      </x:c>
      <x:c r="E4073" s="28" t="n">
        <x:v>3</x:v>
      </x:c>
      <x:c r="F4073" s="8" t="str">
        <x:v>rsi_14|chaikin_ad|obv</x:v>
      </x:c>
    </x:row>
    <x:row r="4074">
      <x:c r="A4074" s="28" t="n">
        <x:v>75</x:v>
      </x:c>
      <x:c r="B4074" s="14" t="n">
        <x:v>45991</x:v>
      </x:c>
      <x:c r="C4074" s="14" t="n">
        <x:v>46065</x:v>
      </x:c>
      <x:c r="D4074" s="14" t="n">
        <x:v>46066</x:v>
      </x:c>
      <x:c r="E4074" s="28" t="n">
        <x:v>3</x:v>
      </x:c>
      <x:c r="F4074" s="8" t="str">
        <x:v>rsi_14|chaikin_ad|obv</x:v>
      </x:c>
    </x:row>
    <x:row r="4075">
      <x:c r="A4075" s="28" t="n">
        <x:v>75</x:v>
      </x:c>
      <x:c r="B4075" s="14" t="n">
        <x:v>45992</x:v>
      </x:c>
      <x:c r="C4075" s="14" t="n">
        <x:v>46066</x:v>
      </x:c>
      <x:c r="D4075" s="14" t="n">
        <x:v>46067</x:v>
      </x:c>
      <x:c r="E4075" s="28" t="n">
        <x:v>3</x:v>
      </x:c>
      <x:c r="F4075" s="8" t="str">
        <x:v>rsi_14|chaikin_ad|obv</x:v>
      </x:c>
    </x:row>
    <x:row r="4076">
      <x:c r="A4076" s="28" t="n">
        <x:v>75</x:v>
      </x:c>
      <x:c r="B4076" s="14" t="n">
        <x:v>45993</x:v>
      </x:c>
      <x:c r="C4076" s="14" t="n">
        <x:v>46067</x:v>
      </x:c>
      <x:c r="D4076" s="14" t="n">
        <x:v>46068</x:v>
      </x:c>
      <x:c r="E4076" s="28" t="n">
        <x:v>3</x:v>
      </x:c>
      <x:c r="F4076" s="8" t="str">
        <x:v>rsi_14|chaikin_ad|obv</x:v>
      </x:c>
    </x:row>
    <x:row r="4077">
      <x:c r="A4077" s="28" t="n">
        <x:v>75</x:v>
      </x:c>
      <x:c r="B4077" s="14" t="n">
        <x:v>45994</x:v>
      </x:c>
      <x:c r="C4077" s="14" t="n">
        <x:v>46068</x:v>
      </x:c>
      <x:c r="D4077" s="14" t="n">
        <x:v>46069</x:v>
      </x:c>
      <x:c r="E4077" s="28" t="n">
        <x:v>3</x:v>
      </x:c>
      <x:c r="F4077" s="8" t="str">
        <x:v>rsi_14|chaikin_ad|obv</x:v>
      </x:c>
    </x:row>
    <x:row r="4078">
      <x:c r="A4078" s="28" t="n">
        <x:v>75</x:v>
      </x:c>
      <x:c r="B4078" s="14" t="n">
        <x:v>45995</x:v>
      </x:c>
      <x:c r="C4078" s="14" t="n">
        <x:v>46069</x:v>
      </x:c>
      <x:c r="D4078" s="14" t="n">
        <x:v>46070</x:v>
      </x:c>
      <x:c r="E4078" s="28" t="n">
        <x:v>3</x:v>
      </x:c>
      <x:c r="F4078" s="8" t="str">
        <x:v>rsi_14|chaikin_ad|obv</x:v>
      </x:c>
    </x:row>
    <x:row r="4079">
      <x:c r="A4079" s="28" t="n">
        <x:v>75</x:v>
      </x:c>
      <x:c r="B4079" s="14" t="n">
        <x:v>45996</x:v>
      </x:c>
      <x:c r="C4079" s="14" t="n">
        <x:v>46070</x:v>
      </x:c>
      <x:c r="D4079" s="14" t="n">
        <x:v>46071</x:v>
      </x:c>
      <x:c r="E4079" s="28" t="n">
        <x:v>3</x:v>
      </x:c>
      <x:c r="F4079" s="8" t="str">
        <x:v>rsi_14|chaikin_ad|obv</x:v>
      </x:c>
    </x:row>
    <x:row r="4080">
      <x:c r="A4080" s="28" t="n">
        <x:v>75</x:v>
      </x:c>
      <x:c r="B4080" s="14" t="n">
        <x:v>45997</x:v>
      </x:c>
      <x:c r="C4080" s="14" t="n">
        <x:v>46071</x:v>
      </x:c>
      <x:c r="D4080" s="14" t="n">
        <x:v>46072</x:v>
      </x:c>
      <x:c r="E4080" s="28" t="n">
        <x:v>3</x:v>
      </x:c>
      <x:c r="F4080" s="8" t="str">
        <x:v>rsi_14|chaikin_ad|obv</x:v>
      </x:c>
    </x:row>
    <x:row r="4081">
      <x:c r="A4081" s="28" t="n">
        <x:v>75</x:v>
      </x:c>
      <x:c r="B4081" s="14" t="n">
        <x:v>45998</x:v>
      </x:c>
      <x:c r="C4081" s="14" t="n">
        <x:v>46072</x:v>
      </x:c>
      <x:c r="D4081" s="14" t="n">
        <x:v>46073</x:v>
      </x:c>
      <x:c r="E4081" s="28" t="n">
        <x:v>3</x:v>
      </x:c>
      <x:c r="F4081" s="8" t="str">
        <x:v>rsi_14|chaikin_ad|obv</x:v>
      </x:c>
    </x:row>
    <x:row r="4082">
      <x:c r="A4082" s="28" t="n">
        <x:v>75</x:v>
      </x:c>
      <x:c r="B4082" s="14" t="n">
        <x:v>45999</x:v>
      </x:c>
      <x:c r="C4082" s="14" t="n">
        <x:v>46073</x:v>
      </x:c>
      <x:c r="D4082" s="14" t="n">
        <x:v>46074</x:v>
      </x:c>
      <x:c r="E4082" s="28" t="n">
        <x:v>3</x:v>
      </x:c>
      <x:c r="F4082" s="8" t="str">
        <x:v>rsi_14|chaikin_ad|obv</x:v>
      </x:c>
    </x:row>
    <x:row r="4083">
      <x:c r="A4083" s="28" t="n">
        <x:v>75</x:v>
      </x:c>
      <x:c r="B4083" s="14" t="n">
        <x:v>46000</x:v>
      </x:c>
      <x:c r="C4083" s="14" t="n">
        <x:v>46074</x:v>
      </x:c>
      <x:c r="D4083" s="14" t="n">
        <x:v>46075</x:v>
      </x:c>
      <x:c r="E4083" s="28" t="n">
        <x:v>3</x:v>
      </x:c>
      <x:c r="F4083" s="8" t="str">
        <x:v>rsi_14|chaikin_ad|obv</x:v>
      </x:c>
    </x:row>
    <x:row r="4084">
      <x:c r="A4084" s="28" t="n">
        <x:v>75</x:v>
      </x:c>
      <x:c r="B4084" s="14" t="n">
        <x:v>46001</x:v>
      </x:c>
      <x:c r="C4084" s="14" t="n">
        <x:v>46075</x:v>
      </x:c>
      <x:c r="D4084" s="14" t="n">
        <x:v>46076</x:v>
      </x:c>
      <x:c r="E4084" s="28" t="n">
        <x:v>3</x:v>
      </x:c>
      <x:c r="F4084" s="8" t="str">
        <x:v>rsi_14|chaikin_ad|obv</x:v>
      </x:c>
    </x:row>
    <x:row r="4085">
      <x:c r="A4085" s="28" t="n">
        <x:v>75</x:v>
      </x:c>
      <x:c r="B4085" s="14" t="n">
        <x:v>46002</x:v>
      </x:c>
      <x:c r="C4085" s="14" t="n">
        <x:v>46076</x:v>
      </x:c>
      <x:c r="D4085" s="14" t="n">
        <x:v>46077</x:v>
      </x:c>
      <x:c r="E4085" s="28" t="n">
        <x:v>3</x:v>
      </x:c>
      <x:c r="F4085" s="8" t="str">
        <x:v>rsi_14|chaikin_ad|obv</x:v>
      </x:c>
    </x:row>
    <x:row r="4086">
      <x:c r="A4086" s="28" t="n">
        <x:v>75</x:v>
      </x:c>
      <x:c r="B4086" s="14" t="n">
        <x:v>46003</x:v>
      </x:c>
      <x:c r="C4086" s="14" t="n">
        <x:v>46077</x:v>
      </x:c>
      <x:c r="D4086" s="14" t="n">
        <x:v>46078</x:v>
      </x:c>
      <x:c r="E4086" s="28" t="n">
        <x:v>3</x:v>
      </x:c>
      <x:c r="F4086" s="8" t="str">
        <x:v>rsi_14|chaikin_ad|obv</x:v>
      </x:c>
    </x:row>
    <x:row r="4087">
      <x:c r="A4087" s="28" t="n">
        <x:v>75</x:v>
      </x:c>
      <x:c r="B4087" s="14" t="n">
        <x:v>46004</x:v>
      </x:c>
      <x:c r="C4087" s="14" t="n">
        <x:v>46078</x:v>
      </x:c>
      <x:c r="D4087" s="14" t="n">
        <x:v>46079</x:v>
      </x:c>
      <x:c r="E4087" s="28" t="n">
        <x:v>3</x:v>
      </x:c>
      <x:c r="F4087" s="8" t="str">
        <x:v>rsi_14|chaikin_ad|obv</x:v>
      </x:c>
    </x:row>
    <x:row r="4088">
      <x:c r="A4088" s="28" t="n">
        <x:v>75</x:v>
      </x:c>
      <x:c r="B4088" s="14" t="n">
        <x:v>46005</x:v>
      </x:c>
      <x:c r="C4088" s="14" t="n">
        <x:v>46079</x:v>
      </x:c>
      <x:c r="D4088" s="14" t="n">
        <x:v>46080</x:v>
      </x:c>
      <x:c r="E4088" s="28" t="n">
        <x:v>3</x:v>
      </x:c>
      <x:c r="F4088" s="8" t="str">
        <x:v>rsi_14|chaikin_ad|obv</x:v>
      </x:c>
    </x:row>
    <x:row r="4089">
      <x:c r="A4089" s="28" t="n">
        <x:v>75</x:v>
      </x:c>
      <x:c r="B4089" s="14" t="n">
        <x:v>46006</x:v>
      </x:c>
      <x:c r="C4089" s="14" t="n">
        <x:v>46080</x:v>
      </x:c>
      <x:c r="D4089" s="14" t="n">
        <x:v>46081</x:v>
      </x:c>
      <x:c r="E4089" s="28" t="n">
        <x:v>3</x:v>
      </x:c>
      <x:c r="F4089" s="8" t="str">
        <x:v>rsi_14|chaikin_ad|obv</x:v>
      </x:c>
    </x:row>
    <x:row r="4090">
      <x:c r="A4090" s="28" t="n">
        <x:v>75</x:v>
      </x:c>
      <x:c r="B4090" s="14" t="n">
        <x:v>46007</x:v>
      </x:c>
      <x:c r="C4090" s="14" t="n">
        <x:v>46081</x:v>
      </x:c>
      <x:c r="D4090" s="14" t="n">
        <x:v>46082</x:v>
      </x:c>
      <x:c r="E4090" s="28" t="n">
        <x:v>3</x:v>
      </x:c>
      <x:c r="F4090" s="8" t="str">
        <x:v>rsi_14|chaikin_ad|obv</x:v>
      </x:c>
    </x:row>
    <x:row r="4091">
      <x:c r="A4091" s="28" t="n">
        <x:v>75</x:v>
      </x:c>
      <x:c r="B4091" s="14" t="n">
        <x:v>46008</x:v>
      </x:c>
      <x:c r="C4091" s="14" t="n">
        <x:v>46082</x:v>
      </x:c>
      <x:c r="D4091" s="14" t="n">
        <x:v>46083</x:v>
      </x:c>
      <x:c r="E4091" s="28" t="n">
        <x:v>3</x:v>
      </x:c>
      <x:c r="F4091" s="8" t="str">
        <x:v>rsi_14|chaikin_ad|obv</x:v>
      </x:c>
    </x:row>
    <x:row r="4092">
      <x:c r="A4092" s="28" t="n">
        <x:v>75</x:v>
      </x:c>
      <x:c r="B4092" s="14" t="n">
        <x:v>46009</x:v>
      </x:c>
      <x:c r="C4092" s="14" t="n">
        <x:v>46083</x:v>
      </x:c>
      <x:c r="D4092" s="14" t="n">
        <x:v>46084</x:v>
      </x:c>
      <x:c r="E4092" s="28" t="n">
        <x:v>3</x:v>
      </x:c>
      <x:c r="F4092" s="8" t="str">
        <x:v>rsi_14|chaikin_ad|obv</x:v>
      </x:c>
    </x:row>
    <x:row r="4093">
      <x:c r="A4093" s="28" t="n">
        <x:v>75</x:v>
      </x:c>
      <x:c r="B4093" s="14" t="n">
        <x:v>46010</x:v>
      </x:c>
      <x:c r="C4093" s="14" t="n">
        <x:v>46084</x:v>
      </x:c>
      <x:c r="D4093" s="14" t="n">
        <x:v>46085</x:v>
      </x:c>
      <x:c r="E4093" s="28" t="n">
        <x:v>3</x:v>
      </x:c>
      <x:c r="F4093" s="8" t="str">
        <x:v>rsi_14|chaikin_ad|obv</x:v>
      </x:c>
    </x:row>
    <x:row r="4094">
      <x:c r="A4094" s="28" t="n">
        <x:v>75</x:v>
      </x:c>
      <x:c r="B4094" s="14" t="n">
        <x:v>46011</x:v>
      </x:c>
      <x:c r="C4094" s="14" t="n">
        <x:v>46085</x:v>
      </x:c>
      <x:c r="D4094" s="14" t="n">
        <x:v>46086</x:v>
      </x:c>
      <x:c r="E4094" s="28" t="n">
        <x:v>3</x:v>
      </x:c>
      <x:c r="F4094" s="8" t="str">
        <x:v>rsi_14|chaikin_ad|obv</x:v>
      </x:c>
    </x:row>
    <x:row r="4095">
      <x:c r="A4095" s="28" t="n">
        <x:v>75</x:v>
      </x:c>
      <x:c r="B4095" s="14" t="n">
        <x:v>46012</x:v>
      </x:c>
      <x:c r="C4095" s="14" t="n">
        <x:v>46086</x:v>
      </x:c>
      <x:c r="D4095" s="14" t="n">
        <x:v>46087</x:v>
      </x:c>
      <x:c r="E4095" s="28" t="n">
        <x:v>3</x:v>
      </x:c>
      <x:c r="F4095" s="8" t="str">
        <x:v>rsi_14|chaikin_ad|obv</x:v>
      </x:c>
    </x:row>
    <x:row r="4096">
      <x:c r="A4096" s="28" t="n">
        <x:v>75</x:v>
      </x:c>
      <x:c r="B4096" s="14" t="n">
        <x:v>46013</x:v>
      </x:c>
      <x:c r="C4096" s="14" t="n">
        <x:v>46087</x:v>
      </x:c>
      <x:c r="D4096" s="14" t="n">
        <x:v>46088</x:v>
      </x:c>
      <x:c r="E4096" s="28" t="n">
        <x:v>3</x:v>
      </x:c>
      <x:c r="F4096" s="8" t="str">
        <x:v>rsi_14|chaikin_ad|obv</x:v>
      </x:c>
    </x:row>
    <x:row r="4097">
      <x:c r="A4097" s="28" t="n">
        <x:v>75</x:v>
      </x:c>
      <x:c r="B4097" s="14" t="n">
        <x:v>46014</x:v>
      </x:c>
      <x:c r="C4097" s="14" t="n">
        <x:v>46088</x:v>
      </x:c>
      <x:c r="D4097" s="14" t="n">
        <x:v>46089</x:v>
      </x:c>
      <x:c r="E4097" s="28" t="n">
        <x:v>3</x:v>
      </x:c>
      <x:c r="F4097" s="8" t="str">
        <x:v>rsi_14|chaikin_ad|obv</x:v>
      </x:c>
    </x:row>
    <x:row r="4098">
      <x:c r="A4098" s="28" t="n">
        <x:v>75</x:v>
      </x:c>
      <x:c r="B4098" s="14" t="n">
        <x:v>46015</x:v>
      </x:c>
      <x:c r="C4098" s="14" t="n">
        <x:v>46089</x:v>
      </x:c>
      <x:c r="D4098" s="14" t="n">
        <x:v>46090</x:v>
      </x:c>
      <x:c r="E4098" s="28" t="n">
        <x:v>3</x:v>
      </x:c>
      <x:c r="F4098" s="8" t="str">
        <x:v>rsi_14|chaikin_ad|obv</x:v>
      </x:c>
    </x:row>
    <x:row r="4099">
      <x:c r="A4099" s="28" t="n">
        <x:v>75</x:v>
      </x:c>
      <x:c r="B4099" s="14" t="n">
        <x:v>46016</x:v>
      </x:c>
      <x:c r="C4099" s="14" t="n">
        <x:v>46090</x:v>
      </x:c>
      <x:c r="D4099" s="14" t="n">
        <x:v>46091</x:v>
      </x:c>
      <x:c r="E4099" s="28" t="n">
        <x:v>3</x:v>
      </x:c>
      <x:c r="F4099" s="8" t="str">
        <x:v>rsi_14|chaikin_ad|obv</x:v>
      </x:c>
    </x:row>
    <x:row r="4100">
      <x:c r="A4100" s="28" t="n">
        <x:v>75</x:v>
      </x:c>
      <x:c r="B4100" s="14" t="n">
        <x:v>46017</x:v>
      </x:c>
      <x:c r="C4100" s="14" t="n">
        <x:v>46091</x:v>
      </x:c>
      <x:c r="D4100" s="14" t="n">
        <x:v>46092</x:v>
      </x:c>
      <x:c r="E4100" s="28" t="n">
        <x:v>3</x:v>
      </x:c>
      <x:c r="F4100" s="8" t="str">
        <x:v>rsi_14|chaikin_ad|obv</x:v>
      </x:c>
    </x:row>
    <x:row r="4101">
      <x:c r="A4101" s="28" t="n">
        <x:v>75</x:v>
      </x:c>
      <x:c r="B4101" s="14" t="n">
        <x:v>46018</x:v>
      </x:c>
      <x:c r="C4101" s="14" t="n">
        <x:v>46092</x:v>
      </x:c>
      <x:c r="D4101" s="14" t="n">
        <x:v>46093</x:v>
      </x:c>
      <x:c r="E4101" s="28" t="n">
        <x:v>3</x:v>
      </x:c>
      <x:c r="F4101" s="8" t="str">
        <x:v>rsi_14|chaikin_ad|obv</x:v>
      </x:c>
    </x:row>
    <x:row r="4102">
      <x:c r="A4102" s="28" t="n">
        <x:v>75</x:v>
      </x:c>
      <x:c r="B4102" s="14" t="n">
        <x:v>46019</x:v>
      </x:c>
      <x:c r="C4102" s="14" t="n">
        <x:v>46093</x:v>
      </x:c>
      <x:c r="D4102" s="14" t="n">
        <x:v>46094</x:v>
      </x:c>
      <x:c r="E4102" s="28" t="n">
        <x:v>3</x:v>
      </x:c>
      <x:c r="F4102" s="8" t="str">
        <x:v>rsi_14|chaikin_ad|obv</x:v>
      </x:c>
    </x:row>
    <x:row r="4103">
      <x:c r="A4103" s="28" t="n">
        <x:v>75</x:v>
      </x:c>
      <x:c r="B4103" s="14" t="n">
        <x:v>46020</x:v>
      </x:c>
      <x:c r="C4103" s="14" t="n">
        <x:v>46094</x:v>
      </x:c>
      <x:c r="D4103" s="14" t="n">
        <x:v>46095</x:v>
      </x:c>
      <x:c r="E4103" s="28" t="n">
        <x:v>3</x:v>
      </x:c>
      <x:c r="F4103" s="8" t="str">
        <x:v>rsi_14|chaikin_ad|obv</x:v>
      </x:c>
    </x:row>
    <x:row r="4104">
      <x:c r="A4104" s="28" t="n">
        <x:v>75</x:v>
      </x:c>
      <x:c r="B4104" s="14" t="n">
        <x:v>46021</x:v>
      </x:c>
      <x:c r="C4104" s="14" t="n">
        <x:v>46095</x:v>
      </x:c>
      <x:c r="D4104" s="14" t="n">
        <x:v>46096</x:v>
      </x:c>
      <x:c r="E4104" s="28" t="n">
        <x:v>3</x:v>
      </x:c>
      <x:c r="F4104" s="8" t="str">
        <x:v>rsi_14|chaikin_ad|obv</x:v>
      </x:c>
    </x:row>
    <x:row r="4105">
      <x:c r="A4105" s="28" t="n">
        <x:v>75</x:v>
      </x:c>
      <x:c r="B4105" s="14" t="n">
        <x:v>46022</x:v>
      </x:c>
      <x:c r="C4105" s="14" t="n">
        <x:v>46096</x:v>
      </x:c>
      <x:c r="D4105" s="14" t="n">
        <x:v>46097</x:v>
      </x:c>
      <x:c r="E4105" s="28" t="n">
        <x:v>3</x:v>
      </x:c>
      <x:c r="F4105" s="8" t="str">
        <x:v>rsi_14|chaikin_ad|obv</x:v>
      </x:c>
    </x:row>
    <x:row r="4106">
      <x:c r="A4106" s="28" t="n">
        <x:v>75</x:v>
      </x:c>
      <x:c r="B4106" s="14" t="n">
        <x:v>46023</x:v>
      </x:c>
      <x:c r="C4106" s="14" t="n">
        <x:v>46097</x:v>
      </x:c>
      <x:c r="D4106" s="14" t="n">
        <x:v>46098</x:v>
      </x:c>
      <x:c r="E4106" s="28" t="n">
        <x:v>3</x:v>
      </x:c>
      <x:c r="F4106" s="8" t="str">
        <x:v>rsi_14|chaikin_ad|obv</x:v>
      </x:c>
    </x:row>
    <x:row r="4107">
      <x:c r="A4107" s="28" t="n">
        <x:v>75</x:v>
      </x:c>
      <x:c r="B4107" s="14" t="n">
        <x:v>46024</x:v>
      </x:c>
      <x:c r="C4107" s="14" t="n">
        <x:v>46098</x:v>
      </x:c>
      <x:c r="D4107" s="14" t="n">
        <x:v>46099</x:v>
      </x:c>
      <x:c r="E4107" s="28" t="n">
        <x:v>3</x:v>
      </x:c>
      <x:c r="F4107" s="8" t="str">
        <x:v>rsi_14|chaikin_ad|obv</x:v>
      </x:c>
    </x:row>
    <x:row r="4108">
      <x:c r="A4108" s="28" t="n">
        <x:v>75</x:v>
      </x:c>
      <x:c r="B4108" s="14" t="n">
        <x:v>46025</x:v>
      </x:c>
      <x:c r="C4108" s="14" t="n">
        <x:v>46099</x:v>
      </x:c>
      <x:c r="D4108" s="14" t="n">
        <x:v>46100</x:v>
      </x:c>
      <x:c r="E4108" s="28" t="n">
        <x:v>3</x:v>
      </x:c>
      <x:c r="F4108" s="8" t="str">
        <x:v>rsi_14|chaikin_ad|obv</x:v>
      </x:c>
    </x:row>
    <x:row r="4109">
      <x:c r="A4109" s="28" t="n">
        <x:v>75</x:v>
      </x:c>
      <x:c r="B4109" s="14" t="n">
        <x:v>46026</x:v>
      </x:c>
      <x:c r="C4109" s="14" t="n">
        <x:v>46100</x:v>
      </x:c>
      <x:c r="D4109" s="14" t="n">
        <x:v>46101</x:v>
      </x:c>
      <x:c r="E4109" s="28" t="n">
        <x:v>3</x:v>
      </x:c>
      <x:c r="F4109" s="8" t="str">
        <x:v>rsi_14|chaikin_ad|obv</x:v>
      </x:c>
    </x:row>
    <x:row r="4110">
      <x:c r="A4110" s="28" t="n">
        <x:v>75</x:v>
      </x:c>
      <x:c r="B4110" s="14" t="n">
        <x:v>46027</x:v>
      </x:c>
      <x:c r="C4110" s="14" t="n">
        <x:v>46101</x:v>
      </x:c>
      <x:c r="D4110" s="14" t="n">
        <x:v>46102</x:v>
      </x:c>
      <x:c r="E4110" s="28" t="n">
        <x:v>3</x:v>
      </x:c>
      <x:c r="F4110" s="8" t="str">
        <x:v>rsi_14|chaikin_ad|obv</x:v>
      </x:c>
    </x:row>
    <x:row r="4111">
      <x:c r="A4111" s="28" t="n">
        <x:v>75</x:v>
      </x:c>
      <x:c r="B4111" s="14" t="n">
        <x:v>46028</x:v>
      </x:c>
      <x:c r="C4111" s="14" t="n">
        <x:v>46102</x:v>
      </x:c>
      <x:c r="D4111" s="14" t="n">
        <x:v>46103</x:v>
      </x:c>
      <x:c r="E4111" s="28" t="n">
        <x:v>3</x:v>
      </x:c>
      <x:c r="F4111" s="8" t="str">
        <x:v>rsi_14|chaikin_ad|obv</x:v>
      </x:c>
    </x:row>
    <x:row r="4112">
      <x:c r="A4112" s="28" t="n">
        <x:v>75</x:v>
      </x:c>
      <x:c r="B4112" s="14" t="n">
        <x:v>46029</x:v>
      </x:c>
      <x:c r="C4112" s="14" t="n">
        <x:v>46103</x:v>
      </x:c>
      <x:c r="D4112" s="14" t="n">
        <x:v>46104</x:v>
      </x:c>
      <x:c r="E4112" s="28" t="n">
        <x:v>3</x:v>
      </x:c>
      <x:c r="F4112" s="8" t="str">
        <x:v>rsi_14|chaikin_ad|obv</x:v>
      </x:c>
    </x:row>
    <x:row r="4113">
      <x:c r="A4113" s="28" t="n">
        <x:v>75</x:v>
      </x:c>
      <x:c r="B4113" s="14" t="n">
        <x:v>46030</x:v>
      </x:c>
      <x:c r="C4113" s="14" t="n">
        <x:v>46104</x:v>
      </x:c>
      <x:c r="D4113" s="14" t="n">
        <x:v>46105</x:v>
      </x:c>
      <x:c r="E4113" s="28" t="n">
        <x:v>3</x:v>
      </x:c>
      <x:c r="F4113" s="8" t="str">
        <x:v>rsi_14|chaikin_ad|obv</x:v>
      </x:c>
    </x:row>
    <x:row r="4114">
      <x:c r="A4114" s="28" t="n">
        <x:v>75</x:v>
      </x:c>
      <x:c r="B4114" s="14" t="n">
        <x:v>46031</x:v>
      </x:c>
      <x:c r="C4114" s="14" t="n">
        <x:v>46105</x:v>
      </x:c>
      <x:c r="D4114" s="14" t="n">
        <x:v>46106</x:v>
      </x:c>
      <x:c r="E4114" s="28" t="n">
        <x:v>3</x:v>
      </x:c>
      <x:c r="F4114" s="8" t="str">
        <x:v>rsi_14|chaikin_ad|obv</x:v>
      </x:c>
    </x:row>
    <x:row r="4115">
      <x:c r="A4115" s="28" t="n">
        <x:v>75</x:v>
      </x:c>
      <x:c r="B4115" s="14" t="n">
        <x:v>46032</x:v>
      </x:c>
      <x:c r="C4115" s="14" t="n">
        <x:v>46106</x:v>
      </x:c>
      <x:c r="D4115" s="14" t="n">
        <x:v>46107</x:v>
      </x:c>
      <x:c r="E4115" s="28" t="n">
        <x:v>3</x:v>
      </x:c>
      <x:c r="F4115" s="8" t="str">
        <x:v>rsi_14|chaikin_ad|obv</x:v>
      </x:c>
    </x:row>
    <x:row r="4116">
      <x:c r="A4116" s="28" t="n">
        <x:v>75</x:v>
      </x:c>
      <x:c r="B4116" s="14" t="n">
        <x:v>46033</x:v>
      </x:c>
      <x:c r="C4116" s="14" t="n">
        <x:v>46107</x:v>
      </x:c>
      <x:c r="D4116" s="14" t="n">
        <x:v>46108</x:v>
      </x:c>
      <x:c r="E4116" s="28" t="n">
        <x:v>3</x:v>
      </x:c>
      <x:c r="F4116" s="8" t="str">
        <x:v>rsi_14|chaikin_ad|obv</x:v>
      </x:c>
    </x:row>
    <x:row r="4117">
      <x:c r="A4117" s="28" t="n">
        <x:v>75</x:v>
      </x:c>
      <x:c r="B4117" s="14" t="n">
        <x:v>46034</x:v>
      </x:c>
      <x:c r="C4117" s="14" t="n">
        <x:v>46108</x:v>
      </x:c>
      <x:c r="D4117" s="14" t="n">
        <x:v>46109</x:v>
      </x:c>
      <x:c r="E4117" s="28" t="n">
        <x:v>3</x:v>
      </x:c>
      <x:c r="F4117" s="8" t="str">
        <x:v>rsi_14|chaikin_ad|obv</x:v>
      </x:c>
    </x:row>
    <x:row r="4118">
      <x:c r="A4118" s="28" t="n">
        <x:v>75</x:v>
      </x:c>
      <x:c r="B4118" s="14" t="n">
        <x:v>46035</x:v>
      </x:c>
      <x:c r="C4118" s="14" t="n">
        <x:v>46109</x:v>
      </x:c>
      <x:c r="D4118" s="14" t="n">
        <x:v>46110</x:v>
      </x:c>
      <x:c r="E4118" s="28" t="n">
        <x:v>3</x:v>
      </x:c>
      <x:c r="F4118" s="8" t="str">
        <x:v>rsi_14|chaikin_ad|obv</x:v>
      </x:c>
    </x:row>
    <x:row r="4119">
      <x:c r="A4119" s="28" t="n">
        <x:v>75</x:v>
      </x:c>
      <x:c r="B4119" s="14" t="n">
        <x:v>46036</x:v>
      </x:c>
      <x:c r="C4119" s="14" t="n">
        <x:v>46110</x:v>
      </x:c>
      <x:c r="D4119" s="14" t="n">
        <x:v>46111</x:v>
      </x:c>
      <x:c r="E4119" s="28" t="n">
        <x:v>3</x:v>
      </x:c>
      <x:c r="F4119" s="8" t="str">
        <x:v>rsi_14|chaikin_ad|obv</x:v>
      </x:c>
    </x:row>
    <x:row r="4120">
      <x:c r="A4120" s="28" t="n">
        <x:v>75</x:v>
      </x:c>
      <x:c r="B4120" s="14" t="n">
        <x:v>46037</x:v>
      </x:c>
      <x:c r="C4120" s="14" t="n">
        <x:v>46111</x:v>
      </x:c>
      <x:c r="D4120" s="14" t="n">
        <x:v>46112</x:v>
      </x:c>
      <x:c r="E4120" s="28" t="n">
        <x:v>3</x:v>
      </x:c>
      <x:c r="F4120" s="8" t="str">
        <x:v>rsi_14|chaikin_ad|obv</x:v>
      </x:c>
    </x:row>
    <x:row r="4121">
      <x:c r="A4121" s="28" t="n">
        <x:v>75</x:v>
      </x:c>
      <x:c r="B4121" s="14" t="n">
        <x:v>46038</x:v>
      </x:c>
      <x:c r="C4121" s="14" t="n">
        <x:v>46112</x:v>
      </x:c>
      <x:c r="D4121" s="14" t="n">
        <x:v>46113</x:v>
      </x:c>
      <x:c r="E4121" s="28" t="n">
        <x:v>3</x:v>
      </x:c>
      <x:c r="F4121" s="8" t="str">
        <x:v>rsi_14|chaikin_ad|obv</x:v>
      </x:c>
    </x:row>
    <x:row r="4122">
      <x:c r="A4122" s="28" t="n">
        <x:v>75</x:v>
      </x:c>
      <x:c r="B4122" s="14" t="n">
        <x:v>46039</x:v>
      </x:c>
      <x:c r="C4122" s="14" t="n">
        <x:v>46113</x:v>
      </x:c>
      <x:c r="D4122" s="14" t="n">
        <x:v>46114</x:v>
      </x:c>
      <x:c r="E4122" s="28" t="n">
        <x:v>2</x:v>
      </x:c>
      <x:c r="F4122" s="8" t="str">
        <x:v>rsi_14|chaikin_ad</x:v>
      </x:c>
    </x:row>
    <x:row r="4123">
      <x:c r="A4123" s="28" t="n">
        <x:v>75</x:v>
      </x:c>
      <x:c r="B4123" s="14" t="n">
        <x:v>46040</x:v>
      </x:c>
      <x:c r="C4123" s="14" t="n">
        <x:v>46114</x:v>
      </x:c>
      <x:c r="D4123" s="14" t="n">
        <x:v>46115</x:v>
      </x:c>
      <x:c r="E4123" s="28" t="n">
        <x:v>3</x:v>
      </x:c>
      <x:c r="F4123" s="8" t="str">
        <x:v>rsi_14|chaikin_ad|obv</x:v>
      </x:c>
    </x:row>
    <x:row r="4124">
      <x:c r="A4124" s="28" t="n">
        <x:v>75</x:v>
      </x:c>
      <x:c r="B4124" s="14" t="n">
        <x:v>46041</x:v>
      </x:c>
      <x:c r="C4124" s="14" t="n">
        <x:v>46115</x:v>
      </x:c>
      <x:c r="D4124" s="14" t="n">
        <x:v>46116</x:v>
      </x:c>
      <x:c r="E4124" s="28" t="n">
        <x:v>3</x:v>
      </x:c>
      <x:c r="F4124" s="8" t="str">
        <x:v>rsi_14|chaikin_ad|obv</x:v>
      </x:c>
    </x:row>
    <x:row r="4125">
      <x:c r="A4125" s="28" t="n">
        <x:v>75</x:v>
      </x:c>
      <x:c r="B4125" s="14" t="n">
        <x:v>46042</x:v>
      </x:c>
      <x:c r="C4125" s="14" t="n">
        <x:v>46116</x:v>
      </x:c>
      <x:c r="D4125" s="14" t="n">
        <x:v>46117</x:v>
      </x:c>
      <x:c r="E4125" s="28" t="n">
        <x:v>3</x:v>
      </x:c>
      <x:c r="F4125" s="8" t="str">
        <x:v>rsi_14|chaikin_ad|obv</x:v>
      </x:c>
    </x:row>
    <x:row r="4126">
      <x:c r="A4126" s="28" t="n">
        <x:v>75</x:v>
      </x:c>
      <x:c r="B4126" s="14" t="n">
        <x:v>46043</x:v>
      </x:c>
      <x:c r="C4126" s="14" t="n">
        <x:v>46117</x:v>
      </x:c>
      <x:c r="D4126" s="14" t="n">
        <x:v>46118</x:v>
      </x:c>
      <x:c r="E4126" s="28" t="n">
        <x:v>2</x:v>
      </x:c>
      <x:c r="F4126" s="8" t="str">
        <x:v>rsi_14|chaikin_ad</x:v>
      </x:c>
    </x:row>
    <x:row r="4127">
      <x:c r="A4127" s="28" t="n">
        <x:v>75</x:v>
      </x:c>
      <x:c r="B4127" s="14" t="n">
        <x:v>46044</x:v>
      </x:c>
      <x:c r="C4127" s="14" t="n">
        <x:v>46118</x:v>
      </x:c>
      <x:c r="D4127" s="14" t="n">
        <x:v>46119</x:v>
      </x:c>
      <x:c r="E4127" s="28" t="n">
        <x:v>2</x:v>
      </x:c>
      <x:c r="F4127" s="8" t="str">
        <x:v>rsi_14|chaikin_ad</x:v>
      </x:c>
    </x:row>
    <x:row r="4128">
      <x:c r="A4128" s="28" t="n">
        <x:v>75</x:v>
      </x:c>
      <x:c r="B4128" s="14" t="n">
        <x:v>46045</x:v>
      </x:c>
      <x:c r="C4128" s="14" t="n">
        <x:v>46119</x:v>
      </x:c>
      <x:c r="D4128" s="14" t="n">
        <x:v>46120</x:v>
      </x:c>
      <x:c r="E4128" s="28" t="n">
        <x:v>2</x:v>
      </x:c>
      <x:c r="F4128" s="8" t="str">
        <x:v>rsi_14|chaikin_ad</x:v>
      </x:c>
    </x:row>
    <x:row r="4129">
      <x:c r="A4129" s="28" t="n">
        <x:v>75</x:v>
      </x:c>
      <x:c r="B4129" s="14" t="n">
        <x:v>46046</x:v>
      </x:c>
      <x:c r="C4129" s="14" t="n">
        <x:v>46120</x:v>
      </x:c>
      <x:c r="D4129" s="14" t="n">
        <x:v>46121</x:v>
      </x:c>
      <x:c r="E4129" s="28" t="n">
        <x:v>2</x:v>
      </x:c>
      <x:c r="F4129" s="8" t="str">
        <x:v>rsi_14|chaikin_ad</x:v>
      </x:c>
    </x:row>
    <x:row r="4130">
      <x:c r="A4130" s="28" t="n">
        <x:v>75</x:v>
      </x:c>
      <x:c r="B4130" s="14" t="n">
        <x:v>46047</x:v>
      </x:c>
      <x:c r="C4130" s="14" t="n">
        <x:v>46121</x:v>
      </x:c>
      <x:c r="D4130" s="14" t="n">
        <x:v>46122</x:v>
      </x:c>
      <x:c r="E4130" s="28" t="n">
        <x:v>3</x:v>
      </x:c>
      <x:c r="F4130" s="8" t="str">
        <x:v>rsi_14|chaikin_ad|obv</x:v>
      </x:c>
    </x:row>
    <x:row r="4131">
      <x:c r="A4131" s="28" t="n">
        <x:v>75</x:v>
      </x:c>
      <x:c r="B4131" s="14" t="n">
        <x:v>46048</x:v>
      </x:c>
      <x:c r="C4131" s="14" t="n">
        <x:v>46122</x:v>
      </x:c>
      <x:c r="D4131" s="14" t="n">
        <x:v>46123</x:v>
      </x:c>
      <x:c r="E4131" s="28" t="n">
        <x:v>3</x:v>
      </x:c>
      <x:c r="F4131" s="8" t="str">
        <x:v>rsi_14|chaikin_ad|obv</x:v>
      </x:c>
    </x:row>
    <x:row r="4132">
      <x:c r="A4132" s="28" t="n">
        <x:v>75</x:v>
      </x:c>
      <x:c r="B4132" s="14" t="n">
        <x:v>46049</x:v>
      </x:c>
      <x:c r="C4132" s="14" t="n">
        <x:v>46123</x:v>
      </x:c>
      <x:c r="D4132" s="14" t="n">
        <x:v>46124</x:v>
      </x:c>
      <x:c r="E4132" s="28" t="n">
        <x:v>3</x:v>
      </x:c>
      <x:c r="F4132" s="8" t="str">
        <x:v>rsi_14|chaikin_ad|obv</x:v>
      </x:c>
    </x:row>
    <x:row r="4133">
      <x:c r="A4133" s="28" t="n">
        <x:v>75</x:v>
      </x:c>
      <x:c r="B4133" s="14" t="n">
        <x:v>46050</x:v>
      </x:c>
      <x:c r="C4133" s="14" t="n">
        <x:v>46124</x:v>
      </x:c>
      <x:c r="D4133" s="14" t="n">
        <x:v>46125</x:v>
      </x:c>
      <x:c r="E4133" s="28" t="n">
        <x:v>3</x:v>
      </x:c>
      <x:c r="F4133" s="8" t="str">
        <x:v>rsi_14|chaikin_ad|obv</x:v>
      </x:c>
    </x:row>
    <x:row r="4134">
      <x:c r="A4134" s="28" t="n">
        <x:v>75</x:v>
      </x:c>
      <x:c r="B4134" s="14" t="n">
        <x:v>46051</x:v>
      </x:c>
      <x:c r="C4134" s="14" t="n">
        <x:v>46125</x:v>
      </x:c>
      <x:c r="D4134" s="14" t="n">
        <x:v>46126</x:v>
      </x:c>
      <x:c r="E4134" s="28" t="n">
        <x:v>3</x:v>
      </x:c>
      <x:c r="F4134" s="8" t="str">
        <x:v>rsi_14|chaikin_ad|obv</x:v>
      </x:c>
    </x:row>
    <x:row r="4135">
      <x:c r="A4135" s="28" t="n">
        <x:v>75</x:v>
      </x:c>
      <x:c r="B4135" s="14" t="n">
        <x:v>46052</x:v>
      </x:c>
      <x:c r="C4135" s="14" t="n">
        <x:v>46126</x:v>
      </x:c>
      <x:c r="D4135" s="14" t="n">
        <x:v>46127</x:v>
      </x:c>
      <x:c r="E4135" s="28" t="n">
        <x:v>2</x:v>
      </x:c>
      <x:c r="F4135" s="8" t="str">
        <x:v>rsi_14|chaikin_ad</x:v>
      </x:c>
    </x:row>
    <x:row r="4136">
      <x:c r="A4136" s="28" t="n">
        <x:v>75</x:v>
      </x:c>
      <x:c r="B4136" s="14" t="n">
        <x:v>46053</x:v>
      </x:c>
      <x:c r="C4136" s="14" t="n">
        <x:v>46127</x:v>
      </x:c>
      <x:c r="D4136" s="14" t="n">
        <x:v>46128</x:v>
      </x:c>
      <x:c r="E4136" s="28" t="n">
        <x:v>2</x:v>
      </x:c>
      <x:c r="F4136" s="8" t="str">
        <x:v>rsi_14|chaikin_ad</x:v>
      </x:c>
    </x:row>
    <x:row r="4137">
      <x:c r="A4137" s="28" t="n">
        <x:v>75</x:v>
      </x:c>
      <x:c r="B4137" s="14" t="n">
        <x:v>46054</x:v>
      </x:c>
      <x:c r="C4137" s="14" t="n">
        <x:v>46128</x:v>
      </x:c>
      <x:c r="D4137" s="14" t="n">
        <x:v>46129</x:v>
      </x:c>
      <x:c r="E4137" s="28" t="n">
        <x:v>2</x:v>
      </x:c>
      <x:c r="F4137" s="8" t="str">
        <x:v>rsi_14|chaikin_ad</x:v>
      </x:c>
    </x:row>
    <x:row r="4138">
      <x:c r="A4138" s="28" t="n">
        <x:v>75</x:v>
      </x:c>
      <x:c r="B4138" s="14" t="n">
        <x:v>46055</x:v>
      </x:c>
      <x:c r="C4138" s="14" t="n">
        <x:v>46129</x:v>
      </x:c>
      <x:c r="D4138" s="14" t="n">
        <x:v>46130</x:v>
      </x:c>
      <x:c r="E4138" s="28" t="n">
        <x:v>2</x:v>
      </x:c>
      <x:c r="F4138" s="8" t="str">
        <x:v>rsi_14|chaikin_ad</x:v>
      </x:c>
    </x:row>
    <x:row r="4139">
      <x:c r="A4139" s="28" t="n">
        <x:v>75</x:v>
      </x:c>
      <x:c r="B4139" s="14" t="n">
        <x:v>46056</x:v>
      </x:c>
      <x:c r="C4139" s="14" t="n">
        <x:v>46130</x:v>
      </x:c>
      <x:c r="D4139" s="14" t="n">
        <x:v>46131</x:v>
      </x:c>
      <x:c r="E4139" s="28" t="n">
        <x:v>2</x:v>
      </x:c>
      <x:c r="F4139" s="8" t="str">
        <x:v>rsi_14|chaikin_ad</x:v>
      </x:c>
    </x:row>
    <x:row r="4140">
      <x:c r="A4140" s="28" t="n">
        <x:v>75</x:v>
      </x:c>
      <x:c r="B4140" s="14" t="n">
        <x:v>46057</x:v>
      </x:c>
      <x:c r="C4140" s="14" t="n">
        <x:v>46131</x:v>
      </x:c>
      <x:c r="D4140" s="14" t="n">
        <x:v>46132</x:v>
      </x:c>
      <x:c r="E4140" s="28" t="n">
        <x:v>2</x:v>
      </x:c>
      <x:c r="F4140" s="8" t="str">
        <x:v>rsi_14|chaikin_ad</x:v>
      </x:c>
    </x:row>
    <x:row r="4141">
      <x:c r="A4141" s="28" t="n">
        <x:v>75</x:v>
      </x:c>
      <x:c r="B4141" s="14" t="n">
        <x:v>46058</x:v>
      </x:c>
      <x:c r="C4141" s="14" t="n">
        <x:v>46132</x:v>
      </x:c>
      <x:c r="D4141" s="14" t="n">
        <x:v>46133</x:v>
      </x:c>
      <x:c r="E4141" s="28" t="n">
        <x:v>2</x:v>
      </x:c>
      <x:c r="F4141" s="8" t="str">
        <x:v>rsi_14|chaikin_ad</x:v>
      </x:c>
    </x:row>
    <x:row r="4142">
      <x:c r="A4142" s="28" t="n">
        <x:v>75</x:v>
      </x:c>
      <x:c r="B4142" s="14" t="n">
        <x:v>46059</x:v>
      </x:c>
      <x:c r="C4142" s="14" t="n">
        <x:v>46133</x:v>
      </x:c>
      <x:c r="D4142" s="14" t="n">
        <x:v>46134</x:v>
      </x:c>
      <x:c r="E4142" s="28" t="n">
        <x:v>2</x:v>
      </x:c>
      <x:c r="F4142" s="8" t="str">
        <x:v>rsi_14|chaikin_ad</x:v>
      </x:c>
    </x:row>
    <x:row r="4143">
      <x:c r="A4143" s="28" t="n">
        <x:v>75</x:v>
      </x:c>
      <x:c r="B4143" s="14" t="n">
        <x:v>46060</x:v>
      </x:c>
      <x:c r="C4143" s="14" t="n">
        <x:v>46134</x:v>
      </x:c>
      <x:c r="D4143" s="14" t="n">
        <x:v>46135</x:v>
      </x:c>
      <x:c r="E4143" s="28" t="n">
        <x:v>2</x:v>
      </x:c>
      <x:c r="F4143" s="8" t="str">
        <x:v>rsi_14|chaikin_ad</x:v>
      </x:c>
    </x:row>
    <x:row r="4144">
      <x:c r="A4144" s="28" t="n">
        <x:v>75</x:v>
      </x:c>
      <x:c r="B4144" s="14" t="n">
        <x:v>46061</x:v>
      </x:c>
      <x:c r="C4144" s="14" t="n">
        <x:v>46135</x:v>
      </x:c>
      <x:c r="D4144" s="14" t="n">
        <x:v>46136</x:v>
      </x:c>
      <x:c r="E4144" s="28" t="n">
        <x:v>2</x:v>
      </x:c>
      <x:c r="F4144" s="8" t="str">
        <x:v>rsi_14|chaikin_ad</x:v>
      </x:c>
    </x:row>
    <x:row r="4145">
      <x:c r="A4145" s="28" t="n">
        <x:v>75</x:v>
      </x:c>
      <x:c r="B4145" s="14" t="n">
        <x:v>46062</x:v>
      </x:c>
      <x:c r="C4145" s="14" t="n">
        <x:v>46136</x:v>
      </x:c>
      <x:c r="D4145" s="14" t="n">
        <x:v>46137</x:v>
      </x:c>
      <x:c r="E4145" s="28" t="n">
        <x:v>3</x:v>
      </x:c>
      <x:c r="F4145" s="8" t="str">
        <x:v>rsi_14|chaikin_ad|obv</x:v>
      </x:c>
    </x:row>
    <x:row r="4146">
      <x:c r="A4146" s="28" t="n">
        <x:v>75</x:v>
      </x:c>
      <x:c r="B4146" s="14" t="n">
        <x:v>46063</x:v>
      </x:c>
      <x:c r="C4146" s="14" t="n">
        <x:v>46137</x:v>
      </x:c>
      <x:c r="D4146" s="14" t="n">
        <x:v>46138</x:v>
      </x:c>
      <x:c r="E4146" s="28" t="n">
        <x:v>3</x:v>
      </x:c>
      <x:c r="F4146" s="8" t="str">
        <x:v>rsi_14|chaikin_ad|obv</x:v>
      </x:c>
    </x:row>
    <x:row r="4147">
      <x:c r="A4147" s="28" t="n">
        <x:v>75</x:v>
      </x:c>
      <x:c r="B4147" s="14" t="n">
        <x:v>46064</x:v>
      </x:c>
      <x:c r="C4147" s="14" t="n">
        <x:v>46138</x:v>
      </x:c>
      <x:c r="D4147" s="14" t="n">
        <x:v>46139</x:v>
      </x:c>
      <x:c r="E4147" s="28" t="n">
        <x:v>3</x:v>
      </x:c>
      <x:c r="F4147" s="8" t="str">
        <x:v>rsi_14|chaikin_ad|obv</x:v>
      </x:c>
    </x:row>
    <x:row r="4148">
      <x:c r="A4148" s="28" t="n">
        <x:v>75</x:v>
      </x:c>
      <x:c r="B4148" s="14" t="n">
        <x:v>46065</x:v>
      </x:c>
      <x:c r="C4148" s="14" t="n">
        <x:v>46139</x:v>
      </x:c>
      <x:c r="D4148" s="14" t="n">
        <x:v>46140</x:v>
      </x:c>
      <x:c r="E4148" s="28" t="n">
        <x:v>3</x:v>
      </x:c>
      <x:c r="F4148" s="8" t="str">
        <x:v>rsi_14|chaikin_ad|obv</x:v>
      </x:c>
    </x:row>
    <x:row r="4149">
      <x:c r="A4149" s="28" t="n">
        <x:v>75</x:v>
      </x:c>
      <x:c r="B4149" s="14" t="n">
        <x:v>46066</x:v>
      </x:c>
      <x:c r="C4149" s="14" t="n">
        <x:v>46140</x:v>
      </x:c>
      <x:c r="D4149" s="14" t="n">
        <x:v>46141</x:v>
      </x:c>
      <x:c r="E4149" s="28" t="n">
        <x:v>3</x:v>
      </x:c>
      <x:c r="F4149" s="8" t="str">
        <x:v>rsi_14|chaikin_ad|obv</x:v>
      </x:c>
    </x:row>
    <x:row r="4150">
      <x:c r="A4150" s="28" t="n">
        <x:v>75</x:v>
      </x:c>
      <x:c r="B4150" s="14" t="n">
        <x:v>46067</x:v>
      </x:c>
      <x:c r="C4150" s="14" t="n">
        <x:v>46141</x:v>
      </x:c>
      <x:c r="D4150" s="14" t="n">
        <x:v>46142</x:v>
      </x:c>
      <x:c r="E4150" s="28" t="n">
        <x:v>3</x:v>
      </x:c>
      <x:c r="F4150" s="8" t="str">
        <x:v>rsi_14|chaikin_ad|obv</x:v>
      </x:c>
    </x:row>
    <x:row r="4151">
      <x:c r="A4151" s="28" t="n">
        <x:v>75</x:v>
      </x:c>
      <x:c r="B4151" s="14" t="n">
        <x:v>46068</x:v>
      </x:c>
      <x:c r="C4151" s="14" t="n">
        <x:v>46142</x:v>
      </x:c>
      <x:c r="D4151" s="14" t="n">
        <x:v>46143</x:v>
      </x:c>
      <x:c r="E4151" s="28" t="n">
        <x:v>3</x:v>
      </x:c>
      <x:c r="F4151" s="8" t="str">
        <x:v>rsi_14|chaikin_ad|obv</x:v>
      </x:c>
    </x:row>
    <x:row r="4152">
      <x:c r="A4152" s="28" t="n">
        <x:v>75</x:v>
      </x:c>
      <x:c r="B4152" s="14" t="n">
        <x:v>46069</x:v>
      </x:c>
      <x:c r="C4152" s="14" t="n">
        <x:v>46143</x:v>
      </x:c>
      <x:c r="D4152" s="14" t="n">
        <x:v>46144</x:v>
      </x:c>
      <x:c r="E4152" s="28" t="n">
        <x:v>3</x:v>
      </x:c>
      <x:c r="F4152" s="8" t="str">
        <x:v>rsi_14|chaikin_ad|obv</x:v>
      </x:c>
    </x:row>
    <x:row r="4153">
      <x:c r="A4153" s="28" t="n">
        <x:v>75</x:v>
      </x:c>
      <x:c r="B4153" s="14" t="n">
        <x:v>46070</x:v>
      </x:c>
      <x:c r="C4153" s="14" t="n">
        <x:v>46144</x:v>
      </x:c>
      <x:c r="D4153" s="14" t="n">
        <x:v>46145</x:v>
      </x:c>
      <x:c r="E4153" s="28" t="n">
        <x:v>3</x:v>
      </x:c>
      <x:c r="F4153" s="8" t="str">
        <x:v>rsi_14|chaikin_ad|obv</x:v>
      </x:c>
    </x:row>
    <x:row r="4154">
      <x:c r="A4154" s="28" t="n">
        <x:v>75</x:v>
      </x:c>
      <x:c r="B4154" s="14" t="n">
        <x:v>46071</x:v>
      </x:c>
      <x:c r="C4154" s="14" t="n">
        <x:v>46145</x:v>
      </x:c>
      <x:c r="D4154" s="14" t="n">
        <x:v>46146</x:v>
      </x:c>
      <x:c r="E4154" s="28" t="n">
        <x:v>3</x:v>
      </x:c>
      <x:c r="F4154" s="8" t="str">
        <x:v>rsi_14|chaikin_ad|obv</x:v>
      </x:c>
    </x:row>
    <x:row r="4155">
      <x:c r="A4155" s="28" t="n">
        <x:v>75</x:v>
      </x:c>
      <x:c r="B4155" s="14" t="n">
        <x:v>46072</x:v>
      </x:c>
      <x:c r="C4155" s="14" t="n">
        <x:v>46146</x:v>
      </x:c>
      <x:c r="D4155" s="14" t="n">
        <x:v>46147</x:v>
      </x:c>
      <x:c r="E4155" s="28" t="n">
        <x:v>3</x:v>
      </x:c>
      <x:c r="F4155" s="8" t="str">
        <x:v>rsi_14|chaikin_ad|obv</x:v>
      </x:c>
    </x:row>
    <x:row r="4156">
      <x:c r="A4156" s="28" t="n">
        <x:v>75</x:v>
      </x:c>
      <x:c r="B4156" s="14" t="n">
        <x:v>46073</x:v>
      </x:c>
      <x:c r="C4156" s="14" t="n">
        <x:v>46147</x:v>
      </x:c>
      <x:c r="D4156" s="14" t="n">
        <x:v>46148</x:v>
      </x:c>
      <x:c r="E4156" s="28" t="n">
        <x:v>3</x:v>
      </x:c>
      <x:c r="F4156" s="8" t="str">
        <x:v>rsi_14|chaikin_ad|obv</x:v>
      </x:c>
    </x:row>
    <x:row r="4157">
      <x:c r="A4157" s="28" t="n">
        <x:v>75</x:v>
      </x:c>
      <x:c r="B4157" s="14" t="n">
        <x:v>46074</x:v>
      </x:c>
      <x:c r="C4157" s="14" t="n">
        <x:v>46148</x:v>
      </x:c>
      <x:c r="D4157" s="14" t="n">
        <x:v>46149</x:v>
      </x:c>
      <x:c r="E4157" s="28" t="n">
        <x:v>3</x:v>
      </x:c>
      <x:c r="F4157" s="8" t="str">
        <x:v>rsi_14|chaikin_ad|obv</x:v>
      </x:c>
    </x:row>
    <x:row r="4158">
      <x:c r="A4158" s="28" t="n">
        <x:v>75</x:v>
      </x:c>
      <x:c r="B4158" s="14" t="n">
        <x:v>46075</x:v>
      </x:c>
      <x:c r="C4158" s="14" t="n">
        <x:v>46149</x:v>
      </x:c>
      <x:c r="D4158" s="14" t="n">
        <x:v>46150</x:v>
      </x:c>
      <x:c r="E4158" s="28" t="n">
        <x:v>3</x:v>
      </x:c>
      <x:c r="F4158" s="8" t="str">
        <x:v>rsi_14|chaikin_ad|obv</x:v>
      </x:c>
    </x:row>
    <x:row r="4159">
      <x:c r="A4159" s="28" t="n">
        <x:v>75</x:v>
      </x:c>
      <x:c r="B4159" s="14" t="n">
        <x:v>46076</x:v>
      </x:c>
      <x:c r="C4159" s="14" t="n">
        <x:v>46150</x:v>
      </x:c>
      <x:c r="D4159" s="14" t="n">
        <x:v>46151</x:v>
      </x:c>
      <x:c r="E4159" s="28" t="n">
        <x:v>3</x:v>
      </x:c>
      <x:c r="F4159" s="8" t="str">
        <x:v>rsi_14|chaikin_ad|obv</x:v>
      </x:c>
    </x:row>
    <x:row r="4160">
      <x:c r="A4160" s="28" t="n">
        <x:v>75</x:v>
      </x:c>
      <x:c r="B4160" s="14" t="n">
        <x:v>46077</x:v>
      </x:c>
      <x:c r="C4160" s="14" t="n">
        <x:v>46151</x:v>
      </x:c>
      <x:c r="D4160" s="14" t="n">
        <x:v>46152</x:v>
      </x:c>
      <x:c r="E4160" s="28" t="n">
        <x:v>3</x:v>
      </x:c>
      <x:c r="F4160" s="8" t="str">
        <x:v>rsi_14|chaikin_ad|obv</x:v>
      </x:c>
    </x:row>
    <x:row r="4161">
      <x:c r="A4161" s="28" t="n">
        <x:v>75</x:v>
      </x:c>
      <x:c r="B4161" s="14" t="n">
        <x:v>46078</x:v>
      </x:c>
      <x:c r="C4161" s="14" t="n">
        <x:v>46152</x:v>
      </x:c>
      <x:c r="D4161" s="14" t="n">
        <x:v>46153</x:v>
      </x:c>
      <x:c r="E4161" s="28" t="n">
        <x:v>3</x:v>
      </x:c>
      <x:c r="F4161" s="8" t="str">
        <x:v>rsi_14|chaikin_ad|obv</x:v>
      </x:c>
    </x:row>
    <x:row r="4162">
      <x:c r="A4162" s="28" t="n">
        <x:v>75</x:v>
      </x:c>
      <x:c r="B4162" s="14" t="n">
        <x:v>46079</x:v>
      </x:c>
      <x:c r="C4162" s="14" t="n">
        <x:v>46153</x:v>
      </x:c>
      <x:c r="D4162" s="14" t="n">
        <x:v>46154</x:v>
      </x:c>
      <x:c r="E4162" s="28" t="n">
        <x:v>3</x:v>
      </x:c>
      <x:c r="F4162" s="8" t="str">
        <x:v>rsi_14|chaikin_ad|obv</x:v>
      </x:c>
    </x:row>
    <x:row r="4163">
      <x:c r="A4163" s="28" t="n">
        <x:v>75</x:v>
      </x:c>
      <x:c r="B4163" s="14" t="n">
        <x:v>46080</x:v>
      </x:c>
      <x:c r="C4163" s="14" t="n">
        <x:v>46154</x:v>
      </x:c>
      <x:c r="D4163" s="14" t="n">
        <x:v>46155</x:v>
      </x:c>
      <x:c r="E4163" s="28" t="n">
        <x:v>3</x:v>
      </x:c>
      <x:c r="F4163" s="8" t="str">
        <x:v>rsi_14|chaikin_ad|obv</x:v>
      </x:c>
    </x:row>
    <x:row r="4164">
      <x:c r="A4164" s="28" t="n">
        <x:v>75</x:v>
      </x:c>
      <x:c r="B4164" s="14" t="n">
        <x:v>46081</x:v>
      </x:c>
      <x:c r="C4164" s="14" t="n">
        <x:v>46155</x:v>
      </x:c>
      <x:c r="D4164" s="14" t="n">
        <x:v>46156</x:v>
      </x:c>
      <x:c r="E4164" s="28" t="n">
        <x:v>3</x:v>
      </x:c>
      <x:c r="F4164" s="8" t="str">
        <x:v>rsi_14|chaikin_ad|obv</x:v>
      </x:c>
    </x:row>
    <x:row r="4165">
      <x:c r="A4165" s="28" t="n">
        <x:v>75</x:v>
      </x:c>
      <x:c r="B4165" s="14" t="n">
        <x:v>46082</x:v>
      </x:c>
      <x:c r="C4165" s="14" t="n">
        <x:v>46156</x:v>
      </x:c>
      <x:c r="D4165" s="14" t="n">
        <x:v>46157</x:v>
      </x:c>
      <x:c r="E4165" s="28" t="n">
        <x:v>3</x:v>
      </x:c>
      <x:c r="F4165" s="8" t="str">
        <x:v>rsi_14|chaikin_ad|obv</x:v>
      </x:c>
    </x:row>
    <x:row r="4166">
      <x:c r="A4166" s="28" t="n">
        <x:v>75</x:v>
      </x:c>
      <x:c r="B4166" s="14" t="n">
        <x:v>46083</x:v>
      </x:c>
      <x:c r="C4166" s="14" t="n">
        <x:v>46157</x:v>
      </x:c>
      <x:c r="D4166" s="14" t="n">
        <x:v>46158</x:v>
      </x:c>
      <x:c r="E4166" s="28" t="n">
        <x:v>3</x:v>
      </x:c>
      <x:c r="F4166" s="8" t="str">
        <x:v>rsi_14|chaikin_ad|obv</x:v>
      </x:c>
    </x:row>
    <x:row r="4167">
      <x:c r="A4167" s="28" t="n">
        <x:v>75</x:v>
      </x:c>
      <x:c r="B4167" s="14" t="n">
        <x:v>46084</x:v>
      </x:c>
      <x:c r="C4167" s="14" t="n">
        <x:v>46158</x:v>
      </x:c>
      <x:c r="D4167" s="14" t="n">
        <x:v>46159</x:v>
      </x:c>
      <x:c r="E4167" s="28" t="n">
        <x:v>3</x:v>
      </x:c>
      <x:c r="F4167" s="8" t="str">
        <x:v>rsi_14|chaikin_ad|obv</x:v>
      </x:c>
    </x:row>
    <x:row r="4168">
      <x:c r="A4168" s="28" t="n">
        <x:v>75</x:v>
      </x:c>
      <x:c r="B4168" s="14" t="n">
        <x:v>46085</x:v>
      </x:c>
      <x:c r="C4168" s="14" t="n">
        <x:v>46159</x:v>
      </x:c>
      <x:c r="D4168" s="14" t="n">
        <x:v>46160</x:v>
      </x:c>
      <x:c r="E4168" s="28" t="n">
        <x:v>3</x:v>
      </x:c>
      <x:c r="F4168" s="8" t="str">
        <x:v>rsi_14|chaikin_ad|obv</x:v>
      </x:c>
    </x:row>
    <x:row r="4169">
      <x:c r="A4169" s="28" t="n">
        <x:v>75</x:v>
      </x:c>
      <x:c r="B4169" s="14" t="n">
        <x:v>46086</x:v>
      </x:c>
      <x:c r="C4169" s="14" t="n">
        <x:v>46160</x:v>
      </x:c>
      <x:c r="D4169" s="14" t="n">
        <x:v>46161</x:v>
      </x:c>
      <x:c r="E4169" s="28" t="n">
        <x:v>3</x:v>
      </x:c>
      <x:c r="F4169" s="8" t="str">
        <x:v>rsi_14|chaikin_ad|obv</x:v>
      </x:c>
    </x:row>
    <x:row r="4170">
      <x:c r="A4170" s="28" t="n">
        <x:v>75</x:v>
      </x:c>
      <x:c r="B4170" s="14" t="n">
        <x:v>46087</x:v>
      </x:c>
      <x:c r="C4170" s="14" t="n">
        <x:v>46161</x:v>
      </x:c>
      <x:c r="D4170" s="14" t="n">
        <x:v>46162</x:v>
      </x:c>
      <x:c r="E4170" s="28" t="n">
        <x:v>3</x:v>
      </x:c>
      <x:c r="F4170" s="8" t="str">
        <x:v>rsi_14|chaikin_ad|obv</x:v>
      </x:c>
    </x:row>
    <x:row r="4171">
      <x:c r="A4171" s="28" t="n">
        <x:v>75</x:v>
      </x:c>
      <x:c r="B4171" s="14" t="n">
        <x:v>46088</x:v>
      </x:c>
      <x:c r="C4171" s="14" t="n">
        <x:v>46162</x:v>
      </x:c>
      <x:c r="D4171" s="14" t="n">
        <x:v>46163</x:v>
      </x:c>
      <x:c r="E4171" s="28" t="n">
        <x:v>3</x:v>
      </x:c>
      <x:c r="F4171" s="8" t="str">
        <x:v>rsi_14|chaikin_ad|obv</x:v>
      </x:c>
    </x:row>
    <x:row r="4172">
      <x:c r="A4172" s="28" t="n">
        <x:v>75</x:v>
      </x:c>
      <x:c r="B4172" s="14" t="n">
        <x:v>46089</x:v>
      </x:c>
      <x:c r="C4172" s="14" t="n">
        <x:v>46163</x:v>
      </x:c>
      <x:c r="D4172" s="14" t="n">
        <x:v>46164</x:v>
      </x:c>
      <x:c r="E4172" s="28" t="n">
        <x:v>3</x:v>
      </x:c>
      <x:c r="F4172" s="8" t="str">
        <x:v>rsi_14|chaikin_ad|obv</x:v>
      </x:c>
    </x:row>
    <x:row r="4173">
      <x:c r="A4173" s="28" t="n">
        <x:v>75</x:v>
      </x:c>
      <x:c r="B4173" s="14" t="n">
        <x:v>46090</x:v>
      </x:c>
      <x:c r="C4173" s="14" t="n">
        <x:v>46164</x:v>
      </x:c>
      <x:c r="D4173" s="14" t="n">
        <x:v>46165</x:v>
      </x:c>
      <x:c r="E4173" s="28" t="n">
        <x:v>3</x:v>
      </x:c>
      <x:c r="F4173" s="8" t="str">
        <x:v>rsi_14|chaikin_ad|obv</x:v>
      </x:c>
    </x:row>
    <x:row r="4174">
      <x:c r="A4174" s="28" t="n">
        <x:v>75</x:v>
      </x:c>
      <x:c r="B4174" s="14" t="n">
        <x:v>46091</x:v>
      </x:c>
      <x:c r="C4174" s="14" t="n">
        <x:v>46165</x:v>
      </x:c>
      <x:c r="D4174" s="14" t="n">
        <x:v>46166</x:v>
      </x:c>
      <x:c r="E4174" s="28" t="n">
        <x:v>3</x:v>
      </x:c>
      <x:c r="F4174" s="8" t="str">
        <x:v>rsi_14|chaikin_ad|obv</x:v>
      </x:c>
    </x:row>
    <x:row r="4175">
      <x:c r="A4175" s="28" t="n">
        <x:v>75</x:v>
      </x:c>
      <x:c r="B4175" s="14" t="n">
        <x:v>46092</x:v>
      </x:c>
      <x:c r="C4175" s="14" t="n">
        <x:v>46166</x:v>
      </x:c>
      <x:c r="D4175" s="14" t="n">
        <x:v>46167</x:v>
      </x:c>
      <x:c r="E4175" s="28" t="n">
        <x:v>3</x:v>
      </x:c>
      <x:c r="F4175" s="8" t="str">
        <x:v>rsi_14|chaikin_ad|obv</x:v>
      </x:c>
    </x:row>
    <x:row r="4176">
      <x:c r="A4176" s="28" t="n">
        <x:v>75</x:v>
      </x:c>
      <x:c r="B4176" s="14" t="n">
        <x:v>46093</x:v>
      </x:c>
      <x:c r="C4176" s="14" t="n">
        <x:v>46167</x:v>
      </x:c>
      <x:c r="D4176" s="14" t="n">
        <x:v>46168</x:v>
      </x:c>
      <x:c r="E4176" s="28" t="n">
        <x:v>3</x:v>
      </x:c>
      <x:c r="F4176" s="8" t="str">
        <x:v>rsi_14|chaikin_ad|obv</x:v>
      </x:c>
    </x:row>
    <x:row r="4177">
      <x:c r="A4177" s="28" t="n">
        <x:v>75</x:v>
      </x:c>
      <x:c r="B4177" s="14" t="n">
        <x:v>46094</x:v>
      </x:c>
      <x:c r="C4177" s="14" t="n">
        <x:v>46168</x:v>
      </x:c>
      <x:c r="D4177" s="14" t="n">
        <x:v>46169</x:v>
      </x:c>
      <x:c r="E4177" s="28" t="n">
        <x:v>3</x:v>
      </x:c>
      <x:c r="F4177" s="8" t="str">
        <x:v>rsi_14|chaikin_ad|obv</x:v>
      </x:c>
    </x:row>
    <x:row r="4178">
      <x:c r="A4178" s="28" t="n">
        <x:v>75</x:v>
      </x:c>
      <x:c r="B4178" s="14" t="n">
        <x:v>46095</x:v>
      </x:c>
      <x:c r="C4178" s="14" t="n">
        <x:v>46169</x:v>
      </x:c>
      <x:c r="D4178" s="14" t="n">
        <x:v>46170</x:v>
      </x:c>
      <x:c r="E4178" s="28" t="n">
        <x:v>3</x:v>
      </x:c>
      <x:c r="F4178" s="8" t="str">
        <x:v>rsi_14|chaikin_ad|obv</x:v>
      </x:c>
    </x:row>
    <x:row r="4179">
      <x:c r="A4179" s="28" t="n">
        <x:v>75</x:v>
      </x:c>
      <x:c r="B4179" s="14" t="n">
        <x:v>46096</x:v>
      </x:c>
      <x:c r="C4179" s="14" t="n">
        <x:v>46170</x:v>
      </x:c>
      <x:c r="D4179" s="14" t="n">
        <x:v>46171</x:v>
      </x:c>
      <x:c r="E4179" s="28" t="n">
        <x:v>3</x:v>
      </x:c>
      <x:c r="F4179" s="8" t="str">
        <x:v>rsi_14|chaikin_ad|obv</x:v>
      </x:c>
    </x:row>
    <x:row r="4180">
      <x:c r="A4180" s="28" t="n">
        <x:v>75</x:v>
      </x:c>
      <x:c r="B4180" s="14" t="n">
        <x:v>46097</x:v>
      </x:c>
      <x:c r="C4180" s="14" t="n">
        <x:v>46171</x:v>
      </x:c>
      <x:c r="D4180" s="14" t="n">
        <x:v>46172</x:v>
      </x:c>
      <x:c r="E4180" s="28" t="n">
        <x:v>3</x:v>
      </x:c>
      <x:c r="F4180" s="8" t="str">
        <x:v>rsi_14|chaikin_ad|obv</x:v>
      </x:c>
    </x:row>
    <x:row r="4181">
      <x:c r="A4181" s="28" t="n">
        <x:v>75</x:v>
      </x:c>
      <x:c r="B4181" s="14" t="n">
        <x:v>46098</x:v>
      </x:c>
      <x:c r="C4181" s="14" t="n">
        <x:v>46172</x:v>
      </x:c>
      <x:c r="D4181" s="14" t="n">
        <x:v>46173</x:v>
      </x:c>
      <x:c r="E4181" s="28" t="n">
        <x:v>3</x:v>
      </x:c>
      <x:c r="F4181" s="8" t="str">
        <x:v>rsi_14|chaikin_ad|obv</x:v>
      </x:c>
    </x:row>
    <x:row r="4182">
      <x:c r="A4182" s="28" t="n">
        <x:v>75</x:v>
      </x:c>
      <x:c r="B4182" s="14" t="n">
        <x:v>46099</x:v>
      </x:c>
      <x:c r="C4182" s="14" t="n">
        <x:v>46173</x:v>
      </x:c>
      <x:c r="D4182" s="14" t="n">
        <x:v>46174</x:v>
      </x:c>
      <x:c r="E4182" s="28" t="n">
        <x:v>3</x:v>
      </x:c>
      <x:c r="F4182" s="8" t="str">
        <x:v>rsi_14|chaikin_ad|obv</x:v>
      </x:c>
    </x:row>
    <x:row r="4183">
      <x:c r="A4183" s="28" t="n">
        <x:v>75</x:v>
      </x:c>
      <x:c r="B4183" s="14" t="n">
        <x:v>46100</x:v>
      </x:c>
      <x:c r="C4183" s="14" t="n">
        <x:v>46174</x:v>
      </x:c>
      <x:c r="D4183" s="14" t="n">
        <x:v>46175</x:v>
      </x:c>
      <x:c r="E4183" s="28" t="n">
        <x:v>3</x:v>
      </x:c>
      <x:c r="F4183" s="8" t="str">
        <x:v>rsi_14|chaikin_ad|obv</x:v>
      </x:c>
    </x:row>
    <x:row r="4184">
      <x:c r="A4184" s="28" t="n">
        <x:v>75</x:v>
      </x:c>
      <x:c r="B4184" s="14" t="n">
        <x:v>46101</x:v>
      </x:c>
      <x:c r="C4184" s="14" t="n">
        <x:v>46175</x:v>
      </x:c>
      <x:c r="D4184" s="14" t="n">
        <x:v>46176</x:v>
      </x:c>
      <x:c r="E4184" s="28" t="n">
        <x:v>3</x:v>
      </x:c>
      <x:c r="F4184" s="8" t="str">
        <x:v>rsi_14|chaikin_ad|obv</x:v>
      </x:c>
    </x:row>
    <x:row r="4185">
      <x:c r="A4185" s="28" t="n">
        <x:v>75</x:v>
      </x:c>
      <x:c r="B4185" s="14" t="n">
        <x:v>46102</x:v>
      </x:c>
      <x:c r="C4185" s="14" t="n">
        <x:v>46176</x:v>
      </x:c>
      <x:c r="D4185" s="14" t="n">
        <x:v>46177</x:v>
      </x:c>
      <x:c r="E4185" s="28" t="n">
        <x:v>3</x:v>
      </x:c>
      <x:c r="F4185" s="8" t="str">
        <x:v>rsi_14|chaikin_ad|obv</x:v>
      </x:c>
    </x:row>
    <x:row r="4186">
      <x:c r="A4186" s="28" t="n">
        <x:v>75</x:v>
      </x:c>
      <x:c r="B4186" s="14" t="n">
        <x:v>46103</x:v>
      </x:c>
      <x:c r="C4186" s="14" t="n">
        <x:v>46177</x:v>
      </x:c>
      <x:c r="D4186" s="14" t="n">
        <x:v>46178</x:v>
      </x:c>
      <x:c r="E4186" s="28" t="n">
        <x:v>3</x:v>
      </x:c>
      <x:c r="F4186" s="8" t="str">
        <x:v>rsi_14|chaikin_ad|obv</x:v>
      </x:c>
    </x:row>
    <x:row r="4187">
      <x:c r="A4187" s="28" t="n">
        <x:v>75</x:v>
      </x:c>
      <x:c r="B4187" s="14" t="n">
        <x:v>46104</x:v>
      </x:c>
      <x:c r="C4187" s="14" t="n">
        <x:v>46178</x:v>
      </x:c>
      <x:c r="D4187" s="14" t="n">
        <x:v>46179</x:v>
      </x:c>
      <x:c r="E4187" s="28" t="n">
        <x:v>3</x:v>
      </x:c>
      <x:c r="F4187" s="8" t="str">
        <x:v>rsi_14|chaikin_ad|obv</x:v>
      </x:c>
    </x:row>
    <x:row r="4188">
      <x:c r="A4188" s="28" t="n">
        <x:v>75</x:v>
      </x:c>
      <x:c r="B4188" s="14" t="n">
        <x:v>46105</x:v>
      </x:c>
      <x:c r="C4188" s="14" t="n">
        <x:v>46179</x:v>
      </x:c>
      <x:c r="D4188" s="14" t="n">
        <x:v>46180</x:v>
      </x:c>
      <x:c r="E4188" s="28" t="n">
        <x:v>3</x:v>
      </x:c>
      <x:c r="F4188" s="8" t="str">
        <x:v>rsi_14|chaikin_ad|obv</x:v>
      </x:c>
    </x:row>
    <x:row r="4189">
      <x:c r="A4189" s="28" t="n">
        <x:v>75</x:v>
      </x:c>
      <x:c r="B4189" s="14" t="n">
        <x:v>46106</x:v>
      </x:c>
      <x:c r="C4189" s="14" t="n">
        <x:v>46180</x:v>
      </x:c>
      <x:c r="D4189" s="14" t="n">
        <x:v>46181</x:v>
      </x:c>
      <x:c r="E4189" s="28" t="n">
        <x:v>3</x:v>
      </x:c>
      <x:c r="F4189" s="8" t="str">
        <x:v>rsi_14|chaikin_ad|obv</x:v>
      </x:c>
    </x:row>
    <x:row r="4190">
      <x:c r="A4190" s="28" t="n">
        <x:v>75</x:v>
      </x:c>
      <x:c r="B4190" s="14" t="n">
        <x:v>46107</x:v>
      </x:c>
      <x:c r="C4190" s="14" t="n">
        <x:v>46181</x:v>
      </x:c>
      <x:c r="D4190" s="14" t="n">
        <x:v>46182</x:v>
      </x:c>
      <x:c r="E4190" s="28" t="n">
        <x:v>3</x:v>
      </x:c>
      <x:c r="F4190" s="8" t="str">
        <x:v>rsi_14|chaikin_ad|obv</x:v>
      </x:c>
    </x:row>
    <x:row r="4191">
      <x:c r="A4191" s="28" t="n">
        <x:v>75</x:v>
      </x:c>
      <x:c r="B4191" s="14" t="n">
        <x:v>46108</x:v>
      </x:c>
      <x:c r="C4191" s="14" t="n">
        <x:v>46182</x:v>
      </x:c>
      <x:c r="D4191" s="14" t="n">
        <x:v>46183</x:v>
      </x:c>
      <x:c r="E4191" s="28" t="n">
        <x:v>3</x:v>
      </x:c>
      <x:c r="F4191" s="8" t="str">
        <x:v>rsi_14|chaikin_ad|obv</x:v>
      </x:c>
    </x:row>
    <x:row r="4192">
      <x:c r="A4192" s="28" t="n">
        <x:v>75</x:v>
      </x:c>
      <x:c r="B4192" s="14" t="n">
        <x:v>46109</x:v>
      </x:c>
      <x:c r="C4192" s="14" t="n">
        <x:v>46183</x:v>
      </x:c>
      <x:c r="D4192" s="14" t="n">
        <x:v>46184</x:v>
      </x:c>
      <x:c r="E4192" s="28" t="n">
        <x:v>3</x:v>
      </x:c>
      <x:c r="F4192" s="8" t="str">
        <x:v>rsi_14|chaikin_ad|obv</x:v>
      </x:c>
    </x:row>
    <x:row r="4193">
      <x:c r="A4193" s="28" t="n">
        <x:v>75</x:v>
      </x:c>
      <x:c r="B4193" s="14" t="n">
        <x:v>46110</x:v>
      </x:c>
      <x:c r="C4193" s="14" t="n">
        <x:v>46184</x:v>
      </x:c>
      <x:c r="D4193" s="14" t="n">
        <x:v>46185</x:v>
      </x:c>
      <x:c r="E4193" s="28" t="n">
        <x:v>3</x:v>
      </x:c>
      <x:c r="F4193" s="8" t="str">
        <x:v>rsi_14|chaikin_ad|obv</x:v>
      </x:c>
    </x:row>
    <x:row r="4194">
      <x:c r="A4194" s="28" t="n">
        <x:v>75</x:v>
      </x:c>
      <x:c r="B4194" s="14" t="n">
        <x:v>46111</x:v>
      </x:c>
      <x:c r="C4194" s="14" t="n">
        <x:v>46185</x:v>
      </x:c>
      <x:c r="D4194" s="14" t="n">
        <x:v>46186</x:v>
      </x:c>
      <x:c r="E4194" s="28" t="n">
        <x:v>3</x:v>
      </x:c>
      <x:c r="F4194" s="8" t="str">
        <x:v>rsi_14|chaikin_ad|obv</x:v>
      </x:c>
    </x:row>
    <x:row r="4195">
      <x:c r="A4195" s="28" t="n">
        <x:v>75</x:v>
      </x:c>
      <x:c r="B4195" s="14" t="n">
        <x:v>46112</x:v>
      </x:c>
      <x:c r="C4195" s="14" t="n">
        <x:v>46186</x:v>
      </x:c>
      <x:c r="D4195" s="14" t="n">
        <x:v>46187</x:v>
      </x:c>
      <x:c r="E4195" s="28" t="n">
        <x:v>3</x:v>
      </x:c>
      <x:c r="F4195" s="8" t="str">
        <x:v>rsi_14|chaikin_ad|obv</x:v>
      </x:c>
    </x:row>
    <x:row r="4196">
      <x:c r="A4196" s="28" t="n">
        <x:v>75</x:v>
      </x:c>
      <x:c r="B4196" s="14" t="n">
        <x:v>46113</x:v>
      </x:c>
      <x:c r="C4196" s="14" t="n">
        <x:v>46187</x:v>
      </x:c>
      <x:c r="D4196" s="14" t="n">
        <x:v>46188</x:v>
      </x:c>
      <x:c r="E4196" s="28" t="n">
        <x:v>3</x:v>
      </x:c>
      <x:c r="F4196" s="8" t="str">
        <x:v>rsi_14|chaikin_ad|obv</x:v>
      </x:c>
    </x:row>
    <x:row r="4197">
      <x:c r="A4197" s="28" t="n">
        <x:v>75</x:v>
      </x:c>
      <x:c r="B4197" s="14" t="n">
        <x:v>46114</x:v>
      </x:c>
      <x:c r="C4197" s="14" t="n">
        <x:v>46188</x:v>
      </x:c>
      <x:c r="D4197" s="14" t="n">
        <x:v>46189</x:v>
      </x:c>
      <x:c r="E4197" s="28" t="n">
        <x:v>3</x:v>
      </x:c>
      <x:c r="F4197" s="8" t="str">
        <x:v>rsi_14|chaikin_ad|obv</x:v>
      </x:c>
    </x:row>
    <x:row r="4198">
      <x:c r="A4198" s="28" t="n">
        <x:v>75</x:v>
      </x:c>
      <x:c r="B4198" s="14" t="n">
        <x:v>46115</x:v>
      </x:c>
      <x:c r="C4198" s="14" t="n">
        <x:v>46189</x:v>
      </x:c>
      <x:c r="D4198" s="14" t="n">
        <x:v>46190</x:v>
      </x:c>
      <x:c r="E4198" s="28" t="n">
        <x:v>3</x:v>
      </x:c>
      <x:c r="F4198" s="8" t="str">
        <x:v>rsi_14|chaikin_ad|obv</x:v>
      </x:c>
    </x:row>
    <x:row r="4199">
      <x:c r="A4199" s="28" t="n">
        <x:v>75</x:v>
      </x:c>
      <x:c r="B4199" s="14" t="n">
        <x:v>46116</x:v>
      </x:c>
      <x:c r="C4199" s="14" t="n">
        <x:v>46190</x:v>
      </x:c>
      <x:c r="D4199" s="14" t="n">
        <x:v>46191</x:v>
      </x:c>
      <x:c r="E4199" s="28" t="n">
        <x:v>3</x:v>
      </x:c>
      <x:c r="F4199" s="8" t="str">
        <x:v>rsi_14|chaikin_ad|obv</x:v>
      </x:c>
    </x:row>
    <x:row r="4200">
      <x:c r="A4200" s="28" t="n">
        <x:v>75</x:v>
      </x:c>
      <x:c r="B4200" s="14" t="n">
        <x:v>46117</x:v>
      </x:c>
      <x:c r="C4200" s="14" t="n">
        <x:v>46191</x:v>
      </x:c>
      <x:c r="D4200" s="14" t="n">
        <x:v>46192</x:v>
      </x:c>
      <x:c r="E4200" s="28" t="n">
        <x:v>3</x:v>
      </x:c>
      <x:c r="F4200" s="8" t="str">
        <x:v>rsi_14|chaikin_ad|obv</x:v>
      </x:c>
    </x:row>
    <x:row r="4201">
      <x:c r="A4201" s="28" t="n">
        <x:v>75</x:v>
      </x:c>
      <x:c r="B4201" s="14" t="n">
        <x:v>46118</x:v>
      </x:c>
      <x:c r="C4201" s="14" t="n">
        <x:v>46192</x:v>
      </x:c>
      <x:c r="D4201" s="14" t="n">
        <x:v>46193</x:v>
      </x:c>
      <x:c r="E4201" s="28" t="n">
        <x:v>2</x:v>
      </x:c>
      <x:c r="F4201" s="8" t="str">
        <x:v>chaikin_ad|obv</x:v>
      </x:c>
    </x:row>
    <x:row r="4202">
      <x:c r="A4202" s="28" t="n">
        <x:v>75</x:v>
      </x:c>
      <x:c r="B4202" s="14" t="n">
        <x:v>46119</x:v>
      </x:c>
      <x:c r="C4202" s="14" t="n">
        <x:v>46193</x:v>
      </x:c>
      <x:c r="D4202" s="14" t="n">
        <x:v>46194</x:v>
      </x:c>
      <x:c r="E4202" s="28" t="n">
        <x:v>2</x:v>
      </x:c>
      <x:c r="F4202" s="8" t="str">
        <x:v>chaikin_ad|obv</x:v>
      </x:c>
    </x:row>
    <x:row r="4203">
      <x:c r="A4203" s="28" t="n">
        <x:v>75</x:v>
      </x:c>
      <x:c r="B4203" s="14" t="n">
        <x:v>46120</x:v>
      </x:c>
      <x:c r="C4203" s="14" t="n">
        <x:v>46194</x:v>
      </x:c>
      <x:c r="D4203" s="14" t="n">
        <x:v>46195</x:v>
      </x:c>
      <x:c r="E4203" s="28" t="n">
        <x:v>2</x:v>
      </x:c>
      <x:c r="F4203" s="8" t="str">
        <x:v>chaikin_ad|obv</x:v>
      </x:c>
    </x:row>
    <x:row r="4204">
      <x:c r="A4204" s="28" t="n">
        <x:v>75</x:v>
      </x:c>
      <x:c r="B4204" s="14" t="n">
        <x:v>46121</x:v>
      </x:c>
      <x:c r="C4204" s="14" t="n">
        <x:v>46195</x:v>
      </x:c>
      <x:c r="D4204" s="14" t="n">
        <x:v>46196</x:v>
      </x:c>
      <x:c r="E4204" s="28" t="n">
        <x:v>3</x:v>
      </x:c>
      <x:c r="F4204" s="8" t="str">
        <x:v>rsi_14|chaikin_ad|obv</x:v>
      </x:c>
    </x:row>
    <x:row r="4205">
      <x:c r="A4205" s="28" t="n">
        <x:v>75</x:v>
      </x:c>
      <x:c r="B4205" s="14" t="n">
        <x:v>46122</x:v>
      </x:c>
      <x:c r="C4205" s="14" t="n">
        <x:v>46196</x:v>
      </x:c>
      <x:c r="D4205" s="14" t="n">
        <x:v>46197</x:v>
      </x:c>
      <x:c r="E4205" s="28" t="n">
        <x:v>3</x:v>
      </x:c>
      <x:c r="F4205" s="8" t="str">
        <x:v>rsi_14|chaikin_ad|obv</x:v>
      </x:c>
    </x:row>
    <x:row r="4206">
      <x:c r="A4206" s="28" t="n">
        <x:v>75</x:v>
      </x:c>
      <x:c r="B4206" s="14" t="n">
        <x:v>46123</x:v>
      </x:c>
      <x:c r="C4206" s="14" t="n">
        <x:v>46197</x:v>
      </x:c>
      <x:c r="D4206" s="14" t="n">
        <x:v>46198</x:v>
      </x:c>
      <x:c r="E4206" s="28" t="n">
        <x:v>3</x:v>
      </x:c>
      <x:c r="F4206" s="8" t="str">
        <x:v>rsi_14|chaikin_ad|obv</x:v>
      </x:c>
    </x:row>
    <x:row r="4207">
      <x:c r="A4207" s="28" t="n">
        <x:v>75</x:v>
      </x:c>
      <x:c r="B4207" s="14" t="n">
        <x:v>46124</x:v>
      </x:c>
      <x:c r="C4207" s="14" t="n">
        <x:v>46198</x:v>
      </x:c>
      <x:c r="D4207" s="14" t="n">
        <x:v>46199</x:v>
      </x:c>
      <x:c r="E4207" s="28" t="n">
        <x:v>3</x:v>
      </x:c>
      <x:c r="F4207" s="8" t="str">
        <x:v>rsi_14|chaikin_ad|obv</x:v>
      </x:c>
    </x:row>
    <x:row r="4208">
      <x:c r="A4208" s="28" t="n">
        <x:v>75</x:v>
      </x:c>
      <x:c r="B4208" s="14" t="n">
        <x:v>46125</x:v>
      </x:c>
      <x:c r="C4208" s="14" t="n">
        <x:v>46199</x:v>
      </x:c>
      <x:c r="D4208" s="14" t="n">
        <x:v>46200</x:v>
      </x:c>
      <x:c r="E4208" s="28" t="n">
        <x:v>3</x:v>
      </x:c>
      <x:c r="F4208" s="8" t="str">
        <x:v>rsi_14|chaikin_ad|obv</x:v>
      </x:c>
    </x:row>
    <x:row r="4209">
      <x:c r="A4209" s="28" t="n">
        <x:v>75</x:v>
      </x:c>
      <x:c r="B4209" s="14" t="n">
        <x:v>46126</x:v>
      </x:c>
      <x:c r="C4209" s="14" t="n">
        <x:v>46200</x:v>
      </x:c>
      <x:c r="D4209" s="14" t="n">
        <x:v>46201</x:v>
      </x:c>
      <x:c r="E4209" s="28" t="n">
        <x:v>3</x:v>
      </x:c>
      <x:c r="F4209" s="8" t="str">
        <x:v>rsi_14|chaikin_ad|obv</x:v>
      </x:c>
    </x:row>
    <x:row r="4210">
      <x:c r="A4210" s="28" t="n">
        <x:v>75</x:v>
      </x:c>
      <x:c r="B4210" s="14" t="n">
        <x:v>46127</x:v>
      </x:c>
      <x:c r="C4210" s="14" t="n">
        <x:v>46201</x:v>
      </x:c>
      <x:c r="D4210" s="14" t="n">
        <x:v>46202</x:v>
      </x:c>
      <x:c r="E4210" s="28" t="n">
        <x:v>3</x:v>
      </x:c>
      <x:c r="F4210" s="8" t="str">
        <x:v>rsi_14|chaikin_ad|obv</x:v>
      </x:c>
    </x:row>
    <x:row r="4211">
      <x:c r="A4211" s="28" t="n">
        <x:v>75</x:v>
      </x:c>
      <x:c r="B4211" s="14" t="n">
        <x:v>46128</x:v>
      </x:c>
      <x:c r="C4211" s="14" t="n">
        <x:v>46202</x:v>
      </x:c>
      <x:c r="D4211" s="14" t="n">
        <x:v>46203</x:v>
      </x:c>
      <x:c r="E4211" s="28" t="n">
        <x:v>3</x:v>
      </x:c>
      <x:c r="F4211" s="8" t="str">
        <x:v>rsi_14|chaikin_ad|obv</x:v>
      </x:c>
    </x:row>
    <x:row r="4212">
      <x:c r="A4212" s="28" t="n">
        <x:v>75</x:v>
      </x:c>
      <x:c r="B4212" s="14" t="n">
        <x:v>46129</x:v>
      </x:c>
      <x:c r="C4212" s="14" t="n">
        <x:v>46203</x:v>
      </x:c>
      <x:c r="D4212" s="14" t="n">
        <x:v>46204</x:v>
      </x:c>
      <x:c r="E4212" s="28" t="n">
        <x:v>3</x:v>
      </x:c>
      <x:c r="F4212" s="8" t="str">
        <x:v>rsi_14|chaikin_ad|obv</x:v>
      </x:c>
    </x:row>
    <x:row r="4213">
      <x:c r="A4213" s="28" t="n">
        <x:v>75</x:v>
      </x:c>
      <x:c r="B4213" s="14" t="n">
        <x:v>46130</x:v>
      </x:c>
      <x:c r="C4213" s="14" t="n">
        <x:v>46204</x:v>
      </x:c>
      <x:c r="D4213" s="14" t="n">
        <x:v>46205</x:v>
      </x:c>
      <x:c r="E4213" s="28" t="n">
        <x:v>3</x:v>
      </x:c>
      <x:c r="F4213" s="8" t="str">
        <x:v>rsi_14|chaikin_ad|obv</x:v>
      </x:c>
    </x:row>
    <x:row r="4214">
      <x:c r="A4214" s="28" t="n">
        <x:v>75</x:v>
      </x:c>
      <x:c r="B4214" s="14" t="n">
        <x:v>46131</x:v>
      </x:c>
      <x:c r="C4214" s="14" t="n">
        <x:v>46205</x:v>
      </x:c>
      <x:c r="D4214" s="14" t="n">
        <x:v>46206</x:v>
      </x:c>
      <x:c r="E4214" s="28" t="n">
        <x:v>3</x:v>
      </x:c>
      <x:c r="F4214" s="8" t="str">
        <x:v>rsi_14|chaikin_ad|obv</x:v>
      </x:c>
    </x:row>
    <x:row r="4215">
      <x:c r="A4215" s="28" t="n">
        <x:v>75</x:v>
      </x:c>
      <x:c r="B4215" s="14" t="n">
        <x:v>46132</x:v>
      </x:c>
      <x:c r="C4215" s="14" t="n">
        <x:v>46206</x:v>
      </x:c>
      <x:c r="D4215" s="14" t="n">
        <x:v>46207</x:v>
      </x:c>
      <x:c r="E4215" s="28" t="n">
        <x:v>3</x:v>
      </x:c>
      <x:c r="F4215" s="8" t="str">
        <x:v>rsi_14|chaikin_ad|obv</x:v>
      </x:c>
    </x:row>
    <x:row r="4216">
      <x:c r="A4216" s="28" t="n">
        <x:v>75</x:v>
      </x:c>
      <x:c r="B4216" s="14" t="n">
        <x:v>46133</x:v>
      </x:c>
      <x:c r="C4216" s="14" t="n">
        <x:v>46207</x:v>
      </x:c>
      <x:c r="D4216" s="14" t="n">
        <x:v>46208</x:v>
      </x:c>
      <x:c r="E4216" s="28" t="n">
        <x:v>3</x:v>
      </x:c>
      <x:c r="F4216" s="8" t="str">
        <x:v>rsi_14|chaikin_ad|obv</x:v>
      </x:c>
    </x:row>
    <x:row r="4217">
      <x:c r="A4217" s="28" t="n">
        <x:v>75</x:v>
      </x:c>
      <x:c r="B4217" s="14" t="n">
        <x:v>46134</x:v>
      </x:c>
      <x:c r="C4217" s="14" t="n">
        <x:v>46208</x:v>
      </x:c>
      <x:c r="D4217" s="14" t="n">
        <x:v>46209</x:v>
      </x:c>
      <x:c r="E4217" s="28" t="n">
        <x:v>3</x:v>
      </x:c>
      <x:c r="F4217" s="8" t="str">
        <x:v>rsi_14|chaikin_ad|obv</x:v>
      </x:c>
    </x:row>
    <x:row r="4218">
      <x:c r="A4218" s="28" t="n">
        <x:v>75</x:v>
      </x:c>
      <x:c r="B4218" s="14" t="n">
        <x:v>46135</x:v>
      </x:c>
      <x:c r="C4218" s="14" t="n">
        <x:v>46209</x:v>
      </x:c>
      <x:c r="D4218" s="14" t="n">
        <x:v>46210</x:v>
      </x:c>
      <x:c r="E4218" s="28" t="n">
        <x:v>3</x:v>
      </x:c>
      <x:c r="F4218" s="8" t="str">
        <x:v>rsi_14|chaikin_ad|obv</x:v>
      </x:c>
    </x:row>
    <x:row r="4219">
      <x:c r="A4219" s="28" t="n">
        <x:v>75</x:v>
      </x:c>
      <x:c r="B4219" s="14" t="n">
        <x:v>46136</x:v>
      </x:c>
      <x:c r="C4219" s="14" t="n">
        <x:v>46210</x:v>
      </x:c>
      <x:c r="D4219" s="14" t="n">
        <x:v>46211</x:v>
      </x:c>
      <x:c r="E4219" s="28" t="n">
        <x:v>3</x:v>
      </x:c>
      <x:c r="F4219" s="8" t="str">
        <x:v>rsi_14|chaikin_ad|obv</x:v>
      </x:c>
    </x:row>
    <x:row r="4220">
      <x:c r="A4220" s="28" t="n">
        <x:v>75</x:v>
      </x:c>
      <x:c r="B4220" s="14" t="n">
        <x:v>46137</x:v>
      </x:c>
      <x:c r="C4220" s="14" t="n">
        <x:v>46211</x:v>
      </x:c>
      <x:c r="D4220" s="14" t="n">
        <x:v>46212</x:v>
      </x:c>
      <x:c r="E4220" s="28" t="n">
        <x:v>3</x:v>
      </x:c>
      <x:c r="F4220" s="8" t="str">
        <x:v>rsi_14|chaikin_ad|obv</x:v>
      </x:c>
    </x:row>
    <x:row r="4221">
      <x:c r="A4221" s="28" t="n">
        <x:v>75</x:v>
      </x:c>
      <x:c r="B4221" s="14" t="n">
        <x:v>46138</x:v>
      </x:c>
      <x:c r="C4221" s="14" t="n">
        <x:v>46212</x:v>
      </x:c>
      <x:c r="D4221" s="14" t="n">
        <x:v>46213</x:v>
      </x:c>
      <x:c r="E4221" s="28" t="n">
        <x:v>3</x:v>
      </x:c>
      <x:c r="F4221" s="8" t="str">
        <x:v>rsi_14|chaikin_ad|obv</x:v>
      </x:c>
    </x:row>
    <x:row r="4222">
      <x:c r="A4222" s="28" t="n">
        <x:v>75</x:v>
      </x:c>
      <x:c r="B4222" s="14" t="n">
        <x:v>46139</x:v>
      </x:c>
      <x:c r="C4222" s="14" t="n">
        <x:v>46213</x:v>
      </x:c>
      <x:c r="D4222" s="14" t="n">
        <x:v>46214</x:v>
      </x:c>
      <x:c r="E4222" s="28" t="n">
        <x:v>3</x:v>
      </x:c>
      <x:c r="F4222" s="8" t="str">
        <x:v>rsi_14|chaikin_ad|obv</x:v>
      </x:c>
    </x:row>
    <x:row r="4223">
      <x:c r="A4223" s="28" t="n">
        <x:v>75</x:v>
      </x:c>
      <x:c r="B4223" s="14" t="n">
        <x:v>46140</x:v>
      </x:c>
      <x:c r="C4223" s="14" t="n">
        <x:v>46214</x:v>
      </x:c>
      <x:c r="D4223" s="14" t="n">
        <x:v>46215</x:v>
      </x:c>
      <x:c r="E4223" s="28" t="n">
        <x:v>3</x:v>
      </x:c>
      <x:c r="F4223" s="8" t="str">
        <x:v>rsi_14|chaikin_ad|obv</x:v>
      </x:c>
    </x:row>
    <x:row r="4224">
      <x:c r="A4224" s="28" t="n">
        <x:v>75</x:v>
      </x:c>
      <x:c r="B4224" s="14" t="n">
        <x:v>46141</x:v>
      </x:c>
      <x:c r="C4224" s="14" t="n">
        <x:v>46215</x:v>
      </x:c>
      <x:c r="D4224" s="14" t="n">
        <x:v>46216</x:v>
      </x:c>
      <x:c r="E4224" s="28" t="n">
        <x:v>3</x:v>
      </x:c>
      <x:c r="F4224" s="8" t="str">
        <x:v>rsi_14|chaikin_ad|obv</x:v>
      </x:c>
    </x:row>
    <x:row r="4225">
      <x:c r="A4225" s="28" t="n">
        <x:v>75</x:v>
      </x:c>
      <x:c r="B4225" s="14" t="n">
        <x:v>46142</x:v>
      </x:c>
      <x:c r="C4225" s="14" t="n">
        <x:v>46216</x:v>
      </x:c>
      <x:c r="D4225" s="14" t="n">
        <x:v>46217</x:v>
      </x:c>
      <x:c r="E4225" s="28" t="n">
        <x:v>3</x:v>
      </x:c>
      <x:c r="F4225" s="8" t="str">
        <x:v>rsi_14|chaikin_ad|obv</x:v>
      </x:c>
    </x:row>
    <x:row r="4226">
      <x:c r="A4226" s="28" t="n">
        <x:v>75</x:v>
      </x:c>
      <x:c r="B4226" s="14" t="n">
        <x:v>46143</x:v>
      </x:c>
      <x:c r="C4226" s="14" t="n">
        <x:v>46217</x:v>
      </x:c>
      <x:c r="D4226" s="14" t="n">
        <x:v>46218</x:v>
      </x:c>
      <x:c r="E4226" s="28" t="n">
        <x:v>3</x:v>
      </x:c>
      <x:c r="F4226" s="8" t="str">
        <x:v>rsi_14|chaikin_ad|obv</x:v>
      </x:c>
    </x:row>
    <x:row r="4227">
      <x:c r="A4227" s="28" t="n">
        <x:v>75</x:v>
      </x:c>
      <x:c r="B4227" s="14" t="n">
        <x:v>46144</x:v>
      </x:c>
      <x:c r="C4227" s="14" t="n">
        <x:v>46218</x:v>
      </x:c>
      <x:c r="D4227" s="14" t="n">
        <x:v>46219</x:v>
      </x:c>
      <x:c r="E4227" s="28" t="n">
        <x:v>3</x:v>
      </x:c>
      <x:c r="F4227" s="8" t="str">
        <x:v>rsi_14|chaikin_ad|obv</x:v>
      </x:c>
    </x:row>
    <x:row r="4228">
      <x:c r="A4228" s="28" t="n">
        <x:v>75</x:v>
      </x:c>
      <x:c r="B4228" s="14" t="n">
        <x:v>46145</x:v>
      </x:c>
      <x:c r="C4228" s="14" t="n">
        <x:v>46219</x:v>
      </x:c>
      <x:c r="D4228" s="14" t="n">
        <x:v>46220</x:v>
      </x:c>
      <x:c r="E4228" s="28" t="n">
        <x:v>3</x:v>
      </x:c>
      <x:c r="F4228" s="8" t="str">
        <x:v>rsi_14|chaikin_ad|obv</x:v>
      </x:c>
    </x:row>
    <x:row r="4229">
      <x:c r="A4229" s="28" t="n">
        <x:v>75</x:v>
      </x:c>
      <x:c r="B4229" s="14" t="n">
        <x:v>46146</x:v>
      </x:c>
      <x:c r="C4229" s="14" t="n">
        <x:v>46220</x:v>
      </x:c>
      <x:c r="D4229" s="14" t="n">
        <x:v>46221</x:v>
      </x:c>
      <x:c r="E4229" s="28" t="n">
        <x:v>3</x:v>
      </x:c>
      <x:c r="F4229" s="8" t="str">
        <x:v>rsi_14|chaikin_ad|obv</x:v>
      </x:c>
    </x:row>
    <x:row r="4230">
      <x:c r="A4230" s="28" t="n">
        <x:v>75</x:v>
      </x:c>
      <x:c r="B4230" s="14" t="n">
        <x:v>46147</x:v>
      </x:c>
      <x:c r="C4230" s="14" t="n">
        <x:v>46221</x:v>
      </x:c>
      <x:c r="D4230" s="14" t="n">
        <x:v>46222</x:v>
      </x:c>
      <x:c r="E4230" s="28" t="n">
        <x:v>3</x:v>
      </x:c>
      <x:c r="F4230" s="8" t="str">
        <x:v>rsi_14|chaikin_ad|obv</x:v>
      </x:c>
    </x:row>
    <x:row r="4231">
      <x:c r="A4231" s="28" t="n">
        <x:v>75</x:v>
      </x:c>
      <x:c r="B4231" s="14" t="n">
        <x:v>46148</x:v>
      </x:c>
      <x:c r="C4231" s="14" t="n">
        <x:v>46222</x:v>
      </x:c>
      <x:c r="D4231" s="14" t="n">
        <x:v>46223</x:v>
      </x:c>
      <x:c r="E4231" s="28" t="n">
        <x:v>3</x:v>
      </x:c>
      <x:c r="F4231" s="8" t="str">
        <x:v>rsi_14|chaikin_ad|obv</x:v>
      </x:c>
    </x:row>
    <x:row r="4232">
      <x:c r="A4232" s="28" t="n">
        <x:v>75</x:v>
      </x:c>
      <x:c r="B4232" s="14" t="n">
        <x:v>46149</x:v>
      </x:c>
      <x:c r="C4232" s="14" t="n">
        <x:v>46223</x:v>
      </x:c>
      <x:c r="D4232" s="14" t="n">
        <x:v>46224</x:v>
      </x:c>
      <x:c r="E4232" s="28" t="n">
        <x:v>3</x:v>
      </x:c>
      <x:c r="F4232" s="8" t="str">
        <x:v>rsi_14|chaikin_ad|obv</x:v>
      </x:c>
    </x:row>
    <x:row r="4233">
      <x:c r="A4233" s="28" t="n">
        <x:v>75</x:v>
      </x:c>
      <x:c r="B4233" s="14" t="n">
        <x:v>46150</x:v>
      </x:c>
      <x:c r="C4233" s="14" t="n">
        <x:v>46224</x:v>
      </x:c>
      <x:c r="D4233" s="14" t="n">
        <x:v>46225</x:v>
      </x:c>
      <x:c r="E4233" s="28" t="n">
        <x:v>3</x:v>
      </x:c>
      <x:c r="F4233" s="8" t="str">
        <x:v>rsi_14|chaikin_ad|obv</x:v>
      </x:c>
    </x:row>
    <x:row r="4234">
      <x:c r="A4234" s="28" t="n">
        <x:v>75</x:v>
      </x:c>
      <x:c r="B4234" s="14" t="n">
        <x:v>46151</x:v>
      </x:c>
      <x:c r="C4234" s="14" t="n">
        <x:v>46225</x:v>
      </x:c>
      <x:c r="D4234" s="14" t="n">
        <x:v>46226</x:v>
      </x:c>
      <x:c r="E4234" s="28" t="n">
        <x:v>3</x:v>
      </x:c>
      <x:c r="F4234" s="8" t="str">
        <x:v>rsi_14|chaikin_ad|obv</x:v>
      </x:c>
    </x:row>
    <x:row r="4235">
      <x:c r="A4235" s="28" t="n">
        <x:v>75</x:v>
      </x:c>
      <x:c r="B4235" s="14" t="n">
        <x:v>46152</x:v>
      </x:c>
      <x:c r="C4235" s="14" t="n">
        <x:v>46226</x:v>
      </x:c>
      <x:c r="D4235" s="14" t="n">
        <x:v>46227</x:v>
      </x:c>
      <x:c r="E4235" s="28" t="n">
        <x:v>3</x:v>
      </x:c>
      <x:c r="F4235" s="8" t="str">
        <x:v>rsi_14|chaikin_ad|obv</x:v>
      </x:c>
    </x:row>
    <x:row r="4236">
      <x:c r="A4236" s="28" t="n">
        <x:v>75</x:v>
      </x:c>
      <x:c r="B4236" s="14" t="n">
        <x:v>46153</x:v>
      </x:c>
      <x:c r="C4236" s="14" t="n">
        <x:v>46227</x:v>
      </x:c>
      <x:c r="D4236" s="14" t="n">
        <x:v>46228</x:v>
      </x:c>
      <x:c r="E4236" s="28" t="n">
        <x:v>3</x:v>
      </x:c>
      <x:c r="F4236" s="8" t="str">
        <x:v>rsi_14|chaikin_ad|obv</x:v>
      </x:c>
    </x:row>
    <x:row r="4237">
      <x:c r="A4237" s="28" t="n">
        <x:v>75</x:v>
      </x:c>
      <x:c r="B4237" s="14" t="n">
        <x:v>46154</x:v>
      </x:c>
      <x:c r="C4237" s="14" t="n">
        <x:v>46228</x:v>
      </x:c>
      <x:c r="D4237" s="14" t="n">
        <x:v>46229</x:v>
      </x:c>
      <x:c r="E4237" s="28" t="n">
        <x:v>3</x:v>
      </x:c>
      <x:c r="F4237" s="8" t="str">
        <x:v>rsi_14|chaikin_ad|obv</x:v>
      </x:c>
    </x:row>
    <x:row r="4238">
      <x:c r="A4238" s="28" t="n">
        <x:v>75</x:v>
      </x:c>
      <x:c r="B4238" s="14" t="n">
        <x:v>46155</x:v>
      </x:c>
      <x:c r="C4238" s="14" t="n">
        <x:v>46229</x:v>
      </x:c>
      <x:c r="D4238" s="14" t="n">
        <x:v>46230</x:v>
      </x:c>
      <x:c r="E4238" s="28" t="n">
        <x:v>2</x:v>
      </x:c>
      <x:c r="F4238" s="8" t="str">
        <x:v>chaikin_ad|obv</x:v>
      </x:c>
    </x:row>
    <x:row r="4239">
      <x:c r="A4239" s="28" t="n">
        <x:v>75</x:v>
      </x:c>
      <x:c r="B4239" s="14" t="n">
        <x:v>46156</x:v>
      </x:c>
      <x:c r="C4239" s="14" t="n">
        <x:v>46230</x:v>
      </x:c>
      <x:c r="D4239" s="14" t="n">
        <x:v>46231</x:v>
      </x:c>
      <x:c r="E4239" s="28" t="n">
        <x:v>2</x:v>
      </x:c>
      <x:c r="F4239" s="8" t="str">
        <x:v>chaikin_ad|obv</x:v>
      </x:c>
    </x:row>
    <x:row r="4240">
      <x:c r="A4240" s="28" t="n">
        <x:v>75</x:v>
      </x:c>
      <x:c r="B4240" s="14" t="n">
        <x:v>46157</x:v>
      </x:c>
      <x:c r="C4240" s="14" t="n">
        <x:v>46231</x:v>
      </x:c>
      <x:c r="D4240" s="14" t="n">
        <x:v>46232</x:v>
      </x:c>
      <x:c r="E4240" s="28" t="n">
        <x:v>2</x:v>
      </x:c>
      <x:c r="F4240" s="8" t="str">
        <x:v>chaikin_ad|obv</x:v>
      </x:c>
    </x:row>
    <x:row r="4241">
      <x:c r="A4241" s="28" t="n">
        <x:v>75</x:v>
      </x:c>
      <x:c r="B4241" s="14" t="n">
        <x:v>46158</x:v>
      </x:c>
      <x:c r="C4241" s="14" t="n">
        <x:v>46232</x:v>
      </x:c>
      <x:c r="D4241" s="14" t="n">
        <x:v>46233</x:v>
      </x:c>
      <x:c r="E4241" s="28" t="n">
        <x:v>2</x:v>
      </x:c>
      <x:c r="F4241" s="8" t="str">
        <x:v>chaikin_ad|obv</x:v>
      </x:c>
    </x:row>
    <x:row r="4242">
      <x:c r="A4242" s="28" t="n">
        <x:v>75</x:v>
      </x:c>
      <x:c r="B4242" s="14" t="n">
        <x:v>46159</x:v>
      </x:c>
      <x:c r="C4242" s="14" t="n">
        <x:v>46233</x:v>
      </x:c>
      <x:c r="D4242" s="14" t="n">
        <x:v>46234</x:v>
      </x:c>
      <x:c r="E4242" s="28" t="n">
        <x:v>2</x:v>
      </x:c>
      <x:c r="F4242" s="8" t="str">
        <x:v>chaikin_ad|obv</x:v>
      </x:c>
    </x:row>
    <x:row r="4243">
      <x:c r="A4243" s="28" t="n">
        <x:v>75</x:v>
      </x:c>
      <x:c r="B4243" s="14" t="n">
        <x:v>46160</x:v>
      </x:c>
      <x:c r="C4243" s="14" t="n">
        <x:v>46234</x:v>
      </x:c>
      <x:c r="D4243" s="14" t="n">
        <x:v>46235</x:v>
      </x:c>
      <x:c r="E4243" s="28" t="n">
        <x:v>2</x:v>
      </x:c>
      <x:c r="F4243" s="8" t="str">
        <x:v>chaikin_ad|obv</x:v>
      </x:c>
    </x:row>
    <x:row r="4244">
      <x:c r="A4244" s="28" t="n">
        <x:v>75</x:v>
      </x:c>
      <x:c r="B4244" s="14" t="n">
        <x:v>46161</x:v>
      </x:c>
      <x:c r="C4244" s="14" t="n">
        <x:v>46235</x:v>
      </x:c>
      <x:c r="D4244" s="14" t="n">
        <x:v>46236</x:v>
      </x:c>
      <x:c r="E4244" s="28" t="n">
        <x:v>2</x:v>
      </x:c>
      <x:c r="F4244" s="8" t="str">
        <x:v>chaikin_ad|obv</x:v>
      </x:c>
    </x:row>
    <x:row r="4245">
      <x:c r="A4245" s="28" t="n">
        <x:v>75</x:v>
      </x:c>
      <x:c r="B4245" s="14" t="n">
        <x:v>46162</x:v>
      </x:c>
      <x:c r="C4245" s="14" t="n">
        <x:v>46236</x:v>
      </x:c>
      <x:c r="D4245" s="14" t="n">
        <x:v>46237</x:v>
      </x:c>
      <x:c r="E4245" s="28" t="n">
        <x:v>2</x:v>
      </x:c>
      <x:c r="F4245" s="8" t="str">
        <x:v>chaikin_ad|obv</x:v>
      </x:c>
    </x:row>
    <x:row r="4246">
      <x:c r="A4246" s="28" t="n">
        <x:v>75</x:v>
      </x:c>
      <x:c r="B4246" s="14" t="n">
        <x:v>46163</x:v>
      </x:c>
      <x:c r="C4246" s="14" t="n">
        <x:v>46237</x:v>
      </x:c>
      <x:c r="D4246" s="14" t="n">
        <x:v>46238</x:v>
      </x:c>
      <x:c r="E4246" s="28" t="n">
        <x:v>2</x:v>
      </x:c>
      <x:c r="F4246" s="8" t="str">
        <x:v>chaikin_ad|obv</x:v>
      </x:c>
    </x:row>
    <x:row r="4247">
      <x:c r="A4247" s="28" t="n">
        <x:v>75</x:v>
      </x:c>
      <x:c r="B4247" s="14" t="n">
        <x:v>46164</x:v>
      </x:c>
      <x:c r="C4247" s="14" t="n">
        <x:v>46238</x:v>
      </x:c>
      <x:c r="D4247" s="14" t="n">
        <x:v>46239</x:v>
      </x:c>
      <x:c r="E4247" s="28" t="n">
        <x:v>2</x:v>
      </x:c>
      <x:c r="F4247" s="8" t="str">
        <x:v>chaikin_ad|obv</x:v>
      </x:c>
    </x:row>
    <x:row r="4248">
      <x:c r="A4248" s="28" t="n">
        <x:v>75</x:v>
      </x:c>
      <x:c r="B4248" s="14" t="n">
        <x:v>46165</x:v>
      </x:c>
      <x:c r="C4248" s="14" t="n">
        <x:v>46239</x:v>
      </x:c>
      <x:c r="D4248" s="14" t="n">
        <x:v>46240</x:v>
      </x:c>
      <x:c r="E4248" s="28" t="n">
        <x:v>2</x:v>
      </x:c>
      <x:c r="F4248" s="8" t="str">
        <x:v>chaikin_ad|obv</x:v>
      </x:c>
    </x:row>
    <x:row r="4249">
      <x:c r="A4249" s="28" t="n">
        <x:v>75</x:v>
      </x:c>
      <x:c r="B4249" s="14" t="n">
        <x:v>46166</x:v>
      </x:c>
      <x:c r="C4249" s="14" t="n">
        <x:v>46240</x:v>
      </x:c>
      <x:c r="D4249" s="14" t="n">
        <x:v>46241</x:v>
      </x:c>
      <x:c r="E4249" s="28" t="n">
        <x:v>2</x:v>
      </x:c>
      <x:c r="F4249" s="8" t="str">
        <x:v>chaikin_ad|obv</x:v>
      </x:c>
    </x:row>
    <x:row r="4250">
      <x:c r="A4250" s="28" t="n">
        <x:v>75</x:v>
      </x:c>
      <x:c r="B4250" s="14" t="n">
        <x:v>46167</x:v>
      </x:c>
      <x:c r="C4250" s="14" t="n">
        <x:v>46241</x:v>
      </x:c>
      <x:c r="D4250" s="14" t="n">
        <x:v>46242</x:v>
      </x:c>
      <x:c r="E4250" s="28" t="n">
        <x:v>2</x:v>
      </x:c>
      <x:c r="F4250" s="8" t="str">
        <x:v>chaikin_ad|obv</x:v>
      </x:c>
    </x:row>
    <x:row r="4251">
      <x:c r="A4251" s="28" t="n">
        <x:v>75</x:v>
      </x:c>
      <x:c r="B4251" s="14" t="n">
        <x:v>46168</x:v>
      </x:c>
      <x:c r="C4251" s="14" t="n">
        <x:v>46242</x:v>
      </x:c>
      <x:c r="D4251" s="14" t="n">
        <x:v>46243</x:v>
      </x:c>
      <x:c r="E4251" s="28" t="n">
        <x:v>2</x:v>
      </x:c>
      <x:c r="F4251" s="8" t="str">
        <x:v>chaikin_ad|obv</x:v>
      </x:c>
    </x:row>
    <x:row r="4252">
      <x:c r="A4252" s="28" t="n">
        <x:v>75</x:v>
      </x:c>
      <x:c r="B4252" s="14" t="n">
        <x:v>46169</x:v>
      </x:c>
      <x:c r="C4252" s="14" t="n">
        <x:v>46243</x:v>
      </x:c>
      <x:c r="D4252" s="14" t="n">
        <x:v>46244</x:v>
      </x:c>
      <x:c r="E4252" s="28" t="n">
        <x:v>2</x:v>
      </x:c>
      <x:c r="F4252" s="8" t="str">
        <x:v>chaikin_ad|obv</x:v>
      </x:c>
    </x:row>
    <x:row r="4253">
      <x:c r="A4253" s="28" t="n">
        <x:v>75</x:v>
      </x:c>
      <x:c r="B4253" s="14" t="n">
        <x:v>46170</x:v>
      </x:c>
      <x:c r="C4253" s="14" t="n">
        <x:v>46244</x:v>
      </x:c>
      <x:c r="D4253" s="14" t="n">
        <x:v>46245</x:v>
      </x:c>
      <x:c r="E4253" s="28" t="n">
        <x:v>2</x:v>
      </x:c>
      <x:c r="F4253" s="8" t="str">
        <x:v>chaikin_ad|obv</x:v>
      </x:c>
    </x:row>
    <x:row r="4254">
      <x:c r="A4254" s="28" t="n">
        <x:v>75</x:v>
      </x:c>
      <x:c r="B4254" s="14" t="n">
        <x:v>46171</x:v>
      </x:c>
      <x:c r="C4254" s="14" t="n">
        <x:v>46245</x:v>
      </x:c>
      <x:c r="D4254" s="14" t="n">
        <x:v>46246</x:v>
      </x:c>
      <x:c r="E4254" s="28" t="n">
        <x:v>2</x:v>
      </x:c>
      <x:c r="F4254" s="8" t="str">
        <x:v>chaikin_ad|obv</x:v>
      </x:c>
    </x:row>
    <x:row r="4255">
      <x:c r="A4255" s="28" t="n">
        <x:v>75</x:v>
      </x:c>
      <x:c r="B4255" s="14" t="n">
        <x:v>46172</x:v>
      </x:c>
      <x:c r="C4255" s="14" t="n">
        <x:v>46246</x:v>
      </x:c>
      <x:c r="D4255" s="14" t="n">
        <x:v>46247</x:v>
      </x:c>
      <x:c r="E4255" s="28" t="n">
        <x:v>2</x:v>
      </x:c>
      <x:c r="F4255" s="8" t="str">
        <x:v>chaikin_ad|obv</x:v>
      </x:c>
    </x:row>
    <x:row r="4256">
      <x:c r="A4256" s="28" t="n">
        <x:v>75</x:v>
      </x:c>
      <x:c r="B4256" s="14" t="n">
        <x:v>46173</x:v>
      </x:c>
      <x:c r="C4256" s="14" t="n">
        <x:v>46247</x:v>
      </x:c>
      <x:c r="D4256" s="14" t="n">
        <x:v>46248</x:v>
      </x:c>
      <x:c r="E4256" s="28" t="n">
        <x:v>2</x:v>
      </x:c>
      <x:c r="F4256" s="8" t="str">
        <x:v>chaikin_ad|obv</x:v>
      </x:c>
    </x:row>
    <x:row r="4257">
      <x:c r="A4257" s="28" t="n">
        <x:v>75</x:v>
      </x:c>
      <x:c r="B4257" s="14" t="n">
        <x:v>46174</x:v>
      </x:c>
      <x:c r="C4257" s="14" t="n">
        <x:v>46248</x:v>
      </x:c>
      <x:c r="D4257" s="14" t="n">
        <x:v>46249</x:v>
      </x:c>
      <x:c r="E4257" s="28" t="n">
        <x:v>2</x:v>
      </x:c>
      <x:c r="F4257" s="8" t="str">
        <x:v>chaikin_ad|obv</x:v>
      </x:c>
    </x:row>
    <x:row r="4258">
      <x:c r="A4258" s="28" t="n">
        <x:v>75</x:v>
      </x:c>
      <x:c r="B4258" s="14" t="n">
        <x:v>46175</x:v>
      </x:c>
      <x:c r="C4258" s="14" t="n">
        <x:v>46249</x:v>
      </x:c>
      <x:c r="D4258" s="14" t="n">
        <x:v>46250</x:v>
      </x:c>
      <x:c r="E4258" s="28" t="n">
        <x:v>2</x:v>
      </x:c>
      <x:c r="F4258" s="8" t="str">
        <x:v>chaikin_ad|obv</x:v>
      </x:c>
    </x:row>
    <x:row r="4259">
      <x:c r="A4259" s="28" t="n">
        <x:v>75</x:v>
      </x:c>
      <x:c r="B4259" s="14" t="n">
        <x:v>46176</x:v>
      </x:c>
      <x:c r="C4259" s="14" t="n">
        <x:v>46250</x:v>
      </x:c>
      <x:c r="D4259" s="14" t="n">
        <x:v>46251</x:v>
      </x:c>
      <x:c r="E4259" s="28" t="n">
        <x:v>2</x:v>
      </x:c>
      <x:c r="F4259" s="8" t="str">
        <x:v>chaikin_ad|obv</x:v>
      </x:c>
    </x:row>
    <x:row r="4260">
      <x:c r="A4260" s="28" t="n">
        <x:v>75</x:v>
      </x:c>
      <x:c r="B4260" s="14" t="n">
        <x:v>46177</x:v>
      </x:c>
      <x:c r="C4260" s="14" t="n">
        <x:v>46251</x:v>
      </x:c>
      <x:c r="D4260" s="14" t="n">
        <x:v>46252</x:v>
      </x:c>
      <x:c r="E4260" s="28" t="n">
        <x:v>2</x:v>
      </x:c>
      <x:c r="F4260" s="8" t="str">
        <x:v>chaikin_ad|obv</x:v>
      </x:c>
    </x:row>
    <x:row r="4261">
      <x:c r="A4261" s="28" t="n">
        <x:v>75</x:v>
      </x:c>
      <x:c r="B4261" s="14" t="n">
        <x:v>46178</x:v>
      </x:c>
      <x:c r="C4261" s="14" t="n">
        <x:v>46252</x:v>
      </x:c>
      <x:c r="D4261" s="14" t="n">
        <x:v>46253</x:v>
      </x:c>
      <x:c r="E4261" s="28" t="n">
        <x:v>3</x:v>
      </x:c>
      <x:c r="F4261" s="8" t="str">
        <x:v>rsi_14|chaikin_ad|obv</x:v>
      </x:c>
    </x:row>
    <x:row r="4262">
      <x:c r="A4262" s="28" t="n">
        <x:v>75</x:v>
      </x:c>
      <x:c r="B4262" s="14" t="n">
        <x:v>46179</x:v>
      </x:c>
      <x:c r="C4262" s="14" t="n">
        <x:v>46253</x:v>
      </x:c>
      <x:c r="D4262" s="14" t="n">
        <x:v>46254</x:v>
      </x:c>
      <x:c r="E4262" s="28" t="n">
        <x:v>3</x:v>
      </x:c>
      <x:c r="F4262" s="8" t="str">
        <x:v>rsi_14|chaikin_ad|obv</x:v>
      </x:c>
    </x:row>
    <x:row r="4263">
      <x:c r="A4263" s="28" t="n">
        <x:v>75</x:v>
      </x:c>
      <x:c r="B4263" s="14" t="n">
        <x:v>46180</x:v>
      </x:c>
      <x:c r="C4263" s="14" t="n">
        <x:v>46254</x:v>
      </x:c>
      <x:c r="D4263" s="14" t="n">
        <x:v>46255</x:v>
      </x:c>
      <x:c r="E4263" s="28" t="n">
        <x:v>3</x:v>
      </x:c>
      <x:c r="F4263" s="8" t="str">
        <x:v>rsi_14|chaikin_ad|obv</x:v>
      </x:c>
    </x:row>
    <x:row r="4264">
      <x:c r="A4264" s="28" t="n">
        <x:v>75</x:v>
      </x:c>
      <x:c r="B4264" s="14" t="n">
        <x:v>46181</x:v>
      </x:c>
      <x:c r="C4264" s="14" t="n">
        <x:v>46255</x:v>
      </x:c>
      <x:c r="D4264" s="14" t="n">
        <x:v>46256</x:v>
      </x:c>
      <x:c r="E4264" s="28" t="n">
        <x:v>3</x:v>
      </x:c>
      <x:c r="F4264" s="8" t="str">
        <x:v>rsi_14|chaikin_ad|obv</x:v>
      </x:c>
    </x:row>
    <x:row r="4265">
      <x:c r="A4265" s="28" t="n">
        <x:v>75</x:v>
      </x:c>
      <x:c r="B4265" s="14" t="n">
        <x:v>46182</x:v>
      </x:c>
      <x:c r="C4265" s="14" t="n">
        <x:v>46256</x:v>
      </x:c>
      <x:c r="D4265" s="14" t="n">
        <x:v>46257</x:v>
      </x:c>
      <x:c r="E4265" s="28" t="n">
        <x:v>3</x:v>
      </x:c>
      <x:c r="F4265" s="8" t="str">
        <x:v>rsi_14|chaikin_ad|obv</x:v>
      </x:c>
    </x:row>
    <x:row r="4266">
      <x:c r="A4266" s="28" t="n">
        <x:v>75</x:v>
      </x:c>
      <x:c r="B4266" s="14" t="n">
        <x:v>46183</x:v>
      </x:c>
      <x:c r="C4266" s="14" t="n">
        <x:v>46257</x:v>
      </x:c>
      <x:c r="D4266" s="14" t="n">
        <x:v>46258</x:v>
      </x:c>
      <x:c r="E4266" s="28" t="n">
        <x:v>3</x:v>
      </x:c>
      <x:c r="F4266" s="8" t="str">
        <x:v>rsi_14|chaikin_ad|obv</x:v>
      </x:c>
    </x:row>
    <x:row r="4267">
      <x:c r="A4267" s="28" t="n">
        <x:v>75</x:v>
      </x:c>
      <x:c r="B4267" s="14" t="n">
        <x:v>46184</x:v>
      </x:c>
      <x:c r="C4267" s="14" t="n">
        <x:v>46258</x:v>
      </x:c>
      <x:c r="D4267" s="14" t="n">
        <x:v>46259</x:v>
      </x:c>
      <x:c r="E4267" s="28" t="n">
        <x:v>3</x:v>
      </x:c>
      <x:c r="F4267" s="8" t="str">
        <x:v>rsi_14|chaikin_ad|obv</x:v>
      </x:c>
    </x:row>
    <x:row r="4268">
      <x:c r="A4268" s="28" t="n">
        <x:v>75</x:v>
      </x:c>
      <x:c r="B4268" s="14" t="n">
        <x:v>46185</x:v>
      </x:c>
      <x:c r="C4268" s="14" t="n">
        <x:v>46259</x:v>
      </x:c>
      <x:c r="D4268" s="14" t="n">
        <x:v>46260</x:v>
      </x:c>
      <x:c r="E4268" s="28" t="n">
        <x:v>3</x:v>
      </x:c>
      <x:c r="F4268" s="8" t="str">
        <x:v>rsi_14|chaikin_ad|obv</x:v>
      </x:c>
    </x:row>
    <x:row r="4269">
      <x:c r="A4269" s="28" t="n">
        <x:v>75</x:v>
      </x:c>
      <x:c r="B4269" s="14" t="n">
        <x:v>46186</x:v>
      </x:c>
      <x:c r="C4269" s="14" t="n">
        <x:v>46260</x:v>
      </x:c>
      <x:c r="D4269" s="14" t="n">
        <x:v>46261</x:v>
      </x:c>
      <x:c r="E4269" s="28" t="n">
        <x:v>3</x:v>
      </x:c>
      <x:c r="F4269" s="8" t="str">
        <x:v>rsi_14|chaikin_ad|obv</x:v>
      </x:c>
    </x:row>
    <x:row r="4270">
      <x:c r="A4270" s="28" t="n">
        <x:v>75</x:v>
      </x:c>
      <x:c r="B4270" s="14" t="n">
        <x:v>46187</x:v>
      </x:c>
      <x:c r="C4270" s="14" t="n">
        <x:v>46261</x:v>
      </x:c>
      <x:c r="D4270" s="14" t="n">
        <x:v>46262</x:v>
      </x:c>
      <x:c r="E4270" s="28" t="n">
        <x:v>3</x:v>
      </x:c>
      <x:c r="F4270" s="8" t="str">
        <x:v>rsi_14|chaikin_ad|obv</x:v>
      </x:c>
    </x:row>
    <x:row r="4271">
      <x:c r="A4271" s="28" t="n">
        <x:v>75</x:v>
      </x:c>
      <x:c r="B4271" s="14" t="n">
        <x:v>46188</x:v>
      </x:c>
      <x:c r="C4271" s="14" t="n">
        <x:v>46262</x:v>
      </x:c>
      <x:c r="D4271" s="14" t="n">
        <x:v>46263</x:v>
      </x:c>
      <x:c r="E4271" s="28" t="n">
        <x:v>3</x:v>
      </x:c>
      <x:c r="F4271" s="8" t="str">
        <x:v>rsi_14|chaikin_ad|obv</x:v>
      </x:c>
    </x:row>
    <x:row r="4272">
      <x:c r="A4272" s="28" t="n">
        <x:v>75</x:v>
      </x:c>
      <x:c r="B4272" s="14" t="n">
        <x:v>46189</x:v>
      </x:c>
      <x:c r="C4272" s="14" t="n">
        <x:v>46263</x:v>
      </x:c>
      <x:c r="D4272" s="14" t="n">
        <x:v>46264</x:v>
      </x:c>
      <x:c r="E4272" s="28" t="n">
        <x:v>3</x:v>
      </x:c>
      <x:c r="F4272" s="8" t="str">
        <x:v>rsi_14|chaikin_ad|obv</x:v>
      </x:c>
    </x:row>
    <x:row r="4273">
      <x:c r="A4273" s="28" t="n">
        <x:v>75</x:v>
      </x:c>
      <x:c r="B4273" s="14" t="n">
        <x:v>46190</x:v>
      </x:c>
      <x:c r="C4273" s="14" t="n">
        <x:v>46264</x:v>
      </x:c>
      <x:c r="D4273" s="14" t="n">
        <x:v>46265</x:v>
      </x:c>
      <x:c r="E4273" s="28" t="n">
        <x:v>3</x:v>
      </x:c>
      <x:c r="F4273" s="8" t="str">
        <x:v>rsi_14|chaikin_ad|obv</x:v>
      </x:c>
    </x:row>
    <x:row r="4274">
      <x:c r="A4274" s="28" t="n">
        <x:v>75</x:v>
      </x:c>
      <x:c r="B4274" s="14" t="n">
        <x:v>46191</x:v>
      </x:c>
      <x:c r="C4274" s="14" t="n">
        <x:v>46265</x:v>
      </x:c>
      <x:c r="D4274" s="14" t="n">
        <x:v>46266</x:v>
      </x:c>
      <x:c r="E4274" s="28" t="n">
        <x:v>3</x:v>
      </x:c>
      <x:c r="F4274" s="8" t="str">
        <x:v>rsi_14|chaikin_ad|obv</x:v>
      </x:c>
    </x:row>
    <x:row r="4275">
      <x:c r="A4275" s="28" t="n">
        <x:v>90</x:v>
      </x:c>
      <x:c r="B4275" s="14" t="n">
        <x:v>44063</x:v>
      </x:c>
      <x:c r="C4275" s="14" t="n">
        <x:v>44152</x:v>
      </x:c>
      <x:c r="D4275" s="14" t="n">
        <x:v>44153</x:v>
      </x:c>
      <x:c r="E4275" s="28" t="n">
        <x:v>8</x:v>
      </x:c>
      <x:c r="F4275" s="8" t="str">
        <x:v>r7|r12|r13|r14|r15|rsi_14|chaikin_ad|obv</x:v>
      </x:c>
    </x:row>
    <x:row r="4276">
      <x:c r="A4276" s="28" t="n">
        <x:v>90</x:v>
      </x:c>
      <x:c r="B4276" s="14" t="n">
        <x:v>44064</x:v>
      </x:c>
      <x:c r="C4276" s="14" t="n">
        <x:v>44153</x:v>
      </x:c>
      <x:c r="D4276" s="14" t="n">
        <x:v>44154</x:v>
      </x:c>
      <x:c r="E4276" s="28" t="n">
        <x:v>8</x:v>
      </x:c>
      <x:c r="F4276" s="8" t="str">
        <x:v>r7|r12|r13|r14|r15|rsi_14|chaikin_ad|obv</x:v>
      </x:c>
    </x:row>
    <x:row r="4277">
      <x:c r="A4277" s="28" t="n">
        <x:v>90</x:v>
      </x:c>
      <x:c r="B4277" s="14" t="n">
        <x:v>44065</x:v>
      </x:c>
      <x:c r="C4277" s="14" t="n">
        <x:v>44154</x:v>
      </x:c>
      <x:c r="D4277" s="14" t="n">
        <x:v>44155</x:v>
      </x:c>
      <x:c r="E4277" s="28" t="n">
        <x:v>8</x:v>
      </x:c>
      <x:c r="F4277" s="8" t="str">
        <x:v>r7|r12|r13|r14|r15|rsi_14|chaikin_ad|obv</x:v>
      </x:c>
    </x:row>
    <x:row r="4278">
      <x:c r="A4278" s="28" t="n">
        <x:v>90</x:v>
      </x:c>
      <x:c r="B4278" s="14" t="n">
        <x:v>44066</x:v>
      </x:c>
      <x:c r="C4278" s="14" t="n">
        <x:v>44155</x:v>
      </x:c>
      <x:c r="D4278" s="14" t="n">
        <x:v>44156</x:v>
      </x:c>
      <x:c r="E4278" s="28" t="n">
        <x:v>8</x:v>
      </x:c>
      <x:c r="F4278" s="8" t="str">
        <x:v>r7|r12|r13|r14|r15|rsi_14|chaikin_ad|obv</x:v>
      </x:c>
    </x:row>
    <x:row r="4279">
      <x:c r="A4279" s="28" t="n">
        <x:v>90</x:v>
      </x:c>
      <x:c r="B4279" s="14" t="n">
        <x:v>44067</x:v>
      </x:c>
      <x:c r="C4279" s="14" t="n">
        <x:v>44156</x:v>
      </x:c>
      <x:c r="D4279" s="14" t="n">
        <x:v>44157</x:v>
      </x:c>
      <x:c r="E4279" s="28" t="n">
        <x:v>8</x:v>
      </x:c>
      <x:c r="F4279" s="8" t="str">
        <x:v>r7|r12|r13|r14|r15|rsi_14|chaikin_ad|obv</x:v>
      </x:c>
    </x:row>
    <x:row r="4280">
      <x:c r="A4280" s="28" t="n">
        <x:v>90</x:v>
      </x:c>
      <x:c r="B4280" s="14" t="n">
        <x:v>44068</x:v>
      </x:c>
      <x:c r="C4280" s="14" t="n">
        <x:v>44157</x:v>
      </x:c>
      <x:c r="D4280" s="14" t="n">
        <x:v>44158</x:v>
      </x:c>
      <x:c r="E4280" s="28" t="n">
        <x:v>8</x:v>
      </x:c>
      <x:c r="F4280" s="8" t="str">
        <x:v>r7|r12|r13|r14|r15|rsi_14|chaikin_ad|obv</x:v>
      </x:c>
    </x:row>
    <x:row r="4281">
      <x:c r="A4281" s="28" t="n">
        <x:v>90</x:v>
      </x:c>
      <x:c r="B4281" s="14" t="n">
        <x:v>44069</x:v>
      </x:c>
      <x:c r="C4281" s="14" t="n">
        <x:v>44158</x:v>
      </x:c>
      <x:c r="D4281" s="14" t="n">
        <x:v>44159</x:v>
      </x:c>
      <x:c r="E4281" s="28" t="n">
        <x:v>8</x:v>
      </x:c>
      <x:c r="F4281" s="8" t="str">
        <x:v>r7|r12|r13|r14|r15|rsi_14|chaikin_ad|obv</x:v>
      </x:c>
    </x:row>
    <x:row r="4282">
      <x:c r="A4282" s="28" t="n">
        <x:v>90</x:v>
      </x:c>
      <x:c r="B4282" s="14" t="n">
        <x:v>44070</x:v>
      </x:c>
      <x:c r="C4282" s="14" t="n">
        <x:v>44159</x:v>
      </x:c>
      <x:c r="D4282" s="14" t="n">
        <x:v>44160</x:v>
      </x:c>
      <x:c r="E4282" s="28" t="n">
        <x:v>8</x:v>
      </x:c>
      <x:c r="F4282" s="8" t="str">
        <x:v>r7|r12|r13|r14|r15|rsi_14|chaikin_ad|obv</x:v>
      </x:c>
    </x:row>
    <x:row r="4283">
      <x:c r="A4283" s="28" t="n">
        <x:v>90</x:v>
      </x:c>
      <x:c r="B4283" s="14" t="n">
        <x:v>44071</x:v>
      </x:c>
      <x:c r="C4283" s="14" t="n">
        <x:v>44160</x:v>
      </x:c>
      <x:c r="D4283" s="14" t="n">
        <x:v>44161</x:v>
      </x:c>
      <x:c r="E4283" s="28" t="n">
        <x:v>8</x:v>
      </x:c>
      <x:c r="F4283" s="8" t="str">
        <x:v>r7|r12|r13|r14|r15|rsi_14|chaikin_ad|obv</x:v>
      </x:c>
    </x:row>
    <x:row r="4284">
      <x:c r="A4284" s="28" t="n">
        <x:v>90</x:v>
      </x:c>
      <x:c r="B4284" s="14" t="n">
        <x:v>44072</x:v>
      </x:c>
      <x:c r="C4284" s="14" t="n">
        <x:v>44161</x:v>
      </x:c>
      <x:c r="D4284" s="14" t="n">
        <x:v>44162</x:v>
      </x:c>
      <x:c r="E4284" s="28" t="n">
        <x:v>8</x:v>
      </x:c>
      <x:c r="F4284" s="8" t="str">
        <x:v>r7|r12|r13|r14|r15|rsi_14|chaikin_ad|obv</x:v>
      </x:c>
    </x:row>
    <x:row r="4285">
      <x:c r="A4285" s="28" t="n">
        <x:v>90</x:v>
      </x:c>
      <x:c r="B4285" s="14" t="n">
        <x:v>44073</x:v>
      </x:c>
      <x:c r="C4285" s="14" t="n">
        <x:v>44162</x:v>
      </x:c>
      <x:c r="D4285" s="14" t="n">
        <x:v>44163</x:v>
      </x:c>
      <x:c r="E4285" s="28" t="n">
        <x:v>8</x:v>
      </x:c>
      <x:c r="F4285" s="8" t="str">
        <x:v>r8|r12|r13|r14|r15|rsi_14|chaikin_ad|obv</x:v>
      </x:c>
    </x:row>
    <x:row r="4286">
      <x:c r="A4286" s="28" t="n">
        <x:v>90</x:v>
      </x:c>
      <x:c r="B4286" s="14" t="n">
        <x:v>44074</x:v>
      </x:c>
      <x:c r="C4286" s="14" t="n">
        <x:v>44163</x:v>
      </x:c>
      <x:c r="D4286" s="14" t="n">
        <x:v>44164</x:v>
      </x:c>
      <x:c r="E4286" s="28" t="n">
        <x:v>8</x:v>
      </x:c>
      <x:c r="F4286" s="8" t="str">
        <x:v>r8|r12|r13|r14|r15|rsi_14|chaikin_ad|obv</x:v>
      </x:c>
    </x:row>
    <x:row r="4287">
      <x:c r="A4287" s="28" t="n">
        <x:v>90</x:v>
      </x:c>
      <x:c r="B4287" s="14" t="n">
        <x:v>44075</x:v>
      </x:c>
      <x:c r="C4287" s="14" t="n">
        <x:v>44164</x:v>
      </x:c>
      <x:c r="D4287" s="14" t="n">
        <x:v>44165</x:v>
      </x:c>
      <x:c r="E4287" s="28" t="n">
        <x:v>8</x:v>
      </x:c>
      <x:c r="F4287" s="8" t="str">
        <x:v>r8|r12|r13|r14|r15|rsi_14|chaikin_ad|obv</x:v>
      </x:c>
    </x:row>
    <x:row r="4288">
      <x:c r="A4288" s="28" t="n">
        <x:v>90</x:v>
      </x:c>
      <x:c r="B4288" s="14" t="n">
        <x:v>44076</x:v>
      </x:c>
      <x:c r="C4288" s="14" t="n">
        <x:v>44165</x:v>
      </x:c>
      <x:c r="D4288" s="14" t="n">
        <x:v>44166</x:v>
      </x:c>
      <x:c r="E4288" s="28" t="n">
        <x:v>8</x:v>
      </x:c>
      <x:c r="F4288" s="8" t="str">
        <x:v>r8|r12|r13|r14|r15|rsi_14|chaikin_ad|obv</x:v>
      </x:c>
    </x:row>
    <x:row r="4289">
      <x:c r="A4289" s="28" t="n">
        <x:v>90</x:v>
      </x:c>
      <x:c r="B4289" s="14" t="n">
        <x:v>44077</x:v>
      </x:c>
      <x:c r="C4289" s="14" t="n">
        <x:v>44166</x:v>
      </x:c>
      <x:c r="D4289" s="14" t="n">
        <x:v>44167</x:v>
      </x:c>
      <x:c r="E4289" s="28" t="n">
        <x:v>8</x:v>
      </x:c>
      <x:c r="F4289" s="8" t="str">
        <x:v>r8|r12|r13|r14|r15|rsi_14|chaikin_ad|obv</x:v>
      </x:c>
    </x:row>
    <x:row r="4290">
      <x:c r="A4290" s="28" t="n">
        <x:v>90</x:v>
      </x:c>
      <x:c r="B4290" s="14" t="n">
        <x:v>44078</x:v>
      </x:c>
      <x:c r="C4290" s="14" t="n">
        <x:v>44167</x:v>
      </x:c>
      <x:c r="D4290" s="14" t="n">
        <x:v>44168</x:v>
      </x:c>
      <x:c r="E4290" s="28" t="n">
        <x:v>8</x:v>
      </x:c>
      <x:c r="F4290" s="8" t="str">
        <x:v>r8|r12|r13|r14|r15|rsi_14|chaikin_ad|obv</x:v>
      </x:c>
    </x:row>
    <x:row r="4291">
      <x:c r="A4291" s="28" t="n">
        <x:v>90</x:v>
      </x:c>
      <x:c r="B4291" s="14" t="n">
        <x:v>44079</x:v>
      </x:c>
      <x:c r="C4291" s="14" t="n">
        <x:v>44168</x:v>
      </x:c>
      <x:c r="D4291" s="14" t="n">
        <x:v>44169</x:v>
      </x:c>
      <x:c r="E4291" s="28" t="n">
        <x:v>8</x:v>
      </x:c>
      <x:c r="F4291" s="8" t="str">
        <x:v>r8|r12|r13|r14|r15|rsi_14|chaikin_ad|obv</x:v>
      </x:c>
    </x:row>
    <x:row r="4292">
      <x:c r="A4292" s="28" t="n">
        <x:v>90</x:v>
      </x:c>
      <x:c r="B4292" s="14" t="n">
        <x:v>44080</x:v>
      </x:c>
      <x:c r="C4292" s="14" t="n">
        <x:v>44169</x:v>
      </x:c>
      <x:c r="D4292" s="14" t="n">
        <x:v>44170</x:v>
      </x:c>
      <x:c r="E4292" s="28" t="n">
        <x:v>8</x:v>
      </x:c>
      <x:c r="F4292" s="8" t="str">
        <x:v>r8|r12|r13|r14|r15|rsi_14|chaikin_ad|obv</x:v>
      </x:c>
    </x:row>
    <x:row r="4293">
      <x:c r="A4293" s="28" t="n">
        <x:v>90</x:v>
      </x:c>
      <x:c r="B4293" s="14" t="n">
        <x:v>44081</x:v>
      </x:c>
      <x:c r="C4293" s="14" t="n">
        <x:v>44170</x:v>
      </x:c>
      <x:c r="D4293" s="14" t="n">
        <x:v>44171</x:v>
      </x:c>
      <x:c r="E4293" s="28" t="n">
        <x:v>8</x:v>
      </x:c>
      <x:c r="F4293" s="8" t="str">
        <x:v>r8|r12|r13|r14|r15|rsi_14|chaikin_ad|obv</x:v>
      </x:c>
    </x:row>
    <x:row r="4294">
      <x:c r="A4294" s="28" t="n">
        <x:v>90</x:v>
      </x:c>
      <x:c r="B4294" s="14" t="n">
        <x:v>44082</x:v>
      </x:c>
      <x:c r="C4294" s="14" t="n">
        <x:v>44171</x:v>
      </x:c>
      <x:c r="D4294" s="14" t="n">
        <x:v>44172</x:v>
      </x:c>
      <x:c r="E4294" s="28" t="n">
        <x:v>8</x:v>
      </x:c>
      <x:c r="F4294" s="8" t="str">
        <x:v>r8|r12|r13|r14|r15|rsi_14|chaikin_ad|obv</x:v>
      </x:c>
    </x:row>
    <x:row r="4295">
      <x:c r="A4295" s="28" t="n">
        <x:v>90</x:v>
      </x:c>
      <x:c r="B4295" s="14" t="n">
        <x:v>44083</x:v>
      </x:c>
      <x:c r="C4295" s="14" t="n">
        <x:v>44172</x:v>
      </x:c>
      <x:c r="D4295" s="14" t="n">
        <x:v>44173</x:v>
      </x:c>
      <x:c r="E4295" s="28" t="n">
        <x:v>8</x:v>
      </x:c>
      <x:c r="F4295" s="8" t="str">
        <x:v>r8|r12|r13|r14|r15|rsi_14|chaikin_ad|obv</x:v>
      </x:c>
    </x:row>
    <x:row r="4296">
      <x:c r="A4296" s="28" t="n">
        <x:v>90</x:v>
      </x:c>
      <x:c r="B4296" s="14" t="n">
        <x:v>44084</x:v>
      </x:c>
      <x:c r="C4296" s="14" t="n">
        <x:v>44173</x:v>
      </x:c>
      <x:c r="D4296" s="14" t="n">
        <x:v>44174</x:v>
      </x:c>
      <x:c r="E4296" s="28" t="n">
        <x:v>8</x:v>
      </x:c>
      <x:c r="F4296" s="8" t="str">
        <x:v>r8|r12|r13|r14|r15|rsi_14|chaikin_ad|obv</x:v>
      </x:c>
    </x:row>
    <x:row r="4297">
      <x:c r="A4297" s="28" t="n">
        <x:v>90</x:v>
      </x:c>
      <x:c r="B4297" s="14" t="n">
        <x:v>44085</x:v>
      </x:c>
      <x:c r="C4297" s="14" t="n">
        <x:v>44174</x:v>
      </x:c>
      <x:c r="D4297" s="14" t="n">
        <x:v>44175</x:v>
      </x:c>
      <x:c r="E4297" s="28" t="n">
        <x:v>7</x:v>
      </x:c>
      <x:c r="F4297" s="8" t="str">
        <x:v>r8|r13|r14|r15|rsi_14|chaikin_ad|obv</x:v>
      </x:c>
    </x:row>
    <x:row r="4298">
      <x:c r="A4298" s="28" t="n">
        <x:v>90</x:v>
      </x:c>
      <x:c r="B4298" s="14" t="n">
        <x:v>44086</x:v>
      </x:c>
      <x:c r="C4298" s="14" t="n">
        <x:v>44175</x:v>
      </x:c>
      <x:c r="D4298" s="14" t="n">
        <x:v>44176</x:v>
      </x:c>
      <x:c r="E4298" s="28" t="n">
        <x:v>6</x:v>
      </x:c>
      <x:c r="F4298" s="8" t="str">
        <x:v>r8|r14|r15|rsi_14|chaikin_ad|obv</x:v>
      </x:c>
    </x:row>
    <x:row r="4299">
      <x:c r="A4299" s="28" t="n">
        <x:v>90</x:v>
      </x:c>
      <x:c r="B4299" s="14" t="n">
        <x:v>44087</x:v>
      </x:c>
      <x:c r="C4299" s="14" t="n">
        <x:v>44176</x:v>
      </x:c>
      <x:c r="D4299" s="14" t="n">
        <x:v>44177</x:v>
      </x:c>
      <x:c r="E4299" s="28" t="n">
        <x:v>5</x:v>
      </x:c>
      <x:c r="F4299" s="8" t="str">
        <x:v>r8|r15|rsi_14|chaikin_ad|obv</x:v>
      </x:c>
    </x:row>
    <x:row r="4300">
      <x:c r="A4300" s="28" t="n">
        <x:v>90</x:v>
      </x:c>
      <x:c r="B4300" s="14" t="n">
        <x:v>44088</x:v>
      </x:c>
      <x:c r="C4300" s="14" t="n">
        <x:v>44177</x:v>
      </x:c>
      <x:c r="D4300" s="14" t="n">
        <x:v>44178</x:v>
      </x:c>
      <x:c r="E4300" s="28" t="n">
        <x:v>4</x:v>
      </x:c>
      <x:c r="F4300" s="8" t="str">
        <x:v>r8|rsi_14|chaikin_ad|obv</x:v>
      </x:c>
    </x:row>
    <x:row r="4301">
      <x:c r="A4301" s="28" t="n">
        <x:v>90</x:v>
      </x:c>
      <x:c r="B4301" s="14" t="n">
        <x:v>44089</x:v>
      </x:c>
      <x:c r="C4301" s="14" t="n">
        <x:v>44178</x:v>
      </x:c>
      <x:c r="D4301" s="14" t="n">
        <x:v>44179</x:v>
      </x:c>
      <x:c r="E4301" s="28" t="n">
        <x:v>4</x:v>
      </x:c>
      <x:c r="F4301" s="8" t="str">
        <x:v>r8|rsi_14|chaikin_ad|obv</x:v>
      </x:c>
    </x:row>
    <x:row r="4302">
      <x:c r="A4302" s="28" t="n">
        <x:v>90</x:v>
      </x:c>
      <x:c r="B4302" s="14" t="n">
        <x:v>44090</x:v>
      </x:c>
      <x:c r="C4302" s="14" t="n">
        <x:v>44179</x:v>
      </x:c>
      <x:c r="D4302" s="14" t="n">
        <x:v>44180</x:v>
      </x:c>
      <x:c r="E4302" s="28" t="n">
        <x:v>4</x:v>
      </x:c>
      <x:c r="F4302" s="8" t="str">
        <x:v>r8|rsi_14|chaikin_ad|obv</x:v>
      </x:c>
    </x:row>
    <x:row r="4303">
      <x:c r="A4303" s="28" t="n">
        <x:v>90</x:v>
      </x:c>
      <x:c r="B4303" s="14" t="n">
        <x:v>44091</x:v>
      </x:c>
      <x:c r="C4303" s="14" t="n">
        <x:v>44180</x:v>
      </x:c>
      <x:c r="D4303" s="14" t="n">
        <x:v>44181</x:v>
      </x:c>
      <x:c r="E4303" s="28" t="n">
        <x:v>4</x:v>
      </x:c>
      <x:c r="F4303" s="8" t="str">
        <x:v>r8|rsi_14|chaikin_ad|obv</x:v>
      </x:c>
    </x:row>
    <x:row r="4304">
      <x:c r="A4304" s="28" t="n">
        <x:v>90</x:v>
      </x:c>
      <x:c r="B4304" s="14" t="n">
        <x:v>44092</x:v>
      </x:c>
      <x:c r="C4304" s="14" t="n">
        <x:v>44181</x:v>
      </x:c>
      <x:c r="D4304" s="14" t="n">
        <x:v>44182</x:v>
      </x:c>
      <x:c r="E4304" s="28" t="n">
        <x:v>4</x:v>
      </x:c>
      <x:c r="F4304" s="8" t="str">
        <x:v>r8|rsi_14|chaikin_ad|obv</x:v>
      </x:c>
    </x:row>
    <x:row r="4305">
      <x:c r="A4305" s="28" t="n">
        <x:v>90</x:v>
      </x:c>
      <x:c r="B4305" s="14" t="n">
        <x:v>44093</x:v>
      </x:c>
      <x:c r="C4305" s="14" t="n">
        <x:v>44182</x:v>
      </x:c>
      <x:c r="D4305" s="14" t="n">
        <x:v>44183</x:v>
      </x:c>
      <x:c r="E4305" s="28" t="n">
        <x:v>4</x:v>
      </x:c>
      <x:c r="F4305" s="8" t="str">
        <x:v>r8|rsi_14|chaikin_ad|obv</x:v>
      </x:c>
    </x:row>
    <x:row r="4306">
      <x:c r="A4306" s="28" t="n">
        <x:v>90</x:v>
      </x:c>
      <x:c r="B4306" s="14" t="n">
        <x:v>44094</x:v>
      </x:c>
      <x:c r="C4306" s="14" t="n">
        <x:v>44183</x:v>
      </x:c>
      <x:c r="D4306" s="14" t="n">
        <x:v>44184</x:v>
      </x:c>
      <x:c r="E4306" s="28" t="n">
        <x:v>4</x:v>
      </x:c>
      <x:c r="F4306" s="8" t="str">
        <x:v>r8|rsi_14|chaikin_ad|obv</x:v>
      </x:c>
    </x:row>
    <x:row r="4307">
      <x:c r="A4307" s="28" t="n">
        <x:v>90</x:v>
      </x:c>
      <x:c r="B4307" s="14" t="n">
        <x:v>44095</x:v>
      </x:c>
      <x:c r="C4307" s="14" t="n">
        <x:v>44184</x:v>
      </x:c>
      <x:c r="D4307" s="14" t="n">
        <x:v>44185</x:v>
      </x:c>
      <x:c r="E4307" s="28" t="n">
        <x:v>4</x:v>
      </x:c>
      <x:c r="F4307" s="8" t="str">
        <x:v>r8|rsi_14|chaikin_ad|obv</x:v>
      </x:c>
    </x:row>
    <x:row r="4308">
      <x:c r="A4308" s="28" t="n">
        <x:v>90</x:v>
      </x:c>
      <x:c r="B4308" s="14" t="n">
        <x:v>44096</x:v>
      </x:c>
      <x:c r="C4308" s="14" t="n">
        <x:v>44185</x:v>
      </x:c>
      <x:c r="D4308" s="14" t="n">
        <x:v>44186</x:v>
      </x:c>
      <x:c r="E4308" s="28" t="n">
        <x:v>4</x:v>
      </x:c>
      <x:c r="F4308" s="8" t="str">
        <x:v>r8|rsi_14|chaikin_ad|obv</x:v>
      </x:c>
    </x:row>
    <x:row r="4309">
      <x:c r="A4309" s="28" t="n">
        <x:v>90</x:v>
      </x:c>
      <x:c r="B4309" s="14" t="n">
        <x:v>44097</x:v>
      </x:c>
      <x:c r="C4309" s="14" t="n">
        <x:v>44186</x:v>
      </x:c>
      <x:c r="D4309" s="14" t="n">
        <x:v>44187</x:v>
      </x:c>
      <x:c r="E4309" s="28" t="n">
        <x:v>4</x:v>
      </x:c>
      <x:c r="F4309" s="8" t="str">
        <x:v>r8|rsi_14|chaikin_ad|obv</x:v>
      </x:c>
    </x:row>
    <x:row r="4310">
      <x:c r="A4310" s="28" t="n">
        <x:v>90</x:v>
      </x:c>
      <x:c r="B4310" s="14" t="n">
        <x:v>44098</x:v>
      </x:c>
      <x:c r="C4310" s="14" t="n">
        <x:v>44187</x:v>
      </x:c>
      <x:c r="D4310" s="14" t="n">
        <x:v>44188</x:v>
      </x:c>
      <x:c r="E4310" s="28" t="n">
        <x:v>4</x:v>
      </x:c>
      <x:c r="F4310" s="8" t="str">
        <x:v>r8|rsi_14|chaikin_ad|obv</x:v>
      </x:c>
    </x:row>
    <x:row r="4311">
      <x:c r="A4311" s="28" t="n">
        <x:v>90</x:v>
      </x:c>
      <x:c r="B4311" s="14" t="n">
        <x:v>44099</x:v>
      </x:c>
      <x:c r="C4311" s="14" t="n">
        <x:v>44188</x:v>
      </x:c>
      <x:c r="D4311" s="14" t="n">
        <x:v>44189</x:v>
      </x:c>
      <x:c r="E4311" s="28" t="n">
        <x:v>4</x:v>
      </x:c>
      <x:c r="F4311" s="8" t="str">
        <x:v>r8|rsi_14|chaikin_ad|obv</x:v>
      </x:c>
    </x:row>
    <x:row r="4312">
      <x:c r="A4312" s="28" t="n">
        <x:v>90</x:v>
      </x:c>
      <x:c r="B4312" s="14" t="n">
        <x:v>44100</x:v>
      </x:c>
      <x:c r="C4312" s="14" t="n">
        <x:v>44189</x:v>
      </x:c>
      <x:c r="D4312" s="14" t="n">
        <x:v>44190</x:v>
      </x:c>
      <x:c r="E4312" s="28" t="n">
        <x:v>4</x:v>
      </x:c>
      <x:c r="F4312" s="8" t="str">
        <x:v>r8|rsi_14|chaikin_ad|obv</x:v>
      </x:c>
    </x:row>
    <x:row r="4313">
      <x:c r="A4313" s="28" t="n">
        <x:v>90</x:v>
      </x:c>
      <x:c r="B4313" s="14" t="n">
        <x:v>44101</x:v>
      </x:c>
      <x:c r="C4313" s="14" t="n">
        <x:v>44190</x:v>
      </x:c>
      <x:c r="D4313" s="14" t="n">
        <x:v>44191</x:v>
      </x:c>
      <x:c r="E4313" s="28" t="n">
        <x:v>4</x:v>
      </x:c>
      <x:c r="F4313" s="8" t="str">
        <x:v>r8|rsi_14|chaikin_ad|obv</x:v>
      </x:c>
    </x:row>
    <x:row r="4314">
      <x:c r="A4314" s="28" t="n">
        <x:v>90</x:v>
      </x:c>
      <x:c r="B4314" s="14" t="n">
        <x:v>44102</x:v>
      </x:c>
      <x:c r="C4314" s="14" t="n">
        <x:v>44191</x:v>
      </x:c>
      <x:c r="D4314" s="14" t="n">
        <x:v>44192</x:v>
      </x:c>
      <x:c r="E4314" s="28" t="n">
        <x:v>4</x:v>
      </x:c>
      <x:c r="F4314" s="8" t="str">
        <x:v>r8|rsi_14|chaikin_ad|obv</x:v>
      </x:c>
    </x:row>
    <x:row r="4315">
      <x:c r="A4315" s="28" t="n">
        <x:v>90</x:v>
      </x:c>
      <x:c r="B4315" s="14" t="n">
        <x:v>44103</x:v>
      </x:c>
      <x:c r="C4315" s="14" t="n">
        <x:v>44192</x:v>
      </x:c>
      <x:c r="D4315" s="14" t="n">
        <x:v>44193</x:v>
      </x:c>
      <x:c r="E4315" s="28" t="n">
        <x:v>4</x:v>
      </x:c>
      <x:c r="F4315" s="8" t="str">
        <x:v>r8|rsi_14|chaikin_ad|obv</x:v>
      </x:c>
    </x:row>
    <x:row r="4316">
      <x:c r="A4316" s="28" t="n">
        <x:v>90</x:v>
      </x:c>
      <x:c r="B4316" s="14" t="n">
        <x:v>44104</x:v>
      </x:c>
      <x:c r="C4316" s="14" t="n">
        <x:v>44193</x:v>
      </x:c>
      <x:c r="D4316" s="14" t="n">
        <x:v>44194</x:v>
      </x:c>
      <x:c r="E4316" s="28" t="n">
        <x:v>4</x:v>
      </x:c>
      <x:c r="F4316" s="8" t="str">
        <x:v>r8|rsi_14|chaikin_ad|obv</x:v>
      </x:c>
    </x:row>
    <x:row r="4317">
      <x:c r="A4317" s="28" t="n">
        <x:v>90</x:v>
      </x:c>
      <x:c r="B4317" s="14" t="n">
        <x:v>44105</x:v>
      </x:c>
      <x:c r="C4317" s="14" t="n">
        <x:v>44194</x:v>
      </x:c>
      <x:c r="D4317" s="14" t="n">
        <x:v>44195</x:v>
      </x:c>
      <x:c r="E4317" s="28" t="n">
        <x:v>4</x:v>
      </x:c>
      <x:c r="F4317" s="8" t="str">
        <x:v>r8|rsi_14|chaikin_ad|obv</x:v>
      </x:c>
    </x:row>
    <x:row r="4318">
      <x:c r="A4318" s="28" t="n">
        <x:v>90</x:v>
      </x:c>
      <x:c r="B4318" s="14" t="n">
        <x:v>44106</x:v>
      </x:c>
      <x:c r="C4318" s="14" t="n">
        <x:v>44195</x:v>
      </x:c>
      <x:c r="D4318" s="14" t="n">
        <x:v>44196</x:v>
      </x:c>
      <x:c r="E4318" s="28" t="n">
        <x:v>4</x:v>
      </x:c>
      <x:c r="F4318" s="8" t="str">
        <x:v>r8|rsi_14|chaikin_ad|obv</x:v>
      </x:c>
    </x:row>
    <x:row r="4319">
      <x:c r="A4319" s="28" t="n">
        <x:v>90</x:v>
      </x:c>
      <x:c r="B4319" s="14" t="n">
        <x:v>44107</x:v>
      </x:c>
      <x:c r="C4319" s="14" t="n">
        <x:v>44196</x:v>
      </x:c>
      <x:c r="D4319" s="14" t="n">
        <x:v>44197</x:v>
      </x:c>
      <x:c r="E4319" s="28" t="n">
        <x:v>4</x:v>
      </x:c>
      <x:c r="F4319" s="8" t="str">
        <x:v>r8|rsi_14|chaikin_ad|obv</x:v>
      </x:c>
    </x:row>
    <x:row r="4320">
      <x:c r="A4320" s="28" t="n">
        <x:v>90</x:v>
      </x:c>
      <x:c r="B4320" s="14" t="n">
        <x:v>44108</x:v>
      </x:c>
      <x:c r="C4320" s="14" t="n">
        <x:v>44197</x:v>
      </x:c>
      <x:c r="D4320" s="14" t="n">
        <x:v>44198</x:v>
      </x:c>
      <x:c r="E4320" s="28" t="n">
        <x:v>4</x:v>
      </x:c>
      <x:c r="F4320" s="8" t="str">
        <x:v>r8|rsi_14|chaikin_ad|obv</x:v>
      </x:c>
    </x:row>
    <x:row r="4321">
      <x:c r="A4321" s="28" t="n">
        <x:v>90</x:v>
      </x:c>
      <x:c r="B4321" s="14" t="n">
        <x:v>44109</x:v>
      </x:c>
      <x:c r="C4321" s="14" t="n">
        <x:v>44198</x:v>
      </x:c>
      <x:c r="D4321" s="14" t="n">
        <x:v>44199</x:v>
      </x:c>
      <x:c r="E4321" s="28" t="n">
        <x:v>4</x:v>
      </x:c>
      <x:c r="F4321" s="8" t="str">
        <x:v>r8|rsi_14|chaikin_ad|obv</x:v>
      </x:c>
    </x:row>
    <x:row r="4322">
      <x:c r="A4322" s="28" t="n">
        <x:v>90</x:v>
      </x:c>
      <x:c r="B4322" s="14" t="n">
        <x:v>44110</x:v>
      </x:c>
      <x:c r="C4322" s="14" t="n">
        <x:v>44199</x:v>
      </x:c>
      <x:c r="D4322" s="14" t="n">
        <x:v>44200</x:v>
      </x:c>
      <x:c r="E4322" s="28" t="n">
        <x:v>4</x:v>
      </x:c>
      <x:c r="F4322" s="8" t="str">
        <x:v>r8|rsi_14|chaikin_ad|obv</x:v>
      </x:c>
    </x:row>
    <x:row r="4323">
      <x:c r="A4323" s="28" t="n">
        <x:v>90</x:v>
      </x:c>
      <x:c r="B4323" s="14" t="n">
        <x:v>44111</x:v>
      </x:c>
      <x:c r="C4323" s="14" t="n">
        <x:v>44200</x:v>
      </x:c>
      <x:c r="D4323" s="14" t="n">
        <x:v>44201</x:v>
      </x:c>
      <x:c r="E4323" s="28" t="n">
        <x:v>4</x:v>
      </x:c>
      <x:c r="F4323" s="8" t="str">
        <x:v>r8|rsi_14|chaikin_ad|obv</x:v>
      </x:c>
    </x:row>
    <x:row r="4324">
      <x:c r="A4324" s="28" t="n">
        <x:v>90</x:v>
      </x:c>
      <x:c r="B4324" s="14" t="n">
        <x:v>44112</x:v>
      </x:c>
      <x:c r="C4324" s="14" t="n">
        <x:v>44201</x:v>
      </x:c>
      <x:c r="D4324" s="14" t="n">
        <x:v>44202</x:v>
      </x:c>
      <x:c r="E4324" s="28" t="n">
        <x:v>4</x:v>
      </x:c>
      <x:c r="F4324" s="8" t="str">
        <x:v>r8|rsi_14|chaikin_ad|obv</x:v>
      </x:c>
    </x:row>
    <x:row r="4325">
      <x:c r="A4325" s="28" t="n">
        <x:v>90</x:v>
      </x:c>
      <x:c r="B4325" s="14" t="n">
        <x:v>44113</x:v>
      </x:c>
      <x:c r="C4325" s="14" t="n">
        <x:v>44202</x:v>
      </x:c>
      <x:c r="D4325" s="14" t="n">
        <x:v>44203</x:v>
      </x:c>
      <x:c r="E4325" s="28" t="n">
        <x:v>4</x:v>
      </x:c>
      <x:c r="F4325" s="8" t="str">
        <x:v>r8|rsi_14|chaikin_ad|obv</x:v>
      </x:c>
    </x:row>
    <x:row r="4326">
      <x:c r="A4326" s="28" t="n">
        <x:v>90</x:v>
      </x:c>
      <x:c r="B4326" s="14" t="n">
        <x:v>44114</x:v>
      </x:c>
      <x:c r="C4326" s="14" t="n">
        <x:v>44203</x:v>
      </x:c>
      <x:c r="D4326" s="14" t="n">
        <x:v>44204</x:v>
      </x:c>
      <x:c r="E4326" s="28" t="n">
        <x:v>4</x:v>
      </x:c>
      <x:c r="F4326" s="8" t="str">
        <x:v>r7|rsi_14|chaikin_ad|obv</x:v>
      </x:c>
    </x:row>
    <x:row r="4327">
      <x:c r="A4327" s="28" t="n">
        <x:v>90</x:v>
      </x:c>
      <x:c r="B4327" s="14" t="n">
        <x:v>44115</x:v>
      </x:c>
      <x:c r="C4327" s="14" t="n">
        <x:v>44204</x:v>
      </x:c>
      <x:c r="D4327" s="14" t="n">
        <x:v>44205</x:v>
      </x:c>
      <x:c r="E4327" s="28" t="n">
        <x:v>4</x:v>
      </x:c>
      <x:c r="F4327" s="8" t="str">
        <x:v>r6|rsi_14|chaikin_ad|obv</x:v>
      </x:c>
    </x:row>
    <x:row r="4328">
      <x:c r="A4328" s="28" t="n">
        <x:v>90</x:v>
      </x:c>
      <x:c r="B4328" s="14" t="n">
        <x:v>44116</x:v>
      </x:c>
      <x:c r="C4328" s="14" t="n">
        <x:v>44205</x:v>
      </x:c>
      <x:c r="D4328" s="14" t="n">
        <x:v>44206</x:v>
      </x:c>
      <x:c r="E4328" s="28" t="n">
        <x:v>5</x:v>
      </x:c>
      <x:c r="F4328" s="8" t="str">
        <x:v>r6|r8|rsi_14|chaikin_ad|obv</x:v>
      </x:c>
    </x:row>
    <x:row r="4329">
      <x:c r="A4329" s="28" t="n">
        <x:v>90</x:v>
      </x:c>
      <x:c r="B4329" s="14" t="n">
        <x:v>44117</x:v>
      </x:c>
      <x:c r="C4329" s="14" t="n">
        <x:v>44206</x:v>
      </x:c>
      <x:c r="D4329" s="14" t="n">
        <x:v>44207</x:v>
      </x:c>
      <x:c r="E4329" s="28" t="n">
        <x:v>5</x:v>
      </x:c>
      <x:c r="F4329" s="8" t="str">
        <x:v>r6|r8|rsi_14|chaikin_ad|obv</x:v>
      </x:c>
    </x:row>
    <x:row r="4330">
      <x:c r="A4330" s="28" t="n">
        <x:v>90</x:v>
      </x:c>
      <x:c r="B4330" s="14" t="n">
        <x:v>44118</x:v>
      </x:c>
      <x:c r="C4330" s="14" t="n">
        <x:v>44207</x:v>
      </x:c>
      <x:c r="D4330" s="14" t="n">
        <x:v>44208</x:v>
      </x:c>
      <x:c r="E4330" s="28" t="n">
        <x:v>5</x:v>
      </x:c>
      <x:c r="F4330" s="8" t="str">
        <x:v>r6|r8|rsi_14|chaikin_ad|obv</x:v>
      </x:c>
    </x:row>
    <x:row r="4331">
      <x:c r="A4331" s="28" t="n">
        <x:v>90</x:v>
      </x:c>
      <x:c r="B4331" s="14" t="n">
        <x:v>44119</x:v>
      </x:c>
      <x:c r="C4331" s="14" t="n">
        <x:v>44208</x:v>
      </x:c>
      <x:c r="D4331" s="14" t="n">
        <x:v>44209</x:v>
      </x:c>
      <x:c r="E4331" s="28" t="n">
        <x:v>5</x:v>
      </x:c>
      <x:c r="F4331" s="8" t="str">
        <x:v>r6|r8|rsi_14|chaikin_ad|obv</x:v>
      </x:c>
    </x:row>
    <x:row r="4332">
      <x:c r="A4332" s="28" t="n">
        <x:v>90</x:v>
      </x:c>
      <x:c r="B4332" s="14" t="n">
        <x:v>44120</x:v>
      </x:c>
      <x:c r="C4332" s="14" t="n">
        <x:v>44209</x:v>
      </x:c>
      <x:c r="D4332" s="14" t="n">
        <x:v>44210</x:v>
      </x:c>
      <x:c r="E4332" s="28" t="n">
        <x:v>5</x:v>
      </x:c>
      <x:c r="F4332" s="8" t="str">
        <x:v>r6|r8|rsi_14|chaikin_ad|obv</x:v>
      </x:c>
    </x:row>
    <x:row r="4333">
      <x:c r="A4333" s="28" t="n">
        <x:v>90</x:v>
      </x:c>
      <x:c r="B4333" s="14" t="n">
        <x:v>44121</x:v>
      </x:c>
      <x:c r="C4333" s="14" t="n">
        <x:v>44210</x:v>
      </x:c>
      <x:c r="D4333" s="14" t="n">
        <x:v>44211</x:v>
      </x:c>
      <x:c r="E4333" s="28" t="n">
        <x:v>5</x:v>
      </x:c>
      <x:c r="F4333" s="8" t="str">
        <x:v>r6|r8|rsi_14|chaikin_ad|obv</x:v>
      </x:c>
    </x:row>
    <x:row r="4334">
      <x:c r="A4334" s="28" t="n">
        <x:v>90</x:v>
      </x:c>
      <x:c r="B4334" s="14" t="n">
        <x:v>44122</x:v>
      </x:c>
      <x:c r="C4334" s="14" t="n">
        <x:v>44211</x:v>
      </x:c>
      <x:c r="D4334" s="14" t="n">
        <x:v>44212</x:v>
      </x:c>
      <x:c r="E4334" s="28" t="n">
        <x:v>5</x:v>
      </x:c>
      <x:c r="F4334" s="8" t="str">
        <x:v>r6|r8|rsi_14|chaikin_ad|obv</x:v>
      </x:c>
    </x:row>
    <x:row r="4335">
      <x:c r="A4335" s="28" t="n">
        <x:v>90</x:v>
      </x:c>
      <x:c r="B4335" s="14" t="n">
        <x:v>44123</x:v>
      </x:c>
      <x:c r="C4335" s="14" t="n">
        <x:v>44212</x:v>
      </x:c>
      <x:c r="D4335" s="14" t="n">
        <x:v>44213</x:v>
      </x:c>
      <x:c r="E4335" s="28" t="n">
        <x:v>5</x:v>
      </x:c>
      <x:c r="F4335" s="8" t="str">
        <x:v>r6|r8|rsi_14|chaikin_ad|obv</x:v>
      </x:c>
    </x:row>
    <x:row r="4336">
      <x:c r="A4336" s="28" t="n">
        <x:v>90</x:v>
      </x:c>
      <x:c r="B4336" s="14" t="n">
        <x:v>44124</x:v>
      </x:c>
      <x:c r="C4336" s="14" t="n">
        <x:v>44213</x:v>
      </x:c>
      <x:c r="D4336" s="14" t="n">
        <x:v>44214</x:v>
      </x:c>
      <x:c r="E4336" s="28" t="n">
        <x:v>5</x:v>
      </x:c>
      <x:c r="F4336" s="8" t="str">
        <x:v>r6|r8|rsi_14|chaikin_ad|obv</x:v>
      </x:c>
    </x:row>
    <x:row r="4337">
      <x:c r="A4337" s="28" t="n">
        <x:v>90</x:v>
      </x:c>
      <x:c r="B4337" s="14" t="n">
        <x:v>44125</x:v>
      </x:c>
      <x:c r="C4337" s="14" t="n">
        <x:v>44214</x:v>
      </x:c>
      <x:c r="D4337" s="14" t="n">
        <x:v>44215</x:v>
      </x:c>
      <x:c r="E4337" s="28" t="n">
        <x:v>5</x:v>
      </x:c>
      <x:c r="F4337" s="8" t="str">
        <x:v>r6|r8|rsi_14|chaikin_ad|obv</x:v>
      </x:c>
    </x:row>
    <x:row r="4338">
      <x:c r="A4338" s="28" t="n">
        <x:v>90</x:v>
      </x:c>
      <x:c r="B4338" s="14" t="n">
        <x:v>44126</x:v>
      </x:c>
      <x:c r="C4338" s="14" t="n">
        <x:v>44215</x:v>
      </x:c>
      <x:c r="D4338" s="14" t="n">
        <x:v>44216</x:v>
      </x:c>
      <x:c r="E4338" s="28" t="n">
        <x:v>5</x:v>
      </x:c>
      <x:c r="F4338" s="8" t="str">
        <x:v>r6|r8|rsi_14|chaikin_ad|obv</x:v>
      </x:c>
    </x:row>
    <x:row r="4339">
      <x:c r="A4339" s="28" t="n">
        <x:v>90</x:v>
      </x:c>
      <x:c r="B4339" s="14" t="n">
        <x:v>44127</x:v>
      </x:c>
      <x:c r="C4339" s="14" t="n">
        <x:v>44216</x:v>
      </x:c>
      <x:c r="D4339" s="14" t="n">
        <x:v>44217</x:v>
      </x:c>
      <x:c r="E4339" s="28" t="n">
        <x:v>5</x:v>
      </x:c>
      <x:c r="F4339" s="8" t="str">
        <x:v>r6|r8|rsi_14|chaikin_ad|obv</x:v>
      </x:c>
    </x:row>
    <x:row r="4340">
      <x:c r="A4340" s="28" t="n">
        <x:v>90</x:v>
      </x:c>
      <x:c r="B4340" s="14" t="n">
        <x:v>44128</x:v>
      </x:c>
      <x:c r="C4340" s="14" t="n">
        <x:v>44217</x:v>
      </x:c>
      <x:c r="D4340" s="14" t="n">
        <x:v>44218</x:v>
      </x:c>
      <x:c r="E4340" s="28" t="n">
        <x:v>5</x:v>
      </x:c>
      <x:c r="F4340" s="8" t="str">
        <x:v>r6|r8|rsi_14|chaikin_ad|obv</x:v>
      </x:c>
    </x:row>
    <x:row r="4341">
      <x:c r="A4341" s="28" t="n">
        <x:v>90</x:v>
      </x:c>
      <x:c r="B4341" s="14" t="n">
        <x:v>44129</x:v>
      </x:c>
      <x:c r="C4341" s="14" t="n">
        <x:v>44218</x:v>
      </x:c>
      <x:c r="D4341" s="14" t="n">
        <x:v>44219</x:v>
      </x:c>
      <x:c r="E4341" s="28" t="n">
        <x:v>5</x:v>
      </x:c>
      <x:c r="F4341" s="8" t="str">
        <x:v>r6|r8|rsi_14|chaikin_ad|obv</x:v>
      </x:c>
    </x:row>
    <x:row r="4342">
      <x:c r="A4342" s="28" t="n">
        <x:v>90</x:v>
      </x:c>
      <x:c r="B4342" s="14" t="n">
        <x:v>44130</x:v>
      </x:c>
      <x:c r="C4342" s="14" t="n">
        <x:v>44219</x:v>
      </x:c>
      <x:c r="D4342" s="14" t="n">
        <x:v>44220</x:v>
      </x:c>
      <x:c r="E4342" s="28" t="n">
        <x:v>5</x:v>
      </x:c>
      <x:c r="F4342" s="8" t="str">
        <x:v>r6|r8|rsi_14|chaikin_ad|obv</x:v>
      </x:c>
    </x:row>
    <x:row r="4343">
      <x:c r="A4343" s="28" t="n">
        <x:v>90</x:v>
      </x:c>
      <x:c r="B4343" s="14" t="n">
        <x:v>44131</x:v>
      </x:c>
      <x:c r="C4343" s="14" t="n">
        <x:v>44220</x:v>
      </x:c>
      <x:c r="D4343" s="14" t="n">
        <x:v>44221</x:v>
      </x:c>
      <x:c r="E4343" s="28" t="n">
        <x:v>5</x:v>
      </x:c>
      <x:c r="F4343" s="8" t="str">
        <x:v>r6|r8|rsi_14|chaikin_ad|obv</x:v>
      </x:c>
    </x:row>
    <x:row r="4344">
      <x:c r="A4344" s="28" t="n">
        <x:v>90</x:v>
      </x:c>
      <x:c r="B4344" s="14" t="n">
        <x:v>44132</x:v>
      </x:c>
      <x:c r="C4344" s="14" t="n">
        <x:v>44221</x:v>
      </x:c>
      <x:c r="D4344" s="14" t="n">
        <x:v>44222</x:v>
      </x:c>
      <x:c r="E4344" s="28" t="n">
        <x:v>5</x:v>
      </x:c>
      <x:c r="F4344" s="8" t="str">
        <x:v>r6|r8|rsi_14|chaikin_ad|obv</x:v>
      </x:c>
    </x:row>
    <x:row r="4345">
      <x:c r="A4345" s="28" t="n">
        <x:v>90</x:v>
      </x:c>
      <x:c r="B4345" s="14" t="n">
        <x:v>44133</x:v>
      </x:c>
      <x:c r="C4345" s="14" t="n">
        <x:v>44222</x:v>
      </x:c>
      <x:c r="D4345" s="14" t="n">
        <x:v>44223</x:v>
      </x:c>
      <x:c r="E4345" s="28" t="n">
        <x:v>5</x:v>
      </x:c>
      <x:c r="F4345" s="8" t="str">
        <x:v>r6|r8|rsi_14|chaikin_ad|obv</x:v>
      </x:c>
    </x:row>
    <x:row r="4346">
      <x:c r="A4346" s="28" t="n">
        <x:v>90</x:v>
      </x:c>
      <x:c r="B4346" s="14" t="n">
        <x:v>44134</x:v>
      </x:c>
      <x:c r="C4346" s="14" t="n">
        <x:v>44223</x:v>
      </x:c>
      <x:c r="D4346" s="14" t="n">
        <x:v>44224</x:v>
      </x:c>
      <x:c r="E4346" s="28" t="n">
        <x:v>5</x:v>
      </x:c>
      <x:c r="F4346" s="8" t="str">
        <x:v>r6|r8|rsi_14|chaikin_ad|obv</x:v>
      </x:c>
    </x:row>
    <x:row r="4347">
      <x:c r="A4347" s="28" t="n">
        <x:v>90</x:v>
      </x:c>
      <x:c r="B4347" s="14" t="n">
        <x:v>44135</x:v>
      </x:c>
      <x:c r="C4347" s="14" t="n">
        <x:v>44224</x:v>
      </x:c>
      <x:c r="D4347" s="14" t="n">
        <x:v>44225</x:v>
      </x:c>
      <x:c r="E4347" s="28" t="n">
        <x:v>5</x:v>
      </x:c>
      <x:c r="F4347" s="8" t="str">
        <x:v>r6|r8|rsi_14|chaikin_ad|obv</x:v>
      </x:c>
    </x:row>
    <x:row r="4348">
      <x:c r="A4348" s="28" t="n">
        <x:v>90</x:v>
      </x:c>
      <x:c r="B4348" s="14" t="n">
        <x:v>44136</x:v>
      </x:c>
      <x:c r="C4348" s="14" t="n">
        <x:v>44225</x:v>
      </x:c>
      <x:c r="D4348" s="14" t="n">
        <x:v>44226</x:v>
      </x:c>
      <x:c r="E4348" s="28" t="n">
        <x:v>4</x:v>
      </x:c>
      <x:c r="F4348" s="8" t="str">
        <x:v>r6|r8|rsi_14|chaikin_ad</x:v>
      </x:c>
    </x:row>
    <x:row r="4349">
      <x:c r="A4349" s="28" t="n">
        <x:v>90</x:v>
      </x:c>
      <x:c r="B4349" s="14" t="n">
        <x:v>44137</x:v>
      </x:c>
      <x:c r="C4349" s="14" t="n">
        <x:v>44226</x:v>
      </x:c>
      <x:c r="D4349" s="14" t="n">
        <x:v>44227</x:v>
      </x:c>
      <x:c r="E4349" s="28" t="n">
        <x:v>4</x:v>
      </x:c>
      <x:c r="F4349" s="8" t="str">
        <x:v>r6|r8|rsi_14|chaikin_ad</x:v>
      </x:c>
    </x:row>
    <x:row r="4350">
      <x:c r="A4350" s="28" t="n">
        <x:v>90</x:v>
      </x:c>
      <x:c r="B4350" s="14" t="n">
        <x:v>44138</x:v>
      </x:c>
      <x:c r="C4350" s="14" t="n">
        <x:v>44227</x:v>
      </x:c>
      <x:c r="D4350" s="14" t="n">
        <x:v>44228</x:v>
      </x:c>
      <x:c r="E4350" s="28" t="n">
        <x:v>4</x:v>
      </x:c>
      <x:c r="F4350" s="8" t="str">
        <x:v>r6|r8|rsi_14|chaikin_ad</x:v>
      </x:c>
    </x:row>
    <x:row r="4351">
      <x:c r="A4351" s="28" t="n">
        <x:v>90</x:v>
      </x:c>
      <x:c r="B4351" s="14" t="n">
        <x:v>44139</x:v>
      </x:c>
      <x:c r="C4351" s="14" t="n">
        <x:v>44228</x:v>
      </x:c>
      <x:c r="D4351" s="14" t="n">
        <x:v>44229</x:v>
      </x:c>
      <x:c r="E4351" s="28" t="n">
        <x:v>4</x:v>
      </x:c>
      <x:c r="F4351" s="8" t="str">
        <x:v>r6|r8|rsi_14|chaikin_ad</x:v>
      </x:c>
    </x:row>
    <x:row r="4352">
      <x:c r="A4352" s="28" t="n">
        <x:v>90</x:v>
      </x:c>
      <x:c r="B4352" s="14" t="n">
        <x:v>44140</x:v>
      </x:c>
      <x:c r="C4352" s="14" t="n">
        <x:v>44229</x:v>
      </x:c>
      <x:c r="D4352" s="14" t="n">
        <x:v>44230</x:v>
      </x:c>
      <x:c r="E4352" s="28" t="n">
        <x:v>4</x:v>
      </x:c>
      <x:c r="F4352" s="8" t="str">
        <x:v>r6|r8|rsi_14|chaikin_ad</x:v>
      </x:c>
    </x:row>
    <x:row r="4353">
      <x:c r="A4353" s="28" t="n">
        <x:v>90</x:v>
      </x:c>
      <x:c r="B4353" s="14" t="n">
        <x:v>44141</x:v>
      </x:c>
      <x:c r="C4353" s="14" t="n">
        <x:v>44230</x:v>
      </x:c>
      <x:c r="D4353" s="14" t="n">
        <x:v>44231</x:v>
      </x:c>
      <x:c r="E4353" s="28" t="n">
        <x:v>4</x:v>
      </x:c>
      <x:c r="F4353" s="8" t="str">
        <x:v>r6|r8|rsi_14|chaikin_ad</x:v>
      </x:c>
    </x:row>
    <x:row r="4354">
      <x:c r="A4354" s="28" t="n">
        <x:v>90</x:v>
      </x:c>
      <x:c r="B4354" s="14" t="n">
        <x:v>44142</x:v>
      </x:c>
      <x:c r="C4354" s="14" t="n">
        <x:v>44231</x:v>
      </x:c>
      <x:c r="D4354" s="14" t="n">
        <x:v>44232</x:v>
      </x:c>
      <x:c r="E4354" s="28" t="n">
        <x:v>4</x:v>
      </x:c>
      <x:c r="F4354" s="8" t="str">
        <x:v>r6|r8|rsi_14|chaikin_ad</x:v>
      </x:c>
    </x:row>
    <x:row r="4355">
      <x:c r="A4355" s="28" t="n">
        <x:v>90</x:v>
      </x:c>
      <x:c r="B4355" s="14" t="n">
        <x:v>44143</x:v>
      </x:c>
      <x:c r="C4355" s="14" t="n">
        <x:v>44232</x:v>
      </x:c>
      <x:c r="D4355" s="14" t="n">
        <x:v>44233</x:v>
      </x:c>
      <x:c r="E4355" s="28" t="n">
        <x:v>4</x:v>
      </x:c>
      <x:c r="F4355" s="8" t="str">
        <x:v>r6|r8|rsi_14|chaikin_ad</x:v>
      </x:c>
    </x:row>
    <x:row r="4356">
      <x:c r="A4356" s="28" t="n">
        <x:v>90</x:v>
      </x:c>
      <x:c r="B4356" s="14" t="n">
        <x:v>44144</x:v>
      </x:c>
      <x:c r="C4356" s="14" t="n">
        <x:v>44233</x:v>
      </x:c>
      <x:c r="D4356" s="14" t="n">
        <x:v>44234</x:v>
      </x:c>
      <x:c r="E4356" s="28" t="n">
        <x:v>4</x:v>
      </x:c>
      <x:c r="F4356" s="8" t="str">
        <x:v>r6|r8|rsi_14|chaikin_ad</x:v>
      </x:c>
    </x:row>
    <x:row r="4357">
      <x:c r="A4357" s="28" t="n">
        <x:v>90</x:v>
      </x:c>
      <x:c r="B4357" s="14" t="n">
        <x:v>44145</x:v>
      </x:c>
      <x:c r="C4357" s="14" t="n">
        <x:v>44234</x:v>
      </x:c>
      <x:c r="D4357" s="14" t="n">
        <x:v>44235</x:v>
      </x:c>
      <x:c r="E4357" s="28" t="n">
        <x:v>4</x:v>
      </x:c>
      <x:c r="F4357" s="8" t="str">
        <x:v>r6|r8|rsi_14|chaikin_ad</x:v>
      </x:c>
    </x:row>
    <x:row r="4358">
      <x:c r="A4358" s="28" t="n">
        <x:v>90</x:v>
      </x:c>
      <x:c r="B4358" s="14" t="n">
        <x:v>44146</x:v>
      </x:c>
      <x:c r="C4358" s="14" t="n">
        <x:v>44235</x:v>
      </x:c>
      <x:c r="D4358" s="14" t="n">
        <x:v>44236</x:v>
      </x:c>
      <x:c r="E4358" s="28" t="n">
        <x:v>4</x:v>
      </x:c>
      <x:c r="F4358" s="8" t="str">
        <x:v>r6|r8|rsi_14|chaikin_ad</x:v>
      </x:c>
    </x:row>
    <x:row r="4359">
      <x:c r="A4359" s="28" t="n">
        <x:v>90</x:v>
      </x:c>
      <x:c r="B4359" s="14" t="n">
        <x:v>44147</x:v>
      </x:c>
      <x:c r="C4359" s="14" t="n">
        <x:v>44236</x:v>
      </x:c>
      <x:c r="D4359" s="14" t="n">
        <x:v>44237</x:v>
      </x:c>
      <x:c r="E4359" s="28" t="n">
        <x:v>4</x:v>
      </x:c>
      <x:c r="F4359" s="8" t="str">
        <x:v>r6|r8|rsi_14|chaikin_ad</x:v>
      </x:c>
    </x:row>
    <x:row r="4360">
      <x:c r="A4360" s="28" t="n">
        <x:v>90</x:v>
      </x:c>
      <x:c r="B4360" s="14" t="n">
        <x:v>44148</x:v>
      </x:c>
      <x:c r="C4360" s="14" t="n">
        <x:v>44237</x:v>
      </x:c>
      <x:c r="D4360" s="14" t="n">
        <x:v>44238</x:v>
      </x:c>
      <x:c r="E4360" s="28" t="n">
        <x:v>4</x:v>
      </x:c>
      <x:c r="F4360" s="8" t="str">
        <x:v>r6|r8|rsi_14|chaikin_ad</x:v>
      </x:c>
    </x:row>
    <x:row r="4361">
      <x:c r="A4361" s="28" t="n">
        <x:v>90</x:v>
      </x:c>
      <x:c r="B4361" s="14" t="n">
        <x:v>44149</x:v>
      </x:c>
      <x:c r="C4361" s="14" t="n">
        <x:v>44238</x:v>
      </x:c>
      <x:c r="D4361" s="14" t="n">
        <x:v>44239</x:v>
      </x:c>
      <x:c r="E4361" s="28" t="n">
        <x:v>4</x:v>
      </x:c>
      <x:c r="F4361" s="8" t="str">
        <x:v>r6|r8|rsi_14|chaikin_ad</x:v>
      </x:c>
    </x:row>
    <x:row r="4362">
      <x:c r="A4362" s="28" t="n">
        <x:v>90</x:v>
      </x:c>
      <x:c r="B4362" s="14" t="n">
        <x:v>44150</x:v>
      </x:c>
      <x:c r="C4362" s="14" t="n">
        <x:v>44239</x:v>
      </x:c>
      <x:c r="D4362" s="14" t="n">
        <x:v>44240</x:v>
      </x:c>
      <x:c r="E4362" s="28" t="n">
        <x:v>4</x:v>
      </x:c>
      <x:c r="F4362" s="8" t="str">
        <x:v>r6|r8|rsi_14|chaikin_ad</x:v>
      </x:c>
    </x:row>
    <x:row r="4363">
      <x:c r="A4363" s="28" t="n">
        <x:v>90</x:v>
      </x:c>
      <x:c r="B4363" s="14" t="n">
        <x:v>44151</x:v>
      </x:c>
      <x:c r="C4363" s="14" t="n">
        <x:v>44240</x:v>
      </x:c>
      <x:c r="D4363" s="14" t="n">
        <x:v>44241</x:v>
      </x:c>
      <x:c r="E4363" s="28" t="n">
        <x:v>4</x:v>
      </x:c>
      <x:c r="F4363" s="8" t="str">
        <x:v>r6|r8|rsi_14|chaikin_ad</x:v>
      </x:c>
    </x:row>
    <x:row r="4364">
      <x:c r="A4364" s="28" t="n">
        <x:v>90</x:v>
      </x:c>
      <x:c r="B4364" s="14" t="n">
        <x:v>44152</x:v>
      </x:c>
      <x:c r="C4364" s="14" t="n">
        <x:v>44241</x:v>
      </x:c>
      <x:c r="D4364" s="14" t="n">
        <x:v>44242</x:v>
      </x:c>
      <x:c r="E4364" s="28" t="n">
        <x:v>4</x:v>
      </x:c>
      <x:c r="F4364" s="8" t="str">
        <x:v>r6|r8|rsi_14|chaikin_ad</x:v>
      </x:c>
    </x:row>
    <x:row r="4365">
      <x:c r="A4365" s="28" t="n">
        <x:v>90</x:v>
      </x:c>
      <x:c r="B4365" s="14" t="n">
        <x:v>44153</x:v>
      </x:c>
      <x:c r="C4365" s="14" t="n">
        <x:v>44242</x:v>
      </x:c>
      <x:c r="D4365" s="14" t="n">
        <x:v>44243</x:v>
      </x:c>
      <x:c r="E4365" s="28" t="n">
        <x:v>4</x:v>
      </x:c>
      <x:c r="F4365" s="8" t="str">
        <x:v>r6|r8|rsi_14|chaikin_ad</x:v>
      </x:c>
    </x:row>
    <x:row r="4366">
      <x:c r="A4366" s="28" t="n">
        <x:v>90</x:v>
      </x:c>
      <x:c r="B4366" s="14" t="n">
        <x:v>44154</x:v>
      </x:c>
      <x:c r="C4366" s="14" t="n">
        <x:v>44243</x:v>
      </x:c>
      <x:c r="D4366" s="14" t="n">
        <x:v>44244</x:v>
      </x:c>
      <x:c r="E4366" s="28" t="n">
        <x:v>4</x:v>
      </x:c>
      <x:c r="F4366" s="8" t="str">
        <x:v>r6|r8|rsi_14|chaikin_ad</x:v>
      </x:c>
    </x:row>
    <x:row r="4367">
      <x:c r="A4367" s="28" t="n">
        <x:v>90</x:v>
      </x:c>
      <x:c r="B4367" s="14" t="n">
        <x:v>44155</x:v>
      </x:c>
      <x:c r="C4367" s="14" t="n">
        <x:v>44244</x:v>
      </x:c>
      <x:c r="D4367" s="14" t="n">
        <x:v>44245</x:v>
      </x:c>
      <x:c r="E4367" s="28" t="n">
        <x:v>4</x:v>
      </x:c>
      <x:c r="F4367" s="8" t="str">
        <x:v>r6|r8|rsi_14|chaikin_ad</x:v>
      </x:c>
    </x:row>
    <x:row r="4368">
      <x:c r="A4368" s="28" t="n">
        <x:v>90</x:v>
      </x:c>
      <x:c r="B4368" s="14" t="n">
        <x:v>44156</x:v>
      </x:c>
      <x:c r="C4368" s="14" t="n">
        <x:v>44245</x:v>
      </x:c>
      <x:c r="D4368" s="14" t="n">
        <x:v>44246</x:v>
      </x:c>
      <x:c r="E4368" s="28" t="n">
        <x:v>4</x:v>
      </x:c>
      <x:c r="F4368" s="8" t="str">
        <x:v>r6|r8|rsi_14|chaikin_ad</x:v>
      </x:c>
    </x:row>
    <x:row r="4369">
      <x:c r="A4369" s="28" t="n">
        <x:v>90</x:v>
      </x:c>
      <x:c r="B4369" s="14" t="n">
        <x:v>44157</x:v>
      </x:c>
      <x:c r="C4369" s="14" t="n">
        <x:v>44246</x:v>
      </x:c>
      <x:c r="D4369" s="14" t="n">
        <x:v>44247</x:v>
      </x:c>
      <x:c r="E4369" s="28" t="n">
        <x:v>4</x:v>
      </x:c>
      <x:c r="F4369" s="8" t="str">
        <x:v>r6|r8|rsi_14|chaikin_ad</x:v>
      </x:c>
    </x:row>
    <x:row r="4370">
      <x:c r="A4370" s="28" t="n">
        <x:v>90</x:v>
      </x:c>
      <x:c r="B4370" s="14" t="n">
        <x:v>44158</x:v>
      </x:c>
      <x:c r="C4370" s="14" t="n">
        <x:v>44247</x:v>
      </x:c>
      <x:c r="D4370" s="14" t="n">
        <x:v>44248</x:v>
      </x:c>
      <x:c r="E4370" s="28" t="n">
        <x:v>4</x:v>
      </x:c>
      <x:c r="F4370" s="8" t="str">
        <x:v>r6|r8|rsi_14|chaikin_ad</x:v>
      </x:c>
    </x:row>
    <x:row r="4371">
      <x:c r="A4371" s="28" t="n">
        <x:v>90</x:v>
      </x:c>
      <x:c r="B4371" s="14" t="n">
        <x:v>44159</x:v>
      </x:c>
      <x:c r="C4371" s="14" t="n">
        <x:v>44248</x:v>
      </x:c>
      <x:c r="D4371" s="14" t="n">
        <x:v>44249</x:v>
      </x:c>
      <x:c r="E4371" s="28" t="n">
        <x:v>4</x:v>
      </x:c>
      <x:c r="F4371" s="8" t="str">
        <x:v>r6|r8|rsi_14|chaikin_ad</x:v>
      </x:c>
    </x:row>
    <x:row r="4372">
      <x:c r="A4372" s="28" t="n">
        <x:v>90</x:v>
      </x:c>
      <x:c r="B4372" s="14" t="n">
        <x:v>44160</x:v>
      </x:c>
      <x:c r="C4372" s="14" t="n">
        <x:v>44249</x:v>
      </x:c>
      <x:c r="D4372" s="14" t="n">
        <x:v>44250</x:v>
      </x:c>
      <x:c r="E4372" s="28" t="n">
        <x:v>4</x:v>
      </x:c>
      <x:c r="F4372" s="8" t="str">
        <x:v>r6|r8|rsi_14|chaikin_ad</x:v>
      </x:c>
    </x:row>
    <x:row r="4373">
      <x:c r="A4373" s="28" t="n">
        <x:v>90</x:v>
      </x:c>
      <x:c r="B4373" s="14" t="n">
        <x:v>44161</x:v>
      </x:c>
      <x:c r="C4373" s="14" t="n">
        <x:v>44250</x:v>
      </x:c>
      <x:c r="D4373" s="14" t="n">
        <x:v>44251</x:v>
      </x:c>
      <x:c r="E4373" s="28" t="n">
        <x:v>4</x:v>
      </x:c>
      <x:c r="F4373" s="8" t="str">
        <x:v>r6|r8|rsi_14|chaikin_ad</x:v>
      </x:c>
    </x:row>
    <x:row r="4374">
      <x:c r="A4374" s="28" t="n">
        <x:v>90</x:v>
      </x:c>
      <x:c r="B4374" s="14" t="n">
        <x:v>44162</x:v>
      </x:c>
      <x:c r="C4374" s="14" t="n">
        <x:v>44251</x:v>
      </x:c>
      <x:c r="D4374" s="14" t="n">
        <x:v>44252</x:v>
      </x:c>
      <x:c r="E4374" s="28" t="n">
        <x:v>4</x:v>
      </x:c>
      <x:c r="F4374" s="8" t="str">
        <x:v>r6|r8|rsi_14|chaikin_ad</x:v>
      </x:c>
    </x:row>
    <x:row r="4375">
      <x:c r="A4375" s="28" t="n">
        <x:v>90</x:v>
      </x:c>
      <x:c r="B4375" s="14" t="n">
        <x:v>44163</x:v>
      </x:c>
      <x:c r="C4375" s="14" t="n">
        <x:v>44252</x:v>
      </x:c>
      <x:c r="D4375" s="14" t="n">
        <x:v>44253</x:v>
      </x:c>
      <x:c r="E4375" s="28" t="n">
        <x:v>4</x:v>
      </x:c>
      <x:c r="F4375" s="8" t="str">
        <x:v>r6|r8|rsi_14|chaikin_ad</x:v>
      </x:c>
    </x:row>
    <x:row r="4376">
      <x:c r="A4376" s="28" t="n">
        <x:v>90</x:v>
      </x:c>
      <x:c r="B4376" s="14" t="n">
        <x:v>44164</x:v>
      </x:c>
      <x:c r="C4376" s="14" t="n">
        <x:v>44253</x:v>
      </x:c>
      <x:c r="D4376" s="14" t="n">
        <x:v>44254</x:v>
      </x:c>
      <x:c r="E4376" s="28" t="n">
        <x:v>4</x:v>
      </x:c>
      <x:c r="F4376" s="8" t="str">
        <x:v>r6|r8|rsi_14|chaikin_ad</x:v>
      </x:c>
    </x:row>
    <x:row r="4377">
      <x:c r="A4377" s="28" t="n">
        <x:v>90</x:v>
      </x:c>
      <x:c r="B4377" s="14" t="n">
        <x:v>44165</x:v>
      </x:c>
      <x:c r="C4377" s="14" t="n">
        <x:v>44254</x:v>
      </x:c>
      <x:c r="D4377" s="14" t="n">
        <x:v>44255</x:v>
      </x:c>
      <x:c r="E4377" s="28" t="n">
        <x:v>4</x:v>
      </x:c>
      <x:c r="F4377" s="8" t="str">
        <x:v>r6|r8|rsi_14|chaikin_ad</x:v>
      </x:c>
    </x:row>
    <x:row r="4378">
      <x:c r="A4378" s="28" t="n">
        <x:v>90</x:v>
      </x:c>
      <x:c r="B4378" s="14" t="n">
        <x:v>44166</x:v>
      </x:c>
      <x:c r="C4378" s="14" t="n">
        <x:v>44255</x:v>
      </x:c>
      <x:c r="D4378" s="14" t="n">
        <x:v>44256</x:v>
      </x:c>
      <x:c r="E4378" s="28" t="n">
        <x:v>4</x:v>
      </x:c>
      <x:c r="F4378" s="8" t="str">
        <x:v>r6|r8|rsi_14|chaikin_ad</x:v>
      </x:c>
    </x:row>
    <x:row r="4379">
      <x:c r="A4379" s="28" t="n">
        <x:v>90</x:v>
      </x:c>
      <x:c r="B4379" s="14" t="n">
        <x:v>44167</x:v>
      </x:c>
      <x:c r="C4379" s="14" t="n">
        <x:v>44256</x:v>
      </x:c>
      <x:c r="D4379" s="14" t="n">
        <x:v>44257</x:v>
      </x:c>
      <x:c r="E4379" s="28" t="n">
        <x:v>4</x:v>
      </x:c>
      <x:c r="F4379" s="8" t="str">
        <x:v>r6|r8|rsi_14|chaikin_ad</x:v>
      </x:c>
    </x:row>
    <x:row r="4380">
      <x:c r="A4380" s="28" t="n">
        <x:v>90</x:v>
      </x:c>
      <x:c r="B4380" s="14" t="n">
        <x:v>44168</x:v>
      </x:c>
      <x:c r="C4380" s="14" t="n">
        <x:v>44257</x:v>
      </x:c>
      <x:c r="D4380" s="14" t="n">
        <x:v>44258</x:v>
      </x:c>
      <x:c r="E4380" s="28" t="n">
        <x:v>4</x:v>
      </x:c>
      <x:c r="F4380" s="8" t="str">
        <x:v>r6|r8|rsi_14|chaikin_ad</x:v>
      </x:c>
    </x:row>
    <x:row r="4381">
      <x:c r="A4381" s="28" t="n">
        <x:v>90</x:v>
      </x:c>
      <x:c r="B4381" s="14" t="n">
        <x:v>44169</x:v>
      </x:c>
      <x:c r="C4381" s="14" t="n">
        <x:v>44258</x:v>
      </x:c>
      <x:c r="D4381" s="14" t="n">
        <x:v>44259</x:v>
      </x:c>
      <x:c r="E4381" s="28" t="n">
        <x:v>4</x:v>
      </x:c>
      <x:c r="F4381" s="8" t="str">
        <x:v>r6|r8|rsi_14|chaikin_ad</x:v>
      </x:c>
    </x:row>
    <x:row r="4382">
      <x:c r="A4382" s="28" t="n">
        <x:v>90</x:v>
      </x:c>
      <x:c r="B4382" s="14" t="n">
        <x:v>44170</x:v>
      </x:c>
      <x:c r="C4382" s="14" t="n">
        <x:v>44259</x:v>
      </x:c>
      <x:c r="D4382" s="14" t="n">
        <x:v>44260</x:v>
      </x:c>
      <x:c r="E4382" s="28" t="n">
        <x:v>4</x:v>
      </x:c>
      <x:c r="F4382" s="8" t="str">
        <x:v>r6|r8|rsi_14|chaikin_ad</x:v>
      </x:c>
    </x:row>
    <x:row r="4383">
      <x:c r="A4383" s="28" t="n">
        <x:v>90</x:v>
      </x:c>
      <x:c r="B4383" s="14" t="n">
        <x:v>44171</x:v>
      </x:c>
      <x:c r="C4383" s="14" t="n">
        <x:v>44260</x:v>
      </x:c>
      <x:c r="D4383" s="14" t="n">
        <x:v>44261</x:v>
      </x:c>
      <x:c r="E4383" s="28" t="n">
        <x:v>4</x:v>
      </x:c>
      <x:c r="F4383" s="8" t="str">
        <x:v>r6|r8|rsi_14|chaikin_ad</x:v>
      </x:c>
    </x:row>
    <x:row r="4384">
      <x:c r="A4384" s="28" t="n">
        <x:v>90</x:v>
      </x:c>
      <x:c r="B4384" s="14" t="n">
        <x:v>44172</x:v>
      </x:c>
      <x:c r="C4384" s="14" t="n">
        <x:v>44261</x:v>
      </x:c>
      <x:c r="D4384" s="14" t="n">
        <x:v>44262</x:v>
      </x:c>
      <x:c r="E4384" s="28" t="n">
        <x:v>4</x:v>
      </x:c>
      <x:c r="F4384" s="8" t="str">
        <x:v>r6|r8|rsi_14|chaikin_ad</x:v>
      </x:c>
    </x:row>
    <x:row r="4385">
      <x:c r="A4385" s="28" t="n">
        <x:v>90</x:v>
      </x:c>
      <x:c r="B4385" s="14" t="n">
        <x:v>44173</x:v>
      </x:c>
      <x:c r="C4385" s="14" t="n">
        <x:v>44262</x:v>
      </x:c>
      <x:c r="D4385" s="14" t="n">
        <x:v>44263</x:v>
      </x:c>
      <x:c r="E4385" s="28" t="n">
        <x:v>4</x:v>
      </x:c>
      <x:c r="F4385" s="8" t="str">
        <x:v>r6|r8|rsi_14|chaikin_ad</x:v>
      </x:c>
    </x:row>
    <x:row r="4386">
      <x:c r="A4386" s="28" t="n">
        <x:v>90</x:v>
      </x:c>
      <x:c r="B4386" s="14" t="n">
        <x:v>44174</x:v>
      </x:c>
      <x:c r="C4386" s="14" t="n">
        <x:v>44263</x:v>
      </x:c>
      <x:c r="D4386" s="14" t="n">
        <x:v>44264</x:v>
      </x:c>
      <x:c r="E4386" s="28" t="n">
        <x:v>4</x:v>
      </x:c>
      <x:c r="F4386" s="8" t="str">
        <x:v>r6|r8|rsi_14|chaikin_ad</x:v>
      </x:c>
    </x:row>
    <x:row r="4387">
      <x:c r="A4387" s="28" t="n">
        <x:v>90</x:v>
      </x:c>
      <x:c r="B4387" s="14" t="n">
        <x:v>44175</x:v>
      </x:c>
      <x:c r="C4387" s="14" t="n">
        <x:v>44264</x:v>
      </x:c>
      <x:c r="D4387" s="14" t="n">
        <x:v>44265</x:v>
      </x:c>
      <x:c r="E4387" s="28" t="n">
        <x:v>4</x:v>
      </x:c>
      <x:c r="F4387" s="8" t="str">
        <x:v>r6|r8|rsi_14|chaikin_ad</x:v>
      </x:c>
    </x:row>
    <x:row r="4388">
      <x:c r="A4388" s="28" t="n">
        <x:v>90</x:v>
      </x:c>
      <x:c r="B4388" s="14" t="n">
        <x:v>44176</x:v>
      </x:c>
      <x:c r="C4388" s="14" t="n">
        <x:v>44265</x:v>
      </x:c>
      <x:c r="D4388" s="14" t="n">
        <x:v>44266</x:v>
      </x:c>
      <x:c r="E4388" s="28" t="n">
        <x:v>4</x:v>
      </x:c>
      <x:c r="F4388" s="8" t="str">
        <x:v>r6|r8|rsi_14|chaikin_ad</x:v>
      </x:c>
    </x:row>
    <x:row r="4389">
      <x:c r="A4389" s="28" t="n">
        <x:v>90</x:v>
      </x:c>
      <x:c r="B4389" s="14" t="n">
        <x:v>44177</x:v>
      </x:c>
      <x:c r="C4389" s="14" t="n">
        <x:v>44266</x:v>
      </x:c>
      <x:c r="D4389" s="14" t="n">
        <x:v>44267</x:v>
      </x:c>
      <x:c r="E4389" s="28" t="n">
        <x:v>4</x:v>
      </x:c>
      <x:c r="F4389" s="8" t="str">
        <x:v>r6|r8|rsi_14|chaikin_ad</x:v>
      </x:c>
    </x:row>
    <x:row r="4390">
      <x:c r="A4390" s="28" t="n">
        <x:v>90</x:v>
      </x:c>
      <x:c r="B4390" s="14" t="n">
        <x:v>44178</x:v>
      </x:c>
      <x:c r="C4390" s="14" t="n">
        <x:v>44267</x:v>
      </x:c>
      <x:c r="D4390" s="14" t="n">
        <x:v>44268</x:v>
      </x:c>
      <x:c r="E4390" s="28" t="n">
        <x:v>4</x:v>
      </x:c>
      <x:c r="F4390" s="8" t="str">
        <x:v>r6|r8|rsi_14|chaikin_ad</x:v>
      </x:c>
    </x:row>
    <x:row r="4391">
      <x:c r="A4391" s="28" t="n">
        <x:v>90</x:v>
      </x:c>
      <x:c r="B4391" s="14" t="n">
        <x:v>44179</x:v>
      </x:c>
      <x:c r="C4391" s="14" t="n">
        <x:v>44268</x:v>
      </x:c>
      <x:c r="D4391" s="14" t="n">
        <x:v>44269</x:v>
      </x:c>
      <x:c r="E4391" s="28" t="n">
        <x:v>5</x:v>
      </x:c>
      <x:c r="F4391" s="8" t="str">
        <x:v>r1|r6|r8|rsi_14|chaikin_ad</x:v>
      </x:c>
    </x:row>
    <x:row r="4392">
      <x:c r="A4392" s="28" t="n">
        <x:v>90</x:v>
      </x:c>
      <x:c r="B4392" s="14" t="n">
        <x:v>44180</x:v>
      </x:c>
      <x:c r="C4392" s="14" t="n">
        <x:v>44269</x:v>
      </x:c>
      <x:c r="D4392" s="14" t="n">
        <x:v>44270</x:v>
      </x:c>
      <x:c r="E4392" s="28" t="n">
        <x:v>5</x:v>
      </x:c>
      <x:c r="F4392" s="8" t="str">
        <x:v>r1|r2|r7|rsi_14|chaikin_ad</x:v>
      </x:c>
    </x:row>
    <x:row r="4393">
      <x:c r="A4393" s="28" t="n">
        <x:v>90</x:v>
      </x:c>
      <x:c r="B4393" s="14" t="n">
        <x:v>44181</x:v>
      </x:c>
      <x:c r="C4393" s="14" t="n">
        <x:v>44270</x:v>
      </x:c>
      <x:c r="D4393" s="14" t="n">
        <x:v>44271</x:v>
      </x:c>
      <x:c r="E4393" s="28" t="n">
        <x:v>6</x:v>
      </x:c>
      <x:c r="F4393" s="8" t="str">
        <x:v>r1|r2|r7|r10|rsi_14|chaikin_ad</x:v>
      </x:c>
    </x:row>
    <x:row r="4394">
      <x:c r="A4394" s="28" t="n">
        <x:v>90</x:v>
      </x:c>
      <x:c r="B4394" s="14" t="n">
        <x:v>44182</x:v>
      </x:c>
      <x:c r="C4394" s="14" t="n">
        <x:v>44271</x:v>
      </x:c>
      <x:c r="D4394" s="14" t="n">
        <x:v>44272</x:v>
      </x:c>
      <x:c r="E4394" s="28" t="n">
        <x:v>7</x:v>
      </x:c>
      <x:c r="F4394" s="8" t="str">
        <x:v>r1|r2|r7|r10|r11|rsi_14|chaikin_ad</x:v>
      </x:c>
    </x:row>
    <x:row r="4395">
      <x:c r="A4395" s="28" t="n">
        <x:v>90</x:v>
      </x:c>
      <x:c r="B4395" s="14" t="n">
        <x:v>44183</x:v>
      </x:c>
      <x:c r="C4395" s="14" t="n">
        <x:v>44272</x:v>
      </x:c>
      <x:c r="D4395" s="14" t="n">
        <x:v>44273</x:v>
      </x:c>
      <x:c r="E4395" s="28" t="n">
        <x:v>7</x:v>
      </x:c>
      <x:c r="F4395" s="8" t="str">
        <x:v>r1|r2|r7|r10|r11|rsi_14|chaikin_ad</x:v>
      </x:c>
    </x:row>
    <x:row r="4396">
      <x:c r="A4396" s="28" t="n">
        <x:v>90</x:v>
      </x:c>
      <x:c r="B4396" s="14" t="n">
        <x:v>44184</x:v>
      </x:c>
      <x:c r="C4396" s="14" t="n">
        <x:v>44273</x:v>
      </x:c>
      <x:c r="D4396" s="14" t="n">
        <x:v>44274</x:v>
      </x:c>
      <x:c r="E4396" s="28" t="n">
        <x:v>7</x:v>
      </x:c>
      <x:c r="F4396" s="8" t="str">
        <x:v>r1|r2|r7|r10|r11|rsi_14|chaikin_ad</x:v>
      </x:c>
    </x:row>
    <x:row r="4397">
      <x:c r="A4397" s="28" t="n">
        <x:v>90</x:v>
      </x:c>
      <x:c r="B4397" s="14" t="n">
        <x:v>44185</x:v>
      </x:c>
      <x:c r="C4397" s="14" t="n">
        <x:v>44274</x:v>
      </x:c>
      <x:c r="D4397" s="14" t="n">
        <x:v>44275</x:v>
      </x:c>
      <x:c r="E4397" s="28" t="n">
        <x:v>7</x:v>
      </x:c>
      <x:c r="F4397" s="8" t="str">
        <x:v>r1|r2|r7|r10|r11|rsi_14|chaikin_ad</x:v>
      </x:c>
    </x:row>
    <x:row r="4398">
      <x:c r="A4398" s="28" t="n">
        <x:v>90</x:v>
      </x:c>
      <x:c r="B4398" s="14" t="n">
        <x:v>44186</x:v>
      </x:c>
      <x:c r="C4398" s="14" t="n">
        <x:v>44275</x:v>
      </x:c>
      <x:c r="D4398" s="14" t="n">
        <x:v>44276</x:v>
      </x:c>
      <x:c r="E4398" s="28" t="n">
        <x:v>7</x:v>
      </x:c>
      <x:c r="F4398" s="8" t="str">
        <x:v>r1|r2|r7|r10|r11|rsi_14|chaikin_ad</x:v>
      </x:c>
    </x:row>
    <x:row r="4399">
      <x:c r="A4399" s="28" t="n">
        <x:v>90</x:v>
      </x:c>
      <x:c r="B4399" s="14" t="n">
        <x:v>44187</x:v>
      </x:c>
      <x:c r="C4399" s="14" t="n">
        <x:v>44276</x:v>
      </x:c>
      <x:c r="D4399" s="14" t="n">
        <x:v>44277</x:v>
      </x:c>
      <x:c r="E4399" s="28" t="n">
        <x:v>7</x:v>
      </x:c>
      <x:c r="F4399" s="8" t="str">
        <x:v>r1|r2|r7|r10|r11|rsi_14|chaikin_ad</x:v>
      </x:c>
    </x:row>
    <x:row r="4400">
      <x:c r="A4400" s="28" t="n">
        <x:v>90</x:v>
      </x:c>
      <x:c r="B4400" s="14" t="n">
        <x:v>44188</x:v>
      </x:c>
      <x:c r="C4400" s="14" t="n">
        <x:v>44277</x:v>
      </x:c>
      <x:c r="D4400" s="14" t="n">
        <x:v>44278</x:v>
      </x:c>
      <x:c r="E4400" s="28" t="n">
        <x:v>7</x:v>
      </x:c>
      <x:c r="F4400" s="8" t="str">
        <x:v>r1|r2|r7|r10|r11|rsi_14|chaikin_ad</x:v>
      </x:c>
    </x:row>
    <x:row r="4401">
      <x:c r="A4401" s="28" t="n">
        <x:v>90</x:v>
      </x:c>
      <x:c r="B4401" s="14" t="n">
        <x:v>44189</x:v>
      </x:c>
      <x:c r="C4401" s="14" t="n">
        <x:v>44278</x:v>
      </x:c>
      <x:c r="D4401" s="14" t="n">
        <x:v>44279</x:v>
      </x:c>
      <x:c r="E4401" s="28" t="n">
        <x:v>7</x:v>
      </x:c>
      <x:c r="F4401" s="8" t="str">
        <x:v>r1|r2|r7|r10|r11|rsi_14|chaikin_ad</x:v>
      </x:c>
    </x:row>
    <x:row r="4402">
      <x:c r="A4402" s="28" t="n">
        <x:v>90</x:v>
      </x:c>
      <x:c r="B4402" s="14" t="n">
        <x:v>44190</x:v>
      </x:c>
      <x:c r="C4402" s="14" t="n">
        <x:v>44279</x:v>
      </x:c>
      <x:c r="D4402" s="14" t="n">
        <x:v>44280</x:v>
      </x:c>
      <x:c r="E4402" s="28" t="n">
        <x:v>7</x:v>
      </x:c>
      <x:c r="F4402" s="8" t="str">
        <x:v>r1|r2|r7|r10|r11|rsi_14|chaikin_ad</x:v>
      </x:c>
    </x:row>
    <x:row r="4403">
      <x:c r="A4403" s="28" t="n">
        <x:v>90</x:v>
      </x:c>
      <x:c r="B4403" s="14" t="n">
        <x:v>44191</x:v>
      </x:c>
      <x:c r="C4403" s="14" t="n">
        <x:v>44280</x:v>
      </x:c>
      <x:c r="D4403" s="14" t="n">
        <x:v>44281</x:v>
      </x:c>
      <x:c r="E4403" s="28" t="n">
        <x:v>8</x:v>
      </x:c>
      <x:c r="F4403" s="8" t="str">
        <x:v>r1|r2|r7|r10|r11|momentum_10|rsi_14|chaikin_ad</x:v>
      </x:c>
    </x:row>
    <x:row r="4404">
      <x:c r="A4404" s="28" t="n">
        <x:v>90</x:v>
      </x:c>
      <x:c r="B4404" s="14" t="n">
        <x:v>44192</x:v>
      </x:c>
      <x:c r="C4404" s="14" t="n">
        <x:v>44281</x:v>
      </x:c>
      <x:c r="D4404" s="14" t="n">
        <x:v>44282</x:v>
      </x:c>
      <x:c r="E4404" s="28" t="n">
        <x:v>8</x:v>
      </x:c>
      <x:c r="F4404" s="8" t="str">
        <x:v>r1|r2|r7|r10|r11|momentum_10|rsi_14|chaikin_ad</x:v>
      </x:c>
    </x:row>
    <x:row r="4405">
      <x:c r="A4405" s="28" t="n">
        <x:v>90</x:v>
      </x:c>
      <x:c r="B4405" s="14" t="n">
        <x:v>44193</x:v>
      </x:c>
      <x:c r="C4405" s="14" t="n">
        <x:v>44282</x:v>
      </x:c>
      <x:c r="D4405" s="14" t="n">
        <x:v>44283</x:v>
      </x:c>
      <x:c r="E4405" s="28" t="n">
        <x:v>8</x:v>
      </x:c>
      <x:c r="F4405" s="8" t="str">
        <x:v>r1|r2|r7|r10|r11|momentum_10|rsi_14|chaikin_ad</x:v>
      </x:c>
    </x:row>
    <x:row r="4406">
      <x:c r="A4406" s="28" t="n">
        <x:v>90</x:v>
      </x:c>
      <x:c r="B4406" s="14" t="n">
        <x:v>44194</x:v>
      </x:c>
      <x:c r="C4406" s="14" t="n">
        <x:v>44283</x:v>
      </x:c>
      <x:c r="D4406" s="14" t="n">
        <x:v>44284</x:v>
      </x:c>
      <x:c r="E4406" s="28" t="n">
        <x:v>8</x:v>
      </x:c>
      <x:c r="F4406" s="8" t="str">
        <x:v>r1|r2|r7|r10|r11|momentum_10|rsi_14|chaikin_ad</x:v>
      </x:c>
    </x:row>
    <x:row r="4407">
      <x:c r="A4407" s="28" t="n">
        <x:v>90</x:v>
      </x:c>
      <x:c r="B4407" s="14" t="n">
        <x:v>44195</x:v>
      </x:c>
      <x:c r="C4407" s="14" t="n">
        <x:v>44284</x:v>
      </x:c>
      <x:c r="D4407" s="14" t="n">
        <x:v>44285</x:v>
      </x:c>
      <x:c r="E4407" s="28" t="n">
        <x:v>8</x:v>
      </x:c>
      <x:c r="F4407" s="8" t="str">
        <x:v>r1|r2|r7|r10|r11|momentum_10|rsi_14|chaikin_ad</x:v>
      </x:c>
    </x:row>
    <x:row r="4408">
      <x:c r="A4408" s="28" t="n">
        <x:v>90</x:v>
      </x:c>
      <x:c r="B4408" s="14" t="n">
        <x:v>44196</x:v>
      </x:c>
      <x:c r="C4408" s="14" t="n">
        <x:v>44285</x:v>
      </x:c>
      <x:c r="D4408" s="14" t="n">
        <x:v>44286</x:v>
      </x:c>
      <x:c r="E4408" s="28" t="n">
        <x:v>8</x:v>
      </x:c>
      <x:c r="F4408" s="8" t="str">
        <x:v>r1|r2|r7|r10|r11|momentum_10|rsi_14|chaikin_ad</x:v>
      </x:c>
    </x:row>
    <x:row r="4409">
      <x:c r="A4409" s="28" t="n">
        <x:v>90</x:v>
      </x:c>
      <x:c r="B4409" s="14" t="n">
        <x:v>44197</x:v>
      </x:c>
      <x:c r="C4409" s="14" t="n">
        <x:v>44286</x:v>
      </x:c>
      <x:c r="D4409" s="14" t="n">
        <x:v>44287</x:v>
      </x:c>
      <x:c r="E4409" s="28" t="n">
        <x:v>8</x:v>
      </x:c>
      <x:c r="F4409" s="8" t="str">
        <x:v>r1|r2|r7|r10|r11|momentum_10|rsi_14|chaikin_ad</x:v>
      </x:c>
    </x:row>
    <x:row r="4410">
      <x:c r="A4410" s="28" t="n">
        <x:v>90</x:v>
      </x:c>
      <x:c r="B4410" s="14" t="n">
        <x:v>44198</x:v>
      </x:c>
      <x:c r="C4410" s="14" t="n">
        <x:v>44287</x:v>
      </x:c>
      <x:c r="D4410" s="14" t="n">
        <x:v>44288</x:v>
      </x:c>
      <x:c r="E4410" s="28" t="n">
        <x:v>8</x:v>
      </x:c>
      <x:c r="F4410" s="8" t="str">
        <x:v>r1|r2|r7|r10|r11|momentum_10|rsi_14|chaikin_ad</x:v>
      </x:c>
    </x:row>
    <x:row r="4411">
      <x:c r="A4411" s="28" t="n">
        <x:v>90</x:v>
      </x:c>
      <x:c r="B4411" s="14" t="n">
        <x:v>44199</x:v>
      </x:c>
      <x:c r="C4411" s="14" t="n">
        <x:v>44288</x:v>
      </x:c>
      <x:c r="D4411" s="14" t="n">
        <x:v>44289</x:v>
      </x:c>
      <x:c r="E4411" s="28" t="n">
        <x:v>8</x:v>
      </x:c>
      <x:c r="F4411" s="8" t="str">
        <x:v>r1|r2|r7|r10|r11|momentum_10|rsi_14|chaikin_ad</x:v>
      </x:c>
    </x:row>
    <x:row r="4412">
      <x:c r="A4412" s="28" t="n">
        <x:v>90</x:v>
      </x:c>
      <x:c r="B4412" s="14" t="n">
        <x:v>44200</x:v>
      </x:c>
      <x:c r="C4412" s="14" t="n">
        <x:v>44289</x:v>
      </x:c>
      <x:c r="D4412" s="14" t="n">
        <x:v>44290</x:v>
      </x:c>
      <x:c r="E4412" s="28" t="n">
        <x:v>8</x:v>
      </x:c>
      <x:c r="F4412" s="8" t="str">
        <x:v>r1|r2|r7|r10|r11|momentum_10|rsi_14|chaikin_ad</x:v>
      </x:c>
    </x:row>
    <x:row r="4413">
      <x:c r="A4413" s="28" t="n">
        <x:v>90</x:v>
      </x:c>
      <x:c r="B4413" s="14" t="n">
        <x:v>44201</x:v>
      </x:c>
      <x:c r="C4413" s="14" t="n">
        <x:v>44290</x:v>
      </x:c>
      <x:c r="D4413" s="14" t="n">
        <x:v>44291</x:v>
      </x:c>
      <x:c r="E4413" s="28" t="n">
        <x:v>8</x:v>
      </x:c>
      <x:c r="F4413" s="8" t="str">
        <x:v>r1|r2|r7|r10|r11|momentum_10|rsi_14|chaikin_ad</x:v>
      </x:c>
    </x:row>
    <x:row r="4414">
      <x:c r="A4414" s="28" t="n">
        <x:v>90</x:v>
      </x:c>
      <x:c r="B4414" s="14" t="n">
        <x:v>44202</x:v>
      </x:c>
      <x:c r="C4414" s="14" t="n">
        <x:v>44291</x:v>
      </x:c>
      <x:c r="D4414" s="14" t="n">
        <x:v>44292</x:v>
      </x:c>
      <x:c r="E4414" s="28" t="n">
        <x:v>8</x:v>
      </x:c>
      <x:c r="F4414" s="8" t="str">
        <x:v>r1|r2|r7|r10|r11|momentum_10|rsi_14|chaikin_ad</x:v>
      </x:c>
    </x:row>
    <x:row r="4415">
      <x:c r="A4415" s="28" t="n">
        <x:v>90</x:v>
      </x:c>
      <x:c r="B4415" s="14" t="n">
        <x:v>44203</x:v>
      </x:c>
      <x:c r="C4415" s="14" t="n">
        <x:v>44292</x:v>
      </x:c>
      <x:c r="D4415" s="14" t="n">
        <x:v>44293</x:v>
      </x:c>
      <x:c r="E4415" s="28" t="n">
        <x:v>8</x:v>
      </x:c>
      <x:c r="F4415" s="8" t="str">
        <x:v>r1|r2|r7|r10|r11|momentum_10|rsi_14|chaikin_ad</x:v>
      </x:c>
    </x:row>
    <x:row r="4416">
      <x:c r="A4416" s="28" t="n">
        <x:v>90</x:v>
      </x:c>
      <x:c r="B4416" s="14" t="n">
        <x:v>44204</x:v>
      </x:c>
      <x:c r="C4416" s="14" t="n">
        <x:v>44293</x:v>
      </x:c>
      <x:c r="D4416" s="14" t="n">
        <x:v>44294</x:v>
      </x:c>
      <x:c r="E4416" s="28" t="n">
        <x:v>8</x:v>
      </x:c>
      <x:c r="F4416" s="8" t="str">
        <x:v>r1|r2|r7|r10|r11|momentum_10|rsi_14|chaikin_ad</x:v>
      </x:c>
    </x:row>
    <x:row r="4417">
      <x:c r="A4417" s="28" t="n">
        <x:v>90</x:v>
      </x:c>
      <x:c r="B4417" s="14" t="n">
        <x:v>44205</x:v>
      </x:c>
      <x:c r="C4417" s="14" t="n">
        <x:v>44294</x:v>
      </x:c>
      <x:c r="D4417" s="14" t="n">
        <x:v>44295</x:v>
      </x:c>
      <x:c r="E4417" s="28" t="n">
        <x:v>9</x:v>
      </x:c>
      <x:c r="F4417" s="8" t="str">
        <x:v>r1|r2|r6|r8|r10|r11|momentum_10|rsi_14|chaikin_ad</x:v>
      </x:c>
    </x:row>
    <x:row r="4418">
      <x:c r="A4418" s="28" t="n">
        <x:v>90</x:v>
      </x:c>
      <x:c r="B4418" s="14" t="n">
        <x:v>44206</x:v>
      </x:c>
      <x:c r="C4418" s="14" t="n">
        <x:v>44295</x:v>
      </x:c>
      <x:c r="D4418" s="14" t="n">
        <x:v>44296</x:v>
      </x:c>
      <x:c r="E4418" s="28" t="n">
        <x:v>9</x:v>
      </x:c>
      <x:c r="F4418" s="8" t="str">
        <x:v>r1|r2|r3|r6|r8|r11|momentum_10|rsi_14|chaikin_ad</x:v>
      </x:c>
    </x:row>
    <x:row r="4419">
      <x:c r="A4419" s="28" t="n">
        <x:v>90</x:v>
      </x:c>
      <x:c r="B4419" s="14" t="n">
        <x:v>44207</x:v>
      </x:c>
      <x:c r="C4419" s="14" t="n">
        <x:v>44296</x:v>
      </x:c>
      <x:c r="D4419" s="14" t="n">
        <x:v>44297</x:v>
      </x:c>
      <x:c r="E4419" s="28" t="n">
        <x:v>9</x:v>
      </x:c>
      <x:c r="F4419" s="8" t="str">
        <x:v>r1|r2|r3|r4|r6|r8|momentum_10|rsi_14|chaikin_ad</x:v>
      </x:c>
    </x:row>
    <x:row r="4420">
      <x:c r="A4420" s="28" t="n">
        <x:v>90</x:v>
      </x:c>
      <x:c r="B4420" s="14" t="n">
        <x:v>44208</x:v>
      </x:c>
      <x:c r="C4420" s="14" t="n">
        <x:v>44297</x:v>
      </x:c>
      <x:c r="D4420" s="14" t="n">
        <x:v>44298</x:v>
      </x:c>
      <x:c r="E4420" s="28" t="n">
        <x:v>9</x:v>
      </x:c>
      <x:c r="F4420" s="8" t="str">
        <x:v>r1|r2|r3|r4|r6|r8|momentum_10|rsi_14|chaikin_ad</x:v>
      </x:c>
    </x:row>
    <x:row r="4421">
      <x:c r="A4421" s="28" t="n">
        <x:v>90</x:v>
      </x:c>
      <x:c r="B4421" s="14" t="n">
        <x:v>44209</x:v>
      </x:c>
      <x:c r="C4421" s="14" t="n">
        <x:v>44298</x:v>
      </x:c>
      <x:c r="D4421" s="14" t="n">
        <x:v>44299</x:v>
      </x:c>
      <x:c r="E4421" s="28" t="n">
        <x:v>9</x:v>
      </x:c>
      <x:c r="F4421" s="8" t="str">
        <x:v>r1|r2|r3|r4|r6|r8|momentum_10|rsi_14|chaikin_ad</x:v>
      </x:c>
    </x:row>
    <x:row r="4422">
      <x:c r="A4422" s="28" t="n">
        <x:v>90</x:v>
      </x:c>
      <x:c r="B4422" s="14" t="n">
        <x:v>44210</x:v>
      </x:c>
      <x:c r="C4422" s="14" t="n">
        <x:v>44299</x:v>
      </x:c>
      <x:c r="D4422" s="14" t="n">
        <x:v>44300</x:v>
      </x:c>
      <x:c r="E4422" s="28" t="n">
        <x:v>9</x:v>
      </x:c>
      <x:c r="F4422" s="8" t="str">
        <x:v>r1|r2|r3|r4|r6|r8|momentum_10|rsi_14|chaikin_ad</x:v>
      </x:c>
    </x:row>
    <x:row r="4423">
      <x:c r="A4423" s="28" t="n">
        <x:v>90</x:v>
      </x:c>
      <x:c r="B4423" s="14" t="n">
        <x:v>44211</x:v>
      </x:c>
      <x:c r="C4423" s="14" t="n">
        <x:v>44300</x:v>
      </x:c>
      <x:c r="D4423" s="14" t="n">
        <x:v>44301</x:v>
      </x:c>
      <x:c r="E4423" s="28" t="n">
        <x:v>9</x:v>
      </x:c>
      <x:c r="F4423" s="8" t="str">
        <x:v>r1|r2|r3|r4|r6|r8|momentum_10|rsi_14|chaikin_ad</x:v>
      </x:c>
    </x:row>
    <x:row r="4424">
      <x:c r="A4424" s="28" t="n">
        <x:v>90</x:v>
      </x:c>
      <x:c r="B4424" s="14" t="n">
        <x:v>44212</x:v>
      </x:c>
      <x:c r="C4424" s="14" t="n">
        <x:v>44301</x:v>
      </x:c>
      <x:c r="D4424" s="14" t="n">
        <x:v>44302</x:v>
      </x:c>
      <x:c r="E4424" s="28" t="n">
        <x:v>9</x:v>
      </x:c>
      <x:c r="F4424" s="8" t="str">
        <x:v>r1|r2|r3|r4|r6|r8|momentum_10|rsi_14|chaikin_ad</x:v>
      </x:c>
    </x:row>
    <x:row r="4425">
      <x:c r="A4425" s="28" t="n">
        <x:v>90</x:v>
      </x:c>
      <x:c r="B4425" s="14" t="n">
        <x:v>44213</x:v>
      </x:c>
      <x:c r="C4425" s="14" t="n">
        <x:v>44302</x:v>
      </x:c>
      <x:c r="D4425" s="14" t="n">
        <x:v>44303</x:v>
      </x:c>
      <x:c r="E4425" s="28" t="n">
        <x:v>9</x:v>
      </x:c>
      <x:c r="F4425" s="8" t="str">
        <x:v>r1|r2|r3|r4|r6|r8|momentum_10|rsi_14|chaikin_ad</x:v>
      </x:c>
    </x:row>
    <x:row r="4426">
      <x:c r="A4426" s="28" t="n">
        <x:v>90</x:v>
      </x:c>
      <x:c r="B4426" s="14" t="n">
        <x:v>44214</x:v>
      </x:c>
      <x:c r="C4426" s="14" t="n">
        <x:v>44303</x:v>
      </x:c>
      <x:c r="D4426" s="14" t="n">
        <x:v>44304</x:v>
      </x:c>
      <x:c r="E4426" s="28" t="n">
        <x:v>9</x:v>
      </x:c>
      <x:c r="F4426" s="8" t="str">
        <x:v>r1|r2|r3|r4|r6|r8|momentum_10|rsi_14|chaikin_ad</x:v>
      </x:c>
    </x:row>
    <x:row r="4427">
      <x:c r="A4427" s="28" t="n">
        <x:v>90</x:v>
      </x:c>
      <x:c r="B4427" s="14" t="n">
        <x:v>44215</x:v>
      </x:c>
      <x:c r="C4427" s="14" t="n">
        <x:v>44304</x:v>
      </x:c>
      <x:c r="D4427" s="14" t="n">
        <x:v>44305</x:v>
      </x:c>
      <x:c r="E4427" s="28" t="n">
        <x:v>9</x:v>
      </x:c>
      <x:c r="F4427" s="8" t="str">
        <x:v>r1|r2|r3|r4|r6|r8|momentum_10|rsi_14|chaikin_ad</x:v>
      </x:c>
    </x:row>
    <x:row r="4428">
      <x:c r="A4428" s="28" t="n">
        <x:v>90</x:v>
      </x:c>
      <x:c r="B4428" s="14" t="n">
        <x:v>44216</x:v>
      </x:c>
      <x:c r="C4428" s="14" t="n">
        <x:v>44305</x:v>
      </x:c>
      <x:c r="D4428" s="14" t="n">
        <x:v>44306</x:v>
      </x:c>
      <x:c r="E4428" s="28" t="n">
        <x:v>10</x:v>
      </x:c>
      <x:c r="F4428" s="8" t="str">
        <x:v>r1|r2|r3|r4|r6|r8|momentum_10|rsi_14|true_range|chaikin_ad</x:v>
      </x:c>
    </x:row>
    <x:row r="4429">
      <x:c r="A4429" s="28" t="n">
        <x:v>90</x:v>
      </x:c>
      <x:c r="B4429" s="14" t="n">
        <x:v>44217</x:v>
      </x:c>
      <x:c r="C4429" s="14" t="n">
        <x:v>44306</x:v>
      </x:c>
      <x:c r="D4429" s="14" t="n">
        <x:v>44307</x:v>
      </x:c>
      <x:c r="E4429" s="28" t="n">
        <x:v>10</x:v>
      </x:c>
      <x:c r="F4429" s="8" t="str">
        <x:v>r1|r2|r3|r4|r6|r8|momentum_10|rsi_14|true_range|chaikin_ad</x:v>
      </x:c>
    </x:row>
    <x:row r="4430">
      <x:c r="A4430" s="28" t="n">
        <x:v>90</x:v>
      </x:c>
      <x:c r="B4430" s="14" t="n">
        <x:v>44218</x:v>
      </x:c>
      <x:c r="C4430" s="14" t="n">
        <x:v>44307</x:v>
      </x:c>
      <x:c r="D4430" s="14" t="n">
        <x:v>44308</x:v>
      </x:c>
      <x:c r="E4430" s="28" t="n">
        <x:v>10</x:v>
      </x:c>
      <x:c r="F4430" s="8" t="str">
        <x:v>r1|r2|r3|r4|r6|r8|momentum_10|rsi_14|true_range|chaikin_ad</x:v>
      </x:c>
    </x:row>
    <x:row r="4431">
      <x:c r="A4431" s="28" t="n">
        <x:v>90</x:v>
      </x:c>
      <x:c r="B4431" s="14" t="n">
        <x:v>44219</x:v>
      </x:c>
      <x:c r="C4431" s="14" t="n">
        <x:v>44308</x:v>
      </x:c>
      <x:c r="D4431" s="14" t="n">
        <x:v>44309</x:v>
      </x:c>
      <x:c r="E4431" s="28" t="n">
        <x:v>8</x:v>
      </x:c>
      <x:c r="F4431" s="8" t="str">
        <x:v>r2|r3|r4|r7|momentum_10|rsi_14|true_range|chaikin_ad</x:v>
      </x:c>
    </x:row>
    <x:row r="4432">
      <x:c r="A4432" s="28" t="n">
        <x:v>90</x:v>
      </x:c>
      <x:c r="B4432" s="14" t="n">
        <x:v>44220</x:v>
      </x:c>
      <x:c r="C4432" s="14" t="n">
        <x:v>44309</x:v>
      </x:c>
      <x:c r="D4432" s="14" t="n">
        <x:v>44310</x:v>
      </x:c>
      <x:c r="E4432" s="28" t="n">
        <x:v>8</x:v>
      </x:c>
      <x:c r="F4432" s="8" t="str">
        <x:v>r3|r4|r6|r8|momentum_10|rsi_14|true_range|chaikin_ad</x:v>
      </x:c>
    </x:row>
    <x:row r="4433">
      <x:c r="A4433" s="28" t="n">
        <x:v>90</x:v>
      </x:c>
      <x:c r="B4433" s="14" t="n">
        <x:v>44221</x:v>
      </x:c>
      <x:c r="C4433" s="14" t="n">
        <x:v>44310</x:v>
      </x:c>
      <x:c r="D4433" s="14" t="n">
        <x:v>44311</x:v>
      </x:c>
      <x:c r="E4433" s="28" t="n">
        <x:v>7</x:v>
      </x:c>
      <x:c r="F4433" s="8" t="str">
        <x:v>r4|r6|r8|momentum_10|rsi_14|true_range|chaikin_ad</x:v>
      </x:c>
    </x:row>
    <x:row r="4434">
      <x:c r="A4434" s="28" t="n">
        <x:v>90</x:v>
      </x:c>
      <x:c r="B4434" s="14" t="n">
        <x:v>44222</x:v>
      </x:c>
      <x:c r="C4434" s="14" t="n">
        <x:v>44311</x:v>
      </x:c>
      <x:c r="D4434" s="14" t="n">
        <x:v>44312</x:v>
      </x:c>
      <x:c r="E4434" s="28" t="n">
        <x:v>6</x:v>
      </x:c>
      <x:c r="F4434" s="8" t="str">
        <x:v>r6|r8|momentum_10|rsi_14|true_range|chaikin_ad</x:v>
      </x:c>
    </x:row>
    <x:row r="4435">
      <x:c r="A4435" s="28" t="n">
        <x:v>90</x:v>
      </x:c>
      <x:c r="B4435" s="14" t="n">
        <x:v>44223</x:v>
      </x:c>
      <x:c r="C4435" s="14" t="n">
        <x:v>44312</x:v>
      </x:c>
      <x:c r="D4435" s="14" t="n">
        <x:v>44313</x:v>
      </x:c>
      <x:c r="E4435" s="28" t="n">
        <x:v>6</x:v>
      </x:c>
      <x:c r="F4435" s="8" t="str">
        <x:v>r6|r8|momentum_10|rsi_14|true_range|chaikin_ad</x:v>
      </x:c>
    </x:row>
    <x:row r="4436">
      <x:c r="A4436" s="28" t="n">
        <x:v>90</x:v>
      </x:c>
      <x:c r="B4436" s="14" t="n">
        <x:v>44224</x:v>
      </x:c>
      <x:c r="C4436" s="14" t="n">
        <x:v>44313</x:v>
      </x:c>
      <x:c r="D4436" s="14" t="n">
        <x:v>44314</x:v>
      </x:c>
      <x:c r="E4436" s="28" t="n">
        <x:v>6</x:v>
      </x:c>
      <x:c r="F4436" s="8" t="str">
        <x:v>r6|r8|momentum_10|rsi_14|true_range|chaikin_ad</x:v>
      </x:c>
    </x:row>
    <x:row r="4437">
      <x:c r="A4437" s="28" t="n">
        <x:v>90</x:v>
      </x:c>
      <x:c r="B4437" s="14" t="n">
        <x:v>44225</x:v>
      </x:c>
      <x:c r="C4437" s="14" t="n">
        <x:v>44314</x:v>
      </x:c>
      <x:c r="D4437" s="14" t="n">
        <x:v>44315</x:v>
      </x:c>
      <x:c r="E4437" s="28" t="n">
        <x:v>6</x:v>
      </x:c>
      <x:c r="F4437" s="8" t="str">
        <x:v>r6|r8|momentum_10|rsi_14|true_range|chaikin_ad</x:v>
      </x:c>
    </x:row>
    <x:row r="4438">
      <x:c r="A4438" s="28" t="n">
        <x:v>90</x:v>
      </x:c>
      <x:c r="B4438" s="14" t="n">
        <x:v>44226</x:v>
      </x:c>
      <x:c r="C4438" s="14" t="n">
        <x:v>44315</x:v>
      </x:c>
      <x:c r="D4438" s="14" t="n">
        <x:v>44316</x:v>
      </x:c>
      <x:c r="E4438" s="28" t="n">
        <x:v>6</x:v>
      </x:c>
      <x:c r="F4438" s="8" t="str">
        <x:v>r6|r8|momentum_10|rsi_14|true_range|chaikin_ad</x:v>
      </x:c>
    </x:row>
    <x:row r="4439">
      <x:c r="A4439" s="28" t="n">
        <x:v>90</x:v>
      </x:c>
      <x:c r="B4439" s="14" t="n">
        <x:v>44227</x:v>
      </x:c>
      <x:c r="C4439" s="14" t="n">
        <x:v>44316</x:v>
      </x:c>
      <x:c r="D4439" s="14" t="n">
        <x:v>44317</x:v>
      </x:c>
      <x:c r="E4439" s="28" t="n">
        <x:v>6</x:v>
      </x:c>
      <x:c r="F4439" s="8" t="str">
        <x:v>r6|r8|momentum_10|rsi_14|true_range|chaikin_ad</x:v>
      </x:c>
    </x:row>
    <x:row r="4440">
      <x:c r="A4440" s="28" t="n">
        <x:v>90</x:v>
      </x:c>
      <x:c r="B4440" s="14" t="n">
        <x:v>44228</x:v>
      </x:c>
      <x:c r="C4440" s="14" t="n">
        <x:v>44317</x:v>
      </x:c>
      <x:c r="D4440" s="14" t="n">
        <x:v>44318</x:v>
      </x:c>
      <x:c r="E4440" s="28" t="n">
        <x:v>6</x:v>
      </x:c>
      <x:c r="F4440" s="8" t="str">
        <x:v>r6|r8|momentum_10|rsi_14|true_range|chaikin_ad</x:v>
      </x:c>
    </x:row>
    <x:row r="4441">
      <x:c r="A4441" s="28" t="n">
        <x:v>90</x:v>
      </x:c>
      <x:c r="B4441" s="14" t="n">
        <x:v>44229</x:v>
      </x:c>
      <x:c r="C4441" s="14" t="n">
        <x:v>44318</x:v>
      </x:c>
      <x:c r="D4441" s="14" t="n">
        <x:v>44319</x:v>
      </x:c>
      <x:c r="E4441" s="28" t="n">
        <x:v>6</x:v>
      </x:c>
      <x:c r="F4441" s="8" t="str">
        <x:v>r6|r8|momentum_10|rsi_14|true_range|chaikin_ad</x:v>
      </x:c>
    </x:row>
    <x:row r="4442">
      <x:c r="A4442" s="28" t="n">
        <x:v>90</x:v>
      </x:c>
      <x:c r="B4442" s="14" t="n">
        <x:v>44230</x:v>
      </x:c>
      <x:c r="C4442" s="14" t="n">
        <x:v>44319</x:v>
      </x:c>
      <x:c r="D4442" s="14" t="n">
        <x:v>44320</x:v>
      </x:c>
      <x:c r="E4442" s="28" t="n">
        <x:v>6</x:v>
      </x:c>
      <x:c r="F4442" s="8" t="str">
        <x:v>r6|r8|momentum_10|rsi_14|true_range|chaikin_ad</x:v>
      </x:c>
    </x:row>
    <x:row r="4443">
      <x:c r="A4443" s="28" t="n">
        <x:v>90</x:v>
      </x:c>
      <x:c r="B4443" s="14" t="n">
        <x:v>44231</x:v>
      </x:c>
      <x:c r="C4443" s="14" t="n">
        <x:v>44320</x:v>
      </x:c>
      <x:c r="D4443" s="14" t="n">
        <x:v>44321</x:v>
      </x:c>
      <x:c r="E4443" s="28" t="n">
        <x:v>6</x:v>
      </x:c>
      <x:c r="F4443" s="8" t="str">
        <x:v>r6|r8|momentum_10|rsi_14|true_range|chaikin_ad</x:v>
      </x:c>
    </x:row>
    <x:row r="4444">
      <x:c r="A4444" s="28" t="n">
        <x:v>90</x:v>
      </x:c>
      <x:c r="B4444" s="14" t="n">
        <x:v>44232</x:v>
      </x:c>
      <x:c r="C4444" s="14" t="n">
        <x:v>44321</x:v>
      </x:c>
      <x:c r="D4444" s="14" t="n">
        <x:v>44322</x:v>
      </x:c>
      <x:c r="E4444" s="28" t="n">
        <x:v>6</x:v>
      </x:c>
      <x:c r="F4444" s="8" t="str">
        <x:v>r6|r8|momentum_10|rsi_14|true_range|chaikin_ad</x:v>
      </x:c>
    </x:row>
    <x:row r="4445">
      <x:c r="A4445" s="28" t="n">
        <x:v>90</x:v>
      </x:c>
      <x:c r="B4445" s="14" t="n">
        <x:v>44233</x:v>
      </x:c>
      <x:c r="C4445" s="14" t="n">
        <x:v>44322</x:v>
      </x:c>
      <x:c r="D4445" s="14" t="n">
        <x:v>44323</x:v>
      </x:c>
      <x:c r="E4445" s="28" t="n">
        <x:v>6</x:v>
      </x:c>
      <x:c r="F4445" s="8" t="str">
        <x:v>r6|r8|momentum_10|rsi_14|true_range|chaikin_ad</x:v>
      </x:c>
    </x:row>
    <x:row r="4446">
      <x:c r="A4446" s="28" t="n">
        <x:v>90</x:v>
      </x:c>
      <x:c r="B4446" s="14" t="n">
        <x:v>44234</x:v>
      </x:c>
      <x:c r="C4446" s="14" t="n">
        <x:v>44323</x:v>
      </x:c>
      <x:c r="D4446" s="14" t="n">
        <x:v>44324</x:v>
      </x:c>
      <x:c r="E4446" s="28" t="n">
        <x:v>6</x:v>
      </x:c>
      <x:c r="F4446" s="8" t="str">
        <x:v>r6|r8|momentum_10|rsi_14|true_range|chaikin_ad</x:v>
      </x:c>
    </x:row>
    <x:row r="4447">
      <x:c r="A4447" s="28" t="n">
        <x:v>90</x:v>
      </x:c>
      <x:c r="B4447" s="14" t="n">
        <x:v>44235</x:v>
      </x:c>
      <x:c r="C4447" s="14" t="n">
        <x:v>44324</x:v>
      </x:c>
      <x:c r="D4447" s="14" t="n">
        <x:v>44325</x:v>
      </x:c>
      <x:c r="E4447" s="28" t="n">
        <x:v>6</x:v>
      </x:c>
      <x:c r="F4447" s="8" t="str">
        <x:v>r6|r8|momentum_10|rsi_14|true_range|chaikin_ad</x:v>
      </x:c>
    </x:row>
    <x:row r="4448">
      <x:c r="A4448" s="28" t="n">
        <x:v>90</x:v>
      </x:c>
      <x:c r="B4448" s="14" t="n">
        <x:v>44236</x:v>
      </x:c>
      <x:c r="C4448" s="14" t="n">
        <x:v>44325</x:v>
      </x:c>
      <x:c r="D4448" s="14" t="n">
        <x:v>44326</x:v>
      </x:c>
      <x:c r="E4448" s="28" t="n">
        <x:v>6</x:v>
      </x:c>
      <x:c r="F4448" s="8" t="str">
        <x:v>r6|r8|momentum_10|rsi_14|true_range|chaikin_ad</x:v>
      </x:c>
    </x:row>
    <x:row r="4449">
      <x:c r="A4449" s="28" t="n">
        <x:v>90</x:v>
      </x:c>
      <x:c r="B4449" s="14" t="n">
        <x:v>44237</x:v>
      </x:c>
      <x:c r="C4449" s="14" t="n">
        <x:v>44326</x:v>
      </x:c>
      <x:c r="D4449" s="14" t="n">
        <x:v>44327</x:v>
      </x:c>
      <x:c r="E4449" s="28" t="n">
        <x:v>6</x:v>
      </x:c>
      <x:c r="F4449" s="8" t="str">
        <x:v>r6|r8|momentum_10|rsi_14|true_range|chaikin_ad</x:v>
      </x:c>
    </x:row>
    <x:row r="4450">
      <x:c r="A4450" s="28" t="n">
        <x:v>90</x:v>
      </x:c>
      <x:c r="B4450" s="14" t="n">
        <x:v>44238</x:v>
      </x:c>
      <x:c r="C4450" s="14" t="n">
        <x:v>44327</x:v>
      </x:c>
      <x:c r="D4450" s="14" t="n">
        <x:v>44328</x:v>
      </x:c>
      <x:c r="E4450" s="28" t="n">
        <x:v>6</x:v>
      </x:c>
      <x:c r="F4450" s="8" t="str">
        <x:v>r6|r8|momentum_10|rsi_14|true_range|chaikin_ad</x:v>
      </x:c>
    </x:row>
    <x:row r="4451">
      <x:c r="A4451" s="28" t="n">
        <x:v>90</x:v>
      </x:c>
      <x:c r="B4451" s="14" t="n">
        <x:v>44239</x:v>
      </x:c>
      <x:c r="C4451" s="14" t="n">
        <x:v>44328</x:v>
      </x:c>
      <x:c r="D4451" s="14" t="n">
        <x:v>44329</x:v>
      </x:c>
      <x:c r="E4451" s="28" t="n">
        <x:v>6</x:v>
      </x:c>
      <x:c r="F4451" s="8" t="str">
        <x:v>r6|r8|momentum_10|rsi_14|true_range|chaikin_ad</x:v>
      </x:c>
    </x:row>
    <x:row r="4452">
      <x:c r="A4452" s="28" t="n">
        <x:v>90</x:v>
      </x:c>
      <x:c r="B4452" s="14" t="n">
        <x:v>44240</x:v>
      </x:c>
      <x:c r="C4452" s="14" t="n">
        <x:v>44329</x:v>
      </x:c>
      <x:c r="D4452" s="14" t="n">
        <x:v>44330</x:v>
      </x:c>
      <x:c r="E4452" s="28" t="n">
        <x:v>6</x:v>
      </x:c>
      <x:c r="F4452" s="8" t="str">
        <x:v>r6|r8|momentum_10|rsi_14|true_range|chaikin_ad</x:v>
      </x:c>
    </x:row>
    <x:row r="4453">
      <x:c r="A4453" s="28" t="n">
        <x:v>90</x:v>
      </x:c>
      <x:c r="B4453" s="14" t="n">
        <x:v>44241</x:v>
      </x:c>
      <x:c r="C4453" s="14" t="n">
        <x:v>44330</x:v>
      </x:c>
      <x:c r="D4453" s="14" t="n">
        <x:v>44331</x:v>
      </x:c>
      <x:c r="E4453" s="28" t="n">
        <x:v>6</x:v>
      </x:c>
      <x:c r="F4453" s="8" t="str">
        <x:v>r6|r8|momentum_10|rsi_14|true_range|chaikin_ad</x:v>
      </x:c>
    </x:row>
    <x:row r="4454">
      <x:c r="A4454" s="28" t="n">
        <x:v>90</x:v>
      </x:c>
      <x:c r="B4454" s="14" t="n">
        <x:v>44242</x:v>
      </x:c>
      <x:c r="C4454" s="14" t="n">
        <x:v>44331</x:v>
      </x:c>
      <x:c r="D4454" s="14" t="n">
        <x:v>44332</x:v>
      </x:c>
      <x:c r="E4454" s="28" t="n">
        <x:v>6</x:v>
      </x:c>
      <x:c r="F4454" s="8" t="str">
        <x:v>r6|r8|momentum_10|rsi_14|true_range|chaikin_ad</x:v>
      </x:c>
    </x:row>
    <x:row r="4455">
      <x:c r="A4455" s="28" t="n">
        <x:v>90</x:v>
      </x:c>
      <x:c r="B4455" s="14" t="n">
        <x:v>44243</x:v>
      </x:c>
      <x:c r="C4455" s="14" t="n">
        <x:v>44332</x:v>
      </x:c>
      <x:c r="D4455" s="14" t="n">
        <x:v>44333</x:v>
      </x:c>
      <x:c r="E4455" s="28" t="n">
        <x:v>6</x:v>
      </x:c>
      <x:c r="F4455" s="8" t="str">
        <x:v>r6|r8|momentum_10|rsi_14|true_range|chaikin_ad</x:v>
      </x:c>
    </x:row>
    <x:row r="4456">
      <x:c r="A4456" s="28" t="n">
        <x:v>90</x:v>
      </x:c>
      <x:c r="B4456" s="14" t="n">
        <x:v>44244</x:v>
      </x:c>
      <x:c r="C4456" s="14" t="n">
        <x:v>44333</x:v>
      </x:c>
      <x:c r="D4456" s="14" t="n">
        <x:v>44334</x:v>
      </x:c>
      <x:c r="E4456" s="28" t="n">
        <x:v>5</x:v>
      </x:c>
      <x:c r="F4456" s="8" t="str">
        <x:v>r6|r8|momentum_10|true_range|chaikin_ad</x:v>
      </x:c>
    </x:row>
    <x:row r="4457">
      <x:c r="A4457" s="28" t="n">
        <x:v>90</x:v>
      </x:c>
      <x:c r="B4457" s="14" t="n">
        <x:v>44245</x:v>
      </x:c>
      <x:c r="C4457" s="14" t="n">
        <x:v>44334</x:v>
      </x:c>
      <x:c r="D4457" s="14" t="n">
        <x:v>44335</x:v>
      </x:c>
      <x:c r="E4457" s="28" t="n">
        <x:v>6</x:v>
      </x:c>
      <x:c r="F4457" s="8" t="str">
        <x:v>r6|r8|momentum_10|true_range|chaikin_ad|obv</x:v>
      </x:c>
    </x:row>
    <x:row r="4458">
      <x:c r="A4458" s="28" t="n">
        <x:v>90</x:v>
      </x:c>
      <x:c r="B4458" s="14" t="n">
        <x:v>44246</x:v>
      </x:c>
      <x:c r="C4458" s="14" t="n">
        <x:v>44335</x:v>
      </x:c>
      <x:c r="D4458" s="14" t="n">
        <x:v>44336</x:v>
      </x:c>
      <x:c r="E4458" s="28" t="n">
        <x:v>8</x:v>
      </x:c>
      <x:c r="F4458" s="8" t="str">
        <x:v>r1|r6|r8|r12|momentum_10|true_range|chaikin_ad|obv</x:v>
      </x:c>
    </x:row>
    <x:row r="4459">
      <x:c r="A4459" s="28" t="n">
        <x:v>90</x:v>
      </x:c>
      <x:c r="B4459" s="14" t="n">
        <x:v>44247</x:v>
      </x:c>
      <x:c r="C4459" s="14" t="n">
        <x:v>44336</x:v>
      </x:c>
      <x:c r="D4459" s="14" t="n">
        <x:v>44337</x:v>
      </x:c>
      <x:c r="E4459" s="28" t="n">
        <x:v>10</x:v>
      </x:c>
      <x:c r="F4459" s="8" t="str">
        <x:v>r1|r2|r6|r8|r12|r13|momentum_10|true_range|chaikin_ad|obv</x:v>
      </x:c>
    </x:row>
    <x:row r="4460">
      <x:c r="A4460" s="28" t="n">
        <x:v>90</x:v>
      </x:c>
      <x:c r="B4460" s="14" t="n">
        <x:v>44248</x:v>
      </x:c>
      <x:c r="C4460" s="14" t="n">
        <x:v>44337</x:v>
      </x:c>
      <x:c r="D4460" s="14" t="n">
        <x:v>44338</x:v>
      </x:c>
      <x:c r="E4460" s="28" t="n">
        <x:v>11</x:v>
      </x:c>
      <x:c r="F4460" s="8" t="str">
        <x:v>r1|r2|r3|r7|r12|r13|r14|momentum_10|true_range|chaikin_ad|obv</x:v>
      </x:c>
    </x:row>
    <x:row r="4461">
      <x:c r="A4461" s="28" t="n">
        <x:v>90</x:v>
      </x:c>
      <x:c r="B4461" s="14" t="n">
        <x:v>44249</x:v>
      </x:c>
      <x:c r="C4461" s="14" t="n">
        <x:v>44338</x:v>
      </x:c>
      <x:c r="D4461" s="14" t="n">
        <x:v>44339</x:v>
      </x:c>
      <x:c r="E4461" s="28" t="n">
        <x:v>13</x:v>
      </x:c>
      <x:c r="F4461" s="8" t="str">
        <x:v>r1|r2|r3|r4|r7|r12|r13|r14|r15|momentum_10|true_range|chaikin_ad|obv</x:v>
      </x:c>
    </x:row>
    <x:row r="4462">
      <x:c r="A4462" s="28" t="n">
        <x:v>90</x:v>
      </x:c>
      <x:c r="B4462" s="14" t="n">
        <x:v>44250</x:v>
      </x:c>
      <x:c r="C4462" s="14" t="n">
        <x:v>44339</x:v>
      </x:c>
      <x:c r="D4462" s="14" t="n">
        <x:v>44340</x:v>
      </x:c>
      <x:c r="E4462" s="28" t="n">
        <x:v>13</x:v>
      </x:c>
      <x:c r="F4462" s="8" t="str">
        <x:v>r1|r2|r3|r4|r7|r12|r13|r14|r15|momentum_10|true_range|chaikin_ad|obv</x:v>
      </x:c>
    </x:row>
    <x:row r="4463">
      <x:c r="A4463" s="28" t="n">
        <x:v>90</x:v>
      </x:c>
      <x:c r="B4463" s="14" t="n">
        <x:v>44251</x:v>
      </x:c>
      <x:c r="C4463" s="14" t="n">
        <x:v>44340</x:v>
      </x:c>
      <x:c r="D4463" s="14" t="n">
        <x:v>44341</x:v>
      </x:c>
      <x:c r="E4463" s="28" t="n">
        <x:v>14</x:v>
      </x:c>
      <x:c r="F4463" s="8" t="str">
        <x:v>r1|r2|r3|r4|r6|r8|r12|r13|r14|r15|momentum_10|true_range|chaikin_ad|obv</x:v>
      </x:c>
    </x:row>
    <x:row r="4464">
      <x:c r="A4464" s="28" t="n">
        <x:v>90</x:v>
      </x:c>
      <x:c r="B4464" s="14" t="n">
        <x:v>44252</x:v>
      </x:c>
      <x:c r="C4464" s="14" t="n">
        <x:v>44341</x:v>
      </x:c>
      <x:c r="D4464" s="14" t="n">
        <x:v>44342</x:v>
      </x:c>
      <x:c r="E4464" s="28" t="n">
        <x:v>14</x:v>
      </x:c>
      <x:c r="F4464" s="8" t="str">
        <x:v>r1|r2|r3|r4|r6|r8|r12|r13|r14|r15|momentum_10|true_range|chaikin_ad|obv</x:v>
      </x:c>
    </x:row>
    <x:row r="4465">
      <x:c r="A4465" s="28" t="n">
        <x:v>90</x:v>
      </x:c>
      <x:c r="B4465" s="14" t="n">
        <x:v>44253</x:v>
      </x:c>
      <x:c r="C4465" s="14" t="n">
        <x:v>44342</x:v>
      </x:c>
      <x:c r="D4465" s="14" t="n">
        <x:v>44343</x:v>
      </x:c>
      <x:c r="E4465" s="28" t="n">
        <x:v>14</x:v>
      </x:c>
      <x:c r="F4465" s="8" t="str">
        <x:v>r1|r2|r3|r4|r6|r8|r12|r13|r14|r15|momentum_10|true_range|chaikin_ad|obv</x:v>
      </x:c>
    </x:row>
    <x:row r="4466">
      <x:c r="A4466" s="28" t="n">
        <x:v>90</x:v>
      </x:c>
      <x:c r="B4466" s="14" t="n">
        <x:v>44254</x:v>
      </x:c>
      <x:c r="C4466" s="14" t="n">
        <x:v>44343</x:v>
      </x:c>
      <x:c r="D4466" s="14" t="n">
        <x:v>44344</x:v>
      </x:c>
      <x:c r="E4466" s="28" t="n">
        <x:v>14</x:v>
      </x:c>
      <x:c r="F4466" s="8" t="str">
        <x:v>r1|r2|r3|r4|r6|r8|r12|r13|r14|r15|momentum_10|true_range|chaikin_ad|obv</x:v>
      </x:c>
    </x:row>
    <x:row r="4467">
      <x:c r="A4467" s="28" t="n">
        <x:v>90</x:v>
      </x:c>
      <x:c r="B4467" s="14" t="n">
        <x:v>44255</x:v>
      </x:c>
      <x:c r="C4467" s="14" t="n">
        <x:v>44344</x:v>
      </x:c>
      <x:c r="D4467" s="14" t="n">
        <x:v>44345</x:v>
      </x:c>
      <x:c r="E4467" s="28" t="n">
        <x:v>14</x:v>
      </x:c>
      <x:c r="F4467" s="8" t="str">
        <x:v>r1|r2|r3|r4|r6|r8|r12|r13|r14|r15|momentum_10|true_range|chaikin_ad|obv</x:v>
      </x:c>
    </x:row>
    <x:row r="4468">
      <x:c r="A4468" s="28" t="n">
        <x:v>90</x:v>
      </x:c>
      <x:c r="B4468" s="14" t="n">
        <x:v>44256</x:v>
      </x:c>
      <x:c r="C4468" s="14" t="n">
        <x:v>44345</x:v>
      </x:c>
      <x:c r="D4468" s="14" t="n">
        <x:v>44346</x:v>
      </x:c>
      <x:c r="E4468" s="28" t="n">
        <x:v>14</x:v>
      </x:c>
      <x:c r="F4468" s="8" t="str">
        <x:v>r1|r2|r3|r4|r6|r8|r12|r13|r14|r15|momentum_10|true_range|chaikin_ad|obv</x:v>
      </x:c>
    </x:row>
    <x:row r="4469">
      <x:c r="A4469" s="28" t="n">
        <x:v>90</x:v>
      </x:c>
      <x:c r="B4469" s="14" t="n">
        <x:v>44257</x:v>
      </x:c>
      <x:c r="C4469" s="14" t="n">
        <x:v>44346</x:v>
      </x:c>
      <x:c r="D4469" s="14" t="n">
        <x:v>44347</x:v>
      </x:c>
      <x:c r="E4469" s="28" t="n">
        <x:v>14</x:v>
      </x:c>
      <x:c r="F4469" s="8" t="str">
        <x:v>r1|r2|r3|r4|r6|r8|r12|r13|r14|r15|momentum_10|true_range|chaikin_ad|obv</x:v>
      </x:c>
    </x:row>
    <x:row r="4470">
      <x:c r="A4470" s="28" t="n">
        <x:v>90</x:v>
      </x:c>
      <x:c r="B4470" s="14" t="n">
        <x:v>44258</x:v>
      </x:c>
      <x:c r="C4470" s="14" t="n">
        <x:v>44347</x:v>
      </x:c>
      <x:c r="D4470" s="14" t="n">
        <x:v>44348</x:v>
      </x:c>
      <x:c r="E4470" s="28" t="n">
        <x:v>14</x:v>
      </x:c>
      <x:c r="F4470" s="8" t="str">
        <x:v>r1|r2|r3|r4|r6|r8|r12|r13|r14|r15|momentum_10|true_range|chaikin_ad|obv</x:v>
      </x:c>
    </x:row>
    <x:row r="4471">
      <x:c r="A4471" s="28" t="n">
        <x:v>90</x:v>
      </x:c>
      <x:c r="B4471" s="14" t="n">
        <x:v>44259</x:v>
      </x:c>
      <x:c r="C4471" s="14" t="n">
        <x:v>44348</x:v>
      </x:c>
      <x:c r="D4471" s="14" t="n">
        <x:v>44349</x:v>
      </x:c>
      <x:c r="E4471" s="28" t="n">
        <x:v>14</x:v>
      </x:c>
      <x:c r="F4471" s="8" t="str">
        <x:v>r1|r2|r3|r4|r6|r7|r12|r13|r14|r15|momentum_10|true_range|chaikin_ad|obv</x:v>
      </x:c>
    </x:row>
    <x:row r="4472">
      <x:c r="A4472" s="28" t="n">
        <x:v>90</x:v>
      </x:c>
      <x:c r="B4472" s="14" t="n">
        <x:v>44260</x:v>
      </x:c>
      <x:c r="C4472" s="14" t="n">
        <x:v>44349</x:v>
      </x:c>
      <x:c r="D4472" s="14" t="n">
        <x:v>44350</x:v>
      </x:c>
      <x:c r="E4472" s="28" t="n">
        <x:v>14</x:v>
      </x:c>
      <x:c r="F4472" s="8" t="str">
        <x:v>r1|r2|r3|r4|r6|r7|r12|r13|r14|r15|momentum_10|true_range|chaikin_ad|obv</x:v>
      </x:c>
    </x:row>
    <x:row r="4473">
      <x:c r="A4473" s="28" t="n">
        <x:v>90</x:v>
      </x:c>
      <x:c r="B4473" s="14" t="n">
        <x:v>44261</x:v>
      </x:c>
      <x:c r="C4473" s="14" t="n">
        <x:v>44350</x:v>
      </x:c>
      <x:c r="D4473" s="14" t="n">
        <x:v>44351</x:v>
      </x:c>
      <x:c r="E4473" s="28" t="n">
        <x:v>14</x:v>
      </x:c>
      <x:c r="F4473" s="8" t="str">
        <x:v>r1|r2|r3|r4|r6|r7|r12|r13|r14|r15|momentum_10|true_range|chaikin_ad|obv</x:v>
      </x:c>
    </x:row>
    <x:row r="4474">
      <x:c r="A4474" s="28" t="n">
        <x:v>90</x:v>
      </x:c>
      <x:c r="B4474" s="14" t="n">
        <x:v>44262</x:v>
      </x:c>
      <x:c r="C4474" s="14" t="n">
        <x:v>44351</x:v>
      </x:c>
      <x:c r="D4474" s="14" t="n">
        <x:v>44352</x:v>
      </x:c>
      <x:c r="E4474" s="28" t="n">
        <x:v>14</x:v>
      </x:c>
      <x:c r="F4474" s="8" t="str">
        <x:v>r1|r2|r3|r4|r6|r7|r12|r13|r14|r15|momentum_10|true_range|chaikin_ad|obv</x:v>
      </x:c>
    </x:row>
    <x:row r="4475">
      <x:c r="A4475" s="28" t="n">
        <x:v>90</x:v>
      </x:c>
      <x:c r="B4475" s="14" t="n">
        <x:v>44263</x:v>
      </x:c>
      <x:c r="C4475" s="14" t="n">
        <x:v>44352</x:v>
      </x:c>
      <x:c r="D4475" s="14" t="n">
        <x:v>44353</x:v>
      </x:c>
      <x:c r="E4475" s="28" t="n">
        <x:v>14</x:v>
      </x:c>
      <x:c r="F4475" s="8" t="str">
        <x:v>r1|r2|r3|r4|r6|r7|r12|r13|r14|r15|momentum_10|true_range|chaikin_ad|obv</x:v>
      </x:c>
    </x:row>
    <x:row r="4476">
      <x:c r="A4476" s="28" t="n">
        <x:v>90</x:v>
      </x:c>
      <x:c r="B4476" s="14" t="n">
        <x:v>44264</x:v>
      </x:c>
      <x:c r="C4476" s="14" t="n">
        <x:v>44353</x:v>
      </x:c>
      <x:c r="D4476" s="14" t="n">
        <x:v>44354</x:v>
      </x:c>
      <x:c r="E4476" s="28" t="n">
        <x:v>14</x:v>
      </x:c>
      <x:c r="F4476" s="8" t="str">
        <x:v>r1|r2|r3|r4|r6|r7|r12|r13|r14|r15|momentum_10|true_range|chaikin_ad|obv</x:v>
      </x:c>
    </x:row>
    <x:row r="4477">
      <x:c r="A4477" s="28" t="n">
        <x:v>90</x:v>
      </x:c>
      <x:c r="B4477" s="14" t="n">
        <x:v>44265</x:v>
      </x:c>
      <x:c r="C4477" s="14" t="n">
        <x:v>44354</x:v>
      </x:c>
      <x:c r="D4477" s="14" t="n">
        <x:v>44355</x:v>
      </x:c>
      <x:c r="E4477" s="28" t="n">
        <x:v>14</x:v>
      </x:c>
      <x:c r="F4477" s="8" t="str">
        <x:v>r1|r2|r3|r4|r6|r7|r12|r13|r14|r15|momentum_10|true_range|chaikin_ad|obv</x:v>
      </x:c>
    </x:row>
    <x:row r="4478">
      <x:c r="A4478" s="28" t="n">
        <x:v>90</x:v>
      </x:c>
      <x:c r="B4478" s="14" t="n">
        <x:v>44266</x:v>
      </x:c>
      <x:c r="C4478" s="14" t="n">
        <x:v>44355</x:v>
      </x:c>
      <x:c r="D4478" s="14" t="n">
        <x:v>44356</x:v>
      </x:c>
      <x:c r="E4478" s="28" t="n">
        <x:v>14</x:v>
      </x:c>
      <x:c r="F4478" s="8" t="str">
        <x:v>r1|r2|r3|r4|r6|r7|r12|r13|r14|r15|momentum_10|true_range|chaikin_ad|obv</x:v>
      </x:c>
    </x:row>
    <x:row r="4479">
      <x:c r="A4479" s="28" t="n">
        <x:v>90</x:v>
      </x:c>
      <x:c r="B4479" s="14" t="n">
        <x:v>44267</x:v>
      </x:c>
      <x:c r="C4479" s="14" t="n">
        <x:v>44356</x:v>
      </x:c>
      <x:c r="D4479" s="14" t="n">
        <x:v>44357</x:v>
      </x:c>
      <x:c r="E4479" s="28" t="n">
        <x:v>14</x:v>
      </x:c>
      <x:c r="F4479" s="8" t="str">
        <x:v>r1|r2|r3|r4|r6|r7|r12|r13|r14|r15|momentum_10|true_range|chaikin_ad|obv</x:v>
      </x:c>
    </x:row>
    <x:row r="4480">
      <x:c r="A4480" s="28" t="n">
        <x:v>90</x:v>
      </x:c>
      <x:c r="B4480" s="14" t="n">
        <x:v>44268</x:v>
      </x:c>
      <x:c r="C4480" s="14" t="n">
        <x:v>44357</x:v>
      </x:c>
      <x:c r="D4480" s="14" t="n">
        <x:v>44358</x:v>
      </x:c>
      <x:c r="E4480" s="28" t="n">
        <x:v>14</x:v>
      </x:c>
      <x:c r="F4480" s="8" t="str">
        <x:v>r1|r2|r3|r4|r6|r7|r12|r13|r14|r15|momentum_10|true_range|chaikin_ad|obv</x:v>
      </x:c>
    </x:row>
    <x:row r="4481">
      <x:c r="A4481" s="28" t="n">
        <x:v>90</x:v>
      </x:c>
      <x:c r="B4481" s="14" t="n">
        <x:v>44269</x:v>
      </x:c>
      <x:c r="C4481" s="14" t="n">
        <x:v>44358</x:v>
      </x:c>
      <x:c r="D4481" s="14" t="n">
        <x:v>44359</x:v>
      </x:c>
      <x:c r="E4481" s="28" t="n">
        <x:v>12</x:v>
      </x:c>
      <x:c r="F4481" s="8" t="str">
        <x:v>r2|r3|r4|r7|r12|r13|r14|r15|momentum_10|true_range|chaikin_ad|obv</x:v>
      </x:c>
    </x:row>
    <x:row r="4482">
      <x:c r="A4482" s="28" t="n">
        <x:v>90</x:v>
      </x:c>
      <x:c r="B4482" s="14" t="n">
        <x:v>44270</x:v>
      </x:c>
      <x:c r="C4482" s="14" t="n">
        <x:v>44359</x:v>
      </x:c>
      <x:c r="D4482" s="14" t="n">
        <x:v>44360</x:v>
      </x:c>
      <x:c r="E4482" s="28" t="n">
        <x:v>11</x:v>
      </x:c>
      <x:c r="F4482" s="8" t="str">
        <x:v>r3|r4|r7|r8|r12|r13|r14|r15|momentum_10|chaikin_ad|obv</x:v>
      </x:c>
    </x:row>
    <x:row r="4483">
      <x:c r="A4483" s="28" t="n">
        <x:v>90</x:v>
      </x:c>
      <x:c r="B4483" s="14" t="n">
        <x:v>44271</x:v>
      </x:c>
      <x:c r="C4483" s="14" t="n">
        <x:v>44360</x:v>
      </x:c>
      <x:c r="D4483" s="14" t="n">
        <x:v>44361</x:v>
      </x:c>
      <x:c r="E4483" s="28" t="n">
        <x:v>10</x:v>
      </x:c>
      <x:c r="F4483" s="8" t="str">
        <x:v>r4|r7|r8|r12|r13|r14|r15|momentum_10|chaikin_ad|obv</x:v>
      </x:c>
    </x:row>
    <x:row r="4484">
      <x:c r="A4484" s="28" t="n">
        <x:v>90</x:v>
      </x:c>
      <x:c r="B4484" s="14" t="n">
        <x:v>44272</x:v>
      </x:c>
      <x:c r="C4484" s="14" t="n">
        <x:v>44361</x:v>
      </x:c>
      <x:c r="D4484" s="14" t="n">
        <x:v>44362</x:v>
      </x:c>
      <x:c r="E4484" s="28" t="n">
        <x:v>10</x:v>
      </x:c>
      <x:c r="F4484" s="8" t="str">
        <x:v>r7|r8|r12|r13|r14|r15|momentum_10|true_range|chaikin_ad|obv</x:v>
      </x:c>
    </x:row>
    <x:row r="4485">
      <x:c r="A4485" s="28" t="n">
        <x:v>90</x:v>
      </x:c>
      <x:c r="B4485" s="14" t="n">
        <x:v>44273</x:v>
      </x:c>
      <x:c r="C4485" s="14" t="n">
        <x:v>44362</x:v>
      </x:c>
      <x:c r="D4485" s="14" t="n">
        <x:v>44363</x:v>
      </x:c>
      <x:c r="E4485" s="28" t="n">
        <x:v>10</x:v>
      </x:c>
      <x:c r="F4485" s="8" t="str">
        <x:v>r7|r8|r12|r13|r14|r15|momentum_10|rsi_14|chaikin_ad|obv</x:v>
      </x:c>
    </x:row>
    <x:row r="4486">
      <x:c r="A4486" s="28" t="n">
        <x:v>90</x:v>
      </x:c>
      <x:c r="B4486" s="14" t="n">
        <x:v>44274</x:v>
      </x:c>
      <x:c r="C4486" s="14" t="n">
        <x:v>44363</x:v>
      </x:c>
      <x:c r="D4486" s="14" t="n">
        <x:v>44364</x:v>
      </x:c>
      <x:c r="E4486" s="28" t="n">
        <x:v>10</x:v>
      </x:c>
      <x:c r="F4486" s="8" t="str">
        <x:v>r7|r8|r12|r13|r14|r15|momentum_10|rsi_14|chaikin_ad|obv</x:v>
      </x:c>
    </x:row>
    <x:row r="4487">
      <x:c r="A4487" s="28" t="n">
        <x:v>90</x:v>
      </x:c>
      <x:c r="B4487" s="14" t="n">
        <x:v>44275</x:v>
      </x:c>
      <x:c r="C4487" s="14" t="n">
        <x:v>44364</x:v>
      </x:c>
      <x:c r="D4487" s="14" t="n">
        <x:v>44365</x:v>
      </x:c>
      <x:c r="E4487" s="28" t="n">
        <x:v>10</x:v>
      </x:c>
      <x:c r="F4487" s="8" t="str">
        <x:v>r7|r8|r12|r13|r14|r15|momentum_10|rsi_14|chaikin_ad|obv</x:v>
      </x:c>
    </x:row>
    <x:row r="4488">
      <x:c r="A4488" s="28" t="n">
        <x:v>90</x:v>
      </x:c>
      <x:c r="B4488" s="14" t="n">
        <x:v>44276</x:v>
      </x:c>
      <x:c r="C4488" s="14" t="n">
        <x:v>44365</x:v>
      </x:c>
      <x:c r="D4488" s="14" t="n">
        <x:v>44366</x:v>
      </x:c>
      <x:c r="E4488" s="28" t="n">
        <x:v>11</x:v>
      </x:c>
      <x:c r="F4488" s="8" t="str">
        <x:v>r7|r8|r12|r13|r14|r15|momentum_10|rsi_14|true_range|chaikin_ad|obv</x:v>
      </x:c>
    </x:row>
    <x:row r="4489">
      <x:c r="A4489" s="28" t="n">
        <x:v>90</x:v>
      </x:c>
      <x:c r="B4489" s="14" t="n">
        <x:v>44277</x:v>
      </x:c>
      <x:c r="C4489" s="14" t="n">
        <x:v>44366</x:v>
      </x:c>
      <x:c r="D4489" s="14" t="n">
        <x:v>44367</x:v>
      </x:c>
      <x:c r="E4489" s="28" t="n">
        <x:v>11</x:v>
      </x:c>
      <x:c r="F4489" s="8" t="str">
        <x:v>r7|r8|r12|r13|r14|r15|momentum_10|rsi_14|true_range|chaikin_ad|obv</x:v>
      </x:c>
    </x:row>
    <x:row r="4490">
      <x:c r="A4490" s="28" t="n">
        <x:v>90</x:v>
      </x:c>
      <x:c r="B4490" s="14" t="n">
        <x:v>44278</x:v>
      </x:c>
      <x:c r="C4490" s="14" t="n">
        <x:v>44367</x:v>
      </x:c>
      <x:c r="D4490" s="14" t="n">
        <x:v>44368</x:v>
      </x:c>
      <x:c r="E4490" s="28" t="n">
        <x:v>11</x:v>
      </x:c>
      <x:c r="F4490" s="8" t="str">
        <x:v>r7|r8|r12|r13|r14|r15|momentum_10|rsi_14|true_range|chaikin_ad|obv</x:v>
      </x:c>
    </x:row>
    <x:row r="4491">
      <x:c r="A4491" s="28" t="n">
        <x:v>90</x:v>
      </x:c>
      <x:c r="B4491" s="14" t="n">
        <x:v>44279</x:v>
      </x:c>
      <x:c r="C4491" s="14" t="n">
        <x:v>44368</x:v>
      </x:c>
      <x:c r="D4491" s="14" t="n">
        <x:v>44369</x:v>
      </x:c>
      <x:c r="E4491" s="28" t="n">
        <x:v>11</x:v>
      </x:c>
      <x:c r="F4491" s="8" t="str">
        <x:v>r7|r8|r12|r13|r14|r15|momentum_10|rsi_14|true_range|chaikin_ad|obv</x:v>
      </x:c>
    </x:row>
    <x:row r="4492">
      <x:c r="A4492" s="28" t="n">
        <x:v>90</x:v>
      </x:c>
      <x:c r="B4492" s="14" t="n">
        <x:v>44280</x:v>
      </x:c>
      <x:c r="C4492" s="14" t="n">
        <x:v>44369</x:v>
      </x:c>
      <x:c r="D4492" s="14" t="n">
        <x:v>44370</x:v>
      </x:c>
      <x:c r="E4492" s="28" t="n">
        <x:v>12</x:v>
      </x:c>
      <x:c r="F4492" s="8" t="str">
        <x:v>r6|r7|r8|r12|r13|r14|r15|momentum_10|rsi_14|true_range|chaikin_ad|obv</x:v>
      </x:c>
    </x:row>
    <x:row r="4493">
      <x:c r="A4493" s="28" t="n">
        <x:v>90</x:v>
      </x:c>
      <x:c r="B4493" s="14" t="n">
        <x:v>44281</x:v>
      </x:c>
      <x:c r="C4493" s="14" t="n">
        <x:v>44370</x:v>
      </x:c>
      <x:c r="D4493" s="14" t="n">
        <x:v>44371</x:v>
      </x:c>
      <x:c r="E4493" s="28" t="n">
        <x:v>12</x:v>
      </x:c>
      <x:c r="F4493" s="8" t="str">
        <x:v>r6|r7|r8|r12|r13|r14|r15|momentum_10|rsi_14|true_range|chaikin_ad|obv</x:v>
      </x:c>
    </x:row>
    <x:row r="4494">
      <x:c r="A4494" s="28" t="n">
        <x:v>90</x:v>
      </x:c>
      <x:c r="B4494" s="14" t="n">
        <x:v>44282</x:v>
      </x:c>
      <x:c r="C4494" s="14" t="n">
        <x:v>44371</x:v>
      </x:c>
      <x:c r="D4494" s="14" t="n">
        <x:v>44372</x:v>
      </x:c>
      <x:c r="E4494" s="28" t="n">
        <x:v>12</x:v>
      </x:c>
      <x:c r="F4494" s="8" t="str">
        <x:v>r6|r7|r8|r12|r13|r14|r15|momentum_10|rsi_14|true_range|chaikin_ad|obv</x:v>
      </x:c>
    </x:row>
    <x:row r="4495">
      <x:c r="A4495" s="28" t="n">
        <x:v>90</x:v>
      </x:c>
      <x:c r="B4495" s="14" t="n">
        <x:v>44283</x:v>
      </x:c>
      <x:c r="C4495" s="14" t="n">
        <x:v>44372</x:v>
      </x:c>
      <x:c r="D4495" s="14" t="n">
        <x:v>44373</x:v>
      </x:c>
      <x:c r="E4495" s="28" t="n">
        <x:v>12</x:v>
      </x:c>
      <x:c r="F4495" s="8" t="str">
        <x:v>r6|r7|r8|r12|r13|r14|r15|momentum_10|rsi_14|true_range|chaikin_ad|obv</x:v>
      </x:c>
    </x:row>
    <x:row r="4496">
      <x:c r="A4496" s="28" t="n">
        <x:v>90</x:v>
      </x:c>
      <x:c r="B4496" s="14" t="n">
        <x:v>44284</x:v>
      </x:c>
      <x:c r="C4496" s="14" t="n">
        <x:v>44373</x:v>
      </x:c>
      <x:c r="D4496" s="14" t="n">
        <x:v>44374</x:v>
      </x:c>
      <x:c r="E4496" s="28" t="n">
        <x:v>12</x:v>
      </x:c>
      <x:c r="F4496" s="8" t="str">
        <x:v>r6|r7|r8|r12|r13|r14|r15|momentum_10|rsi_14|true_range|chaikin_ad|obv</x:v>
      </x:c>
    </x:row>
    <x:row r="4497">
      <x:c r="A4497" s="28" t="n">
        <x:v>90</x:v>
      </x:c>
      <x:c r="B4497" s="14" t="n">
        <x:v>44285</x:v>
      </x:c>
      <x:c r="C4497" s="14" t="n">
        <x:v>44374</x:v>
      </x:c>
      <x:c r="D4497" s="14" t="n">
        <x:v>44375</x:v>
      </x:c>
      <x:c r="E4497" s="28" t="n">
        <x:v>11</x:v>
      </x:c>
      <x:c r="F4497" s="8" t="str">
        <x:v>r7|r8|r12|r13|r14|r15|momentum_10|rsi_14|true_range|chaikin_ad|obv</x:v>
      </x:c>
    </x:row>
    <x:row r="4498">
      <x:c r="A4498" s="28" t="n">
        <x:v>90</x:v>
      </x:c>
      <x:c r="B4498" s="14" t="n">
        <x:v>44286</x:v>
      </x:c>
      <x:c r="C4498" s="14" t="n">
        <x:v>44375</x:v>
      </x:c>
      <x:c r="D4498" s="14" t="n">
        <x:v>44376</x:v>
      </x:c>
      <x:c r="E4498" s="28" t="n">
        <x:v>11</x:v>
      </x:c>
      <x:c r="F4498" s="8" t="str">
        <x:v>r7|r8|r12|r13|r14|r15|momentum_10|rsi_14|true_range|chaikin_ad|obv</x:v>
      </x:c>
    </x:row>
    <x:row r="4499">
      <x:c r="A4499" s="28" t="n">
        <x:v>90</x:v>
      </x:c>
      <x:c r="B4499" s="14" t="n">
        <x:v>44287</x:v>
      </x:c>
      <x:c r="C4499" s="14" t="n">
        <x:v>44376</x:v>
      </x:c>
      <x:c r="D4499" s="14" t="n">
        <x:v>44377</x:v>
      </x:c>
      <x:c r="E4499" s="28" t="n">
        <x:v>11</x:v>
      </x:c>
      <x:c r="F4499" s="8" t="str">
        <x:v>r7|r8|r12|r13|r14|r15|momentum_10|rsi_14|true_range|chaikin_ad|obv</x:v>
      </x:c>
    </x:row>
    <x:row r="4500">
      <x:c r="A4500" s="28" t="n">
        <x:v>90</x:v>
      </x:c>
      <x:c r="B4500" s="14" t="n">
        <x:v>44288</x:v>
      </x:c>
      <x:c r="C4500" s="14" t="n">
        <x:v>44377</x:v>
      </x:c>
      <x:c r="D4500" s="14" t="n">
        <x:v>44378</x:v>
      </x:c>
      <x:c r="E4500" s="28" t="n">
        <x:v>11</x:v>
      </x:c>
      <x:c r="F4500" s="8" t="str">
        <x:v>r7|r8|r12|r13|r14|r15|momentum_10|rsi_14|true_range|chaikin_ad|obv</x:v>
      </x:c>
    </x:row>
    <x:row r="4501">
      <x:c r="A4501" s="28" t="n">
        <x:v>90</x:v>
      </x:c>
      <x:c r="B4501" s="14" t="n">
        <x:v>44289</x:v>
      </x:c>
      <x:c r="C4501" s="14" t="n">
        <x:v>44378</x:v>
      </x:c>
      <x:c r="D4501" s="14" t="n">
        <x:v>44379</x:v>
      </x:c>
      <x:c r="E4501" s="28" t="n">
        <x:v>11</x:v>
      </x:c>
      <x:c r="F4501" s="8" t="str">
        <x:v>r7|r8|r12|r13|r14|r15|momentum_10|rsi_14|true_range|chaikin_ad|obv</x:v>
      </x:c>
    </x:row>
    <x:row r="4502">
      <x:c r="A4502" s="28" t="n">
        <x:v>90</x:v>
      </x:c>
      <x:c r="B4502" s="14" t="n">
        <x:v>44290</x:v>
      </x:c>
      <x:c r="C4502" s="14" t="n">
        <x:v>44379</x:v>
      </x:c>
      <x:c r="D4502" s="14" t="n">
        <x:v>44380</x:v>
      </x:c>
      <x:c r="E4502" s="28" t="n">
        <x:v>11</x:v>
      </x:c>
      <x:c r="F4502" s="8" t="str">
        <x:v>r7|r8|r12|r13|r14|r15|momentum_10|rsi_14|true_range|chaikin_ad|obv</x:v>
      </x:c>
    </x:row>
    <x:row r="4503">
      <x:c r="A4503" s="28" t="n">
        <x:v>90</x:v>
      </x:c>
      <x:c r="B4503" s="14" t="n">
        <x:v>44291</x:v>
      </x:c>
      <x:c r="C4503" s="14" t="n">
        <x:v>44380</x:v>
      </x:c>
      <x:c r="D4503" s="14" t="n">
        <x:v>44381</x:v>
      </x:c>
      <x:c r="E4503" s="28" t="n">
        <x:v>11</x:v>
      </x:c>
      <x:c r="F4503" s="8" t="str">
        <x:v>r7|r8|r12|r13|r14|r15|momentum_10|rsi_14|true_range|chaikin_ad|obv</x:v>
      </x:c>
    </x:row>
    <x:row r="4504">
      <x:c r="A4504" s="28" t="n">
        <x:v>90</x:v>
      </x:c>
      <x:c r="B4504" s="14" t="n">
        <x:v>44292</x:v>
      </x:c>
      <x:c r="C4504" s="14" t="n">
        <x:v>44381</x:v>
      </x:c>
      <x:c r="D4504" s="14" t="n">
        <x:v>44382</x:v>
      </x:c>
      <x:c r="E4504" s="28" t="n">
        <x:v>11</x:v>
      </x:c>
      <x:c r="F4504" s="8" t="str">
        <x:v>r7|r8|r12|r13|r14|r15|momentum_10|rsi_14|true_range|chaikin_ad|obv</x:v>
      </x:c>
    </x:row>
    <x:row r="4505">
      <x:c r="A4505" s="28" t="n">
        <x:v>90</x:v>
      </x:c>
      <x:c r="B4505" s="14" t="n">
        <x:v>44293</x:v>
      </x:c>
      <x:c r="C4505" s="14" t="n">
        <x:v>44382</x:v>
      </x:c>
      <x:c r="D4505" s="14" t="n">
        <x:v>44383</x:v>
      </x:c>
      <x:c r="E4505" s="28" t="n">
        <x:v>11</x:v>
      </x:c>
      <x:c r="F4505" s="8" t="str">
        <x:v>r7|r8|r12|r13|r14|r15|momentum_10|rsi_14|true_range|chaikin_ad|obv</x:v>
      </x:c>
    </x:row>
    <x:row r="4506">
      <x:c r="A4506" s="28" t="n">
        <x:v>90</x:v>
      </x:c>
      <x:c r="B4506" s="14" t="n">
        <x:v>44294</x:v>
      </x:c>
      <x:c r="C4506" s="14" t="n">
        <x:v>44383</x:v>
      </x:c>
      <x:c r="D4506" s="14" t="n">
        <x:v>44384</x:v>
      </x:c>
      <x:c r="E4506" s="28" t="n">
        <x:v>11</x:v>
      </x:c>
      <x:c r="F4506" s="8" t="str">
        <x:v>r7|r8|r12|r13|r14|r15|momentum_10|rsi_14|true_range|chaikin_ad|obv</x:v>
      </x:c>
    </x:row>
    <x:row r="4507">
      <x:c r="A4507" s="28" t="n">
        <x:v>90</x:v>
      </x:c>
      <x:c r="B4507" s="14" t="n">
        <x:v>44295</x:v>
      </x:c>
      <x:c r="C4507" s="14" t="n">
        <x:v>44384</x:v>
      </x:c>
      <x:c r="D4507" s="14" t="n">
        <x:v>44385</x:v>
      </x:c>
      <x:c r="E4507" s="28" t="n">
        <x:v>12</x:v>
      </x:c>
      <x:c r="F4507" s="8" t="str">
        <x:v>r6|r7|r8|r12|r13|r14|r15|momentum_10|rsi_14|true_range|chaikin_ad|obv</x:v>
      </x:c>
    </x:row>
    <x:row r="4508">
      <x:c r="A4508" s="28" t="n">
        <x:v>90</x:v>
      </x:c>
      <x:c r="B4508" s="14" t="n">
        <x:v>44296</x:v>
      </x:c>
      <x:c r="C4508" s="14" t="n">
        <x:v>44385</x:v>
      </x:c>
      <x:c r="D4508" s="14" t="n">
        <x:v>44386</x:v>
      </x:c>
      <x:c r="E4508" s="28" t="n">
        <x:v>12</x:v>
      </x:c>
      <x:c r="F4508" s="8" t="str">
        <x:v>r6|r7|r8|r12|r13|r14|r15|momentum_10|rsi_14|true_range|chaikin_ad|obv</x:v>
      </x:c>
    </x:row>
    <x:row r="4509">
      <x:c r="A4509" s="28" t="n">
        <x:v>90</x:v>
      </x:c>
      <x:c r="B4509" s="14" t="n">
        <x:v>44297</x:v>
      </x:c>
      <x:c r="C4509" s="14" t="n">
        <x:v>44386</x:v>
      </x:c>
      <x:c r="D4509" s="14" t="n">
        <x:v>44387</x:v>
      </x:c>
      <x:c r="E4509" s="28" t="n">
        <x:v>13</x:v>
      </x:c>
      <x:c r="F4509" s="8" t="str">
        <x:v>r1|r6|r7|r8|r12|r13|r14|r15|momentum_10|rsi_14|true_range|chaikin_ad|obv</x:v>
      </x:c>
    </x:row>
    <x:row r="4510">
      <x:c r="A4510" s="28" t="n">
        <x:v>90</x:v>
      </x:c>
      <x:c r="B4510" s="14" t="n">
        <x:v>44298</x:v>
      </x:c>
      <x:c r="C4510" s="14" t="n">
        <x:v>44387</x:v>
      </x:c>
      <x:c r="D4510" s="14" t="n">
        <x:v>44388</x:v>
      </x:c>
      <x:c r="E4510" s="28" t="n">
        <x:v>13</x:v>
      </x:c>
      <x:c r="F4510" s="8" t="str">
        <x:v>r1|r2|r7|r8|r12|r13|r14|r15|momentum_10|rsi_14|true_range|chaikin_ad|obv</x:v>
      </x:c>
    </x:row>
    <x:row r="4511">
      <x:c r="A4511" s="28" t="n">
        <x:v>90</x:v>
      </x:c>
      <x:c r="B4511" s="14" t="n">
        <x:v>44299</x:v>
      </x:c>
      <x:c r="C4511" s="14" t="n">
        <x:v>44388</x:v>
      </x:c>
      <x:c r="D4511" s="14" t="n">
        <x:v>44389</x:v>
      </x:c>
      <x:c r="E4511" s="28" t="n">
        <x:v>13</x:v>
      </x:c>
      <x:c r="F4511" s="8" t="str">
        <x:v>r2|r3|r7|r8|r12|r13|r14|r15|momentum_10|rsi_14|true_range|chaikin_ad|obv</x:v>
      </x:c>
    </x:row>
    <x:row r="4512">
      <x:c r="A4512" s="28" t="n">
        <x:v>90</x:v>
      </x:c>
      <x:c r="B4512" s="14" t="n">
        <x:v>44300</x:v>
      </x:c>
      <x:c r="C4512" s="14" t="n">
        <x:v>44389</x:v>
      </x:c>
      <x:c r="D4512" s="14" t="n">
        <x:v>44390</x:v>
      </x:c>
      <x:c r="E4512" s="28" t="n">
        <x:v>14</x:v>
      </x:c>
      <x:c r="F4512" s="8" t="str">
        <x:v>r1|r3|r4|r6|r7|r8|r12|r13|r14|r15|momentum_10|true_range|chaikin_ad|obv</x:v>
      </x:c>
    </x:row>
    <x:row r="4513">
      <x:c r="A4513" s="28" t="n">
        <x:v>90</x:v>
      </x:c>
      <x:c r="B4513" s="14" t="n">
        <x:v>44301</x:v>
      </x:c>
      <x:c r="C4513" s="14" t="n">
        <x:v>44390</x:v>
      </x:c>
      <x:c r="D4513" s="14" t="n">
        <x:v>44391</x:v>
      </x:c>
      <x:c r="E4513" s="28" t="n">
        <x:v>13</x:v>
      </x:c>
      <x:c r="F4513" s="8" t="str">
        <x:v>r1|r2|r4|r7|r8|r12|r13|r14|r15|momentum_10|true_range|chaikin_ad|obv</x:v>
      </x:c>
    </x:row>
    <x:row r="4514">
      <x:c r="A4514" s="28" t="n">
        <x:v>90</x:v>
      </x:c>
      <x:c r="B4514" s="14" t="n">
        <x:v>44302</x:v>
      </x:c>
      <x:c r="C4514" s="14" t="n">
        <x:v>44391</x:v>
      </x:c>
      <x:c r="D4514" s="14" t="n">
        <x:v>44392</x:v>
      </x:c>
      <x:c r="E4514" s="28" t="n">
        <x:v>13</x:v>
      </x:c>
      <x:c r="F4514" s="8" t="str">
        <x:v>r1|r2|r3|r7|r8|r12|r13|r14|r15|momentum_10|true_range|chaikin_ad|obv</x:v>
      </x:c>
    </x:row>
    <x:row r="4515">
      <x:c r="A4515" s="28" t="n">
        <x:v>90</x:v>
      </x:c>
      <x:c r="B4515" s="14" t="n">
        <x:v>44303</x:v>
      </x:c>
      <x:c r="C4515" s="14" t="n">
        <x:v>44392</x:v>
      </x:c>
      <x:c r="D4515" s="14" t="n">
        <x:v>44393</x:v>
      </x:c>
      <x:c r="E4515" s="28" t="n">
        <x:v>14</x:v>
      </x:c>
      <x:c r="F4515" s="8" t="str">
        <x:v>r1|r2|r3|r4|r7|r8|r12|r13|r14|r15|momentum_10|true_range|chaikin_ad|obv</x:v>
      </x:c>
    </x:row>
    <x:row r="4516">
      <x:c r="A4516" s="28" t="n">
        <x:v>90</x:v>
      </x:c>
      <x:c r="B4516" s="14" t="n">
        <x:v>44304</x:v>
      </x:c>
      <x:c r="C4516" s="14" t="n">
        <x:v>44393</x:v>
      </x:c>
      <x:c r="D4516" s="14" t="n">
        <x:v>44394</x:v>
      </x:c>
      <x:c r="E4516" s="28" t="n">
        <x:v>14</x:v>
      </x:c>
      <x:c r="F4516" s="8" t="str">
        <x:v>r2|r3|r4|r7|r8|r12|r13|r14|r15|momentum_10|rsi_14|true_range|chaikin_ad|obv</x:v>
      </x:c>
    </x:row>
    <x:row r="4517">
      <x:c r="A4517" s="28" t="n">
        <x:v>90</x:v>
      </x:c>
      <x:c r="B4517" s="14" t="n">
        <x:v>44305</x:v>
      </x:c>
      <x:c r="C4517" s="14" t="n">
        <x:v>44394</x:v>
      </x:c>
      <x:c r="D4517" s="14" t="n">
        <x:v>44395</x:v>
      </x:c>
      <x:c r="E4517" s="28" t="n">
        <x:v>13</x:v>
      </x:c>
      <x:c r="F4517" s="8" t="str">
        <x:v>r3|r4|r6|r7|r8|r12|r13|r14|r15|momentum_10|rsi_14|chaikin_ad|obv</x:v>
      </x:c>
    </x:row>
    <x:row r="4518">
      <x:c r="A4518" s="28" t="n">
        <x:v>90</x:v>
      </x:c>
      <x:c r="B4518" s="14" t="n">
        <x:v>44306</x:v>
      </x:c>
      <x:c r="C4518" s="14" t="n">
        <x:v>44395</x:v>
      </x:c>
      <x:c r="D4518" s="14" t="n">
        <x:v>44396</x:v>
      </x:c>
      <x:c r="E4518" s="28" t="n">
        <x:v>12</x:v>
      </x:c>
      <x:c r="F4518" s="8" t="str">
        <x:v>r4|r6|r7|r8|r12|r13|r14|r15|momentum_10|rsi_14|chaikin_ad|obv</x:v>
      </x:c>
    </x:row>
    <x:row r="4519">
      <x:c r="A4519" s="28" t="n">
        <x:v>90</x:v>
      </x:c>
      <x:c r="B4519" s="14" t="n">
        <x:v>44307</x:v>
      </x:c>
      <x:c r="C4519" s="14" t="n">
        <x:v>44396</x:v>
      </x:c>
      <x:c r="D4519" s="14" t="n">
        <x:v>44397</x:v>
      </x:c>
      <x:c r="E4519" s="28" t="n">
        <x:v>11</x:v>
      </x:c>
      <x:c r="F4519" s="8" t="str">
        <x:v>r6|r7|r8|r12|r13|r14|r15|momentum_10|rsi_14|chaikin_ad|obv</x:v>
      </x:c>
    </x:row>
    <x:row r="4520">
      <x:c r="A4520" s="28" t="n">
        <x:v>90</x:v>
      </x:c>
      <x:c r="B4520" s="14" t="n">
        <x:v>44308</x:v>
      </x:c>
      <x:c r="C4520" s="14" t="n">
        <x:v>44397</x:v>
      </x:c>
      <x:c r="D4520" s="14" t="n">
        <x:v>44398</x:v>
      </x:c>
      <x:c r="E4520" s="28" t="n">
        <x:v>11</x:v>
      </x:c>
      <x:c r="F4520" s="8" t="str">
        <x:v>r6|r7|r8|r12|r13|r14|r15|momentum_10|rsi_14|chaikin_ad|obv</x:v>
      </x:c>
    </x:row>
    <x:row r="4521">
      <x:c r="A4521" s="28" t="n">
        <x:v>90</x:v>
      </x:c>
      <x:c r="B4521" s="14" t="n">
        <x:v>44309</x:v>
      </x:c>
      <x:c r="C4521" s="14" t="n">
        <x:v>44398</x:v>
      </x:c>
      <x:c r="D4521" s="14" t="n">
        <x:v>44399</x:v>
      </x:c>
      <x:c r="E4521" s="28" t="n">
        <x:v>11</x:v>
      </x:c>
      <x:c r="F4521" s="8" t="str">
        <x:v>r6|r7|r8|r12|r13|r14|r15|momentum_10|rsi_14|chaikin_ad|obv</x:v>
      </x:c>
    </x:row>
    <x:row r="4522">
      <x:c r="A4522" s="28" t="n">
        <x:v>90</x:v>
      </x:c>
      <x:c r="B4522" s="14" t="n">
        <x:v>44310</x:v>
      </x:c>
      <x:c r="C4522" s="14" t="n">
        <x:v>44399</x:v>
      </x:c>
      <x:c r="D4522" s="14" t="n">
        <x:v>44400</x:v>
      </x:c>
      <x:c r="E4522" s="28" t="n">
        <x:v>11</x:v>
      </x:c>
      <x:c r="F4522" s="8" t="str">
        <x:v>r6|r7|r8|r12|r13|r14|r15|momentum_10|rsi_14|chaikin_ad|obv</x:v>
      </x:c>
    </x:row>
    <x:row r="4523">
      <x:c r="A4523" s="28" t="n">
        <x:v>90</x:v>
      </x:c>
      <x:c r="B4523" s="14" t="n">
        <x:v>44311</x:v>
      </x:c>
      <x:c r="C4523" s="14" t="n">
        <x:v>44400</x:v>
      </x:c>
      <x:c r="D4523" s="14" t="n">
        <x:v>44401</x:v>
      </x:c>
      <x:c r="E4523" s="28" t="n">
        <x:v>11</x:v>
      </x:c>
      <x:c r="F4523" s="8" t="str">
        <x:v>r6|r7|r8|r12|r13|r14|r15|momentum_10|rsi_14|chaikin_ad|obv</x:v>
      </x:c>
    </x:row>
    <x:row r="4524">
      <x:c r="A4524" s="28" t="n">
        <x:v>90</x:v>
      </x:c>
      <x:c r="B4524" s="14" t="n">
        <x:v>44312</x:v>
      </x:c>
      <x:c r="C4524" s="14" t="n">
        <x:v>44401</x:v>
      </x:c>
      <x:c r="D4524" s="14" t="n">
        <x:v>44402</x:v>
      </x:c>
      <x:c r="E4524" s="28" t="n">
        <x:v>12</x:v>
      </x:c>
      <x:c r="F4524" s="8" t="str">
        <x:v>r1|r6|r7|r8|r12|r13|r14|r15|momentum_10|rsi_14|chaikin_ad|obv</x:v>
      </x:c>
    </x:row>
    <x:row r="4525">
      <x:c r="A4525" s="28" t="n">
        <x:v>90</x:v>
      </x:c>
      <x:c r="B4525" s="14" t="n">
        <x:v>44313</x:v>
      </x:c>
      <x:c r="C4525" s="14" t="n">
        <x:v>44402</x:v>
      </x:c>
      <x:c r="D4525" s="14" t="n">
        <x:v>44403</x:v>
      </x:c>
      <x:c r="E4525" s="28" t="n">
        <x:v>11</x:v>
      </x:c>
      <x:c r="F4525" s="8" t="str">
        <x:v>r2|r7|r8|r12|r13|r14|r15|momentum_10|rsi_14|chaikin_ad|obv</x:v>
      </x:c>
    </x:row>
    <x:row r="4526">
      <x:c r="A4526" s="28" t="n">
        <x:v>90</x:v>
      </x:c>
      <x:c r="B4526" s="14" t="n">
        <x:v>44314</x:v>
      </x:c>
      <x:c r="C4526" s="14" t="n">
        <x:v>44403</x:v>
      </x:c>
      <x:c r="D4526" s="14" t="n">
        <x:v>44404</x:v>
      </x:c>
      <x:c r="E4526" s="28" t="n">
        <x:v>12</x:v>
      </x:c>
      <x:c r="F4526" s="8" t="str">
        <x:v>r3|r6|r7|r8|r12|r13|r14|r15|momentum_10|rsi_14|chaikin_ad|obv</x:v>
      </x:c>
    </x:row>
    <x:row r="4527">
      <x:c r="A4527" s="28" t="n">
        <x:v>90</x:v>
      </x:c>
      <x:c r="B4527" s="14" t="n">
        <x:v>44315</x:v>
      </x:c>
      <x:c r="C4527" s="14" t="n">
        <x:v>44404</x:v>
      </x:c>
      <x:c r="D4527" s="14" t="n">
        <x:v>44405</x:v>
      </x:c>
      <x:c r="E4527" s="28" t="n">
        <x:v>12</x:v>
      </x:c>
      <x:c r="F4527" s="8" t="str">
        <x:v>r4|r6|r7|r8|r12|r13|r14|r15|momentum_10|rsi_14|chaikin_ad|obv</x:v>
      </x:c>
    </x:row>
    <x:row r="4528">
      <x:c r="A4528" s="28" t="n">
        <x:v>90</x:v>
      </x:c>
      <x:c r="B4528" s="14" t="n">
        <x:v>44316</x:v>
      </x:c>
      <x:c r="C4528" s="14" t="n">
        <x:v>44405</x:v>
      </x:c>
      <x:c r="D4528" s="14" t="n">
        <x:v>44406</x:v>
      </x:c>
      <x:c r="E4528" s="28" t="n">
        <x:v>11</x:v>
      </x:c>
      <x:c r="F4528" s="8" t="str">
        <x:v>r6|r7|r8|r12|r13|r14|r15|momentum_10|rsi_14|chaikin_ad|obv</x:v>
      </x:c>
    </x:row>
    <x:row r="4529">
      <x:c r="A4529" s="28" t="n">
        <x:v>90</x:v>
      </x:c>
      <x:c r="B4529" s="14" t="n">
        <x:v>44317</x:v>
      </x:c>
      <x:c r="C4529" s="14" t="n">
        <x:v>44406</x:v>
      </x:c>
      <x:c r="D4529" s="14" t="n">
        <x:v>44407</x:v>
      </x:c>
      <x:c r="E4529" s="28" t="n">
        <x:v>11</x:v>
      </x:c>
      <x:c r="F4529" s="8" t="str">
        <x:v>r6|r7|r8|r12|r13|r14|r15|momentum_10|rsi_14|chaikin_ad|obv</x:v>
      </x:c>
    </x:row>
    <x:row r="4530">
      <x:c r="A4530" s="28" t="n">
        <x:v>90</x:v>
      </x:c>
      <x:c r="B4530" s="14" t="n">
        <x:v>44318</x:v>
      </x:c>
      <x:c r="C4530" s="14" t="n">
        <x:v>44407</x:v>
      </x:c>
      <x:c r="D4530" s="14" t="n">
        <x:v>44408</x:v>
      </x:c>
      <x:c r="E4530" s="28" t="n">
        <x:v>11</x:v>
      </x:c>
      <x:c r="F4530" s="8" t="str">
        <x:v>r6|r7|r8|r12|r13|r14|r15|momentum_10|rsi_14|chaikin_ad|obv</x:v>
      </x:c>
    </x:row>
    <x:row r="4531">
      <x:c r="A4531" s="28" t="n">
        <x:v>90</x:v>
      </x:c>
      <x:c r="B4531" s="14" t="n">
        <x:v>44319</x:v>
      </x:c>
      <x:c r="C4531" s="14" t="n">
        <x:v>44408</x:v>
      </x:c>
      <x:c r="D4531" s="14" t="n">
        <x:v>44409</x:v>
      </x:c>
      <x:c r="E4531" s="28" t="n">
        <x:v>11</x:v>
      </x:c>
      <x:c r="F4531" s="8" t="str">
        <x:v>r6|r7|r8|r12|r13|r14|r15|momentum_10|rsi_14|chaikin_ad|obv</x:v>
      </x:c>
    </x:row>
    <x:row r="4532">
      <x:c r="A4532" s="28" t="n">
        <x:v>90</x:v>
      </x:c>
      <x:c r="B4532" s="14" t="n">
        <x:v>44320</x:v>
      </x:c>
      <x:c r="C4532" s="14" t="n">
        <x:v>44409</x:v>
      </x:c>
      <x:c r="D4532" s="14" t="n">
        <x:v>44410</x:v>
      </x:c>
      <x:c r="E4532" s="28" t="n">
        <x:v>11</x:v>
      </x:c>
      <x:c r="F4532" s="8" t="str">
        <x:v>r6|r7|r8|r12|r13|r14|r15|momentum_10|rsi_14|chaikin_ad|obv</x:v>
      </x:c>
    </x:row>
    <x:row r="4533">
      <x:c r="A4533" s="28" t="n">
        <x:v>90</x:v>
      </x:c>
      <x:c r="B4533" s="14" t="n">
        <x:v>44321</x:v>
      </x:c>
      <x:c r="C4533" s="14" t="n">
        <x:v>44410</x:v>
      </x:c>
      <x:c r="D4533" s="14" t="n">
        <x:v>44411</x:v>
      </x:c>
      <x:c r="E4533" s="28" t="n">
        <x:v>11</x:v>
      </x:c>
      <x:c r="F4533" s="8" t="str">
        <x:v>r6|r7|r8|r12|r13|r14|r15|momentum_10|rsi_14|chaikin_ad|obv</x:v>
      </x:c>
    </x:row>
    <x:row r="4534">
      <x:c r="A4534" s="28" t="n">
        <x:v>90</x:v>
      </x:c>
      <x:c r="B4534" s="14" t="n">
        <x:v>44322</x:v>
      </x:c>
      <x:c r="C4534" s="14" t="n">
        <x:v>44411</x:v>
      </x:c>
      <x:c r="D4534" s="14" t="n">
        <x:v>44412</x:v>
      </x:c>
      <x:c r="E4534" s="28" t="n">
        <x:v>11</x:v>
      </x:c>
      <x:c r="F4534" s="8" t="str">
        <x:v>r6|r7|r8|r12|r13|r14|r15|momentum_10|rsi_14|chaikin_ad|obv</x:v>
      </x:c>
    </x:row>
    <x:row r="4535">
      <x:c r="A4535" s="28" t="n">
        <x:v>90</x:v>
      </x:c>
      <x:c r="B4535" s="14" t="n">
        <x:v>44323</x:v>
      </x:c>
      <x:c r="C4535" s="14" t="n">
        <x:v>44412</x:v>
      </x:c>
      <x:c r="D4535" s="14" t="n">
        <x:v>44413</x:v>
      </x:c>
      <x:c r="E4535" s="28" t="n">
        <x:v>11</x:v>
      </x:c>
      <x:c r="F4535" s="8" t="str">
        <x:v>r6|r7|r8|r12|r13|r14|r15|momentum_10|rsi_14|chaikin_ad|obv</x:v>
      </x:c>
    </x:row>
    <x:row r="4536">
      <x:c r="A4536" s="28" t="n">
        <x:v>90</x:v>
      </x:c>
      <x:c r="B4536" s="14" t="n">
        <x:v>44324</x:v>
      </x:c>
      <x:c r="C4536" s="14" t="n">
        <x:v>44413</x:v>
      </x:c>
      <x:c r="D4536" s="14" t="n">
        <x:v>44414</x:v>
      </x:c>
      <x:c r="E4536" s="28" t="n">
        <x:v>10</x:v>
      </x:c>
      <x:c r="F4536" s="8" t="str">
        <x:v>r7|r8|r12|r13|r14|r15|momentum_10|rsi_14|chaikin_ad|obv</x:v>
      </x:c>
    </x:row>
    <x:row r="4537">
      <x:c r="A4537" s="28" t="n">
        <x:v>90</x:v>
      </x:c>
      <x:c r="B4537" s="14" t="n">
        <x:v>44325</x:v>
      </x:c>
      <x:c r="C4537" s="14" t="n">
        <x:v>44414</x:v>
      </x:c>
      <x:c r="D4537" s="14" t="n">
        <x:v>44415</x:v>
      </x:c>
      <x:c r="E4537" s="28" t="n">
        <x:v>10</x:v>
      </x:c>
      <x:c r="F4537" s="8" t="str">
        <x:v>r7|r8|r12|r13|r14|r15|momentum_10|rsi_14|chaikin_ad|obv</x:v>
      </x:c>
    </x:row>
    <x:row r="4538">
      <x:c r="A4538" s="28" t="n">
        <x:v>90</x:v>
      </x:c>
      <x:c r="B4538" s="14" t="n">
        <x:v>44326</x:v>
      </x:c>
      <x:c r="C4538" s="14" t="n">
        <x:v>44415</x:v>
      </x:c>
      <x:c r="D4538" s="14" t="n">
        <x:v>44416</x:v>
      </x:c>
      <x:c r="E4538" s="28" t="n">
        <x:v>10</x:v>
      </x:c>
      <x:c r="F4538" s="8" t="str">
        <x:v>r7|r8|r12|r13|r14|r15|momentum_10|rsi_14|chaikin_ad|obv</x:v>
      </x:c>
    </x:row>
    <x:row r="4539">
      <x:c r="A4539" s="28" t="n">
        <x:v>90</x:v>
      </x:c>
      <x:c r="B4539" s="14" t="n">
        <x:v>44327</x:v>
      </x:c>
      <x:c r="C4539" s="14" t="n">
        <x:v>44416</x:v>
      </x:c>
      <x:c r="D4539" s="14" t="n">
        <x:v>44417</x:v>
      </x:c>
      <x:c r="E4539" s="28" t="n">
        <x:v>10</x:v>
      </x:c>
      <x:c r="F4539" s="8" t="str">
        <x:v>r7|r8|r12|r13|r14|r15|momentum_10|rsi_14|chaikin_ad|obv</x:v>
      </x:c>
    </x:row>
    <x:row r="4540">
      <x:c r="A4540" s="28" t="n">
        <x:v>90</x:v>
      </x:c>
      <x:c r="B4540" s="14" t="n">
        <x:v>44328</x:v>
      </x:c>
      <x:c r="C4540" s="14" t="n">
        <x:v>44417</x:v>
      </x:c>
      <x:c r="D4540" s="14" t="n">
        <x:v>44418</x:v>
      </x:c>
      <x:c r="E4540" s="28" t="n">
        <x:v>10</x:v>
      </x:c>
      <x:c r="F4540" s="8" t="str">
        <x:v>r7|r8|r12|r13|r14|r15|momentum_10|rsi_14|chaikin_ad|obv</x:v>
      </x:c>
    </x:row>
    <x:row r="4541">
      <x:c r="A4541" s="28" t="n">
        <x:v>90</x:v>
      </x:c>
      <x:c r="B4541" s="14" t="n">
        <x:v>44329</x:v>
      </x:c>
      <x:c r="C4541" s="14" t="n">
        <x:v>44418</x:v>
      </x:c>
      <x:c r="D4541" s="14" t="n">
        <x:v>44419</x:v>
      </x:c>
      <x:c r="E4541" s="28" t="n">
        <x:v>10</x:v>
      </x:c>
      <x:c r="F4541" s="8" t="str">
        <x:v>r7|r8|r12|r13|r14|r15|momentum_10|rsi_14|chaikin_ad|obv</x:v>
      </x:c>
    </x:row>
    <x:row r="4542">
      <x:c r="A4542" s="28" t="n">
        <x:v>90</x:v>
      </x:c>
      <x:c r="B4542" s="14" t="n">
        <x:v>44330</x:v>
      </x:c>
      <x:c r="C4542" s="14" t="n">
        <x:v>44419</x:v>
      </x:c>
      <x:c r="D4542" s="14" t="n">
        <x:v>44420</x:v>
      </x:c>
      <x:c r="E4542" s="28" t="n">
        <x:v>10</x:v>
      </x:c>
      <x:c r="F4542" s="8" t="str">
        <x:v>r7|r8|r12|r13|r14|r15|momentum_10|rsi_14|chaikin_ad|obv</x:v>
      </x:c>
    </x:row>
    <x:row r="4543">
      <x:c r="A4543" s="28" t="n">
        <x:v>90</x:v>
      </x:c>
      <x:c r="B4543" s="14" t="n">
        <x:v>44331</x:v>
      </x:c>
      <x:c r="C4543" s="14" t="n">
        <x:v>44420</x:v>
      </x:c>
      <x:c r="D4543" s="14" t="n">
        <x:v>44421</x:v>
      </x:c>
      <x:c r="E4543" s="28" t="n">
        <x:v>10</x:v>
      </x:c>
      <x:c r="F4543" s="8" t="str">
        <x:v>r7|r8|r12|r13|r14|r15|momentum_10|rsi_14|chaikin_ad|obv</x:v>
      </x:c>
    </x:row>
    <x:row r="4544">
      <x:c r="A4544" s="28" t="n">
        <x:v>90</x:v>
      </x:c>
      <x:c r="B4544" s="14" t="n">
        <x:v>44332</x:v>
      </x:c>
      <x:c r="C4544" s="14" t="n">
        <x:v>44421</x:v>
      </x:c>
      <x:c r="D4544" s="14" t="n">
        <x:v>44422</x:v>
      </x:c>
      <x:c r="E4544" s="28" t="n">
        <x:v>10</x:v>
      </x:c>
      <x:c r="F4544" s="8" t="str">
        <x:v>r7|r8|r12|r13|r14|r15|momentum_10|rsi_14|chaikin_ad|obv</x:v>
      </x:c>
    </x:row>
    <x:row r="4545">
      <x:c r="A4545" s="28" t="n">
        <x:v>90</x:v>
      </x:c>
      <x:c r="B4545" s="14" t="n">
        <x:v>44333</x:v>
      </x:c>
      <x:c r="C4545" s="14" t="n">
        <x:v>44422</x:v>
      </x:c>
      <x:c r="D4545" s="14" t="n">
        <x:v>44423</x:v>
      </x:c>
      <x:c r="E4545" s="28" t="n">
        <x:v>10</x:v>
      </x:c>
      <x:c r="F4545" s="8" t="str">
        <x:v>r7|r8|r12|r13|r14|r15|momentum_10|rsi_14|chaikin_ad|obv</x:v>
      </x:c>
    </x:row>
    <x:row r="4546">
      <x:c r="A4546" s="28" t="n">
        <x:v>90</x:v>
      </x:c>
      <x:c r="B4546" s="14" t="n">
        <x:v>44334</x:v>
      </x:c>
      <x:c r="C4546" s="14" t="n">
        <x:v>44423</x:v>
      </x:c>
      <x:c r="D4546" s="14" t="n">
        <x:v>44424</x:v>
      </x:c>
      <x:c r="E4546" s="28" t="n">
        <x:v>10</x:v>
      </x:c>
      <x:c r="F4546" s="8" t="str">
        <x:v>r7|r8|r12|r13|r14|r15|momentum_10|rsi_14|chaikin_ad|obv</x:v>
      </x:c>
    </x:row>
    <x:row r="4547">
      <x:c r="A4547" s="28" t="n">
        <x:v>90</x:v>
      </x:c>
      <x:c r="B4547" s="14" t="n">
        <x:v>44335</x:v>
      </x:c>
      <x:c r="C4547" s="14" t="n">
        <x:v>44424</x:v>
      </x:c>
      <x:c r="D4547" s="14" t="n">
        <x:v>44425</x:v>
      </x:c>
      <x:c r="E4547" s="28" t="n">
        <x:v>10</x:v>
      </x:c>
      <x:c r="F4547" s="8" t="str">
        <x:v>r7|r8|r12|r13|r14|r15|momentum_10|rsi_14|chaikin_ad|obv</x:v>
      </x:c>
    </x:row>
    <x:row r="4548">
      <x:c r="A4548" s="28" t="n">
        <x:v>90</x:v>
      </x:c>
      <x:c r="B4548" s="14" t="n">
        <x:v>44336</x:v>
      </x:c>
      <x:c r="C4548" s="14" t="n">
        <x:v>44425</x:v>
      </x:c>
      <x:c r="D4548" s="14" t="n">
        <x:v>44426</x:v>
      </x:c>
      <x:c r="E4548" s="28" t="n">
        <x:v>9</x:v>
      </x:c>
      <x:c r="F4548" s="8" t="str">
        <x:v>r7|r8|r13|r14|r15|momentum_10|rsi_14|chaikin_ad|obv</x:v>
      </x:c>
    </x:row>
    <x:row r="4549">
      <x:c r="A4549" s="28" t="n">
        <x:v>90</x:v>
      </x:c>
      <x:c r="B4549" s="14" t="n">
        <x:v>44337</x:v>
      </x:c>
      <x:c r="C4549" s="14" t="n">
        <x:v>44426</x:v>
      </x:c>
      <x:c r="D4549" s="14" t="n">
        <x:v>44427</x:v>
      </x:c>
      <x:c r="E4549" s="28" t="n">
        <x:v>8</x:v>
      </x:c>
      <x:c r="F4549" s="8" t="str">
        <x:v>r7|r8|r14|r15|momentum_10|rsi_14|chaikin_ad|obv</x:v>
      </x:c>
    </x:row>
    <x:row r="4550">
      <x:c r="A4550" s="28" t="n">
        <x:v>90</x:v>
      </x:c>
      <x:c r="B4550" s="14" t="n">
        <x:v>44338</x:v>
      </x:c>
      <x:c r="C4550" s="14" t="n">
        <x:v>44427</x:v>
      </x:c>
      <x:c r="D4550" s="14" t="n">
        <x:v>44428</x:v>
      </x:c>
      <x:c r="E4550" s="28" t="n">
        <x:v>7</x:v>
      </x:c>
      <x:c r="F4550" s="8" t="str">
        <x:v>r7|r8|r15|momentum_10|rsi_14|chaikin_ad|obv</x:v>
      </x:c>
    </x:row>
    <x:row r="4551">
      <x:c r="A4551" s="28" t="n">
        <x:v>90</x:v>
      </x:c>
      <x:c r="B4551" s="14" t="n">
        <x:v>44339</x:v>
      </x:c>
      <x:c r="C4551" s="14" t="n">
        <x:v>44428</x:v>
      </x:c>
      <x:c r="D4551" s="14" t="n">
        <x:v>44429</x:v>
      </x:c>
      <x:c r="E4551" s="28" t="n">
        <x:v>6</x:v>
      </x:c>
      <x:c r="F4551" s="8" t="str">
        <x:v>r7|r8|momentum_10|rsi_14|chaikin_ad|obv</x:v>
      </x:c>
    </x:row>
    <x:row r="4552">
      <x:c r="A4552" s="28" t="n">
        <x:v>90</x:v>
      </x:c>
      <x:c r="B4552" s="14" t="n">
        <x:v>44340</x:v>
      </x:c>
      <x:c r="C4552" s="14" t="n">
        <x:v>44429</x:v>
      </x:c>
      <x:c r="D4552" s="14" t="n">
        <x:v>44430</x:v>
      </x:c>
      <x:c r="E4552" s="28" t="n">
        <x:v>6</x:v>
      </x:c>
      <x:c r="F4552" s="8" t="str">
        <x:v>r7|r8|momentum_10|rsi_14|chaikin_ad|obv</x:v>
      </x:c>
    </x:row>
    <x:row r="4553">
      <x:c r="A4553" s="28" t="n">
        <x:v>90</x:v>
      </x:c>
      <x:c r="B4553" s="14" t="n">
        <x:v>44341</x:v>
      </x:c>
      <x:c r="C4553" s="14" t="n">
        <x:v>44430</x:v>
      </x:c>
      <x:c r="D4553" s="14" t="n">
        <x:v>44431</x:v>
      </x:c>
      <x:c r="E4553" s="28" t="n">
        <x:v>6</x:v>
      </x:c>
      <x:c r="F4553" s="8" t="str">
        <x:v>r7|r8|momentum_10|rsi_14|chaikin_ad|obv</x:v>
      </x:c>
    </x:row>
    <x:row r="4554">
      <x:c r="A4554" s="28" t="n">
        <x:v>90</x:v>
      </x:c>
      <x:c r="B4554" s="14" t="n">
        <x:v>44342</x:v>
      </x:c>
      <x:c r="C4554" s="14" t="n">
        <x:v>44431</x:v>
      </x:c>
      <x:c r="D4554" s="14" t="n">
        <x:v>44432</x:v>
      </x:c>
      <x:c r="E4554" s="28" t="n">
        <x:v>6</x:v>
      </x:c>
      <x:c r="F4554" s="8" t="str">
        <x:v>r7|r8|momentum_10|rsi_14|chaikin_ad|obv</x:v>
      </x:c>
    </x:row>
    <x:row r="4555">
      <x:c r="A4555" s="28" t="n">
        <x:v>90</x:v>
      </x:c>
      <x:c r="B4555" s="14" t="n">
        <x:v>44343</x:v>
      </x:c>
      <x:c r="C4555" s="14" t="n">
        <x:v>44432</x:v>
      </x:c>
      <x:c r="D4555" s="14" t="n">
        <x:v>44433</x:v>
      </x:c>
      <x:c r="E4555" s="28" t="n">
        <x:v>5</x:v>
      </x:c>
      <x:c r="F4555" s="8" t="str">
        <x:v>r7|momentum_10|rsi_14|chaikin_ad|obv</x:v>
      </x:c>
    </x:row>
    <x:row r="4556">
      <x:c r="A4556" s="28" t="n">
        <x:v>90</x:v>
      </x:c>
      <x:c r="B4556" s="14" t="n">
        <x:v>44344</x:v>
      </x:c>
      <x:c r="C4556" s="14" t="n">
        <x:v>44433</x:v>
      </x:c>
      <x:c r="D4556" s="14" t="n">
        <x:v>44434</x:v>
      </x:c>
      <x:c r="E4556" s="28" t="n">
        <x:v>5</x:v>
      </x:c>
      <x:c r="F4556" s="8" t="str">
        <x:v>r7|r8|momentum_10|rsi_14|chaikin_ad</x:v>
      </x:c>
    </x:row>
    <x:row r="4557">
      <x:c r="A4557" s="28" t="n">
        <x:v>90</x:v>
      </x:c>
      <x:c r="B4557" s="14" t="n">
        <x:v>44345</x:v>
      </x:c>
      <x:c r="C4557" s="14" t="n">
        <x:v>44434</x:v>
      </x:c>
      <x:c r="D4557" s="14" t="n">
        <x:v>44435</x:v>
      </x:c>
      <x:c r="E4557" s="28" t="n">
        <x:v>5</x:v>
      </x:c>
      <x:c r="F4557" s="8" t="str">
        <x:v>r7|r8|momentum_10|rsi_14|chaikin_ad</x:v>
      </x:c>
    </x:row>
    <x:row r="4558">
      <x:c r="A4558" s="28" t="n">
        <x:v>90</x:v>
      </x:c>
      <x:c r="B4558" s="14" t="n">
        <x:v>44346</x:v>
      </x:c>
      <x:c r="C4558" s="14" t="n">
        <x:v>44435</x:v>
      </x:c>
      <x:c r="D4558" s="14" t="n">
        <x:v>44436</x:v>
      </x:c>
      <x:c r="E4558" s="28" t="n">
        <x:v>4</x:v>
      </x:c>
      <x:c r="F4558" s="8" t="str">
        <x:v>r7|momentum_10|rsi_14|chaikin_ad</x:v>
      </x:c>
    </x:row>
    <x:row r="4559">
      <x:c r="A4559" s="28" t="n">
        <x:v>90</x:v>
      </x:c>
      <x:c r="B4559" s="14" t="n">
        <x:v>44347</x:v>
      </x:c>
      <x:c r="C4559" s="14" t="n">
        <x:v>44436</x:v>
      </x:c>
      <x:c r="D4559" s="14" t="n">
        <x:v>44437</x:v>
      </x:c>
      <x:c r="E4559" s="28" t="n">
        <x:v>4</x:v>
      </x:c>
      <x:c r="F4559" s="8" t="str">
        <x:v>r7|momentum_10|rsi_14|chaikin_ad</x:v>
      </x:c>
    </x:row>
    <x:row r="4560">
      <x:c r="A4560" s="28" t="n">
        <x:v>90</x:v>
      </x:c>
      <x:c r="B4560" s="14" t="n">
        <x:v>44348</x:v>
      </x:c>
      <x:c r="C4560" s="14" t="n">
        <x:v>44437</x:v>
      </x:c>
      <x:c r="D4560" s="14" t="n">
        <x:v>44438</x:v>
      </x:c>
      <x:c r="E4560" s="28" t="n">
        <x:v>4</x:v>
      </x:c>
      <x:c r="F4560" s="8" t="str">
        <x:v>r7|momentum_10|rsi_14|chaikin_ad</x:v>
      </x:c>
    </x:row>
    <x:row r="4561">
      <x:c r="A4561" s="28" t="n">
        <x:v>90</x:v>
      </x:c>
      <x:c r="B4561" s="14" t="n">
        <x:v>44349</x:v>
      </x:c>
      <x:c r="C4561" s="14" t="n">
        <x:v>44438</x:v>
      </x:c>
      <x:c r="D4561" s="14" t="n">
        <x:v>44439</x:v>
      </x:c>
      <x:c r="E4561" s="28" t="n">
        <x:v>4</x:v>
      </x:c>
      <x:c r="F4561" s="8" t="str">
        <x:v>r7|momentum_10|rsi_14|chaikin_ad</x:v>
      </x:c>
    </x:row>
    <x:row r="4562">
      <x:c r="A4562" s="28" t="n">
        <x:v>90</x:v>
      </x:c>
      <x:c r="B4562" s="14" t="n">
        <x:v>44350</x:v>
      </x:c>
      <x:c r="C4562" s="14" t="n">
        <x:v>44439</x:v>
      </x:c>
      <x:c r="D4562" s="14" t="n">
        <x:v>44440</x:v>
      </x:c>
      <x:c r="E4562" s="28" t="n">
        <x:v>3</x:v>
      </x:c>
      <x:c r="F4562" s="8" t="str">
        <x:v>r7|momentum_10|chaikin_ad</x:v>
      </x:c>
    </x:row>
    <x:row r="4563">
      <x:c r="A4563" s="28" t="n">
        <x:v>90</x:v>
      </x:c>
      <x:c r="B4563" s="14" t="n">
        <x:v>44351</x:v>
      </x:c>
      <x:c r="C4563" s="14" t="n">
        <x:v>44440</x:v>
      </x:c>
      <x:c r="D4563" s="14" t="n">
        <x:v>44441</x:v>
      </x:c>
      <x:c r="E4563" s="28" t="n">
        <x:v>3</x:v>
      </x:c>
      <x:c r="F4563" s="8" t="str">
        <x:v>r7|momentum_10|chaikin_ad</x:v>
      </x:c>
    </x:row>
    <x:row r="4564">
      <x:c r="A4564" s="28" t="n">
        <x:v>90</x:v>
      </x:c>
      <x:c r="B4564" s="14" t="n">
        <x:v>44352</x:v>
      </x:c>
      <x:c r="C4564" s="14" t="n">
        <x:v>44441</x:v>
      </x:c>
      <x:c r="D4564" s="14" t="n">
        <x:v>44442</x:v>
      </x:c>
      <x:c r="E4564" s="28" t="n">
        <x:v>3</x:v>
      </x:c>
      <x:c r="F4564" s="8" t="str">
        <x:v>r7|momentum_10|chaikin_ad</x:v>
      </x:c>
    </x:row>
    <x:row r="4565">
      <x:c r="A4565" s="28" t="n">
        <x:v>90</x:v>
      </x:c>
      <x:c r="B4565" s="14" t="n">
        <x:v>44353</x:v>
      </x:c>
      <x:c r="C4565" s="14" t="n">
        <x:v>44442</x:v>
      </x:c>
      <x:c r="D4565" s="14" t="n">
        <x:v>44443</x:v>
      </x:c>
      <x:c r="E4565" s="28" t="n">
        <x:v>3</x:v>
      </x:c>
      <x:c r="F4565" s="8" t="str">
        <x:v>r7|momentum_10|chaikin_ad</x:v>
      </x:c>
    </x:row>
    <x:row r="4566">
      <x:c r="A4566" s="28" t="n">
        <x:v>90</x:v>
      </x:c>
      <x:c r="B4566" s="14" t="n">
        <x:v>44354</x:v>
      </x:c>
      <x:c r="C4566" s="14" t="n">
        <x:v>44443</x:v>
      </x:c>
      <x:c r="D4566" s="14" t="n">
        <x:v>44444</x:v>
      </x:c>
      <x:c r="E4566" s="28" t="n">
        <x:v>3</x:v>
      </x:c>
      <x:c r="F4566" s="8" t="str">
        <x:v>r7|momentum_10|chaikin_ad</x:v>
      </x:c>
    </x:row>
    <x:row r="4567">
      <x:c r="A4567" s="28" t="n">
        <x:v>90</x:v>
      </x:c>
      <x:c r="B4567" s="14" t="n">
        <x:v>44355</x:v>
      </x:c>
      <x:c r="C4567" s="14" t="n">
        <x:v>44444</x:v>
      </x:c>
      <x:c r="D4567" s="14" t="n">
        <x:v>44445</x:v>
      </x:c>
      <x:c r="E4567" s="28" t="n">
        <x:v>3</x:v>
      </x:c>
      <x:c r="F4567" s="8" t="str">
        <x:v>r7|momentum_10|chaikin_ad</x:v>
      </x:c>
    </x:row>
    <x:row r="4568">
      <x:c r="A4568" s="28" t="n">
        <x:v>90</x:v>
      </x:c>
      <x:c r="B4568" s="14" t="n">
        <x:v>44356</x:v>
      </x:c>
      <x:c r="C4568" s="14" t="n">
        <x:v>44445</x:v>
      </x:c>
      <x:c r="D4568" s="14" t="n">
        <x:v>44446</x:v>
      </x:c>
      <x:c r="E4568" s="28" t="n">
        <x:v>3</x:v>
      </x:c>
      <x:c r="F4568" s="8" t="str">
        <x:v>r7|momentum_10|chaikin_ad</x:v>
      </x:c>
    </x:row>
    <x:row r="4569">
      <x:c r="A4569" s="28" t="n">
        <x:v>90</x:v>
      </x:c>
      <x:c r="B4569" s="14" t="n">
        <x:v>44357</x:v>
      </x:c>
      <x:c r="C4569" s="14" t="n">
        <x:v>44446</x:v>
      </x:c>
      <x:c r="D4569" s="14" t="n">
        <x:v>44447</x:v>
      </x:c>
      <x:c r="E4569" s="28" t="n">
        <x:v>3</x:v>
      </x:c>
      <x:c r="F4569" s="8" t="str">
        <x:v>r7|momentum_10|chaikin_ad</x:v>
      </x:c>
    </x:row>
    <x:row r="4570">
      <x:c r="A4570" s="28" t="n">
        <x:v>90</x:v>
      </x:c>
      <x:c r="B4570" s="14" t="n">
        <x:v>44358</x:v>
      </x:c>
      <x:c r="C4570" s="14" t="n">
        <x:v>44447</x:v>
      </x:c>
      <x:c r="D4570" s="14" t="n">
        <x:v>44448</x:v>
      </x:c>
      <x:c r="E4570" s="28" t="n">
        <x:v>3</x:v>
      </x:c>
      <x:c r="F4570" s="8" t="str">
        <x:v>r7|momentum_10|chaikin_ad</x:v>
      </x:c>
    </x:row>
    <x:row r="4571">
      <x:c r="A4571" s="28" t="n">
        <x:v>90</x:v>
      </x:c>
      <x:c r="B4571" s="14" t="n">
        <x:v>44359</x:v>
      </x:c>
      <x:c r="C4571" s="14" t="n">
        <x:v>44448</x:v>
      </x:c>
      <x:c r="D4571" s="14" t="n">
        <x:v>44449</x:v>
      </x:c>
      <x:c r="E4571" s="28" t="n">
        <x:v>3</x:v>
      </x:c>
      <x:c r="F4571" s="8" t="str">
        <x:v>r7|momentum_10|chaikin_ad</x:v>
      </x:c>
    </x:row>
    <x:row r="4572">
      <x:c r="A4572" s="28" t="n">
        <x:v>90</x:v>
      </x:c>
      <x:c r="B4572" s="14" t="n">
        <x:v>44360</x:v>
      </x:c>
      <x:c r="C4572" s="14" t="n">
        <x:v>44449</x:v>
      </x:c>
      <x:c r="D4572" s="14" t="n">
        <x:v>44450</x:v>
      </x:c>
      <x:c r="E4572" s="28" t="n">
        <x:v>3</x:v>
      </x:c>
      <x:c r="F4572" s="8" t="str">
        <x:v>r7|momentum_10|chaikin_ad</x:v>
      </x:c>
    </x:row>
    <x:row r="4573">
      <x:c r="A4573" s="28" t="n">
        <x:v>90</x:v>
      </x:c>
      <x:c r="B4573" s="14" t="n">
        <x:v>44361</x:v>
      </x:c>
      <x:c r="C4573" s="14" t="n">
        <x:v>44450</x:v>
      </x:c>
      <x:c r="D4573" s="14" t="n">
        <x:v>44451</x:v>
      </x:c>
      <x:c r="E4573" s="28" t="n">
        <x:v>3</x:v>
      </x:c>
      <x:c r="F4573" s="8" t="str">
        <x:v>r7|momentum_10|chaikin_ad</x:v>
      </x:c>
    </x:row>
    <x:row r="4574">
      <x:c r="A4574" s="28" t="n">
        <x:v>90</x:v>
      </x:c>
      <x:c r="B4574" s="14" t="n">
        <x:v>44362</x:v>
      </x:c>
      <x:c r="C4574" s="14" t="n">
        <x:v>44451</x:v>
      </x:c>
      <x:c r="D4574" s="14" t="n">
        <x:v>44452</x:v>
      </x:c>
      <x:c r="E4574" s="28" t="n">
        <x:v>3</x:v>
      </x:c>
      <x:c r="F4574" s="8" t="str">
        <x:v>r7|momentum_10|chaikin_ad</x:v>
      </x:c>
    </x:row>
    <x:row r="4575">
      <x:c r="A4575" s="28" t="n">
        <x:v>90</x:v>
      </x:c>
      <x:c r="B4575" s="14" t="n">
        <x:v>44363</x:v>
      </x:c>
      <x:c r="C4575" s="14" t="n">
        <x:v>44452</x:v>
      </x:c>
      <x:c r="D4575" s="14" t="n">
        <x:v>44453</x:v>
      </x:c>
      <x:c r="E4575" s="28" t="n">
        <x:v>3</x:v>
      </x:c>
      <x:c r="F4575" s="8" t="str">
        <x:v>r7|momentum_10|chaikin_ad</x:v>
      </x:c>
    </x:row>
    <x:row r="4576">
      <x:c r="A4576" s="28" t="n">
        <x:v>90</x:v>
      </x:c>
      <x:c r="B4576" s="14" t="n">
        <x:v>44364</x:v>
      </x:c>
      <x:c r="C4576" s="14" t="n">
        <x:v>44453</x:v>
      </x:c>
      <x:c r="D4576" s="14" t="n">
        <x:v>44454</x:v>
      </x:c>
      <x:c r="E4576" s="28" t="n">
        <x:v>3</x:v>
      </x:c>
      <x:c r="F4576" s="8" t="str">
        <x:v>r7|momentum_10|chaikin_ad</x:v>
      </x:c>
    </x:row>
    <x:row r="4577">
      <x:c r="A4577" s="28" t="n">
        <x:v>90</x:v>
      </x:c>
      <x:c r="B4577" s="14" t="n">
        <x:v>44365</x:v>
      </x:c>
      <x:c r="C4577" s="14" t="n">
        <x:v>44454</x:v>
      </x:c>
      <x:c r="D4577" s="14" t="n">
        <x:v>44455</x:v>
      </x:c>
      <x:c r="E4577" s="28" t="n">
        <x:v>4</x:v>
      </x:c>
      <x:c r="F4577" s="8" t="str">
        <x:v>r7|momentum_10|rsi_14|chaikin_ad</x:v>
      </x:c>
    </x:row>
    <x:row r="4578">
      <x:c r="A4578" s="28" t="n">
        <x:v>90</x:v>
      </x:c>
      <x:c r="B4578" s="14" t="n">
        <x:v>44366</x:v>
      </x:c>
      <x:c r="C4578" s="14" t="n">
        <x:v>44455</x:v>
      </x:c>
      <x:c r="D4578" s="14" t="n">
        <x:v>44456</x:v>
      </x:c>
      <x:c r="E4578" s="28" t="n">
        <x:v>4</x:v>
      </x:c>
      <x:c r="F4578" s="8" t="str">
        <x:v>r7|momentum_10|rsi_14|chaikin_ad</x:v>
      </x:c>
    </x:row>
    <x:row r="4579">
      <x:c r="A4579" s="28" t="n">
        <x:v>90</x:v>
      </x:c>
      <x:c r="B4579" s="14" t="n">
        <x:v>44367</x:v>
      </x:c>
      <x:c r="C4579" s="14" t="n">
        <x:v>44456</x:v>
      </x:c>
      <x:c r="D4579" s="14" t="n">
        <x:v>44457</x:v>
      </x:c>
      <x:c r="E4579" s="28" t="n">
        <x:v>4</x:v>
      </x:c>
      <x:c r="F4579" s="8" t="str">
        <x:v>r7|momentum_10|rsi_14|chaikin_ad</x:v>
      </x:c>
    </x:row>
    <x:row r="4580">
      <x:c r="A4580" s="28" t="n">
        <x:v>90</x:v>
      </x:c>
      <x:c r="B4580" s="14" t="n">
        <x:v>44368</x:v>
      </x:c>
      <x:c r="C4580" s="14" t="n">
        <x:v>44457</x:v>
      </x:c>
      <x:c r="D4580" s="14" t="n">
        <x:v>44458</x:v>
      </x:c>
      <x:c r="E4580" s="28" t="n">
        <x:v>4</x:v>
      </x:c>
      <x:c r="F4580" s="8" t="str">
        <x:v>r7|momentum_10|rsi_14|chaikin_ad</x:v>
      </x:c>
    </x:row>
    <x:row r="4581">
      <x:c r="A4581" s="28" t="n">
        <x:v>90</x:v>
      </x:c>
      <x:c r="B4581" s="14" t="n">
        <x:v>44369</x:v>
      </x:c>
      <x:c r="C4581" s="14" t="n">
        <x:v>44458</x:v>
      </x:c>
      <x:c r="D4581" s="14" t="n">
        <x:v>44459</x:v>
      </x:c>
      <x:c r="E4581" s="28" t="n">
        <x:v>4</x:v>
      </x:c>
      <x:c r="F4581" s="8" t="str">
        <x:v>r7|momentum_10|rsi_14|chaikin_ad</x:v>
      </x:c>
    </x:row>
    <x:row r="4582">
      <x:c r="A4582" s="28" t="n">
        <x:v>90</x:v>
      </x:c>
      <x:c r="B4582" s="14" t="n">
        <x:v>44370</x:v>
      </x:c>
      <x:c r="C4582" s="14" t="n">
        <x:v>44459</x:v>
      </x:c>
      <x:c r="D4582" s="14" t="n">
        <x:v>44460</x:v>
      </x:c>
      <x:c r="E4582" s="28" t="n">
        <x:v>5</x:v>
      </x:c>
      <x:c r="F4582" s="8" t="str">
        <x:v>r7|r8|momentum_10|rsi_14|chaikin_ad</x:v>
      </x:c>
    </x:row>
    <x:row r="4583">
      <x:c r="A4583" s="28" t="n">
        <x:v>90</x:v>
      </x:c>
      <x:c r="B4583" s="14" t="n">
        <x:v>44371</x:v>
      </x:c>
      <x:c r="C4583" s="14" t="n">
        <x:v>44460</x:v>
      </x:c>
      <x:c r="D4583" s="14" t="n">
        <x:v>44461</x:v>
      </x:c>
      <x:c r="E4583" s="28" t="n">
        <x:v>5</x:v>
      </x:c>
      <x:c r="F4583" s="8" t="str">
        <x:v>r7|r8|momentum_10|rsi_14|chaikin_ad</x:v>
      </x:c>
    </x:row>
    <x:row r="4584">
      <x:c r="A4584" s="28" t="n">
        <x:v>90</x:v>
      </x:c>
      <x:c r="B4584" s="14" t="n">
        <x:v>44372</x:v>
      </x:c>
      <x:c r="C4584" s="14" t="n">
        <x:v>44461</x:v>
      </x:c>
      <x:c r="D4584" s="14" t="n">
        <x:v>44462</x:v>
      </x:c>
      <x:c r="E4584" s="28" t="n">
        <x:v>4</x:v>
      </x:c>
      <x:c r="F4584" s="8" t="str">
        <x:v>r7|momentum_10|rsi_14|chaikin_ad</x:v>
      </x:c>
    </x:row>
    <x:row r="4585">
      <x:c r="A4585" s="28" t="n">
        <x:v>90</x:v>
      </x:c>
      <x:c r="B4585" s="14" t="n">
        <x:v>44373</x:v>
      </x:c>
      <x:c r="C4585" s="14" t="n">
        <x:v>44462</x:v>
      </x:c>
      <x:c r="D4585" s="14" t="n">
        <x:v>44463</x:v>
      </x:c>
      <x:c r="E4585" s="28" t="n">
        <x:v>4</x:v>
      </x:c>
      <x:c r="F4585" s="8" t="str">
        <x:v>r8|momentum_10|rsi_14|chaikin_ad</x:v>
      </x:c>
    </x:row>
    <x:row r="4586">
      <x:c r="A4586" s="28" t="n">
        <x:v>90</x:v>
      </x:c>
      <x:c r="B4586" s="14" t="n">
        <x:v>44374</x:v>
      </x:c>
      <x:c r="C4586" s="14" t="n">
        <x:v>44463</x:v>
      </x:c>
      <x:c r="D4586" s="14" t="n">
        <x:v>44464</x:v>
      </x:c>
      <x:c r="E4586" s="28" t="n">
        <x:v>4</x:v>
      </x:c>
      <x:c r="F4586" s="8" t="str">
        <x:v>r7|momentum_10|rsi_14|chaikin_ad</x:v>
      </x:c>
    </x:row>
    <x:row r="4587">
      <x:c r="A4587" s="28" t="n">
        <x:v>90</x:v>
      </x:c>
      <x:c r="B4587" s="14" t="n">
        <x:v>44375</x:v>
      </x:c>
      <x:c r="C4587" s="14" t="n">
        <x:v>44464</x:v>
      </x:c>
      <x:c r="D4587" s="14" t="n">
        <x:v>44465</x:v>
      </x:c>
      <x:c r="E4587" s="28" t="n">
        <x:v>4</x:v>
      </x:c>
      <x:c r="F4587" s="8" t="str">
        <x:v>r7|momentum_10|rsi_14|chaikin_ad</x:v>
      </x:c>
    </x:row>
    <x:row r="4588">
      <x:c r="A4588" s="28" t="n">
        <x:v>90</x:v>
      </x:c>
      <x:c r="B4588" s="14" t="n">
        <x:v>44376</x:v>
      </x:c>
      <x:c r="C4588" s="14" t="n">
        <x:v>44465</x:v>
      </x:c>
      <x:c r="D4588" s="14" t="n">
        <x:v>44466</x:v>
      </x:c>
      <x:c r="E4588" s="28" t="n">
        <x:v>4</x:v>
      </x:c>
      <x:c r="F4588" s="8" t="str">
        <x:v>r7|momentum_10|rsi_14|chaikin_ad</x:v>
      </x:c>
    </x:row>
    <x:row r="4589">
      <x:c r="A4589" s="28" t="n">
        <x:v>90</x:v>
      </x:c>
      <x:c r="B4589" s="14" t="n">
        <x:v>44377</x:v>
      </x:c>
      <x:c r="C4589" s="14" t="n">
        <x:v>44466</x:v>
      </x:c>
      <x:c r="D4589" s="14" t="n">
        <x:v>44467</x:v>
      </x:c>
      <x:c r="E4589" s="28" t="n">
        <x:v>4</x:v>
      </x:c>
      <x:c r="F4589" s="8" t="str">
        <x:v>r7|momentum_10|rsi_14|chaikin_ad</x:v>
      </x:c>
    </x:row>
    <x:row r="4590">
      <x:c r="A4590" s="28" t="n">
        <x:v>90</x:v>
      </x:c>
      <x:c r="B4590" s="14" t="n">
        <x:v>44378</x:v>
      </x:c>
      <x:c r="C4590" s="14" t="n">
        <x:v>44467</x:v>
      </x:c>
      <x:c r="D4590" s="14" t="n">
        <x:v>44468</x:v>
      </x:c>
      <x:c r="E4590" s="28" t="n">
        <x:v>4</x:v>
      </x:c>
      <x:c r="F4590" s="8" t="str">
        <x:v>r8|momentum_10|rsi_14|chaikin_ad</x:v>
      </x:c>
    </x:row>
    <x:row r="4591">
      <x:c r="A4591" s="28" t="n">
        <x:v>90</x:v>
      </x:c>
      <x:c r="B4591" s="14" t="n">
        <x:v>44379</x:v>
      </x:c>
      <x:c r="C4591" s="14" t="n">
        <x:v>44468</x:v>
      </x:c>
      <x:c r="D4591" s="14" t="n">
        <x:v>44469</x:v>
      </x:c>
      <x:c r="E4591" s="28" t="n">
        <x:v>4</x:v>
      </x:c>
      <x:c r="F4591" s="8" t="str">
        <x:v>r7|momentum_10|rsi_14|chaikin_ad</x:v>
      </x:c>
    </x:row>
    <x:row r="4592">
      <x:c r="A4592" s="28" t="n">
        <x:v>90</x:v>
      </x:c>
      <x:c r="B4592" s="14" t="n">
        <x:v>44380</x:v>
      </x:c>
      <x:c r="C4592" s="14" t="n">
        <x:v>44469</x:v>
      </x:c>
      <x:c r="D4592" s="14" t="n">
        <x:v>44470</x:v>
      </x:c>
      <x:c r="E4592" s="28" t="n">
        <x:v>4</x:v>
      </x:c>
      <x:c r="F4592" s="8" t="str">
        <x:v>r8|momentum_10|rsi_14|chaikin_ad</x:v>
      </x:c>
    </x:row>
    <x:row r="4593">
      <x:c r="A4593" s="28" t="n">
        <x:v>90</x:v>
      </x:c>
      <x:c r="B4593" s="14" t="n">
        <x:v>44381</x:v>
      </x:c>
      <x:c r="C4593" s="14" t="n">
        <x:v>44470</x:v>
      </x:c>
      <x:c r="D4593" s="14" t="n">
        <x:v>44471</x:v>
      </x:c>
      <x:c r="E4593" s="28" t="n">
        <x:v>4</x:v>
      </x:c>
      <x:c r="F4593" s="8" t="str">
        <x:v>r7|momentum_10|rsi_14|chaikin_ad</x:v>
      </x:c>
    </x:row>
    <x:row r="4594">
      <x:c r="A4594" s="28" t="n">
        <x:v>90</x:v>
      </x:c>
      <x:c r="B4594" s="14" t="n">
        <x:v>44382</x:v>
      </x:c>
      <x:c r="C4594" s="14" t="n">
        <x:v>44471</x:v>
      </x:c>
      <x:c r="D4594" s="14" t="n">
        <x:v>44472</x:v>
      </x:c>
      <x:c r="E4594" s="28" t="n">
        <x:v>4</x:v>
      </x:c>
      <x:c r="F4594" s="8" t="str">
        <x:v>r7|momentum_10|rsi_14|chaikin_ad</x:v>
      </x:c>
    </x:row>
    <x:row r="4595">
      <x:c r="A4595" s="28" t="n">
        <x:v>90</x:v>
      </x:c>
      <x:c r="B4595" s="14" t="n">
        <x:v>44383</x:v>
      </x:c>
      <x:c r="C4595" s="14" t="n">
        <x:v>44472</x:v>
      </x:c>
      <x:c r="D4595" s="14" t="n">
        <x:v>44473</x:v>
      </x:c>
      <x:c r="E4595" s="28" t="n">
        <x:v>3</x:v>
      </x:c>
      <x:c r="F4595" s="8" t="str">
        <x:v>r7|momentum_10|chaikin_ad</x:v>
      </x:c>
    </x:row>
    <x:row r="4596">
      <x:c r="A4596" s="28" t="n">
        <x:v>90</x:v>
      </x:c>
      <x:c r="B4596" s="14" t="n">
        <x:v>44384</x:v>
      </x:c>
      <x:c r="C4596" s="14" t="n">
        <x:v>44473</x:v>
      </x:c>
      <x:c r="D4596" s="14" t="n">
        <x:v>44474</x:v>
      </x:c>
      <x:c r="E4596" s="28" t="n">
        <x:v>3</x:v>
      </x:c>
      <x:c r="F4596" s="8" t="str">
        <x:v>r7|momentum_10|chaikin_ad</x:v>
      </x:c>
    </x:row>
    <x:row r="4597">
      <x:c r="A4597" s="28" t="n">
        <x:v>90</x:v>
      </x:c>
      <x:c r="B4597" s="14" t="n">
        <x:v>44385</x:v>
      </x:c>
      <x:c r="C4597" s="14" t="n">
        <x:v>44474</x:v>
      </x:c>
      <x:c r="D4597" s="14" t="n">
        <x:v>44475</x:v>
      </x:c>
      <x:c r="E4597" s="28" t="n">
        <x:v>3</x:v>
      </x:c>
      <x:c r="F4597" s="8" t="str">
        <x:v>r8|momentum_10|chaikin_ad</x:v>
      </x:c>
    </x:row>
    <x:row r="4598">
      <x:c r="A4598" s="28" t="n">
        <x:v>90</x:v>
      </x:c>
      <x:c r="B4598" s="14" t="n">
        <x:v>44386</x:v>
      </x:c>
      <x:c r="C4598" s="14" t="n">
        <x:v>44475</x:v>
      </x:c>
      <x:c r="D4598" s="14" t="n">
        <x:v>44476</x:v>
      </x:c>
      <x:c r="E4598" s="28" t="n">
        <x:v>3</x:v>
      </x:c>
      <x:c r="F4598" s="8" t="str">
        <x:v>r8|momentum_10|chaikin_ad</x:v>
      </x:c>
    </x:row>
    <x:row r="4599">
      <x:c r="A4599" s="28" t="n">
        <x:v>90</x:v>
      </x:c>
      <x:c r="B4599" s="14" t="n">
        <x:v>44387</x:v>
      </x:c>
      <x:c r="C4599" s="14" t="n">
        <x:v>44476</x:v>
      </x:c>
      <x:c r="D4599" s="14" t="n">
        <x:v>44477</x:v>
      </x:c>
      <x:c r="E4599" s="28" t="n">
        <x:v>2</x:v>
      </x:c>
      <x:c r="F4599" s="8" t="str">
        <x:v>momentum_10|chaikin_ad</x:v>
      </x:c>
    </x:row>
    <x:row r="4600">
      <x:c r="A4600" s="28" t="n">
        <x:v>90</x:v>
      </x:c>
      <x:c r="B4600" s="14" t="n">
        <x:v>44388</x:v>
      </x:c>
      <x:c r="C4600" s="14" t="n">
        <x:v>44477</x:v>
      </x:c>
      <x:c r="D4600" s="14" t="n">
        <x:v>44478</x:v>
      </x:c>
      <x:c r="E4600" s="28" t="n">
        <x:v>2</x:v>
      </x:c>
      <x:c r="F4600" s="8" t="str">
        <x:v>momentum_10|chaikin_ad</x:v>
      </x:c>
    </x:row>
    <x:row r="4601">
      <x:c r="A4601" s="28" t="n">
        <x:v>90</x:v>
      </x:c>
      <x:c r="B4601" s="14" t="n">
        <x:v>44389</x:v>
      </x:c>
      <x:c r="C4601" s="14" t="n">
        <x:v>44478</x:v>
      </x:c>
      <x:c r="D4601" s="14" t="n">
        <x:v>44479</x:v>
      </x:c>
      <x:c r="E4601" s="28" t="n">
        <x:v>2</x:v>
      </x:c>
      <x:c r="F4601" s="8" t="str">
        <x:v>momentum_10|chaikin_ad</x:v>
      </x:c>
    </x:row>
    <x:row r="4602">
      <x:c r="A4602" s="28" t="n">
        <x:v>90</x:v>
      </x:c>
      <x:c r="B4602" s="14" t="n">
        <x:v>44390</x:v>
      </x:c>
      <x:c r="C4602" s="14" t="n">
        <x:v>44479</x:v>
      </x:c>
      <x:c r="D4602" s="14" t="n">
        <x:v>44480</x:v>
      </x:c>
      <x:c r="E4602" s="28" t="n">
        <x:v>2</x:v>
      </x:c>
      <x:c r="F4602" s="8" t="str">
        <x:v>momentum_10|chaikin_ad</x:v>
      </x:c>
    </x:row>
    <x:row r="4603">
      <x:c r="A4603" s="28" t="n">
        <x:v>90</x:v>
      </x:c>
      <x:c r="B4603" s="14" t="n">
        <x:v>44391</x:v>
      </x:c>
      <x:c r="C4603" s="14" t="n">
        <x:v>44480</x:v>
      </x:c>
      <x:c r="D4603" s="14" t="n">
        <x:v>44481</x:v>
      </x:c>
      <x:c r="E4603" s="28" t="n">
        <x:v>2</x:v>
      </x:c>
      <x:c r="F4603" s="8" t="str">
        <x:v>momentum_10|chaikin_ad</x:v>
      </x:c>
    </x:row>
    <x:row r="4604">
      <x:c r="A4604" s="28" t="n">
        <x:v>90</x:v>
      </x:c>
      <x:c r="B4604" s="14" t="n">
        <x:v>44392</x:v>
      </x:c>
      <x:c r="C4604" s="14" t="n">
        <x:v>44481</x:v>
      </x:c>
      <x:c r="D4604" s="14" t="n">
        <x:v>44482</x:v>
      </x:c>
      <x:c r="E4604" s="28" t="n">
        <x:v>2</x:v>
      </x:c>
      <x:c r="F4604" s="8" t="str">
        <x:v>momentum_10|chaikin_ad</x:v>
      </x:c>
    </x:row>
    <x:row r="4605">
      <x:c r="A4605" s="28" t="n">
        <x:v>90</x:v>
      </x:c>
      <x:c r="B4605" s="14" t="n">
        <x:v>44393</x:v>
      </x:c>
      <x:c r="C4605" s="14" t="n">
        <x:v>44482</x:v>
      </x:c>
      <x:c r="D4605" s="14" t="n">
        <x:v>44483</x:v>
      </x:c>
      <x:c r="E4605" s="28" t="n">
        <x:v>2</x:v>
      </x:c>
      <x:c r="F4605" s="8" t="str">
        <x:v>momentum_10|chaikin_ad</x:v>
      </x:c>
    </x:row>
    <x:row r="4606">
      <x:c r="A4606" s="28" t="n">
        <x:v>90</x:v>
      </x:c>
      <x:c r="B4606" s="14" t="n">
        <x:v>44394</x:v>
      </x:c>
      <x:c r="C4606" s="14" t="n">
        <x:v>44483</x:v>
      </x:c>
      <x:c r="D4606" s="14" t="n">
        <x:v>44484</x:v>
      </x:c>
      <x:c r="E4606" s="28" t="n">
        <x:v>2</x:v>
      </x:c>
      <x:c r="F4606" s="8" t="str">
        <x:v>momentum_10|chaikin_ad</x:v>
      </x:c>
    </x:row>
    <x:row r="4607">
      <x:c r="A4607" s="28" t="n">
        <x:v>90</x:v>
      </x:c>
      <x:c r="B4607" s="14" t="n">
        <x:v>44395</x:v>
      </x:c>
      <x:c r="C4607" s="14" t="n">
        <x:v>44484</x:v>
      </x:c>
      <x:c r="D4607" s="14" t="n">
        <x:v>44485</x:v>
      </x:c>
      <x:c r="E4607" s="28" t="n">
        <x:v>2</x:v>
      </x:c>
      <x:c r="F4607" s="8" t="str">
        <x:v>momentum_10|chaikin_ad</x:v>
      </x:c>
    </x:row>
    <x:row r="4608">
      <x:c r="A4608" s="28" t="n">
        <x:v>90</x:v>
      </x:c>
      <x:c r="B4608" s="14" t="n">
        <x:v>44396</x:v>
      </x:c>
      <x:c r="C4608" s="14" t="n">
        <x:v>44485</x:v>
      </x:c>
      <x:c r="D4608" s="14" t="n">
        <x:v>44486</x:v>
      </x:c>
      <x:c r="E4608" s="28" t="n">
        <x:v>2</x:v>
      </x:c>
      <x:c r="F4608" s="8" t="str">
        <x:v>momentum_10|chaikin_ad</x:v>
      </x:c>
    </x:row>
    <x:row r="4609">
      <x:c r="A4609" s="28" t="n">
        <x:v>90</x:v>
      </x:c>
      <x:c r="B4609" s="14" t="n">
        <x:v>44397</x:v>
      </x:c>
      <x:c r="C4609" s="14" t="n">
        <x:v>44486</x:v>
      </x:c>
      <x:c r="D4609" s="14" t="n">
        <x:v>44487</x:v>
      </x:c>
      <x:c r="E4609" s="28" t="n">
        <x:v>2</x:v>
      </x:c>
      <x:c r="F4609" s="8" t="str">
        <x:v>momentum_10|chaikin_ad</x:v>
      </x:c>
    </x:row>
    <x:row r="4610">
      <x:c r="A4610" s="28" t="n">
        <x:v>90</x:v>
      </x:c>
      <x:c r="B4610" s="14" t="n">
        <x:v>44398</x:v>
      </x:c>
      <x:c r="C4610" s="14" t="n">
        <x:v>44487</x:v>
      </x:c>
      <x:c r="D4610" s="14" t="n">
        <x:v>44488</x:v>
      </x:c>
      <x:c r="E4610" s="28" t="n">
        <x:v>2</x:v>
      </x:c>
      <x:c r="F4610" s="8" t="str">
        <x:v>momentum_10|chaikin_ad</x:v>
      </x:c>
    </x:row>
    <x:row r="4611">
      <x:c r="A4611" s="28" t="n">
        <x:v>90</x:v>
      </x:c>
      <x:c r="B4611" s="14" t="n">
        <x:v>44399</x:v>
      </x:c>
      <x:c r="C4611" s="14" t="n">
        <x:v>44488</x:v>
      </x:c>
      <x:c r="D4611" s="14" t="n">
        <x:v>44489</x:v>
      </x:c>
      <x:c r="E4611" s="28" t="n">
        <x:v>3</x:v>
      </x:c>
      <x:c r="F4611" s="8" t="str">
        <x:v>momentum_10|chaikin_ad|obv</x:v>
      </x:c>
    </x:row>
    <x:row r="4612">
      <x:c r="A4612" s="28" t="n">
        <x:v>90</x:v>
      </x:c>
      <x:c r="B4612" s="14" t="n">
        <x:v>44400</x:v>
      </x:c>
      <x:c r="C4612" s="14" t="n">
        <x:v>44489</x:v>
      </x:c>
      <x:c r="D4612" s="14" t="n">
        <x:v>44490</x:v>
      </x:c>
      <x:c r="E4612" s="28" t="n">
        <x:v>3</x:v>
      </x:c>
      <x:c r="F4612" s="8" t="str">
        <x:v>momentum_10|chaikin_ad|obv</x:v>
      </x:c>
    </x:row>
    <x:row r="4613">
      <x:c r="A4613" s="28" t="n">
        <x:v>90</x:v>
      </x:c>
      <x:c r="B4613" s="14" t="n">
        <x:v>44401</x:v>
      </x:c>
      <x:c r="C4613" s="14" t="n">
        <x:v>44490</x:v>
      </x:c>
      <x:c r="D4613" s="14" t="n">
        <x:v>44491</x:v>
      </x:c>
      <x:c r="E4613" s="28" t="n">
        <x:v>3</x:v>
      </x:c>
      <x:c r="F4613" s="8" t="str">
        <x:v>momentum_10|chaikin_ad|obv</x:v>
      </x:c>
    </x:row>
    <x:row r="4614">
      <x:c r="A4614" s="28" t="n">
        <x:v>90</x:v>
      </x:c>
      <x:c r="B4614" s="14" t="n">
        <x:v>44402</x:v>
      </x:c>
      <x:c r="C4614" s="14" t="n">
        <x:v>44491</x:v>
      </x:c>
      <x:c r="D4614" s="14" t="n">
        <x:v>44492</x:v>
      </x:c>
      <x:c r="E4614" s="28" t="n">
        <x:v>3</x:v>
      </x:c>
      <x:c r="F4614" s="8" t="str">
        <x:v>momentum_10|chaikin_ad|obv</x:v>
      </x:c>
    </x:row>
    <x:row r="4615">
      <x:c r="A4615" s="28" t="n">
        <x:v>90</x:v>
      </x:c>
      <x:c r="B4615" s="14" t="n">
        <x:v>44403</x:v>
      </x:c>
      <x:c r="C4615" s="14" t="n">
        <x:v>44492</x:v>
      </x:c>
      <x:c r="D4615" s="14" t="n">
        <x:v>44493</x:v>
      </x:c>
      <x:c r="E4615" s="28" t="n">
        <x:v>3</x:v>
      </x:c>
      <x:c r="F4615" s="8" t="str">
        <x:v>momentum_10|chaikin_ad|obv</x:v>
      </x:c>
    </x:row>
    <x:row r="4616">
      <x:c r="A4616" s="28" t="n">
        <x:v>90</x:v>
      </x:c>
      <x:c r="B4616" s="14" t="n">
        <x:v>44404</x:v>
      </x:c>
      <x:c r="C4616" s="14" t="n">
        <x:v>44493</x:v>
      </x:c>
      <x:c r="D4616" s="14" t="n">
        <x:v>44494</x:v>
      </x:c>
      <x:c r="E4616" s="28" t="n">
        <x:v>3</x:v>
      </x:c>
      <x:c r="F4616" s="8" t="str">
        <x:v>momentum_10|chaikin_ad|obv</x:v>
      </x:c>
    </x:row>
    <x:row r="4617">
      <x:c r="A4617" s="28" t="n">
        <x:v>90</x:v>
      </x:c>
      <x:c r="B4617" s="14" t="n">
        <x:v>44405</x:v>
      </x:c>
      <x:c r="C4617" s="14" t="n">
        <x:v>44494</x:v>
      </x:c>
      <x:c r="D4617" s="14" t="n">
        <x:v>44495</x:v>
      </x:c>
      <x:c r="E4617" s="28" t="n">
        <x:v>3</x:v>
      </x:c>
      <x:c r="F4617" s="8" t="str">
        <x:v>momentum_10|chaikin_ad|obv</x:v>
      </x:c>
    </x:row>
    <x:row r="4618">
      <x:c r="A4618" s="28" t="n">
        <x:v>90</x:v>
      </x:c>
      <x:c r="B4618" s="14" t="n">
        <x:v>44406</x:v>
      </x:c>
      <x:c r="C4618" s="14" t="n">
        <x:v>44495</x:v>
      </x:c>
      <x:c r="D4618" s="14" t="n">
        <x:v>44496</x:v>
      </x:c>
      <x:c r="E4618" s="28" t="n">
        <x:v>3</x:v>
      </x:c>
      <x:c r="F4618" s="8" t="str">
        <x:v>momentum_10|chaikin_ad|obv</x:v>
      </x:c>
    </x:row>
    <x:row r="4619">
      <x:c r="A4619" s="28" t="n">
        <x:v>90</x:v>
      </x:c>
      <x:c r="B4619" s="14" t="n">
        <x:v>44407</x:v>
      </x:c>
      <x:c r="C4619" s="14" t="n">
        <x:v>44496</x:v>
      </x:c>
      <x:c r="D4619" s="14" t="n">
        <x:v>44497</x:v>
      </x:c>
      <x:c r="E4619" s="28" t="n">
        <x:v>3</x:v>
      </x:c>
      <x:c r="F4619" s="8" t="str">
        <x:v>momentum_10|chaikin_ad|obv</x:v>
      </x:c>
    </x:row>
    <x:row r="4620">
      <x:c r="A4620" s="28" t="n">
        <x:v>90</x:v>
      </x:c>
      <x:c r="B4620" s="14" t="n">
        <x:v>44408</x:v>
      </x:c>
      <x:c r="C4620" s="14" t="n">
        <x:v>44497</x:v>
      </x:c>
      <x:c r="D4620" s="14" t="n">
        <x:v>44498</x:v>
      </x:c>
      <x:c r="E4620" s="28" t="n">
        <x:v>3</x:v>
      </x:c>
      <x:c r="F4620" s="8" t="str">
        <x:v>momentum_10|chaikin_ad|obv</x:v>
      </x:c>
    </x:row>
    <x:row r="4621">
      <x:c r="A4621" s="28" t="n">
        <x:v>90</x:v>
      </x:c>
      <x:c r="B4621" s="14" t="n">
        <x:v>44409</x:v>
      </x:c>
      <x:c r="C4621" s="14" t="n">
        <x:v>44498</x:v>
      </x:c>
      <x:c r="D4621" s="14" t="n">
        <x:v>44499</x:v>
      </x:c>
      <x:c r="E4621" s="28" t="n">
        <x:v>3</x:v>
      </x:c>
      <x:c r="F4621" s="8" t="str">
        <x:v>r8|momentum_10|chaikin_ad</x:v>
      </x:c>
    </x:row>
    <x:row r="4622">
      <x:c r="A4622" s="28" t="n">
        <x:v>90</x:v>
      </x:c>
      <x:c r="B4622" s="14" t="n">
        <x:v>44410</x:v>
      </x:c>
      <x:c r="C4622" s="14" t="n">
        <x:v>44499</x:v>
      </x:c>
      <x:c r="D4622" s="14" t="n">
        <x:v>44500</x:v>
      </x:c>
      <x:c r="E4622" s="28" t="n">
        <x:v>2</x:v>
      </x:c>
      <x:c r="F4622" s="8" t="str">
        <x:v>rsi_14|chaikin_ad</x:v>
      </x:c>
    </x:row>
    <x:row r="4623">
      <x:c r="A4623" s="28" t="n">
        <x:v>90</x:v>
      </x:c>
      <x:c r="B4623" s="14" t="n">
        <x:v>44411</x:v>
      </x:c>
      <x:c r="C4623" s="14" t="n">
        <x:v>44500</x:v>
      </x:c>
      <x:c r="D4623" s="14" t="n">
        <x:v>44501</x:v>
      </x:c>
      <x:c r="E4623" s="28" t="n">
        <x:v>4</x:v>
      </x:c>
      <x:c r="F4623" s="8" t="str">
        <x:v>r2|momentum_10|rsi_14|chaikin_ad</x:v>
      </x:c>
    </x:row>
    <x:row r="4624">
      <x:c r="A4624" s="28" t="n">
        <x:v>90</x:v>
      </x:c>
      <x:c r="B4624" s="14" t="n">
        <x:v>44412</x:v>
      </x:c>
      <x:c r="C4624" s="14" t="n">
        <x:v>44501</x:v>
      </x:c>
      <x:c r="D4624" s="14" t="n">
        <x:v>44502</x:v>
      </x:c>
      <x:c r="E4624" s="28" t="n">
        <x:v>5</x:v>
      </x:c>
      <x:c r="F4624" s="8" t="str">
        <x:v>r2|r10|momentum_10|rsi_14|chaikin_ad</x:v>
      </x:c>
    </x:row>
    <x:row r="4625">
      <x:c r="A4625" s="28" t="n">
        <x:v>90</x:v>
      </x:c>
      <x:c r="B4625" s="14" t="n">
        <x:v>44413</x:v>
      </x:c>
      <x:c r="C4625" s="14" t="n">
        <x:v>44502</x:v>
      </x:c>
      <x:c r="D4625" s="14" t="n">
        <x:v>44503</x:v>
      </x:c>
      <x:c r="E4625" s="28" t="n">
        <x:v>7</x:v>
      </x:c>
      <x:c r="F4625" s="8" t="str">
        <x:v>r1|r2|r10|r11|momentum_10|rsi_14|chaikin_ad</x:v>
      </x:c>
    </x:row>
    <x:row r="4626">
      <x:c r="A4626" s="28" t="n">
        <x:v>90</x:v>
      </x:c>
      <x:c r="B4626" s="14" t="n">
        <x:v>44414</x:v>
      </x:c>
      <x:c r="C4626" s="14" t="n">
        <x:v>44503</x:v>
      </x:c>
      <x:c r="D4626" s="14" t="n">
        <x:v>44504</x:v>
      </x:c>
      <x:c r="E4626" s="28" t="n">
        <x:v>8</x:v>
      </x:c>
      <x:c r="F4626" s="8" t="str">
        <x:v>r1|r2|r7|r10|r11|momentum_10|rsi_14|chaikin_ad</x:v>
      </x:c>
    </x:row>
    <x:row r="4627">
      <x:c r="A4627" s="28" t="n">
        <x:v>90</x:v>
      </x:c>
      <x:c r="B4627" s="14" t="n">
        <x:v>44415</x:v>
      </x:c>
      <x:c r="C4627" s="14" t="n">
        <x:v>44504</x:v>
      </x:c>
      <x:c r="D4627" s="14" t="n">
        <x:v>44505</x:v>
      </x:c>
      <x:c r="E4627" s="28" t="n">
        <x:v>8</x:v>
      </x:c>
      <x:c r="F4627" s="8" t="str">
        <x:v>r1|r2|r7|r10|r11|momentum_10|rsi_14|chaikin_ad</x:v>
      </x:c>
    </x:row>
    <x:row r="4628">
      <x:c r="A4628" s="28" t="n">
        <x:v>90</x:v>
      </x:c>
      <x:c r="B4628" s="14" t="n">
        <x:v>44416</x:v>
      </x:c>
      <x:c r="C4628" s="14" t="n">
        <x:v>44505</x:v>
      </x:c>
      <x:c r="D4628" s="14" t="n">
        <x:v>44506</x:v>
      </x:c>
      <x:c r="E4628" s="28" t="n">
        <x:v>8</x:v>
      </x:c>
      <x:c r="F4628" s="8" t="str">
        <x:v>r1|r2|r7|r10|r11|rsi_14|atr_14|chaikin_ad</x:v>
      </x:c>
    </x:row>
    <x:row r="4629">
      <x:c r="A4629" s="28" t="n">
        <x:v>90</x:v>
      </x:c>
      <x:c r="B4629" s="14" t="n">
        <x:v>44417</x:v>
      </x:c>
      <x:c r="C4629" s="14" t="n">
        <x:v>44506</x:v>
      </x:c>
      <x:c r="D4629" s="14" t="n">
        <x:v>44507</x:v>
      </x:c>
      <x:c r="E4629" s="28" t="n">
        <x:v>8</x:v>
      </x:c>
      <x:c r="F4629" s="8" t="str">
        <x:v>r1|r2|r7|r10|r11|rsi_14|atr_14|chaikin_ad</x:v>
      </x:c>
    </x:row>
    <x:row r="4630">
      <x:c r="A4630" s="28" t="n">
        <x:v>90</x:v>
      </x:c>
      <x:c r="B4630" s="14" t="n">
        <x:v>44418</x:v>
      </x:c>
      <x:c r="C4630" s="14" t="n">
        <x:v>44507</x:v>
      </x:c>
      <x:c r="D4630" s="14" t="n">
        <x:v>44508</x:v>
      </x:c>
      <x:c r="E4630" s="28" t="n">
        <x:v>8</x:v>
      </x:c>
      <x:c r="F4630" s="8" t="str">
        <x:v>r1|r2|r7|r10|r11|rsi_14|atr_14|chaikin_ad</x:v>
      </x:c>
    </x:row>
    <x:row r="4631">
      <x:c r="A4631" s="28" t="n">
        <x:v>90</x:v>
      </x:c>
      <x:c r="B4631" s="14" t="n">
        <x:v>44419</x:v>
      </x:c>
      <x:c r="C4631" s="14" t="n">
        <x:v>44508</x:v>
      </x:c>
      <x:c r="D4631" s="14" t="n">
        <x:v>44509</x:v>
      </x:c>
      <x:c r="E4631" s="28" t="n">
        <x:v>8</x:v>
      </x:c>
      <x:c r="F4631" s="8" t="str">
        <x:v>r1|r2|r7|r10|r11|rsi_14|atr_14|chaikin_ad</x:v>
      </x:c>
    </x:row>
    <x:row r="4632">
      <x:c r="A4632" s="28" t="n">
        <x:v>90</x:v>
      </x:c>
      <x:c r="B4632" s="14" t="n">
        <x:v>44420</x:v>
      </x:c>
      <x:c r="C4632" s="14" t="n">
        <x:v>44509</x:v>
      </x:c>
      <x:c r="D4632" s="14" t="n">
        <x:v>44510</x:v>
      </x:c>
      <x:c r="E4632" s="28" t="n">
        <x:v>8</x:v>
      </x:c>
      <x:c r="F4632" s="8" t="str">
        <x:v>r1|r2|r7|r10|r11|rsi_14|atr_14|chaikin_ad</x:v>
      </x:c>
    </x:row>
    <x:row r="4633">
      <x:c r="A4633" s="28" t="n">
        <x:v>90</x:v>
      </x:c>
      <x:c r="B4633" s="14" t="n">
        <x:v>44421</x:v>
      </x:c>
      <x:c r="C4633" s="14" t="n">
        <x:v>44510</x:v>
      </x:c>
      <x:c r="D4633" s="14" t="n">
        <x:v>44511</x:v>
      </x:c>
      <x:c r="E4633" s="28" t="n">
        <x:v>9</x:v>
      </x:c>
      <x:c r="F4633" s="8" t="str">
        <x:v>r1|r2|r7|r10|r11|momentum_10|rsi_14|atr_14|chaikin_ad</x:v>
      </x:c>
    </x:row>
    <x:row r="4634">
      <x:c r="A4634" s="28" t="n">
        <x:v>90</x:v>
      </x:c>
      <x:c r="B4634" s="14" t="n">
        <x:v>44422</x:v>
      </x:c>
      <x:c r="C4634" s="14" t="n">
        <x:v>44511</x:v>
      </x:c>
      <x:c r="D4634" s="14" t="n">
        <x:v>44512</x:v>
      </x:c>
      <x:c r="E4634" s="28" t="n">
        <x:v>9</x:v>
      </x:c>
      <x:c r="F4634" s="8" t="str">
        <x:v>r1|r2|r7|r10|r11|momentum_10|rsi_14|atr_14|chaikin_ad</x:v>
      </x:c>
    </x:row>
    <x:row r="4635">
      <x:c r="A4635" s="28" t="n">
        <x:v>90</x:v>
      </x:c>
      <x:c r="B4635" s="14" t="n">
        <x:v>44423</x:v>
      </x:c>
      <x:c r="C4635" s="14" t="n">
        <x:v>44512</x:v>
      </x:c>
      <x:c r="D4635" s="14" t="n">
        <x:v>44513</x:v>
      </x:c>
      <x:c r="E4635" s="28" t="n">
        <x:v>9</x:v>
      </x:c>
      <x:c r="F4635" s="8" t="str">
        <x:v>r1|r2|r7|r10|r11|momentum_10|rsi_14|atr_14|chaikin_ad</x:v>
      </x:c>
    </x:row>
    <x:row r="4636">
      <x:c r="A4636" s="28" t="n">
        <x:v>90</x:v>
      </x:c>
      <x:c r="B4636" s="14" t="n">
        <x:v>44424</x:v>
      </x:c>
      <x:c r="C4636" s="14" t="n">
        <x:v>44513</x:v>
      </x:c>
      <x:c r="D4636" s="14" t="n">
        <x:v>44514</x:v>
      </x:c>
      <x:c r="E4636" s="28" t="n">
        <x:v>9</x:v>
      </x:c>
      <x:c r="F4636" s="8" t="str">
        <x:v>r1|r2|r7|r10|r11|momentum_10|rsi_14|atr_14|chaikin_ad</x:v>
      </x:c>
    </x:row>
    <x:row r="4637">
      <x:c r="A4637" s="28" t="n">
        <x:v>90</x:v>
      </x:c>
      <x:c r="B4637" s="14" t="n">
        <x:v>44425</x:v>
      </x:c>
      <x:c r="C4637" s="14" t="n">
        <x:v>44514</x:v>
      </x:c>
      <x:c r="D4637" s="14" t="n">
        <x:v>44515</x:v>
      </x:c>
      <x:c r="E4637" s="28" t="n">
        <x:v>9</x:v>
      </x:c>
      <x:c r="F4637" s="8" t="str">
        <x:v>r1|r2|r7|r10|r11|momentum_10|rsi_14|atr_14|chaikin_ad</x:v>
      </x:c>
    </x:row>
    <x:row r="4638">
      <x:c r="A4638" s="28" t="n">
        <x:v>90</x:v>
      </x:c>
      <x:c r="B4638" s="14" t="n">
        <x:v>44426</x:v>
      </x:c>
      <x:c r="C4638" s="14" t="n">
        <x:v>44515</x:v>
      </x:c>
      <x:c r="D4638" s="14" t="n">
        <x:v>44516</x:v>
      </x:c>
      <x:c r="E4638" s="28" t="n">
        <x:v>8</x:v>
      </x:c>
      <x:c r="F4638" s="8" t="str">
        <x:v>r1|r2|r7|r10|r11|momentum_10|rsi_14|atr_14</x:v>
      </x:c>
    </x:row>
    <x:row r="4639">
      <x:c r="A4639" s="28" t="n">
        <x:v>90</x:v>
      </x:c>
      <x:c r="B4639" s="14" t="n">
        <x:v>44427</x:v>
      </x:c>
      <x:c r="C4639" s="14" t="n">
        <x:v>44516</x:v>
      </x:c>
      <x:c r="D4639" s="14" t="n">
        <x:v>44517</x:v>
      </x:c>
      <x:c r="E4639" s="28" t="n">
        <x:v>8</x:v>
      </x:c>
      <x:c r="F4639" s="8" t="str">
        <x:v>r1|r2|r7|r10|r11|momentum_10|rsi_14|atr_14</x:v>
      </x:c>
    </x:row>
    <x:row r="4640">
      <x:c r="A4640" s="28" t="n">
        <x:v>90</x:v>
      </x:c>
      <x:c r="B4640" s="14" t="n">
        <x:v>44428</x:v>
      </x:c>
      <x:c r="C4640" s="14" t="n">
        <x:v>44517</x:v>
      </x:c>
      <x:c r="D4640" s="14" t="n">
        <x:v>44518</x:v>
      </x:c>
      <x:c r="E4640" s="28" t="n">
        <x:v>8</x:v>
      </x:c>
      <x:c r="F4640" s="8" t="str">
        <x:v>r1|r2|r7|r10|r11|momentum_10|rsi_14|atr_14</x:v>
      </x:c>
    </x:row>
    <x:row r="4641">
      <x:c r="A4641" s="28" t="n">
        <x:v>90</x:v>
      </x:c>
      <x:c r="B4641" s="14" t="n">
        <x:v>44429</x:v>
      </x:c>
      <x:c r="C4641" s="14" t="n">
        <x:v>44518</x:v>
      </x:c>
      <x:c r="D4641" s="14" t="n">
        <x:v>44519</x:v>
      </x:c>
      <x:c r="E4641" s="28" t="n">
        <x:v>8</x:v>
      </x:c>
      <x:c r="F4641" s="8" t="str">
        <x:v>r1|r2|r7|r10|r11|momentum_10|rsi_14|atr_14</x:v>
      </x:c>
    </x:row>
    <x:row r="4642">
      <x:c r="A4642" s="28" t="n">
        <x:v>90</x:v>
      </x:c>
      <x:c r="B4642" s="14" t="n">
        <x:v>44430</x:v>
      </x:c>
      <x:c r="C4642" s="14" t="n">
        <x:v>44519</x:v>
      </x:c>
      <x:c r="D4642" s="14" t="n">
        <x:v>44520</x:v>
      </x:c>
      <x:c r="E4642" s="28" t="n">
        <x:v>9</x:v>
      </x:c>
      <x:c r="F4642" s="8" t="str">
        <x:v>r1|r2|r7|r10|r11|momentum_10|rsi_14|atr_14|chaikin_ad</x:v>
      </x:c>
    </x:row>
    <x:row r="4643">
      <x:c r="A4643" s="28" t="n">
        <x:v>90</x:v>
      </x:c>
      <x:c r="B4643" s="14" t="n">
        <x:v>44431</x:v>
      </x:c>
      <x:c r="C4643" s="14" t="n">
        <x:v>44520</x:v>
      </x:c>
      <x:c r="D4643" s="14" t="n">
        <x:v>44521</x:v>
      </x:c>
      <x:c r="E4643" s="28" t="n">
        <x:v>9</x:v>
      </x:c>
      <x:c r="F4643" s="8" t="str">
        <x:v>r1|r2|r7|r10|r11|momentum_10|rsi_14|atr_14|chaikin_ad</x:v>
      </x:c>
    </x:row>
    <x:row r="4644">
      <x:c r="A4644" s="28" t="n">
        <x:v>90</x:v>
      </x:c>
      <x:c r="B4644" s="14" t="n">
        <x:v>44432</x:v>
      </x:c>
      <x:c r="C4644" s="14" t="n">
        <x:v>44521</x:v>
      </x:c>
      <x:c r="D4644" s="14" t="n">
        <x:v>44522</x:v>
      </x:c>
      <x:c r="E4644" s="28" t="n">
        <x:v>9</x:v>
      </x:c>
      <x:c r="F4644" s="8" t="str">
        <x:v>r1|r2|r7|r10|r11|momentum_10|rsi_14|atr_14|chaikin_ad</x:v>
      </x:c>
    </x:row>
    <x:row r="4645">
      <x:c r="A4645" s="28" t="n">
        <x:v>90</x:v>
      </x:c>
      <x:c r="B4645" s="14" t="n">
        <x:v>44433</x:v>
      </x:c>
      <x:c r="C4645" s="14" t="n">
        <x:v>44522</x:v>
      </x:c>
      <x:c r="D4645" s="14" t="n">
        <x:v>44523</x:v>
      </x:c>
      <x:c r="E4645" s="28" t="n">
        <x:v>9</x:v>
      </x:c>
      <x:c r="F4645" s="8" t="str">
        <x:v>r1|r2|r7|r10|r11|momentum_10|rsi_14|atr_14|chaikin_ad</x:v>
      </x:c>
    </x:row>
    <x:row r="4646">
      <x:c r="A4646" s="28" t="n">
        <x:v>90</x:v>
      </x:c>
      <x:c r="B4646" s="14" t="n">
        <x:v>44434</x:v>
      </x:c>
      <x:c r="C4646" s="14" t="n">
        <x:v>44523</x:v>
      </x:c>
      <x:c r="D4646" s="14" t="n">
        <x:v>44524</x:v>
      </x:c>
      <x:c r="E4646" s="28" t="n">
        <x:v>9</x:v>
      </x:c>
      <x:c r="F4646" s="8" t="str">
        <x:v>r1|r2|r7|r10|r11|momentum_10|rsi_14|atr_14|chaikin_ad</x:v>
      </x:c>
    </x:row>
    <x:row r="4647">
      <x:c r="A4647" s="28" t="n">
        <x:v>90</x:v>
      </x:c>
      <x:c r="B4647" s="14" t="n">
        <x:v>44435</x:v>
      </x:c>
      <x:c r="C4647" s="14" t="n">
        <x:v>44524</x:v>
      </x:c>
      <x:c r="D4647" s="14" t="n">
        <x:v>44525</x:v>
      </x:c>
      <x:c r="E4647" s="28" t="n">
        <x:v>10</x:v>
      </x:c>
      <x:c r="F4647" s="8" t="str">
        <x:v>r1|r2|r6|r8|r10|r11|momentum_10|rsi_14|atr_14|chaikin_ad</x:v>
      </x:c>
    </x:row>
    <x:row r="4648">
      <x:c r="A4648" s="28" t="n">
        <x:v>90</x:v>
      </x:c>
      <x:c r="B4648" s="14" t="n">
        <x:v>44436</x:v>
      </x:c>
      <x:c r="C4648" s="14" t="n">
        <x:v>44525</x:v>
      </x:c>
      <x:c r="D4648" s="14" t="n">
        <x:v>44526</x:v>
      </x:c>
      <x:c r="E4648" s="28" t="n">
        <x:v>9</x:v>
      </x:c>
      <x:c r="F4648" s="8" t="str">
        <x:v>r1|r2|r7|r10|r11|momentum_10|rsi_14|atr_14|chaikin_ad</x:v>
      </x:c>
    </x:row>
    <x:row r="4649">
      <x:c r="A4649" s="28" t="n">
        <x:v>90</x:v>
      </x:c>
      <x:c r="B4649" s="14" t="n">
        <x:v>44437</x:v>
      </x:c>
      <x:c r="C4649" s="14" t="n">
        <x:v>44526</x:v>
      </x:c>
      <x:c r="D4649" s="14" t="n">
        <x:v>44527</x:v>
      </x:c>
      <x:c r="E4649" s="28" t="n">
        <x:v>9</x:v>
      </x:c>
      <x:c r="F4649" s="8" t="str">
        <x:v>r1|r2|r7|r10|r11|momentum_10|rsi_14|atr_14|chaikin_ad</x:v>
      </x:c>
    </x:row>
    <x:row r="4650">
      <x:c r="A4650" s="28" t="n">
        <x:v>90</x:v>
      </x:c>
      <x:c r="B4650" s="14" t="n">
        <x:v>44438</x:v>
      </x:c>
      <x:c r="C4650" s="14" t="n">
        <x:v>44527</x:v>
      </x:c>
      <x:c r="D4650" s="14" t="n">
        <x:v>44528</x:v>
      </x:c>
      <x:c r="E4650" s="28" t="n">
        <x:v>9</x:v>
      </x:c>
      <x:c r="F4650" s="8" t="str">
        <x:v>r1|r2|r7|r10|r11|momentum_10|rsi_14|atr_14|chaikin_ad</x:v>
      </x:c>
    </x:row>
    <x:row r="4651">
      <x:c r="A4651" s="28" t="n">
        <x:v>90</x:v>
      </x:c>
      <x:c r="B4651" s="14" t="n">
        <x:v>44439</x:v>
      </x:c>
      <x:c r="C4651" s="14" t="n">
        <x:v>44528</x:v>
      </x:c>
      <x:c r="D4651" s="14" t="n">
        <x:v>44529</x:v>
      </x:c>
      <x:c r="E4651" s="28" t="n">
        <x:v>9</x:v>
      </x:c>
      <x:c r="F4651" s="8" t="str">
        <x:v>r1|r2|r7|r10|r11|momentum_10|rsi_14|atr_14|chaikin_ad</x:v>
      </x:c>
    </x:row>
    <x:row r="4652">
      <x:c r="A4652" s="28" t="n">
        <x:v>90</x:v>
      </x:c>
      <x:c r="B4652" s="14" t="n">
        <x:v>44440</x:v>
      </x:c>
      <x:c r="C4652" s="14" t="n">
        <x:v>44529</x:v>
      </x:c>
      <x:c r="D4652" s="14" t="n">
        <x:v>44530</x:v>
      </x:c>
      <x:c r="E4652" s="28" t="n">
        <x:v>9</x:v>
      </x:c>
      <x:c r="F4652" s="8" t="str">
        <x:v>r1|r2|r7|r10|r11|momentum_10|rsi_14|atr_14|chaikin_ad</x:v>
      </x:c>
    </x:row>
    <x:row r="4653">
      <x:c r="A4653" s="28" t="n">
        <x:v>90</x:v>
      </x:c>
      <x:c r="B4653" s="14" t="n">
        <x:v>44441</x:v>
      </x:c>
      <x:c r="C4653" s="14" t="n">
        <x:v>44530</x:v>
      </x:c>
      <x:c r="D4653" s="14" t="n">
        <x:v>44531</x:v>
      </x:c>
      <x:c r="E4653" s="28" t="n">
        <x:v>9</x:v>
      </x:c>
      <x:c r="F4653" s="8" t="str">
        <x:v>r1|r2|r7|r10|r11|momentum_10|rsi_14|atr_14|chaikin_ad</x:v>
      </x:c>
    </x:row>
    <x:row r="4654">
      <x:c r="A4654" s="28" t="n">
        <x:v>90</x:v>
      </x:c>
      <x:c r="B4654" s="14" t="n">
        <x:v>44442</x:v>
      </x:c>
      <x:c r="C4654" s="14" t="n">
        <x:v>44531</x:v>
      </x:c>
      <x:c r="D4654" s="14" t="n">
        <x:v>44532</x:v>
      </x:c>
      <x:c r="E4654" s="28" t="n">
        <x:v>9</x:v>
      </x:c>
      <x:c r="F4654" s="8" t="str">
        <x:v>r1|r2|r7|r10|r11|momentum_10|rsi_14|atr_14|chaikin_ad</x:v>
      </x:c>
    </x:row>
    <x:row r="4655">
      <x:c r="A4655" s="28" t="n">
        <x:v>90</x:v>
      </x:c>
      <x:c r="B4655" s="14" t="n">
        <x:v>44443</x:v>
      </x:c>
      <x:c r="C4655" s="14" t="n">
        <x:v>44532</x:v>
      </x:c>
      <x:c r="D4655" s="14" t="n">
        <x:v>44533</x:v>
      </x:c>
      <x:c r="E4655" s="28" t="n">
        <x:v>9</x:v>
      </x:c>
      <x:c r="F4655" s="8" t="str">
        <x:v>r1|r2|r7|r10|r11|momentum_10|rsi_14|atr_14|chaikin_ad</x:v>
      </x:c>
    </x:row>
    <x:row r="4656">
      <x:c r="A4656" s="28" t="n">
        <x:v>90</x:v>
      </x:c>
      <x:c r="B4656" s="14" t="n">
        <x:v>44444</x:v>
      </x:c>
      <x:c r="C4656" s="14" t="n">
        <x:v>44533</x:v>
      </x:c>
      <x:c r="D4656" s="14" t="n">
        <x:v>44534</x:v>
      </x:c>
      <x:c r="E4656" s="28" t="n">
        <x:v>9</x:v>
      </x:c>
      <x:c r="F4656" s="8" t="str">
        <x:v>r1|r2|r7|r10|r11|momentum_10|rsi_14|atr_14|chaikin_ad</x:v>
      </x:c>
    </x:row>
    <x:row r="4657">
      <x:c r="A4657" s="28" t="n">
        <x:v>90</x:v>
      </x:c>
      <x:c r="B4657" s="14" t="n">
        <x:v>44445</x:v>
      </x:c>
      <x:c r="C4657" s="14" t="n">
        <x:v>44534</x:v>
      </x:c>
      <x:c r="D4657" s="14" t="n">
        <x:v>44535</x:v>
      </x:c>
      <x:c r="E4657" s="28" t="n">
        <x:v>10</x:v>
      </x:c>
      <x:c r="F4657" s="8" t="str">
        <x:v>r1|r2|r7|r10|r11|momentum_10|rsi_14|atr_14|true_range|chaikin_ad</x:v>
      </x:c>
    </x:row>
    <x:row r="4658">
      <x:c r="A4658" s="28" t="n">
        <x:v>90</x:v>
      </x:c>
      <x:c r="B4658" s="14" t="n">
        <x:v>44446</x:v>
      </x:c>
      <x:c r="C4658" s="14" t="n">
        <x:v>44535</x:v>
      </x:c>
      <x:c r="D4658" s="14" t="n">
        <x:v>44536</x:v>
      </x:c>
      <x:c r="E4658" s="28" t="n">
        <x:v>10</x:v>
      </x:c>
      <x:c r="F4658" s="8" t="str">
        <x:v>r1|r2|r7|r10|r11|momentum_10|rsi_14|atr_14|true_range|chaikin_ad</x:v>
      </x:c>
    </x:row>
    <x:row r="4659">
      <x:c r="A4659" s="28" t="n">
        <x:v>90</x:v>
      </x:c>
      <x:c r="B4659" s="14" t="n">
        <x:v>44447</x:v>
      </x:c>
      <x:c r="C4659" s="14" t="n">
        <x:v>44536</x:v>
      </x:c>
      <x:c r="D4659" s="14" t="n">
        <x:v>44537</x:v>
      </x:c>
      <x:c r="E4659" s="28" t="n">
        <x:v>10</x:v>
      </x:c>
      <x:c r="F4659" s="8" t="str">
        <x:v>r1|r2|r7|r10|r11|momentum_10|rsi_14|atr_14|true_range|chaikin_ad</x:v>
      </x:c>
    </x:row>
    <x:row r="4660">
      <x:c r="A4660" s="28" t="n">
        <x:v>90</x:v>
      </x:c>
      <x:c r="B4660" s="14" t="n">
        <x:v>44448</x:v>
      </x:c>
      <x:c r="C4660" s="14" t="n">
        <x:v>44537</x:v>
      </x:c>
      <x:c r="D4660" s="14" t="n">
        <x:v>44538</x:v>
      </x:c>
      <x:c r="E4660" s="28" t="n">
        <x:v>10</x:v>
      </x:c>
      <x:c r="F4660" s="8" t="str">
        <x:v>r1|r2|r7|r10|r11|momentum_10|rsi_14|atr_14|true_range|chaikin_ad</x:v>
      </x:c>
    </x:row>
    <x:row r="4661">
      <x:c r="A4661" s="28" t="n">
        <x:v>90</x:v>
      </x:c>
      <x:c r="B4661" s="14" t="n">
        <x:v>44449</x:v>
      </x:c>
      <x:c r="C4661" s="14" t="n">
        <x:v>44538</x:v>
      </x:c>
      <x:c r="D4661" s="14" t="n">
        <x:v>44539</x:v>
      </x:c>
      <x:c r="E4661" s="28" t="n">
        <x:v>10</x:v>
      </x:c>
      <x:c r="F4661" s="8" t="str">
        <x:v>r1|r2|r7|r10|r11|momentum_10|rsi_14|atr_14|true_range|chaikin_ad</x:v>
      </x:c>
    </x:row>
    <x:row r="4662">
      <x:c r="A4662" s="28" t="n">
        <x:v>90</x:v>
      </x:c>
      <x:c r="B4662" s="14" t="n">
        <x:v>44450</x:v>
      </x:c>
      <x:c r="C4662" s="14" t="n">
        <x:v>44539</x:v>
      </x:c>
      <x:c r="D4662" s="14" t="n">
        <x:v>44540</x:v>
      </x:c>
      <x:c r="E4662" s="28" t="n">
        <x:v>10</x:v>
      </x:c>
      <x:c r="F4662" s="8" t="str">
        <x:v>r1|r2|r7|r10|r11|momentum_10|rsi_14|atr_14|true_range|chaikin_ad</x:v>
      </x:c>
    </x:row>
    <x:row r="4663">
      <x:c r="A4663" s="28" t="n">
        <x:v>90</x:v>
      </x:c>
      <x:c r="B4663" s="14" t="n">
        <x:v>44451</x:v>
      </x:c>
      <x:c r="C4663" s="14" t="n">
        <x:v>44540</x:v>
      </x:c>
      <x:c r="D4663" s="14" t="n">
        <x:v>44541</x:v>
      </x:c>
      <x:c r="E4663" s="28" t="n">
        <x:v>10</x:v>
      </x:c>
      <x:c r="F4663" s="8" t="str">
        <x:v>r1|r2|r7|r10|r11|momentum_10|rsi_14|atr_14|true_range|chaikin_ad</x:v>
      </x:c>
    </x:row>
    <x:row r="4664">
      <x:c r="A4664" s="28" t="n">
        <x:v>90</x:v>
      </x:c>
      <x:c r="B4664" s="14" t="n">
        <x:v>44452</x:v>
      </x:c>
      <x:c r="C4664" s="14" t="n">
        <x:v>44541</x:v>
      </x:c>
      <x:c r="D4664" s="14" t="n">
        <x:v>44542</x:v>
      </x:c>
      <x:c r="E4664" s="28" t="n">
        <x:v>10</x:v>
      </x:c>
      <x:c r="F4664" s="8" t="str">
        <x:v>r1|r2|r7|r10|r11|momentum_10|rsi_14|atr_14|true_range|chaikin_ad</x:v>
      </x:c>
    </x:row>
    <x:row r="4665">
      <x:c r="A4665" s="28" t="n">
        <x:v>90</x:v>
      </x:c>
      <x:c r="B4665" s="14" t="n">
        <x:v>44453</x:v>
      </x:c>
      <x:c r="C4665" s="14" t="n">
        <x:v>44542</x:v>
      </x:c>
      <x:c r="D4665" s="14" t="n">
        <x:v>44543</x:v>
      </x:c>
      <x:c r="E4665" s="28" t="n">
        <x:v>10</x:v>
      </x:c>
      <x:c r="F4665" s="8" t="str">
        <x:v>r1|r2|r7|r10|r11|momentum_10|rsi_14|atr_14|true_range|chaikin_ad</x:v>
      </x:c>
    </x:row>
    <x:row r="4666">
      <x:c r="A4666" s="28" t="n">
        <x:v>90</x:v>
      </x:c>
      <x:c r="B4666" s="14" t="n">
        <x:v>44454</x:v>
      </x:c>
      <x:c r="C4666" s="14" t="n">
        <x:v>44543</x:v>
      </x:c>
      <x:c r="D4666" s="14" t="n">
        <x:v>44544</x:v>
      </x:c>
      <x:c r="E4666" s="28" t="n">
        <x:v>10</x:v>
      </x:c>
      <x:c r="F4666" s="8" t="str">
        <x:v>r1|r2|r7|r10|r11|momentum_10|rsi_14|atr_14|true_range|chaikin_ad</x:v>
      </x:c>
    </x:row>
    <x:row r="4667">
      <x:c r="A4667" s="28" t="n">
        <x:v>90</x:v>
      </x:c>
      <x:c r="B4667" s="14" t="n">
        <x:v>44455</x:v>
      </x:c>
      <x:c r="C4667" s="14" t="n">
        <x:v>44544</x:v>
      </x:c>
      <x:c r="D4667" s="14" t="n">
        <x:v>44545</x:v>
      </x:c>
      <x:c r="E4667" s="28" t="n">
        <x:v>10</x:v>
      </x:c>
      <x:c r="F4667" s="8" t="str">
        <x:v>r1|r2|r7|r10|r11|momentum_10|rsi_14|atr_14|true_range|chaikin_ad</x:v>
      </x:c>
    </x:row>
    <x:row r="4668">
      <x:c r="A4668" s="28" t="n">
        <x:v>90</x:v>
      </x:c>
      <x:c r="B4668" s="14" t="n">
        <x:v>44456</x:v>
      </x:c>
      <x:c r="C4668" s="14" t="n">
        <x:v>44545</x:v>
      </x:c>
      <x:c r="D4668" s="14" t="n">
        <x:v>44546</x:v>
      </x:c>
      <x:c r="E4668" s="28" t="n">
        <x:v>10</x:v>
      </x:c>
      <x:c r="F4668" s="8" t="str">
        <x:v>r1|r2|r7|r10|r11|momentum_10|rsi_14|atr_14|true_range|chaikin_ad</x:v>
      </x:c>
    </x:row>
    <x:row r="4669">
      <x:c r="A4669" s="28" t="n">
        <x:v>90</x:v>
      </x:c>
      <x:c r="B4669" s="14" t="n">
        <x:v>44457</x:v>
      </x:c>
      <x:c r="C4669" s="14" t="n">
        <x:v>44546</x:v>
      </x:c>
      <x:c r="D4669" s="14" t="n">
        <x:v>44547</x:v>
      </x:c>
      <x:c r="E4669" s="28" t="n">
        <x:v>10</x:v>
      </x:c>
      <x:c r="F4669" s="8" t="str">
        <x:v>r1|r2|r7|r10|r11|momentum_10|rsi_14|atr_14|true_range|chaikin_ad</x:v>
      </x:c>
    </x:row>
    <x:row r="4670">
      <x:c r="A4670" s="28" t="n">
        <x:v>90</x:v>
      </x:c>
      <x:c r="B4670" s="14" t="n">
        <x:v>44458</x:v>
      </x:c>
      <x:c r="C4670" s="14" t="n">
        <x:v>44547</x:v>
      </x:c>
      <x:c r="D4670" s="14" t="n">
        <x:v>44548</x:v>
      </x:c>
      <x:c r="E4670" s="28" t="n">
        <x:v>10</x:v>
      </x:c>
      <x:c r="F4670" s="8" t="str">
        <x:v>r1|r2|r7|r10|r11|momentum_10|rsi_14|atr_14|true_range|chaikin_ad</x:v>
      </x:c>
    </x:row>
    <x:row r="4671">
      <x:c r="A4671" s="28" t="n">
        <x:v>90</x:v>
      </x:c>
      <x:c r="B4671" s="14" t="n">
        <x:v>44459</x:v>
      </x:c>
      <x:c r="C4671" s="14" t="n">
        <x:v>44548</x:v>
      </x:c>
      <x:c r="D4671" s="14" t="n">
        <x:v>44549</x:v>
      </x:c>
      <x:c r="E4671" s="28" t="n">
        <x:v>10</x:v>
      </x:c>
      <x:c r="F4671" s="8" t="str">
        <x:v>r1|r2|r7|r10|r11|momentum_10|rsi_14|atr_14|true_range|chaikin_ad</x:v>
      </x:c>
    </x:row>
    <x:row r="4672">
      <x:c r="A4672" s="28" t="n">
        <x:v>90</x:v>
      </x:c>
      <x:c r="B4672" s="14" t="n">
        <x:v>44460</x:v>
      </x:c>
      <x:c r="C4672" s="14" t="n">
        <x:v>44549</x:v>
      </x:c>
      <x:c r="D4672" s="14" t="n">
        <x:v>44550</x:v>
      </x:c>
      <x:c r="E4672" s="28" t="n">
        <x:v>10</x:v>
      </x:c>
      <x:c r="F4672" s="8" t="str">
        <x:v>r1|r2|r7|r10|r11|momentum_10|rsi_14|atr_14|true_range|chaikin_ad</x:v>
      </x:c>
    </x:row>
    <x:row r="4673">
      <x:c r="A4673" s="28" t="n">
        <x:v>90</x:v>
      </x:c>
      <x:c r="B4673" s="14" t="n">
        <x:v>44461</x:v>
      </x:c>
      <x:c r="C4673" s="14" t="n">
        <x:v>44550</x:v>
      </x:c>
      <x:c r="D4673" s="14" t="n">
        <x:v>44551</x:v>
      </x:c>
      <x:c r="E4673" s="28" t="n">
        <x:v>9</x:v>
      </x:c>
      <x:c r="F4673" s="8" t="str">
        <x:v>r1|r2|r7|r10|r11|momentum_10|atr_14|true_range|chaikin_ad</x:v>
      </x:c>
    </x:row>
    <x:row r="4674">
      <x:c r="A4674" s="28" t="n">
        <x:v>90</x:v>
      </x:c>
      <x:c r="B4674" s="14" t="n">
        <x:v>44462</x:v>
      </x:c>
      <x:c r="C4674" s="14" t="n">
        <x:v>44551</x:v>
      </x:c>
      <x:c r="D4674" s="14" t="n">
        <x:v>44552</x:v>
      </x:c>
      <x:c r="E4674" s="28" t="n">
        <x:v>9</x:v>
      </x:c>
      <x:c r="F4674" s="8" t="str">
        <x:v>r1|r2|r7|r10|r11|momentum_10|atr_14|true_range|chaikin_ad</x:v>
      </x:c>
    </x:row>
    <x:row r="4675">
      <x:c r="A4675" s="28" t="n">
        <x:v>90</x:v>
      </x:c>
      <x:c r="B4675" s="14" t="n">
        <x:v>44463</x:v>
      </x:c>
      <x:c r="C4675" s="14" t="n">
        <x:v>44552</x:v>
      </x:c>
      <x:c r="D4675" s="14" t="n">
        <x:v>44553</x:v>
      </x:c>
      <x:c r="E4675" s="28" t="n">
        <x:v>9</x:v>
      </x:c>
      <x:c r="F4675" s="8" t="str">
        <x:v>r1|r2|r7|r10|r11|momentum_10|atr_14|true_range|chaikin_ad</x:v>
      </x:c>
    </x:row>
    <x:row r="4676">
      <x:c r="A4676" s="28" t="n">
        <x:v>90</x:v>
      </x:c>
      <x:c r="B4676" s="14" t="n">
        <x:v>44464</x:v>
      </x:c>
      <x:c r="C4676" s="14" t="n">
        <x:v>44553</x:v>
      </x:c>
      <x:c r="D4676" s="14" t="n">
        <x:v>44554</x:v>
      </x:c>
      <x:c r="E4676" s="28" t="n">
        <x:v>9</x:v>
      </x:c>
      <x:c r="F4676" s="8" t="str">
        <x:v>r1|r2|r7|r10|r11|momentum_10|atr_14|true_range|chaikin_ad</x:v>
      </x:c>
    </x:row>
    <x:row r="4677">
      <x:c r="A4677" s="28" t="n">
        <x:v>90</x:v>
      </x:c>
      <x:c r="B4677" s="14" t="n">
        <x:v>44465</x:v>
      </x:c>
      <x:c r="C4677" s="14" t="n">
        <x:v>44554</x:v>
      </x:c>
      <x:c r="D4677" s="14" t="n">
        <x:v>44555</x:v>
      </x:c>
      <x:c r="E4677" s="28" t="n">
        <x:v>9</x:v>
      </x:c>
      <x:c r="F4677" s="8" t="str">
        <x:v>r1|r2|r7|r10|r11|momentum_10|atr_14|true_range|chaikin_ad</x:v>
      </x:c>
    </x:row>
    <x:row r="4678">
      <x:c r="A4678" s="28" t="n">
        <x:v>90</x:v>
      </x:c>
      <x:c r="B4678" s="14" t="n">
        <x:v>44466</x:v>
      </x:c>
      <x:c r="C4678" s="14" t="n">
        <x:v>44555</x:v>
      </x:c>
      <x:c r="D4678" s="14" t="n">
        <x:v>44556</x:v>
      </x:c>
      <x:c r="E4678" s="28" t="n">
        <x:v>9</x:v>
      </x:c>
      <x:c r="F4678" s="8" t="str">
        <x:v>r1|r2|r7|r10|r11|momentum_10|atr_14|true_range|chaikin_ad</x:v>
      </x:c>
    </x:row>
    <x:row r="4679">
      <x:c r="A4679" s="28" t="n">
        <x:v>90</x:v>
      </x:c>
      <x:c r="B4679" s="14" t="n">
        <x:v>44467</x:v>
      </x:c>
      <x:c r="C4679" s="14" t="n">
        <x:v>44556</x:v>
      </x:c>
      <x:c r="D4679" s="14" t="n">
        <x:v>44557</x:v>
      </x:c>
      <x:c r="E4679" s="28" t="n">
        <x:v>9</x:v>
      </x:c>
      <x:c r="F4679" s="8" t="str">
        <x:v>r1|r2|r7|r10|r11|momentum_10|atr_14|true_range|chaikin_ad</x:v>
      </x:c>
    </x:row>
    <x:row r="4680">
      <x:c r="A4680" s="28" t="n">
        <x:v>90</x:v>
      </x:c>
      <x:c r="B4680" s="14" t="n">
        <x:v>44468</x:v>
      </x:c>
      <x:c r="C4680" s="14" t="n">
        <x:v>44557</x:v>
      </x:c>
      <x:c r="D4680" s="14" t="n">
        <x:v>44558</x:v>
      </x:c>
      <x:c r="E4680" s="28" t="n">
        <x:v>9</x:v>
      </x:c>
      <x:c r="F4680" s="8" t="str">
        <x:v>r1|r2|r7|r10|r11|momentum_10|atr_14|true_range|chaikin_ad</x:v>
      </x:c>
    </x:row>
    <x:row r="4681">
      <x:c r="A4681" s="28" t="n">
        <x:v>90</x:v>
      </x:c>
      <x:c r="B4681" s="14" t="n">
        <x:v>44469</x:v>
      </x:c>
      <x:c r="C4681" s="14" t="n">
        <x:v>44558</x:v>
      </x:c>
      <x:c r="D4681" s="14" t="n">
        <x:v>44559</x:v>
      </x:c>
      <x:c r="E4681" s="28" t="n">
        <x:v>9</x:v>
      </x:c>
      <x:c r="F4681" s="8" t="str">
        <x:v>r1|r2|r7|r10|r11|momentum_10|atr_14|true_range|chaikin_ad</x:v>
      </x:c>
    </x:row>
    <x:row r="4682">
      <x:c r="A4682" s="28" t="n">
        <x:v>90</x:v>
      </x:c>
      <x:c r="B4682" s="14" t="n">
        <x:v>44470</x:v>
      </x:c>
      <x:c r="C4682" s="14" t="n">
        <x:v>44559</x:v>
      </x:c>
      <x:c r="D4682" s="14" t="n">
        <x:v>44560</x:v>
      </x:c>
      <x:c r="E4682" s="28" t="n">
        <x:v>9</x:v>
      </x:c>
      <x:c r="F4682" s="8" t="str">
        <x:v>r1|r2|r7|r10|r11|momentum_10|atr_14|true_range|chaikin_ad</x:v>
      </x:c>
    </x:row>
    <x:row r="4683">
      <x:c r="A4683" s="28" t="n">
        <x:v>90</x:v>
      </x:c>
      <x:c r="B4683" s="14" t="n">
        <x:v>44471</x:v>
      </x:c>
      <x:c r="C4683" s="14" t="n">
        <x:v>44560</x:v>
      </x:c>
      <x:c r="D4683" s="14" t="n">
        <x:v>44561</x:v>
      </x:c>
      <x:c r="E4683" s="28" t="n">
        <x:v>9</x:v>
      </x:c>
      <x:c r="F4683" s="8" t="str">
        <x:v>r1|r2|r7|r10|r11|momentum_10|atr_14|true_range|chaikin_ad</x:v>
      </x:c>
    </x:row>
    <x:row r="4684">
      <x:c r="A4684" s="28" t="n">
        <x:v>90</x:v>
      </x:c>
      <x:c r="B4684" s="14" t="n">
        <x:v>44472</x:v>
      </x:c>
      <x:c r="C4684" s="14" t="n">
        <x:v>44561</x:v>
      </x:c>
      <x:c r="D4684" s="14" t="n">
        <x:v>44562</x:v>
      </x:c>
      <x:c r="E4684" s="28" t="n">
        <x:v>9</x:v>
      </x:c>
      <x:c r="F4684" s="8" t="str">
        <x:v>r1|r2|r7|r10|r11|momentum_10|atr_14|true_range|chaikin_ad</x:v>
      </x:c>
    </x:row>
    <x:row r="4685">
      <x:c r="A4685" s="28" t="n">
        <x:v>90</x:v>
      </x:c>
      <x:c r="B4685" s="14" t="n">
        <x:v>44473</x:v>
      </x:c>
      <x:c r="C4685" s="14" t="n">
        <x:v>44562</x:v>
      </x:c>
      <x:c r="D4685" s="14" t="n">
        <x:v>44563</x:v>
      </x:c>
      <x:c r="E4685" s="28" t="n">
        <x:v>9</x:v>
      </x:c>
      <x:c r="F4685" s="8" t="str">
        <x:v>r1|r2|r7|r10|r11|momentum_10|atr_14|true_range|chaikin_ad</x:v>
      </x:c>
    </x:row>
    <x:row r="4686">
      <x:c r="A4686" s="28" t="n">
        <x:v>90</x:v>
      </x:c>
      <x:c r="B4686" s="14" t="n">
        <x:v>44474</x:v>
      </x:c>
      <x:c r="C4686" s="14" t="n">
        <x:v>44563</x:v>
      </x:c>
      <x:c r="D4686" s="14" t="n">
        <x:v>44564</x:v>
      </x:c>
      <x:c r="E4686" s="28" t="n">
        <x:v>9</x:v>
      </x:c>
      <x:c r="F4686" s="8" t="str">
        <x:v>r1|r2|r7|r10|r11|momentum_10|atr_14|true_range|chaikin_ad</x:v>
      </x:c>
    </x:row>
    <x:row r="4687">
      <x:c r="A4687" s="28" t="n">
        <x:v>90</x:v>
      </x:c>
      <x:c r="B4687" s="14" t="n">
        <x:v>44475</x:v>
      </x:c>
      <x:c r="C4687" s="14" t="n">
        <x:v>44564</x:v>
      </x:c>
      <x:c r="D4687" s="14" t="n">
        <x:v>44565</x:v>
      </x:c>
      <x:c r="E4687" s="28" t="n">
        <x:v>9</x:v>
      </x:c>
      <x:c r="F4687" s="8" t="str">
        <x:v>r1|r2|r7|r10|r11|momentum_10|atr_14|true_range|chaikin_ad</x:v>
      </x:c>
    </x:row>
    <x:row r="4688">
      <x:c r="A4688" s="28" t="n">
        <x:v>90</x:v>
      </x:c>
      <x:c r="B4688" s="14" t="n">
        <x:v>44476</x:v>
      </x:c>
      <x:c r="C4688" s="14" t="n">
        <x:v>44565</x:v>
      </x:c>
      <x:c r="D4688" s="14" t="n">
        <x:v>44566</x:v>
      </x:c>
      <x:c r="E4688" s="28" t="n">
        <x:v>9</x:v>
      </x:c>
      <x:c r="F4688" s="8" t="str">
        <x:v>r1|r2|r7|r10|r11|momentum_10|atr_14|true_range|chaikin_ad</x:v>
      </x:c>
    </x:row>
    <x:row r="4689">
      <x:c r="A4689" s="28" t="n">
        <x:v>90</x:v>
      </x:c>
      <x:c r="B4689" s="14" t="n">
        <x:v>44477</x:v>
      </x:c>
      <x:c r="C4689" s="14" t="n">
        <x:v>44566</x:v>
      </x:c>
      <x:c r="D4689" s="14" t="n">
        <x:v>44567</x:v>
      </x:c>
      <x:c r="E4689" s="28" t="n">
        <x:v>9</x:v>
      </x:c>
      <x:c r="F4689" s="8" t="str">
        <x:v>r1|r2|r7|r10|r11|momentum_10|atr_14|true_range|chaikin_ad</x:v>
      </x:c>
    </x:row>
    <x:row r="4690">
      <x:c r="A4690" s="28" t="n">
        <x:v>90</x:v>
      </x:c>
      <x:c r="B4690" s="14" t="n">
        <x:v>44478</x:v>
      </x:c>
      <x:c r="C4690" s="14" t="n">
        <x:v>44567</x:v>
      </x:c>
      <x:c r="D4690" s="14" t="n">
        <x:v>44568</x:v>
      </x:c>
      <x:c r="E4690" s="28" t="n">
        <x:v>9</x:v>
      </x:c>
      <x:c r="F4690" s="8" t="str">
        <x:v>r1|r2|r7|r10|r11|momentum_10|atr_14|true_range|chaikin_ad</x:v>
      </x:c>
    </x:row>
    <x:row r="4691">
      <x:c r="A4691" s="28" t="n">
        <x:v>90</x:v>
      </x:c>
      <x:c r="B4691" s="14" t="n">
        <x:v>44479</x:v>
      </x:c>
      <x:c r="C4691" s="14" t="n">
        <x:v>44568</x:v>
      </x:c>
      <x:c r="D4691" s="14" t="n">
        <x:v>44569</x:v>
      </x:c>
      <x:c r="E4691" s="28" t="n">
        <x:v>9</x:v>
      </x:c>
      <x:c r="F4691" s="8" t="str">
        <x:v>r1|r2|r7|r10|r11|momentum_10|atr_14|true_range|chaikin_ad</x:v>
      </x:c>
    </x:row>
    <x:row r="4692">
      <x:c r="A4692" s="28" t="n">
        <x:v>90</x:v>
      </x:c>
      <x:c r="B4692" s="14" t="n">
        <x:v>44480</x:v>
      </x:c>
      <x:c r="C4692" s="14" t="n">
        <x:v>44569</x:v>
      </x:c>
      <x:c r="D4692" s="14" t="n">
        <x:v>44570</x:v>
      </x:c>
      <x:c r="E4692" s="28" t="n">
        <x:v>9</x:v>
      </x:c>
      <x:c r="F4692" s="8" t="str">
        <x:v>r1|r2|r7|r10|r11|momentum_10|atr_14|true_range|chaikin_ad</x:v>
      </x:c>
    </x:row>
    <x:row r="4693">
      <x:c r="A4693" s="28" t="n">
        <x:v>90</x:v>
      </x:c>
      <x:c r="B4693" s="14" t="n">
        <x:v>44481</x:v>
      </x:c>
      <x:c r="C4693" s="14" t="n">
        <x:v>44570</x:v>
      </x:c>
      <x:c r="D4693" s="14" t="n">
        <x:v>44571</x:v>
      </x:c>
      <x:c r="E4693" s="28" t="n">
        <x:v>9</x:v>
      </x:c>
      <x:c r="F4693" s="8" t="str">
        <x:v>r1|r2|r7|r10|r11|momentum_10|atr_14|true_range|chaikin_ad</x:v>
      </x:c>
    </x:row>
    <x:row r="4694">
      <x:c r="A4694" s="28" t="n">
        <x:v>90</x:v>
      </x:c>
      <x:c r="B4694" s="14" t="n">
        <x:v>44482</x:v>
      </x:c>
      <x:c r="C4694" s="14" t="n">
        <x:v>44571</x:v>
      </x:c>
      <x:c r="D4694" s="14" t="n">
        <x:v>44572</x:v>
      </x:c>
      <x:c r="E4694" s="28" t="n">
        <x:v>9</x:v>
      </x:c>
      <x:c r="F4694" s="8" t="str">
        <x:v>r1|r2|r7|r10|r11|momentum_10|atr_14|true_range|chaikin_ad</x:v>
      </x:c>
    </x:row>
    <x:row r="4695">
      <x:c r="A4695" s="28" t="n">
        <x:v>90</x:v>
      </x:c>
      <x:c r="B4695" s="14" t="n">
        <x:v>44483</x:v>
      </x:c>
      <x:c r="C4695" s="14" t="n">
        <x:v>44572</x:v>
      </x:c>
      <x:c r="D4695" s="14" t="n">
        <x:v>44573</x:v>
      </x:c>
      <x:c r="E4695" s="28" t="n">
        <x:v>10</x:v>
      </x:c>
      <x:c r="F4695" s="8" t="str">
        <x:v>r1|r2|r7|r10|r11|momentum_10|atr_14|true_range|chaikin_ad|obv</x:v>
      </x:c>
    </x:row>
    <x:row r="4696">
      <x:c r="A4696" s="28" t="n">
        <x:v>90</x:v>
      </x:c>
      <x:c r="B4696" s="14" t="n">
        <x:v>44484</x:v>
      </x:c>
      <x:c r="C4696" s="14" t="n">
        <x:v>44573</x:v>
      </x:c>
      <x:c r="D4696" s="14" t="n">
        <x:v>44574</x:v>
      </x:c>
      <x:c r="E4696" s="28" t="n">
        <x:v>10</x:v>
      </x:c>
      <x:c r="F4696" s="8" t="str">
        <x:v>r1|r2|r7|r10|r11|momentum_10|atr_14|true_range|chaikin_ad|obv</x:v>
      </x:c>
    </x:row>
    <x:row r="4697">
      <x:c r="A4697" s="28" t="n">
        <x:v>90</x:v>
      </x:c>
      <x:c r="B4697" s="14" t="n">
        <x:v>44485</x:v>
      </x:c>
      <x:c r="C4697" s="14" t="n">
        <x:v>44574</x:v>
      </x:c>
      <x:c r="D4697" s="14" t="n">
        <x:v>44575</x:v>
      </x:c>
      <x:c r="E4697" s="28" t="n">
        <x:v>10</x:v>
      </x:c>
      <x:c r="F4697" s="8" t="str">
        <x:v>r1|r2|r7|r10|r11|momentum_10|atr_14|true_range|chaikin_ad|obv</x:v>
      </x:c>
    </x:row>
    <x:row r="4698">
      <x:c r="A4698" s="28" t="n">
        <x:v>90</x:v>
      </x:c>
      <x:c r="B4698" s="14" t="n">
        <x:v>44486</x:v>
      </x:c>
      <x:c r="C4698" s="14" t="n">
        <x:v>44575</x:v>
      </x:c>
      <x:c r="D4698" s="14" t="n">
        <x:v>44576</x:v>
      </x:c>
      <x:c r="E4698" s="28" t="n">
        <x:v>10</x:v>
      </x:c>
      <x:c r="F4698" s="8" t="str">
        <x:v>r1|r2|r7|r10|r11|momentum_10|atr_14|true_range|chaikin_ad|obv</x:v>
      </x:c>
    </x:row>
    <x:row r="4699">
      <x:c r="A4699" s="28" t="n">
        <x:v>90</x:v>
      </x:c>
      <x:c r="B4699" s="14" t="n">
        <x:v>44487</x:v>
      </x:c>
      <x:c r="C4699" s="14" t="n">
        <x:v>44576</x:v>
      </x:c>
      <x:c r="D4699" s="14" t="n">
        <x:v>44577</x:v>
      </x:c>
      <x:c r="E4699" s="28" t="n">
        <x:v>10</x:v>
      </x:c>
      <x:c r="F4699" s="8" t="str">
        <x:v>r1|r2|r7|r10|r11|momentum_10|atr_14|true_range|chaikin_ad|obv</x:v>
      </x:c>
    </x:row>
    <x:row r="4700">
      <x:c r="A4700" s="28" t="n">
        <x:v>90</x:v>
      </x:c>
      <x:c r="B4700" s="14" t="n">
        <x:v>44488</x:v>
      </x:c>
      <x:c r="C4700" s="14" t="n">
        <x:v>44577</x:v>
      </x:c>
      <x:c r="D4700" s="14" t="n">
        <x:v>44578</x:v>
      </x:c>
      <x:c r="E4700" s="28" t="n">
        <x:v>10</x:v>
      </x:c>
      <x:c r="F4700" s="8" t="str">
        <x:v>r1|r2|r7|r10|r11|momentum_10|atr_14|true_range|chaikin_ad|obv</x:v>
      </x:c>
    </x:row>
    <x:row r="4701">
      <x:c r="A4701" s="28" t="n">
        <x:v>90</x:v>
      </x:c>
      <x:c r="B4701" s="14" t="n">
        <x:v>44489</x:v>
      </x:c>
      <x:c r="C4701" s="14" t="n">
        <x:v>44578</x:v>
      </x:c>
      <x:c r="D4701" s="14" t="n">
        <x:v>44579</x:v>
      </x:c>
      <x:c r="E4701" s="28" t="n">
        <x:v>10</x:v>
      </x:c>
      <x:c r="F4701" s="8" t="str">
        <x:v>r1|r2|r7|r10|r11|momentum_10|atr_14|true_range|chaikin_ad|obv</x:v>
      </x:c>
    </x:row>
    <x:row r="4702">
      <x:c r="A4702" s="28" t="n">
        <x:v>90</x:v>
      </x:c>
      <x:c r="B4702" s="14" t="n">
        <x:v>44490</x:v>
      </x:c>
      <x:c r="C4702" s="14" t="n">
        <x:v>44579</x:v>
      </x:c>
      <x:c r="D4702" s="14" t="n">
        <x:v>44580</x:v>
      </x:c>
      <x:c r="E4702" s="28" t="n">
        <x:v>10</x:v>
      </x:c>
      <x:c r="F4702" s="8" t="str">
        <x:v>r1|r2|r7|r10|r11|momentum_10|atr_14|true_range|chaikin_ad|obv</x:v>
      </x:c>
    </x:row>
    <x:row r="4703">
      <x:c r="A4703" s="28" t="n">
        <x:v>90</x:v>
      </x:c>
      <x:c r="B4703" s="14" t="n">
        <x:v>44491</x:v>
      </x:c>
      <x:c r="C4703" s="14" t="n">
        <x:v>44580</x:v>
      </x:c>
      <x:c r="D4703" s="14" t="n">
        <x:v>44581</x:v>
      </x:c>
      <x:c r="E4703" s="28" t="n">
        <x:v>10</x:v>
      </x:c>
      <x:c r="F4703" s="8" t="str">
        <x:v>r1|r2|r7|r10|r11|momentum_10|atr_14|true_range|chaikin_ad|obv</x:v>
      </x:c>
    </x:row>
    <x:row r="4704">
      <x:c r="A4704" s="28" t="n">
        <x:v>90</x:v>
      </x:c>
      <x:c r="B4704" s="14" t="n">
        <x:v>44492</x:v>
      </x:c>
      <x:c r="C4704" s="14" t="n">
        <x:v>44581</x:v>
      </x:c>
      <x:c r="D4704" s="14" t="n">
        <x:v>44582</x:v>
      </x:c>
      <x:c r="E4704" s="28" t="n">
        <x:v>10</x:v>
      </x:c>
      <x:c r="F4704" s="8" t="str">
        <x:v>r1|r2|r7|r10|r11|momentum_10|atr_14|true_range|chaikin_ad|obv</x:v>
      </x:c>
    </x:row>
    <x:row r="4705">
      <x:c r="A4705" s="28" t="n">
        <x:v>90</x:v>
      </x:c>
      <x:c r="B4705" s="14" t="n">
        <x:v>44493</x:v>
      </x:c>
      <x:c r="C4705" s="14" t="n">
        <x:v>44582</x:v>
      </x:c>
      <x:c r="D4705" s="14" t="n">
        <x:v>44583</x:v>
      </x:c>
      <x:c r="E4705" s="28" t="n">
        <x:v>10</x:v>
      </x:c>
      <x:c r="F4705" s="8" t="str">
        <x:v>r1|r2|r7|r10|r11|momentum_10|atr_14|true_range|chaikin_ad|obv</x:v>
      </x:c>
    </x:row>
    <x:row r="4706">
      <x:c r="A4706" s="28" t="n">
        <x:v>90</x:v>
      </x:c>
      <x:c r="B4706" s="14" t="n">
        <x:v>44494</x:v>
      </x:c>
      <x:c r="C4706" s="14" t="n">
        <x:v>44583</x:v>
      </x:c>
      <x:c r="D4706" s="14" t="n">
        <x:v>44584</x:v>
      </x:c>
      <x:c r="E4706" s="28" t="n">
        <x:v>10</x:v>
      </x:c>
      <x:c r="F4706" s="8" t="str">
        <x:v>r1|r2|r7|r10|r11|momentum_10|atr_14|true_range|chaikin_ad|obv</x:v>
      </x:c>
    </x:row>
    <x:row r="4707">
      <x:c r="A4707" s="28" t="n">
        <x:v>90</x:v>
      </x:c>
      <x:c r="B4707" s="14" t="n">
        <x:v>44495</x:v>
      </x:c>
      <x:c r="C4707" s="14" t="n">
        <x:v>44584</x:v>
      </x:c>
      <x:c r="D4707" s="14" t="n">
        <x:v>44585</x:v>
      </x:c>
      <x:c r="E4707" s="28" t="n">
        <x:v>10</x:v>
      </x:c>
      <x:c r="F4707" s="8" t="str">
        <x:v>r1|r2|r7|r10|r11|momentum_10|atr_14|true_range|chaikin_ad|obv</x:v>
      </x:c>
    </x:row>
    <x:row r="4708">
      <x:c r="A4708" s="28" t="n">
        <x:v>90</x:v>
      </x:c>
      <x:c r="B4708" s="14" t="n">
        <x:v>44496</x:v>
      </x:c>
      <x:c r="C4708" s="14" t="n">
        <x:v>44585</x:v>
      </x:c>
      <x:c r="D4708" s="14" t="n">
        <x:v>44586</x:v>
      </x:c>
      <x:c r="E4708" s="28" t="n">
        <x:v>10</x:v>
      </x:c>
      <x:c r="F4708" s="8" t="str">
        <x:v>r1|r2|r7|r10|r11|momentum_10|atr_14|true_range|chaikin_ad|obv</x:v>
      </x:c>
    </x:row>
    <x:row r="4709">
      <x:c r="A4709" s="28" t="n">
        <x:v>90</x:v>
      </x:c>
      <x:c r="B4709" s="14" t="n">
        <x:v>44497</x:v>
      </x:c>
      <x:c r="C4709" s="14" t="n">
        <x:v>44586</x:v>
      </x:c>
      <x:c r="D4709" s="14" t="n">
        <x:v>44587</x:v>
      </x:c>
      <x:c r="E4709" s="28" t="n">
        <x:v>10</x:v>
      </x:c>
      <x:c r="F4709" s="8" t="str">
        <x:v>r1|r2|r7|r10|r11|momentum_10|atr_14|true_range|chaikin_ad|obv</x:v>
      </x:c>
    </x:row>
    <x:row r="4710">
      <x:c r="A4710" s="28" t="n">
        <x:v>90</x:v>
      </x:c>
      <x:c r="B4710" s="14" t="n">
        <x:v>44498</x:v>
      </x:c>
      <x:c r="C4710" s="14" t="n">
        <x:v>44587</x:v>
      </x:c>
      <x:c r="D4710" s="14" t="n">
        <x:v>44588</x:v>
      </x:c>
      <x:c r="E4710" s="28" t="n">
        <x:v>9</x:v>
      </x:c>
      <x:c r="F4710" s="8" t="str">
        <x:v>r1|r2|r7|r10|r11|momentum_10|atr_14|true_range|chaikin_ad</x:v>
      </x:c>
    </x:row>
    <x:row r="4711">
      <x:c r="A4711" s="28" t="n">
        <x:v>90</x:v>
      </x:c>
      <x:c r="B4711" s="14" t="n">
        <x:v>44499</x:v>
      </x:c>
      <x:c r="C4711" s="14" t="n">
        <x:v>44588</x:v>
      </x:c>
      <x:c r="D4711" s="14" t="n">
        <x:v>44589</x:v>
      </x:c>
      <x:c r="E4711" s="28" t="n">
        <x:v>9</x:v>
      </x:c>
      <x:c r="F4711" s="8" t="str">
        <x:v>r1|r2|r7|r10|r11|momentum_10|atr_14|true_range|chaikin_ad</x:v>
      </x:c>
    </x:row>
    <x:row r="4712">
      <x:c r="A4712" s="28" t="n">
        <x:v>90</x:v>
      </x:c>
      <x:c r="B4712" s="14" t="n">
        <x:v>44500</x:v>
      </x:c>
      <x:c r="C4712" s="14" t="n">
        <x:v>44589</x:v>
      </x:c>
      <x:c r="D4712" s="14" t="n">
        <x:v>44590</x:v>
      </x:c>
      <x:c r="E4712" s="28" t="n">
        <x:v>8</x:v>
      </x:c>
      <x:c r="F4712" s="8" t="str">
        <x:v>r2|r7|r10|r11|momentum_10|atr_14|true_range|chaikin_ad</x:v>
      </x:c>
    </x:row>
    <x:row r="4713">
      <x:c r="A4713" s="28" t="n">
        <x:v>90</x:v>
      </x:c>
      <x:c r="B4713" s="14" t="n">
        <x:v>44501</x:v>
      </x:c>
      <x:c r="C4713" s="14" t="n">
        <x:v>44590</x:v>
      </x:c>
      <x:c r="D4713" s="14" t="n">
        <x:v>44591</x:v>
      </x:c>
      <x:c r="E4713" s="28" t="n">
        <x:v>8</x:v>
      </x:c>
      <x:c r="F4713" s="8" t="str">
        <x:v>r7|r8|r10|r11|momentum_10|atr_14|true_range|chaikin_ad</x:v>
      </x:c>
    </x:row>
    <x:row r="4714">
      <x:c r="A4714" s="28" t="n">
        <x:v>90</x:v>
      </x:c>
      <x:c r="B4714" s="14" t="n">
        <x:v>44502</x:v>
      </x:c>
      <x:c r="C4714" s="14" t="n">
        <x:v>44591</x:v>
      </x:c>
      <x:c r="D4714" s="14" t="n">
        <x:v>44592</x:v>
      </x:c>
      <x:c r="E4714" s="28" t="n">
        <x:v>7</x:v>
      </x:c>
      <x:c r="F4714" s="8" t="str">
        <x:v>r7|r8|r11|momentum_10|atr_14|true_range|chaikin_ad</x:v>
      </x:c>
    </x:row>
    <x:row r="4715">
      <x:c r="A4715" s="28" t="n">
        <x:v>90</x:v>
      </x:c>
      <x:c r="B4715" s="14" t="n">
        <x:v>44503</x:v>
      </x:c>
      <x:c r="C4715" s="14" t="n">
        <x:v>44592</x:v>
      </x:c>
      <x:c r="D4715" s="14" t="n">
        <x:v>44593</x:v>
      </x:c>
      <x:c r="E4715" s="28" t="n">
        <x:v>5</x:v>
      </x:c>
      <x:c r="F4715" s="8" t="str">
        <x:v>r7|momentum_10|atr_14|true_range|chaikin_ad</x:v>
      </x:c>
    </x:row>
    <x:row r="4716">
      <x:c r="A4716" s="28" t="n">
        <x:v>90</x:v>
      </x:c>
      <x:c r="B4716" s="14" t="n">
        <x:v>44504</x:v>
      </x:c>
      <x:c r="C4716" s="14" t="n">
        <x:v>44593</x:v>
      </x:c>
      <x:c r="D4716" s="14" t="n">
        <x:v>44594</x:v>
      </x:c>
      <x:c r="E4716" s="28" t="n">
        <x:v>6</x:v>
      </x:c>
      <x:c r="F4716" s="8" t="str">
        <x:v>r7|momentum_10|rsi_14|atr_14|true_range|chaikin_ad</x:v>
      </x:c>
    </x:row>
    <x:row r="4717">
      <x:c r="A4717" s="28" t="n">
        <x:v>90</x:v>
      </x:c>
      <x:c r="B4717" s="14" t="n">
        <x:v>44505</x:v>
      </x:c>
      <x:c r="C4717" s="14" t="n">
        <x:v>44594</x:v>
      </x:c>
      <x:c r="D4717" s="14" t="n">
        <x:v>44595</x:v>
      </x:c>
      <x:c r="E4717" s="28" t="n">
        <x:v>6</x:v>
      </x:c>
      <x:c r="F4717" s="8" t="str">
        <x:v>r7|momentum_10|rsi_14|atr_14|true_range|chaikin_ad</x:v>
      </x:c>
    </x:row>
    <x:row r="4718">
      <x:c r="A4718" s="28" t="n">
        <x:v>90</x:v>
      </x:c>
      <x:c r="B4718" s="14" t="n">
        <x:v>44506</x:v>
      </x:c>
      <x:c r="C4718" s="14" t="n">
        <x:v>44595</x:v>
      </x:c>
      <x:c r="D4718" s="14" t="n">
        <x:v>44596</x:v>
      </x:c>
      <x:c r="E4718" s="28" t="n">
        <x:v>6</x:v>
      </x:c>
      <x:c r="F4718" s="8" t="str">
        <x:v>r7|momentum_10|rsi_14|atr_14|true_range|chaikin_ad</x:v>
      </x:c>
    </x:row>
    <x:row r="4719">
      <x:c r="A4719" s="28" t="n">
        <x:v>90</x:v>
      </x:c>
      <x:c r="B4719" s="14" t="n">
        <x:v>44507</x:v>
      </x:c>
      <x:c r="C4719" s="14" t="n">
        <x:v>44596</x:v>
      </x:c>
      <x:c r="D4719" s="14" t="n">
        <x:v>44597</x:v>
      </x:c>
      <x:c r="E4719" s="28" t="n">
        <x:v>6</x:v>
      </x:c>
      <x:c r="F4719" s="8" t="str">
        <x:v>r7|momentum_10|rsi_14|atr_14|true_range|chaikin_ad</x:v>
      </x:c>
    </x:row>
    <x:row r="4720">
      <x:c r="A4720" s="28" t="n">
        <x:v>90</x:v>
      </x:c>
      <x:c r="B4720" s="14" t="n">
        <x:v>44508</x:v>
      </x:c>
      <x:c r="C4720" s="14" t="n">
        <x:v>44597</x:v>
      </x:c>
      <x:c r="D4720" s="14" t="n">
        <x:v>44598</x:v>
      </x:c>
      <x:c r="E4720" s="28" t="n">
        <x:v>6</x:v>
      </x:c>
      <x:c r="F4720" s="8" t="str">
        <x:v>r7|momentum_10|rsi_14|atr_14|true_range|chaikin_ad</x:v>
      </x:c>
    </x:row>
    <x:row r="4721">
      <x:c r="A4721" s="28" t="n">
        <x:v>90</x:v>
      </x:c>
      <x:c r="B4721" s="14" t="n">
        <x:v>44509</x:v>
      </x:c>
      <x:c r="C4721" s="14" t="n">
        <x:v>44598</x:v>
      </x:c>
      <x:c r="D4721" s="14" t="n">
        <x:v>44599</x:v>
      </x:c>
      <x:c r="E4721" s="28" t="n">
        <x:v>6</x:v>
      </x:c>
      <x:c r="F4721" s="8" t="str">
        <x:v>r7|momentum_10|rsi_14|atr_14|true_range|chaikin_ad</x:v>
      </x:c>
    </x:row>
    <x:row r="4722">
      <x:c r="A4722" s="28" t="n">
        <x:v>90</x:v>
      </x:c>
      <x:c r="B4722" s="14" t="n">
        <x:v>44510</x:v>
      </x:c>
      <x:c r="C4722" s="14" t="n">
        <x:v>44599</x:v>
      </x:c>
      <x:c r="D4722" s="14" t="n">
        <x:v>44600</x:v>
      </x:c>
      <x:c r="E4722" s="28" t="n">
        <x:v>5</x:v>
      </x:c>
      <x:c r="F4722" s="8" t="str">
        <x:v>r7|momentum_10|atr_14|true_range|chaikin_ad</x:v>
      </x:c>
    </x:row>
    <x:row r="4723">
      <x:c r="A4723" s="28" t="n">
        <x:v>90</x:v>
      </x:c>
      <x:c r="B4723" s="14" t="n">
        <x:v>44511</x:v>
      </x:c>
      <x:c r="C4723" s="14" t="n">
        <x:v>44600</x:v>
      </x:c>
      <x:c r="D4723" s="14" t="n">
        <x:v>44601</x:v>
      </x:c>
      <x:c r="E4723" s="28" t="n">
        <x:v>5</x:v>
      </x:c>
      <x:c r="F4723" s="8" t="str">
        <x:v>r7|momentum_10|atr_14|true_range|chaikin_ad</x:v>
      </x:c>
    </x:row>
    <x:row r="4724">
      <x:c r="A4724" s="28" t="n">
        <x:v>90</x:v>
      </x:c>
      <x:c r="B4724" s="14" t="n">
        <x:v>44512</x:v>
      </x:c>
      <x:c r="C4724" s="14" t="n">
        <x:v>44601</x:v>
      </x:c>
      <x:c r="D4724" s="14" t="n">
        <x:v>44602</x:v>
      </x:c>
      <x:c r="E4724" s="28" t="n">
        <x:v>5</x:v>
      </x:c>
      <x:c r="F4724" s="8" t="str">
        <x:v>r7|momentum_10|atr_14|true_range|chaikin_ad</x:v>
      </x:c>
    </x:row>
    <x:row r="4725">
      <x:c r="A4725" s="28" t="n">
        <x:v>90</x:v>
      </x:c>
      <x:c r="B4725" s="14" t="n">
        <x:v>44513</x:v>
      </x:c>
      <x:c r="C4725" s="14" t="n">
        <x:v>44602</x:v>
      </x:c>
      <x:c r="D4725" s="14" t="n">
        <x:v>44603</x:v>
      </x:c>
      <x:c r="E4725" s="28" t="n">
        <x:v>5</x:v>
      </x:c>
      <x:c r="F4725" s="8" t="str">
        <x:v>r7|momentum_10|atr_14|true_range|chaikin_ad</x:v>
      </x:c>
    </x:row>
    <x:row r="4726">
      <x:c r="A4726" s="28" t="n">
        <x:v>90</x:v>
      </x:c>
      <x:c r="B4726" s="14" t="n">
        <x:v>44514</x:v>
      </x:c>
      <x:c r="C4726" s="14" t="n">
        <x:v>44603</x:v>
      </x:c>
      <x:c r="D4726" s="14" t="n">
        <x:v>44604</x:v>
      </x:c>
      <x:c r="E4726" s="28" t="n">
        <x:v>5</x:v>
      </x:c>
      <x:c r="F4726" s="8" t="str">
        <x:v>r7|momentum_10|atr_14|true_range|chaikin_ad</x:v>
      </x:c>
    </x:row>
    <x:row r="4727">
      <x:c r="A4727" s="28" t="n">
        <x:v>90</x:v>
      </x:c>
      <x:c r="B4727" s="14" t="n">
        <x:v>44515</x:v>
      </x:c>
      <x:c r="C4727" s="14" t="n">
        <x:v>44604</x:v>
      </x:c>
      <x:c r="D4727" s="14" t="n">
        <x:v>44605</x:v>
      </x:c>
      <x:c r="E4727" s="28" t="n">
        <x:v>5</x:v>
      </x:c>
      <x:c r="F4727" s="8" t="str">
        <x:v>r7|momentum_10|atr_14|true_range|chaikin_ad</x:v>
      </x:c>
    </x:row>
    <x:row r="4728">
      <x:c r="A4728" s="28" t="n">
        <x:v>90</x:v>
      </x:c>
      <x:c r="B4728" s="14" t="n">
        <x:v>44516</x:v>
      </x:c>
      <x:c r="C4728" s="14" t="n">
        <x:v>44605</x:v>
      </x:c>
      <x:c r="D4728" s="14" t="n">
        <x:v>44606</x:v>
      </x:c>
      <x:c r="E4728" s="28" t="n">
        <x:v>5</x:v>
      </x:c>
      <x:c r="F4728" s="8" t="str">
        <x:v>r7|momentum_10|atr_14|true_range|chaikin_ad</x:v>
      </x:c>
    </x:row>
    <x:row r="4729">
      <x:c r="A4729" s="28" t="n">
        <x:v>90</x:v>
      </x:c>
      <x:c r="B4729" s="14" t="n">
        <x:v>44517</x:v>
      </x:c>
      <x:c r="C4729" s="14" t="n">
        <x:v>44606</x:v>
      </x:c>
      <x:c r="D4729" s="14" t="n">
        <x:v>44607</x:v>
      </x:c>
      <x:c r="E4729" s="28" t="n">
        <x:v>5</x:v>
      </x:c>
      <x:c r="F4729" s="8" t="str">
        <x:v>r7|momentum_10|atr_14|true_range|chaikin_ad</x:v>
      </x:c>
    </x:row>
    <x:row r="4730">
      <x:c r="A4730" s="28" t="n">
        <x:v>90</x:v>
      </x:c>
      <x:c r="B4730" s="14" t="n">
        <x:v>44518</x:v>
      </x:c>
      <x:c r="C4730" s="14" t="n">
        <x:v>44607</x:v>
      </x:c>
      <x:c r="D4730" s="14" t="n">
        <x:v>44608</x:v>
      </x:c>
      <x:c r="E4730" s="28" t="n">
        <x:v>5</x:v>
      </x:c>
      <x:c r="F4730" s="8" t="str">
        <x:v>r7|momentum_10|atr_14|true_range|chaikin_ad</x:v>
      </x:c>
    </x:row>
    <x:row r="4731">
      <x:c r="A4731" s="28" t="n">
        <x:v>90</x:v>
      </x:c>
      <x:c r="B4731" s="14" t="n">
        <x:v>44519</x:v>
      </x:c>
      <x:c r="C4731" s="14" t="n">
        <x:v>44608</x:v>
      </x:c>
      <x:c r="D4731" s="14" t="n">
        <x:v>44609</x:v>
      </x:c>
      <x:c r="E4731" s="28" t="n">
        <x:v>6</x:v>
      </x:c>
      <x:c r="F4731" s="8" t="str">
        <x:v>r7|momentum_10|atr_14|true_range|chaikin_ad|obv</x:v>
      </x:c>
    </x:row>
    <x:row r="4732">
      <x:c r="A4732" s="28" t="n">
        <x:v>90</x:v>
      </x:c>
      <x:c r="B4732" s="14" t="n">
        <x:v>44520</x:v>
      </x:c>
      <x:c r="C4732" s="14" t="n">
        <x:v>44609</x:v>
      </x:c>
      <x:c r="D4732" s="14" t="n">
        <x:v>44610</x:v>
      </x:c>
      <x:c r="E4732" s="28" t="n">
        <x:v>6</x:v>
      </x:c>
      <x:c r="F4732" s="8" t="str">
        <x:v>r7|momentum_10|atr_14|true_range|chaikin_ad|obv</x:v>
      </x:c>
    </x:row>
    <x:row r="4733">
      <x:c r="A4733" s="28" t="n">
        <x:v>90</x:v>
      </x:c>
      <x:c r="B4733" s="14" t="n">
        <x:v>44521</x:v>
      </x:c>
      <x:c r="C4733" s="14" t="n">
        <x:v>44610</x:v>
      </x:c>
      <x:c r="D4733" s="14" t="n">
        <x:v>44611</x:v>
      </x:c>
      <x:c r="E4733" s="28" t="n">
        <x:v>6</x:v>
      </x:c>
      <x:c r="F4733" s="8" t="str">
        <x:v>r7|momentum_10|atr_14|true_range|chaikin_ad|obv</x:v>
      </x:c>
    </x:row>
    <x:row r="4734">
      <x:c r="A4734" s="28" t="n">
        <x:v>90</x:v>
      </x:c>
      <x:c r="B4734" s="14" t="n">
        <x:v>44522</x:v>
      </x:c>
      <x:c r="C4734" s="14" t="n">
        <x:v>44611</x:v>
      </x:c>
      <x:c r="D4734" s="14" t="n">
        <x:v>44612</x:v>
      </x:c>
      <x:c r="E4734" s="28" t="n">
        <x:v>6</x:v>
      </x:c>
      <x:c r="F4734" s="8" t="str">
        <x:v>r7|momentum_10|atr_14|true_range|chaikin_ad|obv</x:v>
      </x:c>
    </x:row>
    <x:row r="4735">
      <x:c r="A4735" s="28" t="n">
        <x:v>90</x:v>
      </x:c>
      <x:c r="B4735" s="14" t="n">
        <x:v>44523</x:v>
      </x:c>
      <x:c r="C4735" s="14" t="n">
        <x:v>44612</x:v>
      </x:c>
      <x:c r="D4735" s="14" t="n">
        <x:v>44613</x:v>
      </x:c>
      <x:c r="E4735" s="28" t="n">
        <x:v>6</x:v>
      </x:c>
      <x:c r="F4735" s="8" t="str">
        <x:v>r7|momentum_10|atr_14|true_range|chaikin_ad|obv</x:v>
      </x:c>
    </x:row>
    <x:row r="4736">
      <x:c r="A4736" s="28" t="n">
        <x:v>90</x:v>
      </x:c>
      <x:c r="B4736" s="14" t="n">
        <x:v>44524</x:v>
      </x:c>
      <x:c r="C4736" s="14" t="n">
        <x:v>44613</x:v>
      </x:c>
      <x:c r="D4736" s="14" t="n">
        <x:v>44614</x:v>
      </x:c>
      <x:c r="E4736" s="28" t="n">
        <x:v>6</x:v>
      </x:c>
      <x:c r="F4736" s="8" t="str">
        <x:v>r7|momentum_10|atr_14|true_range|chaikin_ad|obv</x:v>
      </x:c>
    </x:row>
    <x:row r="4737">
      <x:c r="A4737" s="28" t="n">
        <x:v>90</x:v>
      </x:c>
      <x:c r="B4737" s="14" t="n">
        <x:v>44525</x:v>
      </x:c>
      <x:c r="C4737" s="14" t="n">
        <x:v>44614</x:v>
      </x:c>
      <x:c r="D4737" s="14" t="n">
        <x:v>44615</x:v>
      </x:c>
      <x:c r="E4737" s="28" t="n">
        <x:v>6</x:v>
      </x:c>
      <x:c r="F4737" s="8" t="str">
        <x:v>r7|momentum_10|atr_14|true_range|chaikin_ad|obv</x:v>
      </x:c>
    </x:row>
    <x:row r="4738">
      <x:c r="A4738" s="28" t="n">
        <x:v>90</x:v>
      </x:c>
      <x:c r="B4738" s="14" t="n">
        <x:v>44526</x:v>
      </x:c>
      <x:c r="C4738" s="14" t="n">
        <x:v>44615</x:v>
      </x:c>
      <x:c r="D4738" s="14" t="n">
        <x:v>44616</x:v>
      </x:c>
      <x:c r="E4738" s="28" t="n">
        <x:v>7</x:v>
      </x:c>
      <x:c r="F4738" s="8" t="str">
        <x:v>r8|momentum_10|rsi_14|atr_14|true_range|chaikin_ad|obv</x:v>
      </x:c>
    </x:row>
    <x:row r="4739">
      <x:c r="A4739" s="28" t="n">
        <x:v>90</x:v>
      </x:c>
      <x:c r="B4739" s="14" t="n">
        <x:v>44527</x:v>
      </x:c>
      <x:c r="C4739" s="14" t="n">
        <x:v>44616</x:v>
      </x:c>
      <x:c r="D4739" s="14" t="n">
        <x:v>44617</x:v>
      </x:c>
      <x:c r="E4739" s="28" t="n">
        <x:v>7</x:v>
      </x:c>
      <x:c r="F4739" s="8" t="str">
        <x:v>r8|momentum_10|rsi_14|atr_14|true_range|chaikin_ad|obv</x:v>
      </x:c>
    </x:row>
    <x:row r="4740">
      <x:c r="A4740" s="28" t="n">
        <x:v>90</x:v>
      </x:c>
      <x:c r="B4740" s="14" t="n">
        <x:v>44528</x:v>
      </x:c>
      <x:c r="C4740" s="14" t="n">
        <x:v>44617</x:v>
      </x:c>
      <x:c r="D4740" s="14" t="n">
        <x:v>44618</x:v>
      </x:c>
      <x:c r="E4740" s="28" t="n">
        <x:v>7</x:v>
      </x:c>
      <x:c r="F4740" s="8" t="str">
        <x:v>r8|momentum_10|rsi_14|atr_14|true_range|chaikin_ad|obv</x:v>
      </x:c>
    </x:row>
    <x:row r="4741">
      <x:c r="A4741" s="28" t="n">
        <x:v>90</x:v>
      </x:c>
      <x:c r="B4741" s="14" t="n">
        <x:v>44529</x:v>
      </x:c>
      <x:c r="C4741" s="14" t="n">
        <x:v>44618</x:v>
      </x:c>
      <x:c r="D4741" s="14" t="n">
        <x:v>44619</x:v>
      </x:c>
      <x:c r="E4741" s="28" t="n">
        <x:v>7</x:v>
      </x:c>
      <x:c r="F4741" s="8" t="str">
        <x:v>r8|momentum_10|rsi_14|atr_14|true_range|chaikin_ad|obv</x:v>
      </x:c>
    </x:row>
    <x:row r="4742">
      <x:c r="A4742" s="28" t="n">
        <x:v>90</x:v>
      </x:c>
      <x:c r="B4742" s="14" t="n">
        <x:v>44530</x:v>
      </x:c>
      <x:c r="C4742" s="14" t="n">
        <x:v>44619</x:v>
      </x:c>
      <x:c r="D4742" s="14" t="n">
        <x:v>44620</x:v>
      </x:c>
      <x:c r="E4742" s="28" t="n">
        <x:v>7</x:v>
      </x:c>
      <x:c r="F4742" s="8" t="str">
        <x:v>r8|momentum_10|rsi_14|atr_14|true_range|chaikin_ad|obv</x:v>
      </x:c>
    </x:row>
    <x:row r="4743">
      <x:c r="A4743" s="28" t="n">
        <x:v>90</x:v>
      </x:c>
      <x:c r="B4743" s="14" t="n">
        <x:v>44531</x:v>
      </x:c>
      <x:c r="C4743" s="14" t="n">
        <x:v>44620</x:v>
      </x:c>
      <x:c r="D4743" s="14" t="n">
        <x:v>44621</x:v>
      </x:c>
      <x:c r="E4743" s="28" t="n">
        <x:v>7</x:v>
      </x:c>
      <x:c r="F4743" s="8" t="str">
        <x:v>r8|momentum_10|rsi_14|atr_14|true_range|chaikin_ad|obv</x:v>
      </x:c>
    </x:row>
    <x:row r="4744">
      <x:c r="A4744" s="28" t="n">
        <x:v>90</x:v>
      </x:c>
      <x:c r="B4744" s="14" t="n">
        <x:v>44532</x:v>
      </x:c>
      <x:c r="C4744" s="14" t="n">
        <x:v>44621</x:v>
      </x:c>
      <x:c r="D4744" s="14" t="n">
        <x:v>44622</x:v>
      </x:c>
      <x:c r="E4744" s="28" t="n">
        <x:v>7</x:v>
      </x:c>
      <x:c r="F4744" s="8" t="str">
        <x:v>r8|momentum_10|rsi_14|atr_14|true_range|chaikin_ad|obv</x:v>
      </x:c>
    </x:row>
    <x:row r="4745">
      <x:c r="A4745" s="28" t="n">
        <x:v>90</x:v>
      </x:c>
      <x:c r="B4745" s="14" t="n">
        <x:v>44533</x:v>
      </x:c>
      <x:c r="C4745" s="14" t="n">
        <x:v>44622</x:v>
      </x:c>
      <x:c r="D4745" s="14" t="n">
        <x:v>44623</x:v>
      </x:c>
      <x:c r="E4745" s="28" t="n">
        <x:v>7</x:v>
      </x:c>
      <x:c r="F4745" s="8" t="str">
        <x:v>r8|momentum_10|rsi_14|atr_14|true_range|chaikin_ad|obv</x:v>
      </x:c>
    </x:row>
    <x:row r="4746">
      <x:c r="A4746" s="28" t="n">
        <x:v>90</x:v>
      </x:c>
      <x:c r="B4746" s="14" t="n">
        <x:v>44534</x:v>
      </x:c>
      <x:c r="C4746" s="14" t="n">
        <x:v>44623</x:v>
      </x:c>
      <x:c r="D4746" s="14" t="n">
        <x:v>44624</x:v>
      </x:c>
      <x:c r="E4746" s="28" t="n">
        <x:v>6</x:v>
      </x:c>
      <x:c r="F4746" s="8" t="str">
        <x:v>r8|momentum_10|atr_14|true_range|chaikin_ad|obv</x:v>
      </x:c>
    </x:row>
    <x:row r="4747">
      <x:c r="A4747" s="28" t="n">
        <x:v>90</x:v>
      </x:c>
      <x:c r="B4747" s="14" t="n">
        <x:v>44535</x:v>
      </x:c>
      <x:c r="C4747" s="14" t="n">
        <x:v>44624</x:v>
      </x:c>
      <x:c r="D4747" s="14" t="n">
        <x:v>44625</x:v>
      </x:c>
      <x:c r="E4747" s="28" t="n">
        <x:v>6</x:v>
      </x:c>
      <x:c r="F4747" s="8" t="str">
        <x:v>r8|momentum_10|atr_14|true_range|chaikin_ad|obv</x:v>
      </x:c>
    </x:row>
    <x:row r="4748">
      <x:c r="A4748" s="28" t="n">
        <x:v>90</x:v>
      </x:c>
      <x:c r="B4748" s="14" t="n">
        <x:v>44536</x:v>
      </x:c>
      <x:c r="C4748" s="14" t="n">
        <x:v>44625</x:v>
      </x:c>
      <x:c r="D4748" s="14" t="n">
        <x:v>44626</x:v>
      </x:c>
      <x:c r="E4748" s="28" t="n">
        <x:v>6</x:v>
      </x:c>
      <x:c r="F4748" s="8" t="str">
        <x:v>r8|momentum_10|atr_14|true_range|chaikin_ad|obv</x:v>
      </x:c>
    </x:row>
    <x:row r="4749">
      <x:c r="A4749" s="28" t="n">
        <x:v>90</x:v>
      </x:c>
      <x:c r="B4749" s="14" t="n">
        <x:v>44537</x:v>
      </x:c>
      <x:c r="C4749" s="14" t="n">
        <x:v>44626</x:v>
      </x:c>
      <x:c r="D4749" s="14" t="n">
        <x:v>44627</x:v>
      </x:c>
      <x:c r="E4749" s="28" t="n">
        <x:v>6</x:v>
      </x:c>
      <x:c r="F4749" s="8" t="str">
        <x:v>r8|momentum_10|atr_14|true_range|chaikin_ad|obv</x:v>
      </x:c>
    </x:row>
    <x:row r="4750">
      <x:c r="A4750" s="28" t="n">
        <x:v>90</x:v>
      </x:c>
      <x:c r="B4750" s="14" t="n">
        <x:v>44538</x:v>
      </x:c>
      <x:c r="C4750" s="14" t="n">
        <x:v>44627</x:v>
      </x:c>
      <x:c r="D4750" s="14" t="n">
        <x:v>44628</x:v>
      </x:c>
      <x:c r="E4750" s="28" t="n">
        <x:v>5</x:v>
      </x:c>
      <x:c r="F4750" s="8" t="str">
        <x:v>r8|momentum_10|true_range|chaikin_ad|obv</x:v>
      </x:c>
    </x:row>
    <x:row r="4751">
      <x:c r="A4751" s="28" t="n">
        <x:v>90</x:v>
      </x:c>
      <x:c r="B4751" s="14" t="n">
        <x:v>44539</x:v>
      </x:c>
      <x:c r="C4751" s="14" t="n">
        <x:v>44628</x:v>
      </x:c>
      <x:c r="D4751" s="14" t="n">
        <x:v>44629</x:v>
      </x:c>
      <x:c r="E4751" s="28" t="n">
        <x:v>5</x:v>
      </x:c>
      <x:c r="F4751" s="8" t="str">
        <x:v>r8|momentum_10|true_range|chaikin_ad|obv</x:v>
      </x:c>
    </x:row>
    <x:row r="4752">
      <x:c r="A4752" s="28" t="n">
        <x:v>90</x:v>
      </x:c>
      <x:c r="B4752" s="14" t="n">
        <x:v>44540</x:v>
      </x:c>
      <x:c r="C4752" s="14" t="n">
        <x:v>44629</x:v>
      </x:c>
      <x:c r="D4752" s="14" t="n">
        <x:v>44630</x:v>
      </x:c>
      <x:c r="E4752" s="28" t="n">
        <x:v>5</x:v>
      </x:c>
      <x:c r="F4752" s="8" t="str">
        <x:v>r8|momentum_10|true_range|chaikin_ad|obv</x:v>
      </x:c>
    </x:row>
    <x:row r="4753">
      <x:c r="A4753" s="28" t="n">
        <x:v>90</x:v>
      </x:c>
      <x:c r="B4753" s="14" t="n">
        <x:v>44541</x:v>
      </x:c>
      <x:c r="C4753" s="14" t="n">
        <x:v>44630</x:v>
      </x:c>
      <x:c r="D4753" s="14" t="n">
        <x:v>44631</x:v>
      </x:c>
      <x:c r="E4753" s="28" t="n">
        <x:v>5</x:v>
      </x:c>
      <x:c r="F4753" s="8" t="str">
        <x:v>r8|momentum_10|true_range|chaikin_ad|obv</x:v>
      </x:c>
    </x:row>
    <x:row r="4754">
      <x:c r="A4754" s="28" t="n">
        <x:v>90</x:v>
      </x:c>
      <x:c r="B4754" s="14" t="n">
        <x:v>44542</x:v>
      </x:c>
      <x:c r="C4754" s="14" t="n">
        <x:v>44631</x:v>
      </x:c>
      <x:c r="D4754" s="14" t="n">
        <x:v>44632</x:v>
      </x:c>
      <x:c r="E4754" s="28" t="n">
        <x:v>5</x:v>
      </x:c>
      <x:c r="F4754" s="8" t="str">
        <x:v>r8|momentum_10|true_range|chaikin_ad|obv</x:v>
      </x:c>
    </x:row>
    <x:row r="4755">
      <x:c r="A4755" s="28" t="n">
        <x:v>90</x:v>
      </x:c>
      <x:c r="B4755" s="14" t="n">
        <x:v>44543</x:v>
      </x:c>
      <x:c r="C4755" s="14" t="n">
        <x:v>44632</x:v>
      </x:c>
      <x:c r="D4755" s="14" t="n">
        <x:v>44633</x:v>
      </x:c>
      <x:c r="E4755" s="28" t="n">
        <x:v>5</x:v>
      </x:c>
      <x:c r="F4755" s="8" t="str">
        <x:v>r8|momentum_10|true_range|chaikin_ad|obv</x:v>
      </x:c>
    </x:row>
    <x:row r="4756">
      <x:c r="A4756" s="28" t="n">
        <x:v>90</x:v>
      </x:c>
      <x:c r="B4756" s="14" t="n">
        <x:v>44544</x:v>
      </x:c>
      <x:c r="C4756" s="14" t="n">
        <x:v>44633</x:v>
      </x:c>
      <x:c r="D4756" s="14" t="n">
        <x:v>44634</x:v>
      </x:c>
      <x:c r="E4756" s="28" t="n">
        <x:v>5</x:v>
      </x:c>
      <x:c r="F4756" s="8" t="str">
        <x:v>r8|momentum_10|true_range|chaikin_ad|obv</x:v>
      </x:c>
    </x:row>
    <x:row r="4757">
      <x:c r="A4757" s="28" t="n">
        <x:v>90</x:v>
      </x:c>
      <x:c r="B4757" s="14" t="n">
        <x:v>44545</x:v>
      </x:c>
      <x:c r="C4757" s="14" t="n">
        <x:v>44634</x:v>
      </x:c>
      <x:c r="D4757" s="14" t="n">
        <x:v>44635</x:v>
      </x:c>
      <x:c r="E4757" s="28" t="n">
        <x:v>5</x:v>
      </x:c>
      <x:c r="F4757" s="8" t="str">
        <x:v>r8|momentum_10|true_range|chaikin_ad|obv</x:v>
      </x:c>
    </x:row>
    <x:row r="4758">
      <x:c r="A4758" s="28" t="n">
        <x:v>90</x:v>
      </x:c>
      <x:c r="B4758" s="14" t="n">
        <x:v>44546</x:v>
      </x:c>
      <x:c r="C4758" s="14" t="n">
        <x:v>44635</x:v>
      </x:c>
      <x:c r="D4758" s="14" t="n">
        <x:v>44636</x:v>
      </x:c>
      <x:c r="E4758" s="28" t="n">
        <x:v>5</x:v>
      </x:c>
      <x:c r="F4758" s="8" t="str">
        <x:v>r8|momentum_10|true_range|chaikin_ad|obv</x:v>
      </x:c>
    </x:row>
    <x:row r="4759">
      <x:c r="A4759" s="28" t="n">
        <x:v>90</x:v>
      </x:c>
      <x:c r="B4759" s="14" t="n">
        <x:v>44547</x:v>
      </x:c>
      <x:c r="C4759" s="14" t="n">
        <x:v>44636</x:v>
      </x:c>
      <x:c r="D4759" s="14" t="n">
        <x:v>44637</x:v>
      </x:c>
      <x:c r="E4759" s="28" t="n">
        <x:v>5</x:v>
      </x:c>
      <x:c r="F4759" s="8" t="str">
        <x:v>r8|momentum_10|true_range|chaikin_ad|obv</x:v>
      </x:c>
    </x:row>
    <x:row r="4760">
      <x:c r="A4760" s="28" t="n">
        <x:v>90</x:v>
      </x:c>
      <x:c r="B4760" s="14" t="n">
        <x:v>44548</x:v>
      </x:c>
      <x:c r="C4760" s="14" t="n">
        <x:v>44637</x:v>
      </x:c>
      <x:c r="D4760" s="14" t="n">
        <x:v>44638</x:v>
      </x:c>
      <x:c r="E4760" s="28" t="n">
        <x:v>5</x:v>
      </x:c>
      <x:c r="F4760" s="8" t="str">
        <x:v>r8|momentum_10|true_range|chaikin_ad|obv</x:v>
      </x:c>
    </x:row>
    <x:row r="4761">
      <x:c r="A4761" s="28" t="n">
        <x:v>90</x:v>
      </x:c>
      <x:c r="B4761" s="14" t="n">
        <x:v>44549</x:v>
      </x:c>
      <x:c r="C4761" s="14" t="n">
        <x:v>44638</x:v>
      </x:c>
      <x:c r="D4761" s="14" t="n">
        <x:v>44639</x:v>
      </x:c>
      <x:c r="E4761" s="28" t="n">
        <x:v>5</x:v>
      </x:c>
      <x:c r="F4761" s="8" t="str">
        <x:v>r8|momentum_10|true_range|chaikin_ad|obv</x:v>
      </x:c>
    </x:row>
    <x:row r="4762">
      <x:c r="A4762" s="28" t="n">
        <x:v>90</x:v>
      </x:c>
      <x:c r="B4762" s="14" t="n">
        <x:v>44550</x:v>
      </x:c>
      <x:c r="C4762" s="14" t="n">
        <x:v>44639</x:v>
      </x:c>
      <x:c r="D4762" s="14" t="n">
        <x:v>44640</x:v>
      </x:c>
      <x:c r="E4762" s="28" t="n">
        <x:v>5</x:v>
      </x:c>
      <x:c r="F4762" s="8" t="str">
        <x:v>r8|momentum_10|true_range|chaikin_ad|obv</x:v>
      </x:c>
    </x:row>
    <x:row r="4763">
      <x:c r="A4763" s="28" t="n">
        <x:v>90</x:v>
      </x:c>
      <x:c r="B4763" s="14" t="n">
        <x:v>44551</x:v>
      </x:c>
      <x:c r="C4763" s="14" t="n">
        <x:v>44640</x:v>
      </x:c>
      <x:c r="D4763" s="14" t="n">
        <x:v>44641</x:v>
      </x:c>
      <x:c r="E4763" s="28" t="n">
        <x:v>5</x:v>
      </x:c>
      <x:c r="F4763" s="8" t="str">
        <x:v>r8|momentum_10|true_range|chaikin_ad|obv</x:v>
      </x:c>
    </x:row>
    <x:row r="4764">
      <x:c r="A4764" s="28" t="n">
        <x:v>90</x:v>
      </x:c>
      <x:c r="B4764" s="14" t="n">
        <x:v>44552</x:v>
      </x:c>
      <x:c r="C4764" s="14" t="n">
        <x:v>44641</x:v>
      </x:c>
      <x:c r="D4764" s="14" t="n">
        <x:v>44642</x:v>
      </x:c>
      <x:c r="E4764" s="28" t="n">
        <x:v>5</x:v>
      </x:c>
      <x:c r="F4764" s="8" t="str">
        <x:v>r8|momentum_10|true_range|chaikin_ad|obv</x:v>
      </x:c>
    </x:row>
    <x:row r="4765">
      <x:c r="A4765" s="28" t="n">
        <x:v>90</x:v>
      </x:c>
      <x:c r="B4765" s="14" t="n">
        <x:v>44553</x:v>
      </x:c>
      <x:c r="C4765" s="14" t="n">
        <x:v>44642</x:v>
      </x:c>
      <x:c r="D4765" s="14" t="n">
        <x:v>44643</x:v>
      </x:c>
      <x:c r="E4765" s="28" t="n">
        <x:v>5</x:v>
      </x:c>
      <x:c r="F4765" s="8" t="str">
        <x:v>r8|momentum_10|true_range|chaikin_ad|obv</x:v>
      </x:c>
    </x:row>
    <x:row r="4766">
      <x:c r="A4766" s="28" t="n">
        <x:v>90</x:v>
      </x:c>
      <x:c r="B4766" s="14" t="n">
        <x:v>44554</x:v>
      </x:c>
      <x:c r="C4766" s="14" t="n">
        <x:v>44643</x:v>
      </x:c>
      <x:c r="D4766" s="14" t="n">
        <x:v>44644</x:v>
      </x:c>
      <x:c r="E4766" s="28" t="n">
        <x:v>5</x:v>
      </x:c>
      <x:c r="F4766" s="8" t="str">
        <x:v>r8|momentum_10|true_range|chaikin_ad|obv</x:v>
      </x:c>
    </x:row>
    <x:row r="4767">
      <x:c r="A4767" s="28" t="n">
        <x:v>90</x:v>
      </x:c>
      <x:c r="B4767" s="14" t="n">
        <x:v>44555</x:v>
      </x:c>
      <x:c r="C4767" s="14" t="n">
        <x:v>44644</x:v>
      </x:c>
      <x:c r="D4767" s="14" t="n">
        <x:v>44645</x:v>
      </x:c>
      <x:c r="E4767" s="28" t="n">
        <x:v>5</x:v>
      </x:c>
      <x:c r="F4767" s="8" t="str">
        <x:v>r8|momentum_10|true_range|chaikin_ad|obv</x:v>
      </x:c>
    </x:row>
    <x:row r="4768">
      <x:c r="A4768" s="28" t="n">
        <x:v>90</x:v>
      </x:c>
      <x:c r="B4768" s="14" t="n">
        <x:v>44556</x:v>
      </x:c>
      <x:c r="C4768" s="14" t="n">
        <x:v>44645</x:v>
      </x:c>
      <x:c r="D4768" s="14" t="n">
        <x:v>44646</x:v>
      </x:c>
      <x:c r="E4768" s="28" t="n">
        <x:v>5</x:v>
      </x:c>
      <x:c r="F4768" s="8" t="str">
        <x:v>r8|momentum_10|true_range|chaikin_ad|obv</x:v>
      </x:c>
    </x:row>
    <x:row r="4769">
      <x:c r="A4769" s="28" t="n">
        <x:v>90</x:v>
      </x:c>
      <x:c r="B4769" s="14" t="n">
        <x:v>44557</x:v>
      </x:c>
      <x:c r="C4769" s="14" t="n">
        <x:v>44646</x:v>
      </x:c>
      <x:c r="D4769" s="14" t="n">
        <x:v>44647</x:v>
      </x:c>
      <x:c r="E4769" s="28" t="n">
        <x:v>5</x:v>
      </x:c>
      <x:c r="F4769" s="8" t="str">
        <x:v>r8|momentum_10|true_range|chaikin_ad|obv</x:v>
      </x:c>
    </x:row>
    <x:row r="4770">
      <x:c r="A4770" s="28" t="n">
        <x:v>90</x:v>
      </x:c>
      <x:c r="B4770" s="14" t="n">
        <x:v>44558</x:v>
      </x:c>
      <x:c r="C4770" s="14" t="n">
        <x:v>44647</x:v>
      </x:c>
      <x:c r="D4770" s="14" t="n">
        <x:v>44648</x:v>
      </x:c>
      <x:c r="E4770" s="28" t="n">
        <x:v>5</x:v>
      </x:c>
      <x:c r="F4770" s="8" t="str">
        <x:v>r8|momentum_10|true_range|chaikin_ad|obv</x:v>
      </x:c>
    </x:row>
    <x:row r="4771">
      <x:c r="A4771" s="28" t="n">
        <x:v>90</x:v>
      </x:c>
      <x:c r="B4771" s="14" t="n">
        <x:v>44559</x:v>
      </x:c>
      <x:c r="C4771" s="14" t="n">
        <x:v>44648</x:v>
      </x:c>
      <x:c r="D4771" s="14" t="n">
        <x:v>44649</x:v>
      </x:c>
      <x:c r="E4771" s="28" t="n">
        <x:v>5</x:v>
      </x:c>
      <x:c r="F4771" s="8" t="str">
        <x:v>r8|momentum_10|true_range|chaikin_ad|obv</x:v>
      </x:c>
    </x:row>
    <x:row r="4772">
      <x:c r="A4772" s="28" t="n">
        <x:v>90</x:v>
      </x:c>
      <x:c r="B4772" s="14" t="n">
        <x:v>44560</x:v>
      </x:c>
      <x:c r="C4772" s="14" t="n">
        <x:v>44649</x:v>
      </x:c>
      <x:c r="D4772" s="14" t="n">
        <x:v>44650</x:v>
      </x:c>
      <x:c r="E4772" s="28" t="n">
        <x:v>5</x:v>
      </x:c>
      <x:c r="F4772" s="8" t="str">
        <x:v>r8|momentum_10|true_range|chaikin_ad|obv</x:v>
      </x:c>
    </x:row>
    <x:row r="4773">
      <x:c r="A4773" s="28" t="n">
        <x:v>90</x:v>
      </x:c>
      <x:c r="B4773" s="14" t="n">
        <x:v>44561</x:v>
      </x:c>
      <x:c r="C4773" s="14" t="n">
        <x:v>44650</x:v>
      </x:c>
      <x:c r="D4773" s="14" t="n">
        <x:v>44651</x:v>
      </x:c>
      <x:c r="E4773" s="28" t="n">
        <x:v>5</x:v>
      </x:c>
      <x:c r="F4773" s="8" t="str">
        <x:v>r8|momentum_10|true_range|chaikin_ad|obv</x:v>
      </x:c>
    </x:row>
    <x:row r="4774">
      <x:c r="A4774" s="28" t="n">
        <x:v>90</x:v>
      </x:c>
      <x:c r="B4774" s="14" t="n">
        <x:v>44562</x:v>
      </x:c>
      <x:c r="C4774" s="14" t="n">
        <x:v>44651</x:v>
      </x:c>
      <x:c r="D4774" s="14" t="n">
        <x:v>44652</x:v>
      </x:c>
      <x:c r="E4774" s="28" t="n">
        <x:v>5</x:v>
      </x:c>
      <x:c r="F4774" s="8" t="str">
        <x:v>r8|momentum_10|true_range|chaikin_ad|obv</x:v>
      </x:c>
    </x:row>
    <x:row r="4775">
      <x:c r="A4775" s="28" t="n">
        <x:v>90</x:v>
      </x:c>
      <x:c r="B4775" s="14" t="n">
        <x:v>44563</x:v>
      </x:c>
      <x:c r="C4775" s="14" t="n">
        <x:v>44652</x:v>
      </x:c>
      <x:c r="D4775" s="14" t="n">
        <x:v>44653</x:v>
      </x:c>
      <x:c r="E4775" s="28" t="n">
        <x:v>5</x:v>
      </x:c>
      <x:c r="F4775" s="8" t="str">
        <x:v>r8|momentum_10|true_range|chaikin_ad|obv</x:v>
      </x:c>
    </x:row>
    <x:row r="4776">
      <x:c r="A4776" s="28" t="n">
        <x:v>90</x:v>
      </x:c>
      <x:c r="B4776" s="14" t="n">
        <x:v>44564</x:v>
      </x:c>
      <x:c r="C4776" s="14" t="n">
        <x:v>44653</x:v>
      </x:c>
      <x:c r="D4776" s="14" t="n">
        <x:v>44654</x:v>
      </x:c>
      <x:c r="E4776" s="28" t="n">
        <x:v>5</x:v>
      </x:c>
      <x:c r="F4776" s="8" t="str">
        <x:v>r8|momentum_10|true_range|chaikin_ad|obv</x:v>
      </x:c>
    </x:row>
    <x:row r="4777">
      <x:c r="A4777" s="28" t="n">
        <x:v>90</x:v>
      </x:c>
      <x:c r="B4777" s="14" t="n">
        <x:v>44565</x:v>
      </x:c>
      <x:c r="C4777" s="14" t="n">
        <x:v>44654</x:v>
      </x:c>
      <x:c r="D4777" s="14" t="n">
        <x:v>44655</x:v>
      </x:c>
      <x:c r="E4777" s="28" t="n">
        <x:v>5</x:v>
      </x:c>
      <x:c r="F4777" s="8" t="str">
        <x:v>r8|momentum_10|true_range|chaikin_ad|obv</x:v>
      </x:c>
    </x:row>
    <x:row r="4778">
      <x:c r="A4778" s="28" t="n">
        <x:v>90</x:v>
      </x:c>
      <x:c r="B4778" s="14" t="n">
        <x:v>44566</x:v>
      </x:c>
      <x:c r="C4778" s="14" t="n">
        <x:v>44655</x:v>
      </x:c>
      <x:c r="D4778" s="14" t="n">
        <x:v>44656</x:v>
      </x:c>
      <x:c r="E4778" s="28" t="n">
        <x:v>5</x:v>
      </x:c>
      <x:c r="F4778" s="8" t="str">
        <x:v>r8|momentum_10|true_range|chaikin_ad|obv</x:v>
      </x:c>
    </x:row>
    <x:row r="4779">
      <x:c r="A4779" s="28" t="n">
        <x:v>90</x:v>
      </x:c>
      <x:c r="B4779" s="14" t="n">
        <x:v>44567</x:v>
      </x:c>
      <x:c r="C4779" s="14" t="n">
        <x:v>44656</x:v>
      </x:c>
      <x:c r="D4779" s="14" t="n">
        <x:v>44657</x:v>
      </x:c>
      <x:c r="E4779" s="28" t="n">
        <x:v>5</x:v>
      </x:c>
      <x:c r="F4779" s="8" t="str">
        <x:v>r8|momentum_10|true_range|chaikin_ad|obv</x:v>
      </x:c>
    </x:row>
    <x:row r="4780">
      <x:c r="A4780" s="28" t="n">
        <x:v>90</x:v>
      </x:c>
      <x:c r="B4780" s="14" t="n">
        <x:v>44568</x:v>
      </x:c>
      <x:c r="C4780" s="14" t="n">
        <x:v>44657</x:v>
      </x:c>
      <x:c r="D4780" s="14" t="n">
        <x:v>44658</x:v>
      </x:c>
      <x:c r="E4780" s="28" t="n">
        <x:v>5</x:v>
      </x:c>
      <x:c r="F4780" s="8" t="str">
        <x:v>r8|momentum_10|true_range|chaikin_ad|obv</x:v>
      </x:c>
    </x:row>
    <x:row r="4781">
      <x:c r="A4781" s="28" t="n">
        <x:v>90</x:v>
      </x:c>
      <x:c r="B4781" s="14" t="n">
        <x:v>44569</x:v>
      </x:c>
      <x:c r="C4781" s="14" t="n">
        <x:v>44658</x:v>
      </x:c>
      <x:c r="D4781" s="14" t="n">
        <x:v>44659</x:v>
      </x:c>
      <x:c r="E4781" s="28" t="n">
        <x:v>5</x:v>
      </x:c>
      <x:c r="F4781" s="8" t="str">
        <x:v>r8|momentum_10|true_range|chaikin_ad|obv</x:v>
      </x:c>
    </x:row>
    <x:row r="4782">
      <x:c r="A4782" s="28" t="n">
        <x:v>90</x:v>
      </x:c>
      <x:c r="B4782" s="14" t="n">
        <x:v>44570</x:v>
      </x:c>
      <x:c r="C4782" s="14" t="n">
        <x:v>44659</x:v>
      </x:c>
      <x:c r="D4782" s="14" t="n">
        <x:v>44660</x:v>
      </x:c>
      <x:c r="E4782" s="28" t="n">
        <x:v>5</x:v>
      </x:c>
      <x:c r="F4782" s="8" t="str">
        <x:v>r8|momentum_10|true_range|chaikin_ad|obv</x:v>
      </x:c>
    </x:row>
    <x:row r="4783">
      <x:c r="A4783" s="28" t="n">
        <x:v>90</x:v>
      </x:c>
      <x:c r="B4783" s="14" t="n">
        <x:v>44571</x:v>
      </x:c>
      <x:c r="C4783" s="14" t="n">
        <x:v>44660</x:v>
      </x:c>
      <x:c r="D4783" s="14" t="n">
        <x:v>44661</x:v>
      </x:c>
      <x:c r="E4783" s="28" t="n">
        <x:v>5</x:v>
      </x:c>
      <x:c r="F4783" s="8" t="str">
        <x:v>r8|momentum_10|true_range|chaikin_ad|obv</x:v>
      </x:c>
    </x:row>
    <x:row r="4784">
      <x:c r="A4784" s="28" t="n">
        <x:v>90</x:v>
      </x:c>
      <x:c r="B4784" s="14" t="n">
        <x:v>44572</x:v>
      </x:c>
      <x:c r="C4784" s="14" t="n">
        <x:v>44661</x:v>
      </x:c>
      <x:c r="D4784" s="14" t="n">
        <x:v>44662</x:v>
      </x:c>
      <x:c r="E4784" s="28" t="n">
        <x:v>5</x:v>
      </x:c>
      <x:c r="F4784" s="8" t="str">
        <x:v>r8|momentum_10|true_range|chaikin_ad|obv</x:v>
      </x:c>
    </x:row>
    <x:row r="4785">
      <x:c r="A4785" s="28" t="n">
        <x:v>90</x:v>
      </x:c>
      <x:c r="B4785" s="14" t="n">
        <x:v>44573</x:v>
      </x:c>
      <x:c r="C4785" s="14" t="n">
        <x:v>44662</x:v>
      </x:c>
      <x:c r="D4785" s="14" t="n">
        <x:v>44663</x:v>
      </x:c>
      <x:c r="E4785" s="28" t="n">
        <x:v>5</x:v>
      </x:c>
      <x:c r="F4785" s="8" t="str">
        <x:v>r8|momentum_10|true_range|chaikin_ad|obv</x:v>
      </x:c>
    </x:row>
    <x:row r="4786">
      <x:c r="A4786" s="28" t="n">
        <x:v>90</x:v>
      </x:c>
      <x:c r="B4786" s="14" t="n">
        <x:v>44574</x:v>
      </x:c>
      <x:c r="C4786" s="14" t="n">
        <x:v>44663</x:v>
      </x:c>
      <x:c r="D4786" s="14" t="n">
        <x:v>44664</x:v>
      </x:c>
      <x:c r="E4786" s="28" t="n">
        <x:v>5</x:v>
      </x:c>
      <x:c r="F4786" s="8" t="str">
        <x:v>r8|momentum_10|true_range|chaikin_ad|obv</x:v>
      </x:c>
    </x:row>
    <x:row r="4787">
      <x:c r="A4787" s="28" t="n">
        <x:v>90</x:v>
      </x:c>
      <x:c r="B4787" s="14" t="n">
        <x:v>44575</x:v>
      </x:c>
      <x:c r="C4787" s="14" t="n">
        <x:v>44664</x:v>
      </x:c>
      <x:c r="D4787" s="14" t="n">
        <x:v>44665</x:v>
      </x:c>
      <x:c r="E4787" s="28" t="n">
        <x:v>5</x:v>
      </x:c>
      <x:c r="F4787" s="8" t="str">
        <x:v>r8|momentum_10|true_range|chaikin_ad|obv</x:v>
      </x:c>
    </x:row>
    <x:row r="4788">
      <x:c r="A4788" s="28" t="n">
        <x:v>90</x:v>
      </x:c>
      <x:c r="B4788" s="14" t="n">
        <x:v>44576</x:v>
      </x:c>
      <x:c r="C4788" s="14" t="n">
        <x:v>44665</x:v>
      </x:c>
      <x:c r="D4788" s="14" t="n">
        <x:v>44666</x:v>
      </x:c>
      <x:c r="E4788" s="28" t="n">
        <x:v>5</x:v>
      </x:c>
      <x:c r="F4788" s="8" t="str">
        <x:v>r8|momentum_10|true_range|chaikin_ad|obv</x:v>
      </x:c>
    </x:row>
    <x:row r="4789">
      <x:c r="A4789" s="28" t="n">
        <x:v>90</x:v>
      </x:c>
      <x:c r="B4789" s="14" t="n">
        <x:v>44577</x:v>
      </x:c>
      <x:c r="C4789" s="14" t="n">
        <x:v>44666</x:v>
      </x:c>
      <x:c r="D4789" s="14" t="n">
        <x:v>44667</x:v>
      </x:c>
      <x:c r="E4789" s="28" t="n">
        <x:v>5</x:v>
      </x:c>
      <x:c r="F4789" s="8" t="str">
        <x:v>r8|momentum_10|true_range|chaikin_ad|obv</x:v>
      </x:c>
    </x:row>
    <x:row r="4790">
      <x:c r="A4790" s="28" t="n">
        <x:v>90</x:v>
      </x:c>
      <x:c r="B4790" s="14" t="n">
        <x:v>44578</x:v>
      </x:c>
      <x:c r="C4790" s="14" t="n">
        <x:v>44667</x:v>
      </x:c>
      <x:c r="D4790" s="14" t="n">
        <x:v>44668</x:v>
      </x:c>
      <x:c r="E4790" s="28" t="n">
        <x:v>5</x:v>
      </x:c>
      <x:c r="F4790" s="8" t="str">
        <x:v>r8|momentum_10|true_range|chaikin_ad|obv</x:v>
      </x:c>
    </x:row>
    <x:row r="4791">
      <x:c r="A4791" s="28" t="n">
        <x:v>90</x:v>
      </x:c>
      <x:c r="B4791" s="14" t="n">
        <x:v>44579</x:v>
      </x:c>
      <x:c r="C4791" s="14" t="n">
        <x:v>44668</x:v>
      </x:c>
      <x:c r="D4791" s="14" t="n">
        <x:v>44669</x:v>
      </x:c>
      <x:c r="E4791" s="28" t="n">
        <x:v>5</x:v>
      </x:c>
      <x:c r="F4791" s="8" t="str">
        <x:v>r8|momentum_10|true_range|chaikin_ad|obv</x:v>
      </x:c>
    </x:row>
    <x:row r="4792">
      <x:c r="A4792" s="28" t="n">
        <x:v>90</x:v>
      </x:c>
      <x:c r="B4792" s="14" t="n">
        <x:v>44580</x:v>
      </x:c>
      <x:c r="C4792" s="14" t="n">
        <x:v>44669</x:v>
      </x:c>
      <x:c r="D4792" s="14" t="n">
        <x:v>44670</x:v>
      </x:c>
      <x:c r="E4792" s="28" t="n">
        <x:v>5</x:v>
      </x:c>
      <x:c r="F4792" s="8" t="str">
        <x:v>r8|momentum_10|true_range|chaikin_ad|obv</x:v>
      </x:c>
    </x:row>
    <x:row r="4793">
      <x:c r="A4793" s="28" t="n">
        <x:v>90</x:v>
      </x:c>
      <x:c r="B4793" s="14" t="n">
        <x:v>44581</x:v>
      </x:c>
      <x:c r="C4793" s="14" t="n">
        <x:v>44670</x:v>
      </x:c>
      <x:c r="D4793" s="14" t="n">
        <x:v>44671</x:v>
      </x:c>
      <x:c r="E4793" s="28" t="n">
        <x:v>5</x:v>
      </x:c>
      <x:c r="F4793" s="8" t="str">
        <x:v>r8|momentum_10|true_range|chaikin_ad|obv</x:v>
      </x:c>
    </x:row>
    <x:row r="4794">
      <x:c r="A4794" s="28" t="n">
        <x:v>90</x:v>
      </x:c>
      <x:c r="B4794" s="14" t="n">
        <x:v>44582</x:v>
      </x:c>
      <x:c r="C4794" s="14" t="n">
        <x:v>44671</x:v>
      </x:c>
      <x:c r="D4794" s="14" t="n">
        <x:v>44672</x:v>
      </x:c>
      <x:c r="E4794" s="28" t="n">
        <x:v>5</x:v>
      </x:c>
      <x:c r="F4794" s="8" t="str">
        <x:v>r8|momentum_10|true_range|chaikin_ad|obv</x:v>
      </x:c>
    </x:row>
    <x:row r="4795">
      <x:c r="A4795" s="28" t="n">
        <x:v>90</x:v>
      </x:c>
      <x:c r="B4795" s="14" t="n">
        <x:v>44583</x:v>
      </x:c>
      <x:c r="C4795" s="14" t="n">
        <x:v>44672</x:v>
      </x:c>
      <x:c r="D4795" s="14" t="n">
        <x:v>44673</x:v>
      </x:c>
      <x:c r="E4795" s="28" t="n">
        <x:v>5</x:v>
      </x:c>
      <x:c r="F4795" s="8" t="str">
        <x:v>r8|momentum_10|true_range|chaikin_ad|obv</x:v>
      </x:c>
    </x:row>
    <x:row r="4796">
      <x:c r="A4796" s="28" t="n">
        <x:v>90</x:v>
      </x:c>
      <x:c r="B4796" s="14" t="n">
        <x:v>44584</x:v>
      </x:c>
      <x:c r="C4796" s="14" t="n">
        <x:v>44673</x:v>
      </x:c>
      <x:c r="D4796" s="14" t="n">
        <x:v>44674</x:v>
      </x:c>
      <x:c r="E4796" s="28" t="n">
        <x:v>4</x:v>
      </x:c>
      <x:c r="F4796" s="8" t="str">
        <x:v>momentum_10|true_range|chaikin_ad|obv</x:v>
      </x:c>
    </x:row>
    <x:row r="4797">
      <x:c r="A4797" s="28" t="n">
        <x:v>90</x:v>
      </x:c>
      <x:c r="B4797" s="14" t="n">
        <x:v>44585</x:v>
      </x:c>
      <x:c r="C4797" s="14" t="n">
        <x:v>44674</x:v>
      </x:c>
      <x:c r="D4797" s="14" t="n">
        <x:v>44675</x:v>
      </x:c>
      <x:c r="E4797" s="28" t="n">
        <x:v>4</x:v>
      </x:c>
      <x:c r="F4797" s="8" t="str">
        <x:v>momentum_10|true_range|chaikin_ad|obv</x:v>
      </x:c>
    </x:row>
    <x:row r="4798">
      <x:c r="A4798" s="28" t="n">
        <x:v>90</x:v>
      </x:c>
      <x:c r="B4798" s="14" t="n">
        <x:v>44586</x:v>
      </x:c>
      <x:c r="C4798" s="14" t="n">
        <x:v>44675</x:v>
      </x:c>
      <x:c r="D4798" s="14" t="n">
        <x:v>44676</x:v>
      </x:c>
      <x:c r="E4798" s="28" t="n">
        <x:v>4</x:v>
      </x:c>
      <x:c r="F4798" s="8" t="str">
        <x:v>momentum_10|true_range|chaikin_ad|obv</x:v>
      </x:c>
    </x:row>
    <x:row r="4799">
      <x:c r="A4799" s="28" t="n">
        <x:v>90</x:v>
      </x:c>
      <x:c r="B4799" s="14" t="n">
        <x:v>44587</x:v>
      </x:c>
      <x:c r="C4799" s="14" t="n">
        <x:v>44676</x:v>
      </x:c>
      <x:c r="D4799" s="14" t="n">
        <x:v>44677</x:v>
      </x:c>
      <x:c r="E4799" s="28" t="n">
        <x:v>4</x:v>
      </x:c>
      <x:c r="F4799" s="8" t="str">
        <x:v>momentum_10|true_range|chaikin_ad|obv</x:v>
      </x:c>
    </x:row>
    <x:row r="4800">
      <x:c r="A4800" s="28" t="n">
        <x:v>90</x:v>
      </x:c>
      <x:c r="B4800" s="14" t="n">
        <x:v>44588</x:v>
      </x:c>
      <x:c r="C4800" s="14" t="n">
        <x:v>44677</x:v>
      </x:c>
      <x:c r="D4800" s="14" t="n">
        <x:v>44678</x:v>
      </x:c>
      <x:c r="E4800" s="28" t="n">
        <x:v>4</x:v>
      </x:c>
      <x:c r="F4800" s="8" t="str">
        <x:v>momentum_10|true_range|chaikin_ad|obv</x:v>
      </x:c>
    </x:row>
    <x:row r="4801">
      <x:c r="A4801" s="28" t="n">
        <x:v>90</x:v>
      </x:c>
      <x:c r="B4801" s="14" t="n">
        <x:v>44589</x:v>
      </x:c>
      <x:c r="C4801" s="14" t="n">
        <x:v>44678</x:v>
      </x:c>
      <x:c r="D4801" s="14" t="n">
        <x:v>44679</x:v>
      </x:c>
      <x:c r="E4801" s="28" t="n">
        <x:v>3</x:v>
      </x:c>
      <x:c r="F4801" s="8" t="str">
        <x:v>momentum_10|true_range|chaikin_ad</x:v>
      </x:c>
    </x:row>
    <x:row r="4802">
      <x:c r="A4802" s="28" t="n">
        <x:v>90</x:v>
      </x:c>
      <x:c r="B4802" s="14" t="n">
        <x:v>44590</x:v>
      </x:c>
      <x:c r="C4802" s="14" t="n">
        <x:v>44679</x:v>
      </x:c>
      <x:c r="D4802" s="14" t="n">
        <x:v>44680</x:v>
      </x:c>
      <x:c r="E4802" s="28" t="n">
        <x:v>3</x:v>
      </x:c>
      <x:c r="F4802" s="8" t="str">
        <x:v>momentum_10|true_range|chaikin_ad</x:v>
      </x:c>
    </x:row>
    <x:row r="4803">
      <x:c r="A4803" s="28" t="n">
        <x:v>90</x:v>
      </x:c>
      <x:c r="B4803" s="14" t="n">
        <x:v>44591</x:v>
      </x:c>
      <x:c r="C4803" s="14" t="n">
        <x:v>44680</x:v>
      </x:c>
      <x:c r="D4803" s="14" t="n">
        <x:v>44681</x:v>
      </x:c>
      <x:c r="E4803" s="28" t="n">
        <x:v>3</x:v>
      </x:c>
      <x:c r="F4803" s="8" t="str">
        <x:v>momentum_10|true_range|chaikin_ad</x:v>
      </x:c>
    </x:row>
    <x:row r="4804">
      <x:c r="A4804" s="28" t="n">
        <x:v>90</x:v>
      </x:c>
      <x:c r="B4804" s="14" t="n">
        <x:v>44592</x:v>
      </x:c>
      <x:c r="C4804" s="14" t="n">
        <x:v>44681</x:v>
      </x:c>
      <x:c r="D4804" s="14" t="n">
        <x:v>44682</x:v>
      </x:c>
      <x:c r="E4804" s="28" t="n">
        <x:v>3</x:v>
      </x:c>
      <x:c r="F4804" s="8" t="str">
        <x:v>momentum_10|true_range|chaikin_ad</x:v>
      </x:c>
    </x:row>
    <x:row r="4805">
      <x:c r="A4805" s="28" t="n">
        <x:v>90</x:v>
      </x:c>
      <x:c r="B4805" s="14" t="n">
        <x:v>44593</x:v>
      </x:c>
      <x:c r="C4805" s="14" t="n">
        <x:v>44682</x:v>
      </x:c>
      <x:c r="D4805" s="14" t="n">
        <x:v>44683</x:v>
      </x:c>
      <x:c r="E4805" s="28" t="n">
        <x:v>2</x:v>
      </x:c>
      <x:c r="F4805" s="8" t="str">
        <x:v>momentum_10|chaikin_ad</x:v>
      </x:c>
    </x:row>
    <x:row r="4806">
      <x:c r="A4806" s="28" t="n">
        <x:v>90</x:v>
      </x:c>
      <x:c r="B4806" s="14" t="n">
        <x:v>44594</x:v>
      </x:c>
      <x:c r="C4806" s="14" t="n">
        <x:v>44683</x:v>
      </x:c>
      <x:c r="D4806" s="14" t="n">
        <x:v>44684</x:v>
      </x:c>
      <x:c r="E4806" s="28" t="n">
        <x:v>2</x:v>
      </x:c>
      <x:c r="F4806" s="8" t="str">
        <x:v>momentum_10|chaikin_ad</x:v>
      </x:c>
    </x:row>
    <x:row r="4807">
      <x:c r="A4807" s="28" t="n">
        <x:v>90</x:v>
      </x:c>
      <x:c r="B4807" s="14" t="n">
        <x:v>44595</x:v>
      </x:c>
      <x:c r="C4807" s="14" t="n">
        <x:v>44684</x:v>
      </x:c>
      <x:c r="D4807" s="14" t="n">
        <x:v>44685</x:v>
      </x:c>
      <x:c r="E4807" s="28" t="n">
        <x:v>2</x:v>
      </x:c>
      <x:c r="F4807" s="8" t="str">
        <x:v>momentum_10|chaikin_ad</x:v>
      </x:c>
    </x:row>
    <x:row r="4808">
      <x:c r="A4808" s="28" t="n">
        <x:v>90</x:v>
      </x:c>
      <x:c r="B4808" s="14" t="n">
        <x:v>44596</x:v>
      </x:c>
      <x:c r="C4808" s="14" t="n">
        <x:v>44685</x:v>
      </x:c>
      <x:c r="D4808" s="14" t="n">
        <x:v>44686</x:v>
      </x:c>
      <x:c r="E4808" s="28" t="n">
        <x:v>2</x:v>
      </x:c>
      <x:c r="F4808" s="8" t="str">
        <x:v>momentum_10|chaikin_ad</x:v>
      </x:c>
    </x:row>
    <x:row r="4809">
      <x:c r="A4809" s="28" t="n">
        <x:v>90</x:v>
      </x:c>
      <x:c r="B4809" s="14" t="n">
        <x:v>44597</x:v>
      </x:c>
      <x:c r="C4809" s="14" t="n">
        <x:v>44686</x:v>
      </x:c>
      <x:c r="D4809" s="14" t="n">
        <x:v>44687</x:v>
      </x:c>
      <x:c r="E4809" s="28" t="n">
        <x:v>2</x:v>
      </x:c>
      <x:c r="F4809" s="8" t="str">
        <x:v>momentum_10|chaikin_ad</x:v>
      </x:c>
    </x:row>
    <x:row r="4810">
      <x:c r="A4810" s="28" t="n">
        <x:v>90</x:v>
      </x:c>
      <x:c r="B4810" s="14" t="n">
        <x:v>44598</x:v>
      </x:c>
      <x:c r="C4810" s="14" t="n">
        <x:v>44687</x:v>
      </x:c>
      <x:c r="D4810" s="14" t="n">
        <x:v>44688</x:v>
      </x:c>
      <x:c r="E4810" s="28" t="n">
        <x:v>2</x:v>
      </x:c>
      <x:c r="F4810" s="8" t="str">
        <x:v>momentum_10|chaikin_ad</x:v>
      </x:c>
    </x:row>
    <x:row r="4811">
      <x:c r="A4811" s="28" t="n">
        <x:v>90</x:v>
      </x:c>
      <x:c r="B4811" s="14" t="n">
        <x:v>44599</x:v>
      </x:c>
      <x:c r="C4811" s="14" t="n">
        <x:v>44688</x:v>
      </x:c>
      <x:c r="D4811" s="14" t="n">
        <x:v>44689</x:v>
      </x:c>
      <x:c r="E4811" s="28" t="n">
        <x:v>2</x:v>
      </x:c>
      <x:c r="F4811" s="8" t="str">
        <x:v>momentum_10|chaikin_ad</x:v>
      </x:c>
    </x:row>
    <x:row r="4812">
      <x:c r="A4812" s="28" t="n">
        <x:v>90</x:v>
      </x:c>
      <x:c r="B4812" s="14" t="n">
        <x:v>44600</x:v>
      </x:c>
      <x:c r="C4812" s="14" t="n">
        <x:v>44689</x:v>
      </x:c>
      <x:c r="D4812" s="14" t="n">
        <x:v>44690</x:v>
      </x:c>
      <x:c r="E4812" s="28" t="n">
        <x:v>2</x:v>
      </x:c>
      <x:c r="F4812" s="8" t="str">
        <x:v>momentum_10|chaikin_ad</x:v>
      </x:c>
    </x:row>
    <x:row r="4813">
      <x:c r="A4813" s="28" t="n">
        <x:v>90</x:v>
      </x:c>
      <x:c r="B4813" s="14" t="n">
        <x:v>44601</x:v>
      </x:c>
      <x:c r="C4813" s="14" t="n">
        <x:v>44690</x:v>
      </x:c>
      <x:c r="D4813" s="14" t="n">
        <x:v>44691</x:v>
      </x:c>
      <x:c r="E4813" s="28" t="n">
        <x:v>2</x:v>
      </x:c>
      <x:c r="F4813" s="8" t="str">
        <x:v>momentum_10|chaikin_ad</x:v>
      </x:c>
    </x:row>
    <x:row r="4814">
      <x:c r="A4814" s="28" t="n">
        <x:v>90</x:v>
      </x:c>
      <x:c r="B4814" s="14" t="n">
        <x:v>44602</x:v>
      </x:c>
      <x:c r="C4814" s="14" t="n">
        <x:v>44691</x:v>
      </x:c>
      <x:c r="D4814" s="14" t="n">
        <x:v>44692</x:v>
      </x:c>
      <x:c r="E4814" s="28" t="n">
        <x:v>2</x:v>
      </x:c>
      <x:c r="F4814" s="8" t="str">
        <x:v>momentum_10|chaikin_ad</x:v>
      </x:c>
    </x:row>
    <x:row r="4815">
      <x:c r="A4815" s="28" t="n">
        <x:v>90</x:v>
      </x:c>
      <x:c r="B4815" s="14" t="n">
        <x:v>44603</x:v>
      </x:c>
      <x:c r="C4815" s="14" t="n">
        <x:v>44692</x:v>
      </x:c>
      <x:c r="D4815" s="14" t="n">
        <x:v>44693</x:v>
      </x:c>
      <x:c r="E4815" s="28" t="n">
        <x:v>2</x:v>
      </x:c>
      <x:c r="F4815" s="8" t="str">
        <x:v>momentum_10|chaikin_ad</x:v>
      </x:c>
    </x:row>
    <x:row r="4816">
      <x:c r="A4816" s="28" t="n">
        <x:v>90</x:v>
      </x:c>
      <x:c r="B4816" s="14" t="n">
        <x:v>44604</x:v>
      </x:c>
      <x:c r="C4816" s="14" t="n">
        <x:v>44693</x:v>
      </x:c>
      <x:c r="D4816" s="14" t="n">
        <x:v>44694</x:v>
      </x:c>
      <x:c r="E4816" s="28" t="n">
        <x:v>2</x:v>
      </x:c>
      <x:c r="F4816" s="8" t="str">
        <x:v>momentum_10|chaikin_ad</x:v>
      </x:c>
    </x:row>
    <x:row r="4817">
      <x:c r="A4817" s="28" t="n">
        <x:v>90</x:v>
      </x:c>
      <x:c r="B4817" s="14" t="n">
        <x:v>44605</x:v>
      </x:c>
      <x:c r="C4817" s="14" t="n">
        <x:v>44694</x:v>
      </x:c>
      <x:c r="D4817" s="14" t="n">
        <x:v>44695</x:v>
      </x:c>
      <x:c r="E4817" s="28" t="n">
        <x:v>2</x:v>
      </x:c>
      <x:c r="F4817" s="8" t="str">
        <x:v>momentum_10|chaikin_ad</x:v>
      </x:c>
    </x:row>
    <x:row r="4818">
      <x:c r="A4818" s="28" t="n">
        <x:v>90</x:v>
      </x:c>
      <x:c r="B4818" s="14" t="n">
        <x:v>44606</x:v>
      </x:c>
      <x:c r="C4818" s="14" t="n">
        <x:v>44695</x:v>
      </x:c>
      <x:c r="D4818" s="14" t="n">
        <x:v>44696</x:v>
      </x:c>
      <x:c r="E4818" s="28" t="n">
        <x:v>3</x:v>
      </x:c>
      <x:c r="F4818" s="8" t="str">
        <x:v>momentum_10|true_range|chaikin_ad</x:v>
      </x:c>
    </x:row>
    <x:row r="4819">
      <x:c r="A4819" s="28" t="n">
        <x:v>90</x:v>
      </x:c>
      <x:c r="B4819" s="14" t="n">
        <x:v>44607</x:v>
      </x:c>
      <x:c r="C4819" s="14" t="n">
        <x:v>44696</x:v>
      </x:c>
      <x:c r="D4819" s="14" t="n">
        <x:v>44697</x:v>
      </x:c>
      <x:c r="E4819" s="28" t="n">
        <x:v>5</x:v>
      </x:c>
      <x:c r="F4819" s="8" t="str">
        <x:v>r6|r7|momentum_10|true_range|chaikin_ad</x:v>
      </x:c>
    </x:row>
    <x:row r="4820">
      <x:c r="A4820" s="28" t="n">
        <x:v>90</x:v>
      </x:c>
      <x:c r="B4820" s="14" t="n">
        <x:v>44608</x:v>
      </x:c>
      <x:c r="C4820" s="14" t="n">
        <x:v>44697</x:v>
      </x:c>
      <x:c r="D4820" s="14" t="n">
        <x:v>44698</x:v>
      </x:c>
      <x:c r="E4820" s="28" t="n">
        <x:v>4</x:v>
      </x:c>
      <x:c r="F4820" s="8" t="str">
        <x:v>r6|r7|momentum_10|chaikin_ad</x:v>
      </x:c>
    </x:row>
    <x:row r="4821">
      <x:c r="A4821" s="28" t="n">
        <x:v>90</x:v>
      </x:c>
      <x:c r="B4821" s="14" t="n">
        <x:v>44609</x:v>
      </x:c>
      <x:c r="C4821" s="14" t="n">
        <x:v>44698</x:v>
      </x:c>
      <x:c r="D4821" s="14" t="n">
        <x:v>44699</x:v>
      </x:c>
      <x:c r="E4821" s="28" t="n">
        <x:v>5</x:v>
      </x:c>
      <x:c r="F4821" s="8" t="str">
        <x:v>r6|r7|r8|momentum_10|chaikin_ad</x:v>
      </x:c>
    </x:row>
    <x:row r="4822">
      <x:c r="A4822" s="28" t="n">
        <x:v>90</x:v>
      </x:c>
      <x:c r="B4822" s="14" t="n">
        <x:v>44610</x:v>
      </x:c>
      <x:c r="C4822" s="14" t="n">
        <x:v>44699</x:v>
      </x:c>
      <x:c r="D4822" s="14" t="n">
        <x:v>44700</x:v>
      </x:c>
      <x:c r="E4822" s="28" t="n">
        <x:v>5</x:v>
      </x:c>
      <x:c r="F4822" s="8" t="str">
        <x:v>r6|r7|r8|momentum_10|chaikin_ad</x:v>
      </x:c>
    </x:row>
    <x:row r="4823">
      <x:c r="A4823" s="28" t="n">
        <x:v>90</x:v>
      </x:c>
      <x:c r="B4823" s="14" t="n">
        <x:v>44611</x:v>
      </x:c>
      <x:c r="C4823" s="14" t="n">
        <x:v>44700</x:v>
      </x:c>
      <x:c r="D4823" s="14" t="n">
        <x:v>44701</x:v>
      </x:c>
      <x:c r="E4823" s="28" t="n">
        <x:v>5</x:v>
      </x:c>
      <x:c r="F4823" s="8" t="str">
        <x:v>r6|r7|r8|momentum_10|chaikin_ad</x:v>
      </x:c>
    </x:row>
    <x:row r="4824">
      <x:c r="A4824" s="28" t="n">
        <x:v>90</x:v>
      </x:c>
      <x:c r="B4824" s="14" t="n">
        <x:v>44612</x:v>
      </x:c>
      <x:c r="C4824" s="14" t="n">
        <x:v>44701</x:v>
      </x:c>
      <x:c r="D4824" s="14" t="n">
        <x:v>44702</x:v>
      </x:c>
      <x:c r="E4824" s="28" t="n">
        <x:v>5</x:v>
      </x:c>
      <x:c r="F4824" s="8" t="str">
        <x:v>r6|r7|r8|momentum_10|chaikin_ad</x:v>
      </x:c>
    </x:row>
    <x:row r="4825">
      <x:c r="A4825" s="28" t="n">
        <x:v>90</x:v>
      </x:c>
      <x:c r="B4825" s="14" t="n">
        <x:v>44613</x:v>
      </x:c>
      <x:c r="C4825" s="14" t="n">
        <x:v>44702</x:v>
      </x:c>
      <x:c r="D4825" s="14" t="n">
        <x:v>44703</x:v>
      </x:c>
      <x:c r="E4825" s="28" t="n">
        <x:v>5</x:v>
      </x:c>
      <x:c r="F4825" s="8" t="str">
        <x:v>r6|r7|r8|momentum_10|chaikin_ad</x:v>
      </x:c>
    </x:row>
    <x:row r="4826">
      <x:c r="A4826" s="28" t="n">
        <x:v>90</x:v>
      </x:c>
      <x:c r="B4826" s="14" t="n">
        <x:v>44614</x:v>
      </x:c>
      <x:c r="C4826" s="14" t="n">
        <x:v>44703</x:v>
      </x:c>
      <x:c r="D4826" s="14" t="n">
        <x:v>44704</x:v>
      </x:c>
      <x:c r="E4826" s="28" t="n">
        <x:v>5</x:v>
      </x:c>
      <x:c r="F4826" s="8" t="str">
        <x:v>r6|r7|r8|momentum_10|chaikin_ad</x:v>
      </x:c>
    </x:row>
    <x:row r="4827">
      <x:c r="A4827" s="28" t="n">
        <x:v>90</x:v>
      </x:c>
      <x:c r="B4827" s="14" t="n">
        <x:v>44615</x:v>
      </x:c>
      <x:c r="C4827" s="14" t="n">
        <x:v>44704</x:v>
      </x:c>
      <x:c r="D4827" s="14" t="n">
        <x:v>44705</x:v>
      </x:c>
      <x:c r="E4827" s="28" t="n">
        <x:v>5</x:v>
      </x:c>
      <x:c r="F4827" s="8" t="str">
        <x:v>r6|r7|r8|momentum_10|chaikin_ad</x:v>
      </x:c>
    </x:row>
    <x:row r="4828">
      <x:c r="A4828" s="28" t="n">
        <x:v>90</x:v>
      </x:c>
      <x:c r="B4828" s="14" t="n">
        <x:v>44616</x:v>
      </x:c>
      <x:c r="C4828" s="14" t="n">
        <x:v>44705</x:v>
      </x:c>
      <x:c r="D4828" s="14" t="n">
        <x:v>44706</x:v>
      </x:c>
      <x:c r="E4828" s="28" t="n">
        <x:v>5</x:v>
      </x:c>
      <x:c r="F4828" s="8" t="str">
        <x:v>r6|r7|r8|momentum_10|chaikin_ad</x:v>
      </x:c>
    </x:row>
    <x:row r="4829">
      <x:c r="A4829" s="28" t="n">
        <x:v>90</x:v>
      </x:c>
      <x:c r="B4829" s="14" t="n">
        <x:v>44617</x:v>
      </x:c>
      <x:c r="C4829" s="14" t="n">
        <x:v>44706</x:v>
      </x:c>
      <x:c r="D4829" s="14" t="n">
        <x:v>44707</x:v>
      </x:c>
      <x:c r="E4829" s="28" t="n">
        <x:v>5</x:v>
      </x:c>
      <x:c r="F4829" s="8" t="str">
        <x:v>r6|r7|r8|momentum_10|chaikin_ad</x:v>
      </x:c>
    </x:row>
    <x:row r="4830">
      <x:c r="A4830" s="28" t="n">
        <x:v>90</x:v>
      </x:c>
      <x:c r="B4830" s="14" t="n">
        <x:v>44618</x:v>
      </x:c>
      <x:c r="C4830" s="14" t="n">
        <x:v>44707</x:v>
      </x:c>
      <x:c r="D4830" s="14" t="n">
        <x:v>44708</x:v>
      </x:c>
      <x:c r="E4830" s="28" t="n">
        <x:v>5</x:v>
      </x:c>
      <x:c r="F4830" s="8" t="str">
        <x:v>r6|r7|r8|momentum_10|chaikin_ad</x:v>
      </x:c>
    </x:row>
    <x:row r="4831">
      <x:c r="A4831" s="28" t="n">
        <x:v>90</x:v>
      </x:c>
      <x:c r="B4831" s="14" t="n">
        <x:v>44619</x:v>
      </x:c>
      <x:c r="C4831" s="14" t="n">
        <x:v>44708</x:v>
      </x:c>
      <x:c r="D4831" s="14" t="n">
        <x:v>44709</x:v>
      </x:c>
      <x:c r="E4831" s="28" t="n">
        <x:v>5</x:v>
      </x:c>
      <x:c r="F4831" s="8" t="str">
        <x:v>r6|r7|r8|momentum_10|chaikin_ad</x:v>
      </x:c>
    </x:row>
    <x:row r="4832">
      <x:c r="A4832" s="28" t="n">
        <x:v>90</x:v>
      </x:c>
      <x:c r="B4832" s="14" t="n">
        <x:v>44620</x:v>
      </x:c>
      <x:c r="C4832" s="14" t="n">
        <x:v>44709</x:v>
      </x:c>
      <x:c r="D4832" s="14" t="n">
        <x:v>44710</x:v>
      </x:c>
      <x:c r="E4832" s="28" t="n">
        <x:v>5</x:v>
      </x:c>
      <x:c r="F4832" s="8" t="str">
        <x:v>r6|r7|r8|momentum_10|chaikin_ad</x:v>
      </x:c>
    </x:row>
    <x:row r="4833">
      <x:c r="A4833" s="28" t="n">
        <x:v>90</x:v>
      </x:c>
      <x:c r="B4833" s="14" t="n">
        <x:v>44621</x:v>
      </x:c>
      <x:c r="C4833" s="14" t="n">
        <x:v>44710</x:v>
      </x:c>
      <x:c r="D4833" s="14" t="n">
        <x:v>44711</x:v>
      </x:c>
      <x:c r="E4833" s="28" t="n">
        <x:v>5</x:v>
      </x:c>
      <x:c r="F4833" s="8" t="str">
        <x:v>r6|r7|r8|momentum_10|chaikin_ad</x:v>
      </x:c>
    </x:row>
    <x:row r="4834">
      <x:c r="A4834" s="28" t="n">
        <x:v>90</x:v>
      </x:c>
      <x:c r="B4834" s="14" t="n">
        <x:v>44622</x:v>
      </x:c>
      <x:c r="C4834" s="14" t="n">
        <x:v>44711</x:v>
      </x:c>
      <x:c r="D4834" s="14" t="n">
        <x:v>44712</x:v>
      </x:c>
      <x:c r="E4834" s="28" t="n">
        <x:v>5</x:v>
      </x:c>
      <x:c r="F4834" s="8" t="str">
        <x:v>r6|r7|r8|momentum_10|chaikin_ad</x:v>
      </x:c>
    </x:row>
    <x:row r="4835">
      <x:c r="A4835" s="28" t="n">
        <x:v>90</x:v>
      </x:c>
      <x:c r="B4835" s="14" t="n">
        <x:v>44623</x:v>
      </x:c>
      <x:c r="C4835" s="14" t="n">
        <x:v>44712</x:v>
      </x:c>
      <x:c r="D4835" s="14" t="n">
        <x:v>44713</x:v>
      </x:c>
      <x:c r="E4835" s="28" t="n">
        <x:v>5</x:v>
      </x:c>
      <x:c r="F4835" s="8" t="str">
        <x:v>r6|r7|r8|momentum_10|chaikin_ad</x:v>
      </x:c>
    </x:row>
    <x:row r="4836">
      <x:c r="A4836" s="28" t="n">
        <x:v>90</x:v>
      </x:c>
      <x:c r="B4836" s="14" t="n">
        <x:v>44624</x:v>
      </x:c>
      <x:c r="C4836" s="14" t="n">
        <x:v>44713</x:v>
      </x:c>
      <x:c r="D4836" s="14" t="n">
        <x:v>44714</x:v>
      </x:c>
      <x:c r="E4836" s="28" t="n">
        <x:v>5</x:v>
      </x:c>
      <x:c r="F4836" s="8" t="str">
        <x:v>r6|r7|r8|momentum_10|chaikin_ad</x:v>
      </x:c>
    </x:row>
    <x:row r="4837">
      <x:c r="A4837" s="28" t="n">
        <x:v>90</x:v>
      </x:c>
      <x:c r="B4837" s="14" t="n">
        <x:v>44625</x:v>
      </x:c>
      <x:c r="C4837" s="14" t="n">
        <x:v>44714</x:v>
      </x:c>
      <x:c r="D4837" s="14" t="n">
        <x:v>44715</x:v>
      </x:c>
      <x:c r="E4837" s="28" t="n">
        <x:v>5</x:v>
      </x:c>
      <x:c r="F4837" s="8" t="str">
        <x:v>r6|r7|r8|momentum_10|chaikin_ad</x:v>
      </x:c>
    </x:row>
    <x:row r="4838">
      <x:c r="A4838" s="28" t="n">
        <x:v>90</x:v>
      </x:c>
      <x:c r="B4838" s="14" t="n">
        <x:v>44626</x:v>
      </x:c>
      <x:c r="C4838" s="14" t="n">
        <x:v>44715</x:v>
      </x:c>
      <x:c r="D4838" s="14" t="n">
        <x:v>44716</x:v>
      </x:c>
      <x:c r="E4838" s="28" t="n">
        <x:v>5</x:v>
      </x:c>
      <x:c r="F4838" s="8" t="str">
        <x:v>r6|r7|r8|momentum_10|chaikin_ad</x:v>
      </x:c>
    </x:row>
    <x:row r="4839">
      <x:c r="A4839" s="28" t="n">
        <x:v>90</x:v>
      </x:c>
      <x:c r="B4839" s="14" t="n">
        <x:v>44627</x:v>
      </x:c>
      <x:c r="C4839" s="14" t="n">
        <x:v>44716</x:v>
      </x:c>
      <x:c r="D4839" s="14" t="n">
        <x:v>44717</x:v>
      </x:c>
      <x:c r="E4839" s="28" t="n">
        <x:v>5</x:v>
      </x:c>
      <x:c r="F4839" s="8" t="str">
        <x:v>r6|r7|r8|momentum_10|chaikin_ad</x:v>
      </x:c>
    </x:row>
    <x:row r="4840">
      <x:c r="A4840" s="28" t="n">
        <x:v>90</x:v>
      </x:c>
      <x:c r="B4840" s="14" t="n">
        <x:v>44628</x:v>
      </x:c>
      <x:c r="C4840" s="14" t="n">
        <x:v>44717</x:v>
      </x:c>
      <x:c r="D4840" s="14" t="n">
        <x:v>44718</x:v>
      </x:c>
      <x:c r="E4840" s="28" t="n">
        <x:v>5</x:v>
      </x:c>
      <x:c r="F4840" s="8" t="str">
        <x:v>r6|r7|r8|momentum_10|chaikin_ad</x:v>
      </x:c>
    </x:row>
    <x:row r="4841">
      <x:c r="A4841" s="28" t="n">
        <x:v>90</x:v>
      </x:c>
      <x:c r="B4841" s="14" t="n">
        <x:v>44629</x:v>
      </x:c>
      <x:c r="C4841" s="14" t="n">
        <x:v>44718</x:v>
      </x:c>
      <x:c r="D4841" s="14" t="n">
        <x:v>44719</x:v>
      </x:c>
      <x:c r="E4841" s="28" t="n">
        <x:v>5</x:v>
      </x:c>
      <x:c r="F4841" s="8" t="str">
        <x:v>r6|r7|r8|momentum_10|chaikin_ad</x:v>
      </x:c>
    </x:row>
    <x:row r="4842">
      <x:c r="A4842" s="28" t="n">
        <x:v>90</x:v>
      </x:c>
      <x:c r="B4842" s="14" t="n">
        <x:v>44630</x:v>
      </x:c>
      <x:c r="C4842" s="14" t="n">
        <x:v>44719</x:v>
      </x:c>
      <x:c r="D4842" s="14" t="n">
        <x:v>44720</x:v>
      </x:c>
      <x:c r="E4842" s="28" t="n">
        <x:v>5</x:v>
      </x:c>
      <x:c r="F4842" s="8" t="str">
        <x:v>r6|r7|r8|momentum_10|chaikin_ad</x:v>
      </x:c>
    </x:row>
    <x:row r="4843">
      <x:c r="A4843" s="28" t="n">
        <x:v>90</x:v>
      </x:c>
      <x:c r="B4843" s="14" t="n">
        <x:v>44631</x:v>
      </x:c>
      <x:c r="C4843" s="14" t="n">
        <x:v>44720</x:v>
      </x:c>
      <x:c r="D4843" s="14" t="n">
        <x:v>44721</x:v>
      </x:c>
      <x:c r="E4843" s="28" t="n">
        <x:v>5</x:v>
      </x:c>
      <x:c r="F4843" s="8" t="str">
        <x:v>r6|r7|r8|momentum_10|chaikin_ad</x:v>
      </x:c>
    </x:row>
    <x:row r="4844">
      <x:c r="A4844" s="28" t="n">
        <x:v>90</x:v>
      </x:c>
      <x:c r="B4844" s="14" t="n">
        <x:v>44632</x:v>
      </x:c>
      <x:c r="C4844" s="14" t="n">
        <x:v>44721</x:v>
      </x:c>
      <x:c r="D4844" s="14" t="n">
        <x:v>44722</x:v>
      </x:c>
      <x:c r="E4844" s="28" t="n">
        <x:v>5</x:v>
      </x:c>
      <x:c r="F4844" s="8" t="str">
        <x:v>r6|r7|r8|momentum_10|chaikin_ad</x:v>
      </x:c>
    </x:row>
    <x:row r="4845">
      <x:c r="A4845" s="28" t="n">
        <x:v>90</x:v>
      </x:c>
      <x:c r="B4845" s="14" t="n">
        <x:v>44633</x:v>
      </x:c>
      <x:c r="C4845" s="14" t="n">
        <x:v>44722</x:v>
      </x:c>
      <x:c r="D4845" s="14" t="n">
        <x:v>44723</x:v>
      </x:c>
      <x:c r="E4845" s="28" t="n">
        <x:v>5</x:v>
      </x:c>
      <x:c r="F4845" s="8" t="str">
        <x:v>r6|r7|r8|momentum_10|chaikin_ad</x:v>
      </x:c>
    </x:row>
    <x:row r="4846">
      <x:c r="A4846" s="28" t="n">
        <x:v>90</x:v>
      </x:c>
      <x:c r="B4846" s="14" t="n">
        <x:v>44634</x:v>
      </x:c>
      <x:c r="C4846" s="14" t="n">
        <x:v>44723</x:v>
      </x:c>
      <x:c r="D4846" s="14" t="n">
        <x:v>44724</x:v>
      </x:c>
      <x:c r="E4846" s="28" t="n">
        <x:v>5</x:v>
      </x:c>
      <x:c r="F4846" s="8" t="str">
        <x:v>r6|r7|r8|momentum_10|chaikin_ad</x:v>
      </x:c>
    </x:row>
    <x:row r="4847">
      <x:c r="A4847" s="28" t="n">
        <x:v>90</x:v>
      </x:c>
      <x:c r="B4847" s="14" t="n">
        <x:v>44635</x:v>
      </x:c>
      <x:c r="C4847" s="14" t="n">
        <x:v>44724</x:v>
      </x:c>
      <x:c r="D4847" s="14" t="n">
        <x:v>44725</x:v>
      </x:c>
      <x:c r="E4847" s="28" t="n">
        <x:v>5</x:v>
      </x:c>
      <x:c r="F4847" s="8" t="str">
        <x:v>r6|r7|r8|momentum_10|chaikin_ad</x:v>
      </x:c>
    </x:row>
    <x:row r="4848">
      <x:c r="A4848" s="28" t="n">
        <x:v>90</x:v>
      </x:c>
      <x:c r="B4848" s="14" t="n">
        <x:v>44636</x:v>
      </x:c>
      <x:c r="C4848" s="14" t="n">
        <x:v>44725</x:v>
      </x:c>
      <x:c r="D4848" s="14" t="n">
        <x:v>44726</x:v>
      </x:c>
      <x:c r="E4848" s="28" t="n">
        <x:v>5</x:v>
      </x:c>
      <x:c r="F4848" s="8" t="str">
        <x:v>r6|r7|r8|momentum_10|chaikin_ad</x:v>
      </x:c>
    </x:row>
    <x:row r="4849">
      <x:c r="A4849" s="28" t="n">
        <x:v>90</x:v>
      </x:c>
      <x:c r="B4849" s="14" t="n">
        <x:v>44637</x:v>
      </x:c>
      <x:c r="C4849" s="14" t="n">
        <x:v>44726</x:v>
      </x:c>
      <x:c r="D4849" s="14" t="n">
        <x:v>44727</x:v>
      </x:c>
      <x:c r="E4849" s="28" t="n">
        <x:v>5</x:v>
      </x:c>
      <x:c r="F4849" s="8" t="str">
        <x:v>r6|r7|r8|momentum_10|chaikin_ad</x:v>
      </x:c>
    </x:row>
    <x:row r="4850">
      <x:c r="A4850" s="28" t="n">
        <x:v>90</x:v>
      </x:c>
      <x:c r="B4850" s="14" t="n">
        <x:v>44638</x:v>
      </x:c>
      <x:c r="C4850" s="14" t="n">
        <x:v>44727</x:v>
      </x:c>
      <x:c r="D4850" s="14" t="n">
        <x:v>44728</x:v>
      </x:c>
      <x:c r="E4850" s="28" t="n">
        <x:v>5</x:v>
      </x:c>
      <x:c r="F4850" s="8" t="str">
        <x:v>r6|r7|r8|momentum_10|chaikin_ad</x:v>
      </x:c>
    </x:row>
    <x:row r="4851">
      <x:c r="A4851" s="28" t="n">
        <x:v>90</x:v>
      </x:c>
      <x:c r="B4851" s="14" t="n">
        <x:v>44639</x:v>
      </x:c>
      <x:c r="C4851" s="14" t="n">
        <x:v>44728</x:v>
      </x:c>
      <x:c r="D4851" s="14" t="n">
        <x:v>44729</x:v>
      </x:c>
      <x:c r="E4851" s="28" t="n">
        <x:v>5</x:v>
      </x:c>
      <x:c r="F4851" s="8" t="str">
        <x:v>r6|r7|r8|momentum_10|chaikin_ad</x:v>
      </x:c>
    </x:row>
    <x:row r="4852">
      <x:c r="A4852" s="28" t="n">
        <x:v>90</x:v>
      </x:c>
      <x:c r="B4852" s="14" t="n">
        <x:v>44640</x:v>
      </x:c>
      <x:c r="C4852" s="14" t="n">
        <x:v>44729</x:v>
      </x:c>
      <x:c r="D4852" s="14" t="n">
        <x:v>44730</x:v>
      </x:c>
      <x:c r="E4852" s="28" t="n">
        <x:v>5</x:v>
      </x:c>
      <x:c r="F4852" s="8" t="str">
        <x:v>r6|r7|r8|momentum_10|chaikin_ad</x:v>
      </x:c>
    </x:row>
    <x:row r="4853">
      <x:c r="A4853" s="28" t="n">
        <x:v>90</x:v>
      </x:c>
      <x:c r="B4853" s="14" t="n">
        <x:v>44641</x:v>
      </x:c>
      <x:c r="C4853" s="14" t="n">
        <x:v>44730</x:v>
      </x:c>
      <x:c r="D4853" s="14" t="n">
        <x:v>44731</x:v>
      </x:c>
      <x:c r="E4853" s="28" t="n">
        <x:v>5</x:v>
      </x:c>
      <x:c r="F4853" s="8" t="str">
        <x:v>r6|r7|r8|momentum_10|chaikin_ad</x:v>
      </x:c>
    </x:row>
    <x:row r="4854">
      <x:c r="A4854" s="28" t="n">
        <x:v>90</x:v>
      </x:c>
      <x:c r="B4854" s="14" t="n">
        <x:v>44642</x:v>
      </x:c>
      <x:c r="C4854" s="14" t="n">
        <x:v>44731</x:v>
      </x:c>
      <x:c r="D4854" s="14" t="n">
        <x:v>44732</x:v>
      </x:c>
      <x:c r="E4854" s="28" t="n">
        <x:v>5</x:v>
      </x:c>
      <x:c r="F4854" s="8" t="str">
        <x:v>r6|r7|r8|momentum_10|chaikin_ad</x:v>
      </x:c>
    </x:row>
    <x:row r="4855">
      <x:c r="A4855" s="28" t="n">
        <x:v>90</x:v>
      </x:c>
      <x:c r="B4855" s="14" t="n">
        <x:v>44643</x:v>
      </x:c>
      <x:c r="C4855" s="14" t="n">
        <x:v>44732</x:v>
      </x:c>
      <x:c r="D4855" s="14" t="n">
        <x:v>44733</x:v>
      </x:c>
      <x:c r="E4855" s="28" t="n">
        <x:v>5</x:v>
      </x:c>
      <x:c r="F4855" s="8" t="str">
        <x:v>r6|r7|r8|momentum_10|chaikin_ad</x:v>
      </x:c>
    </x:row>
    <x:row r="4856">
      <x:c r="A4856" s="28" t="n">
        <x:v>90</x:v>
      </x:c>
      <x:c r="B4856" s="14" t="n">
        <x:v>44644</x:v>
      </x:c>
      <x:c r="C4856" s="14" t="n">
        <x:v>44733</x:v>
      </x:c>
      <x:c r="D4856" s="14" t="n">
        <x:v>44734</x:v>
      </x:c>
      <x:c r="E4856" s="28" t="n">
        <x:v>5</x:v>
      </x:c>
      <x:c r="F4856" s="8" t="str">
        <x:v>r6|r7|r8|momentum_10|chaikin_ad</x:v>
      </x:c>
    </x:row>
    <x:row r="4857">
      <x:c r="A4857" s="28" t="n">
        <x:v>90</x:v>
      </x:c>
      <x:c r="B4857" s="14" t="n">
        <x:v>44645</x:v>
      </x:c>
      <x:c r="C4857" s="14" t="n">
        <x:v>44734</x:v>
      </x:c>
      <x:c r="D4857" s="14" t="n">
        <x:v>44735</x:v>
      </x:c>
      <x:c r="E4857" s="28" t="n">
        <x:v>5</x:v>
      </x:c>
      <x:c r="F4857" s="8" t="str">
        <x:v>r6|r7|r8|momentum_10|chaikin_ad</x:v>
      </x:c>
    </x:row>
    <x:row r="4858">
      <x:c r="A4858" s="28" t="n">
        <x:v>90</x:v>
      </x:c>
      <x:c r="B4858" s="14" t="n">
        <x:v>44646</x:v>
      </x:c>
      <x:c r="C4858" s="14" t="n">
        <x:v>44735</x:v>
      </x:c>
      <x:c r="D4858" s="14" t="n">
        <x:v>44736</x:v>
      </x:c>
      <x:c r="E4858" s="28" t="n">
        <x:v>5</x:v>
      </x:c>
      <x:c r="F4858" s="8" t="str">
        <x:v>r6|r7|r8|momentum_10|chaikin_ad</x:v>
      </x:c>
    </x:row>
    <x:row r="4859">
      <x:c r="A4859" s="28" t="n">
        <x:v>90</x:v>
      </x:c>
      <x:c r="B4859" s="14" t="n">
        <x:v>44647</x:v>
      </x:c>
      <x:c r="C4859" s="14" t="n">
        <x:v>44736</x:v>
      </x:c>
      <x:c r="D4859" s="14" t="n">
        <x:v>44737</x:v>
      </x:c>
      <x:c r="E4859" s="28" t="n">
        <x:v>5</x:v>
      </x:c>
      <x:c r="F4859" s="8" t="str">
        <x:v>r6|r7|r8|momentum_10|chaikin_ad</x:v>
      </x:c>
    </x:row>
    <x:row r="4860">
      <x:c r="A4860" s="28" t="n">
        <x:v>90</x:v>
      </x:c>
      <x:c r="B4860" s="14" t="n">
        <x:v>44648</x:v>
      </x:c>
      <x:c r="C4860" s="14" t="n">
        <x:v>44737</x:v>
      </x:c>
      <x:c r="D4860" s="14" t="n">
        <x:v>44738</x:v>
      </x:c>
      <x:c r="E4860" s="28" t="n">
        <x:v>5</x:v>
      </x:c>
      <x:c r="F4860" s="8" t="str">
        <x:v>r6|r7|r8|momentum_10|chaikin_ad</x:v>
      </x:c>
    </x:row>
    <x:row r="4861">
      <x:c r="A4861" s="28" t="n">
        <x:v>90</x:v>
      </x:c>
      <x:c r="B4861" s="14" t="n">
        <x:v>44649</x:v>
      </x:c>
      <x:c r="C4861" s="14" t="n">
        <x:v>44738</x:v>
      </x:c>
      <x:c r="D4861" s="14" t="n">
        <x:v>44739</x:v>
      </x:c>
      <x:c r="E4861" s="28" t="n">
        <x:v>5</x:v>
      </x:c>
      <x:c r="F4861" s="8" t="str">
        <x:v>r6|r7|r8|momentum_10|chaikin_ad</x:v>
      </x:c>
    </x:row>
    <x:row r="4862">
      <x:c r="A4862" s="28" t="n">
        <x:v>90</x:v>
      </x:c>
      <x:c r="B4862" s="14" t="n">
        <x:v>44650</x:v>
      </x:c>
      <x:c r="C4862" s="14" t="n">
        <x:v>44739</x:v>
      </x:c>
      <x:c r="D4862" s="14" t="n">
        <x:v>44740</x:v>
      </x:c>
      <x:c r="E4862" s="28" t="n">
        <x:v>5</x:v>
      </x:c>
      <x:c r="F4862" s="8" t="str">
        <x:v>r6|r7|r8|momentum_10|chaikin_ad</x:v>
      </x:c>
    </x:row>
    <x:row r="4863">
      <x:c r="A4863" s="28" t="n">
        <x:v>90</x:v>
      </x:c>
      <x:c r="B4863" s="14" t="n">
        <x:v>44651</x:v>
      </x:c>
      <x:c r="C4863" s="14" t="n">
        <x:v>44740</x:v>
      </x:c>
      <x:c r="D4863" s="14" t="n">
        <x:v>44741</x:v>
      </x:c>
      <x:c r="E4863" s="28" t="n">
        <x:v>5</x:v>
      </x:c>
      <x:c r="F4863" s="8" t="str">
        <x:v>r6|r7|r8|momentum_10|chaikin_ad</x:v>
      </x:c>
    </x:row>
    <x:row r="4864">
      <x:c r="A4864" s="28" t="n">
        <x:v>90</x:v>
      </x:c>
      <x:c r="B4864" s="14" t="n">
        <x:v>44652</x:v>
      </x:c>
      <x:c r="C4864" s="14" t="n">
        <x:v>44741</x:v>
      </x:c>
      <x:c r="D4864" s="14" t="n">
        <x:v>44742</x:v>
      </x:c>
      <x:c r="E4864" s="28" t="n">
        <x:v>5</x:v>
      </x:c>
      <x:c r="F4864" s="8" t="str">
        <x:v>r6|r7|r8|momentum_10|chaikin_ad</x:v>
      </x:c>
    </x:row>
    <x:row r="4865">
      <x:c r="A4865" s="28" t="n">
        <x:v>90</x:v>
      </x:c>
      <x:c r="B4865" s="14" t="n">
        <x:v>44653</x:v>
      </x:c>
      <x:c r="C4865" s="14" t="n">
        <x:v>44742</x:v>
      </x:c>
      <x:c r="D4865" s="14" t="n">
        <x:v>44743</x:v>
      </x:c>
      <x:c r="E4865" s="28" t="n">
        <x:v>5</x:v>
      </x:c>
      <x:c r="F4865" s="8" t="str">
        <x:v>r6|r7|r8|momentum_10|chaikin_ad</x:v>
      </x:c>
    </x:row>
    <x:row r="4866">
      <x:c r="A4866" s="28" t="n">
        <x:v>90</x:v>
      </x:c>
      <x:c r="B4866" s="14" t="n">
        <x:v>44654</x:v>
      </x:c>
      <x:c r="C4866" s="14" t="n">
        <x:v>44743</x:v>
      </x:c>
      <x:c r="D4866" s="14" t="n">
        <x:v>44744</x:v>
      </x:c>
      <x:c r="E4866" s="28" t="n">
        <x:v>5</x:v>
      </x:c>
      <x:c r="F4866" s="8" t="str">
        <x:v>r6|r7|r8|momentum_10|chaikin_ad</x:v>
      </x:c>
    </x:row>
    <x:row r="4867">
      <x:c r="A4867" s="28" t="n">
        <x:v>90</x:v>
      </x:c>
      <x:c r="B4867" s="14" t="n">
        <x:v>44655</x:v>
      </x:c>
      <x:c r="C4867" s="14" t="n">
        <x:v>44744</x:v>
      </x:c>
      <x:c r="D4867" s="14" t="n">
        <x:v>44745</x:v>
      </x:c>
      <x:c r="E4867" s="28" t="n">
        <x:v>5</x:v>
      </x:c>
      <x:c r="F4867" s="8" t="str">
        <x:v>r6|r7|r8|momentum_10|chaikin_ad</x:v>
      </x:c>
    </x:row>
    <x:row r="4868">
      <x:c r="A4868" s="28" t="n">
        <x:v>90</x:v>
      </x:c>
      <x:c r="B4868" s="14" t="n">
        <x:v>44656</x:v>
      </x:c>
      <x:c r="C4868" s="14" t="n">
        <x:v>44745</x:v>
      </x:c>
      <x:c r="D4868" s="14" t="n">
        <x:v>44746</x:v>
      </x:c>
      <x:c r="E4868" s="28" t="n">
        <x:v>5</x:v>
      </x:c>
      <x:c r="F4868" s="8" t="str">
        <x:v>r6|r7|r8|momentum_10|chaikin_ad</x:v>
      </x:c>
    </x:row>
    <x:row r="4869">
      <x:c r="A4869" s="28" t="n">
        <x:v>90</x:v>
      </x:c>
      <x:c r="B4869" s="14" t="n">
        <x:v>44657</x:v>
      </x:c>
      <x:c r="C4869" s="14" t="n">
        <x:v>44746</x:v>
      </x:c>
      <x:c r="D4869" s="14" t="n">
        <x:v>44747</x:v>
      </x:c>
      <x:c r="E4869" s="28" t="n">
        <x:v>5</x:v>
      </x:c>
      <x:c r="F4869" s="8" t="str">
        <x:v>r6|r7|r8|momentum_10|chaikin_ad</x:v>
      </x:c>
    </x:row>
    <x:row r="4870">
      <x:c r="A4870" s="28" t="n">
        <x:v>90</x:v>
      </x:c>
      <x:c r="B4870" s="14" t="n">
        <x:v>44658</x:v>
      </x:c>
      <x:c r="C4870" s="14" t="n">
        <x:v>44747</x:v>
      </x:c>
      <x:c r="D4870" s="14" t="n">
        <x:v>44748</x:v>
      </x:c>
      <x:c r="E4870" s="28" t="n">
        <x:v>5</x:v>
      </x:c>
      <x:c r="F4870" s="8" t="str">
        <x:v>r6|r7|r8|momentum_10|chaikin_ad</x:v>
      </x:c>
    </x:row>
    <x:row r="4871">
      <x:c r="A4871" s="28" t="n">
        <x:v>90</x:v>
      </x:c>
      <x:c r="B4871" s="14" t="n">
        <x:v>44659</x:v>
      </x:c>
      <x:c r="C4871" s="14" t="n">
        <x:v>44748</x:v>
      </x:c>
      <x:c r="D4871" s="14" t="n">
        <x:v>44749</x:v>
      </x:c>
      <x:c r="E4871" s="28" t="n">
        <x:v>5</x:v>
      </x:c>
      <x:c r="F4871" s="8" t="str">
        <x:v>r6|r7|r8|momentum_10|chaikin_ad</x:v>
      </x:c>
    </x:row>
    <x:row r="4872">
      <x:c r="A4872" s="28" t="n">
        <x:v>90</x:v>
      </x:c>
      <x:c r="B4872" s="14" t="n">
        <x:v>44660</x:v>
      </x:c>
      <x:c r="C4872" s="14" t="n">
        <x:v>44749</x:v>
      </x:c>
      <x:c r="D4872" s="14" t="n">
        <x:v>44750</x:v>
      </x:c>
      <x:c r="E4872" s="28" t="n">
        <x:v>5</x:v>
      </x:c>
      <x:c r="F4872" s="8" t="str">
        <x:v>r6|r7|r8|momentum_10|chaikin_ad</x:v>
      </x:c>
    </x:row>
    <x:row r="4873">
      <x:c r="A4873" s="28" t="n">
        <x:v>90</x:v>
      </x:c>
      <x:c r="B4873" s="14" t="n">
        <x:v>44661</x:v>
      </x:c>
      <x:c r="C4873" s="14" t="n">
        <x:v>44750</x:v>
      </x:c>
      <x:c r="D4873" s="14" t="n">
        <x:v>44751</x:v>
      </x:c>
      <x:c r="E4873" s="28" t="n">
        <x:v>5</x:v>
      </x:c>
      <x:c r="F4873" s="8" t="str">
        <x:v>r6|r7|r8|momentum_10|chaikin_ad</x:v>
      </x:c>
    </x:row>
    <x:row r="4874">
      <x:c r="A4874" s="28" t="n">
        <x:v>90</x:v>
      </x:c>
      <x:c r="B4874" s="14" t="n">
        <x:v>44662</x:v>
      </x:c>
      <x:c r="C4874" s="14" t="n">
        <x:v>44751</x:v>
      </x:c>
      <x:c r="D4874" s="14" t="n">
        <x:v>44752</x:v>
      </x:c>
      <x:c r="E4874" s="28" t="n">
        <x:v>5</x:v>
      </x:c>
      <x:c r="F4874" s="8" t="str">
        <x:v>r6|r7|r8|momentum_10|chaikin_ad</x:v>
      </x:c>
    </x:row>
    <x:row r="4875">
      <x:c r="A4875" s="28" t="n">
        <x:v>90</x:v>
      </x:c>
      <x:c r="B4875" s="14" t="n">
        <x:v>44663</x:v>
      </x:c>
      <x:c r="C4875" s="14" t="n">
        <x:v>44752</x:v>
      </x:c>
      <x:c r="D4875" s="14" t="n">
        <x:v>44753</x:v>
      </x:c>
      <x:c r="E4875" s="28" t="n">
        <x:v>5</x:v>
      </x:c>
      <x:c r="F4875" s="8" t="str">
        <x:v>r6|r7|r8|momentum_10|chaikin_ad</x:v>
      </x:c>
    </x:row>
    <x:row r="4876">
      <x:c r="A4876" s="28" t="n">
        <x:v>90</x:v>
      </x:c>
      <x:c r="B4876" s="14" t="n">
        <x:v>44664</x:v>
      </x:c>
      <x:c r="C4876" s="14" t="n">
        <x:v>44753</x:v>
      </x:c>
      <x:c r="D4876" s="14" t="n">
        <x:v>44754</x:v>
      </x:c>
      <x:c r="E4876" s="28" t="n">
        <x:v>5</x:v>
      </x:c>
      <x:c r="F4876" s="8" t="str">
        <x:v>r6|r7|r8|momentum_10|chaikin_ad</x:v>
      </x:c>
    </x:row>
    <x:row r="4877">
      <x:c r="A4877" s="28" t="n">
        <x:v>90</x:v>
      </x:c>
      <x:c r="B4877" s="14" t="n">
        <x:v>44665</x:v>
      </x:c>
      <x:c r="C4877" s="14" t="n">
        <x:v>44754</x:v>
      </x:c>
      <x:c r="D4877" s="14" t="n">
        <x:v>44755</x:v>
      </x:c>
      <x:c r="E4877" s="28" t="n">
        <x:v>5</x:v>
      </x:c>
      <x:c r="F4877" s="8" t="str">
        <x:v>r6|r7|r8|momentum_10|chaikin_ad</x:v>
      </x:c>
    </x:row>
    <x:row r="4878">
      <x:c r="A4878" s="28" t="n">
        <x:v>90</x:v>
      </x:c>
      <x:c r="B4878" s="14" t="n">
        <x:v>44666</x:v>
      </x:c>
      <x:c r="C4878" s="14" t="n">
        <x:v>44755</x:v>
      </x:c>
      <x:c r="D4878" s="14" t="n">
        <x:v>44756</x:v>
      </x:c>
      <x:c r="E4878" s="28" t="n">
        <x:v>5</x:v>
      </x:c>
      <x:c r="F4878" s="8" t="str">
        <x:v>r6|r7|r8|momentum_10|chaikin_ad</x:v>
      </x:c>
    </x:row>
    <x:row r="4879">
      <x:c r="A4879" s="28" t="n">
        <x:v>90</x:v>
      </x:c>
      <x:c r="B4879" s="14" t="n">
        <x:v>44667</x:v>
      </x:c>
      <x:c r="C4879" s="14" t="n">
        <x:v>44756</x:v>
      </x:c>
      <x:c r="D4879" s="14" t="n">
        <x:v>44757</x:v>
      </x:c>
      <x:c r="E4879" s="28" t="n">
        <x:v>5</x:v>
      </x:c>
      <x:c r="F4879" s="8" t="str">
        <x:v>r6|r7|r8|momentum_10|chaikin_ad</x:v>
      </x:c>
    </x:row>
    <x:row r="4880">
      <x:c r="A4880" s="28" t="n">
        <x:v>90</x:v>
      </x:c>
      <x:c r="B4880" s="14" t="n">
        <x:v>44668</x:v>
      </x:c>
      <x:c r="C4880" s="14" t="n">
        <x:v>44757</x:v>
      </x:c>
      <x:c r="D4880" s="14" t="n">
        <x:v>44758</x:v>
      </x:c>
      <x:c r="E4880" s="28" t="n">
        <x:v>5</x:v>
      </x:c>
      <x:c r="F4880" s="8" t="str">
        <x:v>r6|r7|r8|momentum_10|chaikin_ad</x:v>
      </x:c>
    </x:row>
    <x:row r="4881">
      <x:c r="A4881" s="28" t="n">
        <x:v>90</x:v>
      </x:c>
      <x:c r="B4881" s="14" t="n">
        <x:v>44669</x:v>
      </x:c>
      <x:c r="C4881" s="14" t="n">
        <x:v>44758</x:v>
      </x:c>
      <x:c r="D4881" s="14" t="n">
        <x:v>44759</x:v>
      </x:c>
      <x:c r="E4881" s="28" t="n">
        <x:v>5</x:v>
      </x:c>
      <x:c r="F4881" s="8" t="str">
        <x:v>r6|r7|r8|momentum_10|chaikin_ad</x:v>
      </x:c>
    </x:row>
    <x:row r="4882">
      <x:c r="A4882" s="28" t="n">
        <x:v>90</x:v>
      </x:c>
      <x:c r="B4882" s="14" t="n">
        <x:v>44670</x:v>
      </x:c>
      <x:c r="C4882" s="14" t="n">
        <x:v>44759</x:v>
      </x:c>
      <x:c r="D4882" s="14" t="n">
        <x:v>44760</x:v>
      </x:c>
      <x:c r="E4882" s="28" t="n">
        <x:v>5</x:v>
      </x:c>
      <x:c r="F4882" s="8" t="str">
        <x:v>r6|r7|r8|momentum_10|chaikin_ad</x:v>
      </x:c>
    </x:row>
    <x:row r="4883">
      <x:c r="A4883" s="28" t="n">
        <x:v>90</x:v>
      </x:c>
      <x:c r="B4883" s="14" t="n">
        <x:v>44671</x:v>
      </x:c>
      <x:c r="C4883" s="14" t="n">
        <x:v>44760</x:v>
      </x:c>
      <x:c r="D4883" s="14" t="n">
        <x:v>44761</x:v>
      </x:c>
      <x:c r="E4883" s="28" t="n">
        <x:v>5</x:v>
      </x:c>
      <x:c r="F4883" s="8" t="str">
        <x:v>r6|r7|r8|momentum_10|chaikin_ad</x:v>
      </x:c>
    </x:row>
    <x:row r="4884">
      <x:c r="A4884" s="28" t="n">
        <x:v>90</x:v>
      </x:c>
      <x:c r="B4884" s="14" t="n">
        <x:v>44672</x:v>
      </x:c>
      <x:c r="C4884" s="14" t="n">
        <x:v>44761</x:v>
      </x:c>
      <x:c r="D4884" s="14" t="n">
        <x:v>44762</x:v>
      </x:c>
      <x:c r="E4884" s="28" t="n">
        <x:v>5</x:v>
      </x:c>
      <x:c r="F4884" s="8" t="str">
        <x:v>r6|r7|r8|momentum_10|chaikin_ad</x:v>
      </x:c>
    </x:row>
    <x:row r="4885">
      <x:c r="A4885" s="28" t="n">
        <x:v>90</x:v>
      </x:c>
      <x:c r="B4885" s="14" t="n">
        <x:v>44673</x:v>
      </x:c>
      <x:c r="C4885" s="14" t="n">
        <x:v>44762</x:v>
      </x:c>
      <x:c r="D4885" s="14" t="n">
        <x:v>44763</x:v>
      </x:c>
      <x:c r="E4885" s="28" t="n">
        <x:v>4</x:v>
      </x:c>
      <x:c r="F4885" s="8" t="str">
        <x:v>r6|r7|r8|chaikin_ad</x:v>
      </x:c>
    </x:row>
    <x:row r="4886">
      <x:c r="A4886" s="28" t="n">
        <x:v>90</x:v>
      </x:c>
      <x:c r="B4886" s="14" t="n">
        <x:v>44674</x:v>
      </x:c>
      <x:c r="C4886" s="14" t="n">
        <x:v>44763</x:v>
      </x:c>
      <x:c r="D4886" s="14" t="n">
        <x:v>44764</x:v>
      </x:c>
      <x:c r="E4886" s="28" t="n">
        <x:v>4</x:v>
      </x:c>
      <x:c r="F4886" s="8" t="str">
        <x:v>r6|r7|r8|chaikin_ad</x:v>
      </x:c>
    </x:row>
    <x:row r="4887">
      <x:c r="A4887" s="28" t="n">
        <x:v>90</x:v>
      </x:c>
      <x:c r="B4887" s="14" t="n">
        <x:v>44675</x:v>
      </x:c>
      <x:c r="C4887" s="14" t="n">
        <x:v>44764</x:v>
      </x:c>
      <x:c r="D4887" s="14" t="n">
        <x:v>44765</x:v>
      </x:c>
      <x:c r="E4887" s="28" t="n">
        <x:v>4</x:v>
      </x:c>
      <x:c r="F4887" s="8" t="str">
        <x:v>r6|r7|r8|chaikin_ad</x:v>
      </x:c>
    </x:row>
    <x:row r="4888">
      <x:c r="A4888" s="28" t="n">
        <x:v>90</x:v>
      </x:c>
      <x:c r="B4888" s="14" t="n">
        <x:v>44676</x:v>
      </x:c>
      <x:c r="C4888" s="14" t="n">
        <x:v>44765</x:v>
      </x:c>
      <x:c r="D4888" s="14" t="n">
        <x:v>44766</x:v>
      </x:c>
      <x:c r="E4888" s="28" t="n">
        <x:v>4</x:v>
      </x:c>
      <x:c r="F4888" s="8" t="str">
        <x:v>r6|r7|r8|chaikin_ad</x:v>
      </x:c>
    </x:row>
    <x:row r="4889">
      <x:c r="A4889" s="28" t="n">
        <x:v>90</x:v>
      </x:c>
      <x:c r="B4889" s="14" t="n">
        <x:v>44677</x:v>
      </x:c>
      <x:c r="C4889" s="14" t="n">
        <x:v>44766</x:v>
      </x:c>
      <x:c r="D4889" s="14" t="n">
        <x:v>44767</x:v>
      </x:c>
      <x:c r="E4889" s="28" t="n">
        <x:v>4</x:v>
      </x:c>
      <x:c r="F4889" s="8" t="str">
        <x:v>r6|r7|r8|chaikin_ad</x:v>
      </x:c>
    </x:row>
    <x:row r="4890">
      <x:c r="A4890" s="28" t="n">
        <x:v>90</x:v>
      </x:c>
      <x:c r="B4890" s="14" t="n">
        <x:v>44678</x:v>
      </x:c>
      <x:c r="C4890" s="14" t="n">
        <x:v>44767</x:v>
      </x:c>
      <x:c r="D4890" s="14" t="n">
        <x:v>44768</x:v>
      </x:c>
      <x:c r="E4890" s="28" t="n">
        <x:v>4</x:v>
      </x:c>
      <x:c r="F4890" s="8" t="str">
        <x:v>r6|r7|r8|chaikin_ad</x:v>
      </x:c>
    </x:row>
    <x:row r="4891">
      <x:c r="A4891" s="28" t="n">
        <x:v>90</x:v>
      </x:c>
      <x:c r="B4891" s="14" t="n">
        <x:v>44679</x:v>
      </x:c>
      <x:c r="C4891" s="14" t="n">
        <x:v>44768</x:v>
      </x:c>
      <x:c r="D4891" s="14" t="n">
        <x:v>44769</x:v>
      </x:c>
      <x:c r="E4891" s="28" t="n">
        <x:v>4</x:v>
      </x:c>
      <x:c r="F4891" s="8" t="str">
        <x:v>r6|r7|r8|chaikin_ad</x:v>
      </x:c>
    </x:row>
    <x:row r="4892">
      <x:c r="A4892" s="28" t="n">
        <x:v>90</x:v>
      </x:c>
      <x:c r="B4892" s="14" t="n">
        <x:v>44680</x:v>
      </x:c>
      <x:c r="C4892" s="14" t="n">
        <x:v>44769</x:v>
      </x:c>
      <x:c r="D4892" s="14" t="n">
        <x:v>44770</x:v>
      </x:c>
      <x:c r="E4892" s="28" t="n">
        <x:v>4</x:v>
      </x:c>
      <x:c r="F4892" s="8" t="str">
        <x:v>r6|r7|r8|chaikin_ad</x:v>
      </x:c>
    </x:row>
    <x:row r="4893">
      <x:c r="A4893" s="28" t="n">
        <x:v>90</x:v>
      </x:c>
      <x:c r="B4893" s="14" t="n">
        <x:v>44681</x:v>
      </x:c>
      <x:c r="C4893" s="14" t="n">
        <x:v>44770</x:v>
      </x:c>
      <x:c r="D4893" s="14" t="n">
        <x:v>44771</x:v>
      </x:c>
      <x:c r="E4893" s="28" t="n">
        <x:v>4</x:v>
      </x:c>
      <x:c r="F4893" s="8" t="str">
        <x:v>r6|r7|r8|chaikin_ad</x:v>
      </x:c>
    </x:row>
    <x:row r="4894">
      <x:c r="A4894" s="28" t="n">
        <x:v>90</x:v>
      </x:c>
      <x:c r="B4894" s="14" t="n">
        <x:v>44682</x:v>
      </x:c>
      <x:c r="C4894" s="14" t="n">
        <x:v>44771</x:v>
      </x:c>
      <x:c r="D4894" s="14" t="n">
        <x:v>44772</x:v>
      </x:c>
      <x:c r="E4894" s="28" t="n">
        <x:v>4</x:v>
      </x:c>
      <x:c r="F4894" s="8" t="str">
        <x:v>r6|r7|r8|chaikin_ad</x:v>
      </x:c>
    </x:row>
    <x:row r="4895">
      <x:c r="A4895" s="28" t="n">
        <x:v>90</x:v>
      </x:c>
      <x:c r="B4895" s="14" t="n">
        <x:v>44683</x:v>
      </x:c>
      <x:c r="C4895" s="14" t="n">
        <x:v>44772</x:v>
      </x:c>
      <x:c r="D4895" s="14" t="n">
        <x:v>44773</x:v>
      </x:c>
      <x:c r="E4895" s="28" t="n">
        <x:v>4</x:v>
      </x:c>
      <x:c r="F4895" s="8" t="str">
        <x:v>r6|r7|r8|chaikin_ad</x:v>
      </x:c>
    </x:row>
    <x:row r="4896">
      <x:c r="A4896" s="28" t="n">
        <x:v>90</x:v>
      </x:c>
      <x:c r="B4896" s="14" t="n">
        <x:v>44684</x:v>
      </x:c>
      <x:c r="C4896" s="14" t="n">
        <x:v>44773</x:v>
      </x:c>
      <x:c r="D4896" s="14" t="n">
        <x:v>44774</x:v>
      </x:c>
      <x:c r="E4896" s="28" t="n">
        <x:v>4</x:v>
      </x:c>
      <x:c r="F4896" s="8" t="str">
        <x:v>r6|r7|r8|chaikin_ad</x:v>
      </x:c>
    </x:row>
    <x:row r="4897">
      <x:c r="A4897" s="28" t="n">
        <x:v>90</x:v>
      </x:c>
      <x:c r="B4897" s="14" t="n">
        <x:v>44685</x:v>
      </x:c>
      <x:c r="C4897" s="14" t="n">
        <x:v>44774</x:v>
      </x:c>
      <x:c r="D4897" s="14" t="n">
        <x:v>44775</x:v>
      </x:c>
      <x:c r="E4897" s="28" t="n">
        <x:v>4</x:v>
      </x:c>
      <x:c r="F4897" s="8" t="str">
        <x:v>r6|r7|r8|chaikin_ad</x:v>
      </x:c>
    </x:row>
    <x:row r="4898">
      <x:c r="A4898" s="28" t="n">
        <x:v>90</x:v>
      </x:c>
      <x:c r="B4898" s="14" t="n">
        <x:v>44686</x:v>
      </x:c>
      <x:c r="C4898" s="14" t="n">
        <x:v>44775</x:v>
      </x:c>
      <x:c r="D4898" s="14" t="n">
        <x:v>44776</x:v>
      </x:c>
      <x:c r="E4898" s="28" t="n">
        <x:v>4</x:v>
      </x:c>
      <x:c r="F4898" s="8" t="str">
        <x:v>r6|r7|r8|chaikin_ad</x:v>
      </x:c>
    </x:row>
    <x:row r="4899">
      <x:c r="A4899" s="28" t="n">
        <x:v>90</x:v>
      </x:c>
      <x:c r="B4899" s="14" t="n">
        <x:v>44687</x:v>
      </x:c>
      <x:c r="C4899" s="14" t="n">
        <x:v>44776</x:v>
      </x:c>
      <x:c r="D4899" s="14" t="n">
        <x:v>44777</x:v>
      </x:c>
      <x:c r="E4899" s="28" t="n">
        <x:v>4</x:v>
      </x:c>
      <x:c r="F4899" s="8" t="str">
        <x:v>r6|r7|r8|chaikin_ad</x:v>
      </x:c>
    </x:row>
    <x:row r="4900">
      <x:c r="A4900" s="28" t="n">
        <x:v>90</x:v>
      </x:c>
      <x:c r="B4900" s="14" t="n">
        <x:v>44688</x:v>
      </x:c>
      <x:c r="C4900" s="14" t="n">
        <x:v>44777</x:v>
      </x:c>
      <x:c r="D4900" s="14" t="n">
        <x:v>44778</x:v>
      </x:c>
      <x:c r="E4900" s="28" t="n">
        <x:v>4</x:v>
      </x:c>
      <x:c r="F4900" s="8" t="str">
        <x:v>r6|r7|r8|chaikin_ad</x:v>
      </x:c>
    </x:row>
    <x:row r="4901">
      <x:c r="A4901" s="28" t="n">
        <x:v>90</x:v>
      </x:c>
      <x:c r="B4901" s="14" t="n">
        <x:v>44689</x:v>
      </x:c>
      <x:c r="C4901" s="14" t="n">
        <x:v>44778</x:v>
      </x:c>
      <x:c r="D4901" s="14" t="n">
        <x:v>44779</x:v>
      </x:c>
      <x:c r="E4901" s="28" t="n">
        <x:v>4</x:v>
      </x:c>
      <x:c r="F4901" s="8" t="str">
        <x:v>r6|r7|r8|chaikin_ad</x:v>
      </x:c>
    </x:row>
    <x:row r="4902">
      <x:c r="A4902" s="28" t="n">
        <x:v>90</x:v>
      </x:c>
      <x:c r="B4902" s="14" t="n">
        <x:v>44690</x:v>
      </x:c>
      <x:c r="C4902" s="14" t="n">
        <x:v>44779</x:v>
      </x:c>
      <x:c r="D4902" s="14" t="n">
        <x:v>44780</x:v>
      </x:c>
      <x:c r="E4902" s="28" t="n">
        <x:v>4</x:v>
      </x:c>
      <x:c r="F4902" s="8" t="str">
        <x:v>r6|r7|r8|chaikin_ad</x:v>
      </x:c>
    </x:row>
    <x:row r="4903">
      <x:c r="A4903" s="28" t="n">
        <x:v>90</x:v>
      </x:c>
      <x:c r="B4903" s="14" t="n">
        <x:v>44691</x:v>
      </x:c>
      <x:c r="C4903" s="14" t="n">
        <x:v>44780</x:v>
      </x:c>
      <x:c r="D4903" s="14" t="n">
        <x:v>44781</x:v>
      </x:c>
      <x:c r="E4903" s="28" t="n">
        <x:v>5</x:v>
      </x:c>
      <x:c r="F4903" s="8" t="str">
        <x:v>r6|r7|r8|momentum_10|chaikin_ad</x:v>
      </x:c>
    </x:row>
    <x:row r="4904">
      <x:c r="A4904" s="28" t="n">
        <x:v>90</x:v>
      </x:c>
      <x:c r="B4904" s="14" t="n">
        <x:v>44692</x:v>
      </x:c>
      <x:c r="C4904" s="14" t="n">
        <x:v>44781</x:v>
      </x:c>
      <x:c r="D4904" s="14" t="n">
        <x:v>44782</x:v>
      </x:c>
      <x:c r="E4904" s="28" t="n">
        <x:v>6</x:v>
      </x:c>
      <x:c r="F4904" s="8" t="str">
        <x:v>r6|r7|r8|momentum_10|rsi_14|chaikin_ad</x:v>
      </x:c>
    </x:row>
    <x:row r="4905">
      <x:c r="A4905" s="28" t="n">
        <x:v>90</x:v>
      </x:c>
      <x:c r="B4905" s="14" t="n">
        <x:v>44693</x:v>
      </x:c>
      <x:c r="C4905" s="14" t="n">
        <x:v>44782</x:v>
      </x:c>
      <x:c r="D4905" s="14" t="n">
        <x:v>44783</x:v>
      </x:c>
      <x:c r="E4905" s="28" t="n">
        <x:v>6</x:v>
      </x:c>
      <x:c r="F4905" s="8" t="str">
        <x:v>r6|r7|r8|momentum_10|chaikin_ad|obv</x:v>
      </x:c>
    </x:row>
    <x:row r="4906">
      <x:c r="A4906" s="28" t="n">
        <x:v>90</x:v>
      </x:c>
      <x:c r="B4906" s="14" t="n">
        <x:v>44694</x:v>
      </x:c>
      <x:c r="C4906" s="14" t="n">
        <x:v>44783</x:v>
      </x:c>
      <x:c r="D4906" s="14" t="n">
        <x:v>44784</x:v>
      </x:c>
      <x:c r="E4906" s="28" t="n">
        <x:v>5</x:v>
      </x:c>
      <x:c r="F4906" s="8" t="str">
        <x:v>r7|r8|momentum_10|chaikin_ad|obv</x:v>
      </x:c>
    </x:row>
    <x:row r="4907">
      <x:c r="A4907" s="28" t="n">
        <x:v>90</x:v>
      </x:c>
      <x:c r="B4907" s="14" t="n">
        <x:v>44695</x:v>
      </x:c>
      <x:c r="C4907" s="14" t="n">
        <x:v>44784</x:v>
      </x:c>
      <x:c r="D4907" s="14" t="n">
        <x:v>44785</x:v>
      </x:c>
      <x:c r="E4907" s="28" t="n">
        <x:v>5</x:v>
      </x:c>
      <x:c r="F4907" s="8" t="str">
        <x:v>r7|r8|momentum_10|chaikin_ad|obv</x:v>
      </x:c>
    </x:row>
    <x:row r="4908">
      <x:c r="A4908" s="28" t="n">
        <x:v>90</x:v>
      </x:c>
      <x:c r="B4908" s="14" t="n">
        <x:v>44696</x:v>
      </x:c>
      <x:c r="C4908" s="14" t="n">
        <x:v>44785</x:v>
      </x:c>
      <x:c r="D4908" s="14" t="n">
        <x:v>44786</x:v>
      </x:c>
      <x:c r="E4908" s="28" t="n">
        <x:v>5</x:v>
      </x:c>
      <x:c r="F4908" s="8" t="str">
        <x:v>r7|r8|momentum_10|chaikin_ad|obv</x:v>
      </x:c>
    </x:row>
    <x:row r="4909">
      <x:c r="A4909" s="28" t="n">
        <x:v>90</x:v>
      </x:c>
      <x:c r="B4909" s="14" t="n">
        <x:v>44697</x:v>
      </x:c>
      <x:c r="C4909" s="14" t="n">
        <x:v>44786</x:v>
      </x:c>
      <x:c r="D4909" s="14" t="n">
        <x:v>44787</x:v>
      </x:c>
      <x:c r="E4909" s="28" t="n">
        <x:v>4</x:v>
      </x:c>
      <x:c r="F4909" s="8" t="str">
        <x:v>r8|momentum_10|chaikin_ad|obv</x:v>
      </x:c>
    </x:row>
    <x:row r="4910">
      <x:c r="A4910" s="28" t="n">
        <x:v>90</x:v>
      </x:c>
      <x:c r="B4910" s="14" t="n">
        <x:v>44698</x:v>
      </x:c>
      <x:c r="C4910" s="14" t="n">
        <x:v>44787</x:v>
      </x:c>
      <x:c r="D4910" s="14" t="n">
        <x:v>44788</x:v>
      </x:c>
      <x:c r="E4910" s="28" t="n">
        <x:v>3</x:v>
      </x:c>
      <x:c r="F4910" s="8" t="str">
        <x:v>momentum_10|chaikin_ad|obv</x:v>
      </x:c>
    </x:row>
    <x:row r="4911">
      <x:c r="A4911" s="28" t="n">
        <x:v>90</x:v>
      </x:c>
      <x:c r="B4911" s="14" t="n">
        <x:v>44699</x:v>
      </x:c>
      <x:c r="C4911" s="14" t="n">
        <x:v>44788</x:v>
      </x:c>
      <x:c r="D4911" s="14" t="n">
        <x:v>44789</x:v>
      </x:c>
      <x:c r="E4911" s="28" t="n">
        <x:v>3</x:v>
      </x:c>
      <x:c r="F4911" s="8" t="str">
        <x:v>momentum_10|chaikin_ad|obv</x:v>
      </x:c>
    </x:row>
    <x:row r="4912">
      <x:c r="A4912" s="28" t="n">
        <x:v>90</x:v>
      </x:c>
      <x:c r="B4912" s="14" t="n">
        <x:v>44700</x:v>
      </x:c>
      <x:c r="C4912" s="14" t="n">
        <x:v>44789</x:v>
      </x:c>
      <x:c r="D4912" s="14" t="n">
        <x:v>44790</x:v>
      </x:c>
      <x:c r="E4912" s="28" t="n">
        <x:v>3</x:v>
      </x:c>
      <x:c r="F4912" s="8" t="str">
        <x:v>momentum_10|chaikin_ad|obv</x:v>
      </x:c>
    </x:row>
    <x:row r="4913">
      <x:c r="A4913" s="28" t="n">
        <x:v>90</x:v>
      </x:c>
      <x:c r="B4913" s="14" t="n">
        <x:v>44701</x:v>
      </x:c>
      <x:c r="C4913" s="14" t="n">
        <x:v>44790</x:v>
      </x:c>
      <x:c r="D4913" s="14" t="n">
        <x:v>44791</x:v>
      </x:c>
      <x:c r="E4913" s="28" t="n">
        <x:v>3</x:v>
      </x:c>
      <x:c r="F4913" s="8" t="str">
        <x:v>momentum_10|chaikin_ad|obv</x:v>
      </x:c>
    </x:row>
    <x:row r="4914">
      <x:c r="A4914" s="28" t="n">
        <x:v>90</x:v>
      </x:c>
      <x:c r="B4914" s="14" t="n">
        <x:v>44702</x:v>
      </x:c>
      <x:c r="C4914" s="14" t="n">
        <x:v>44791</x:v>
      </x:c>
      <x:c r="D4914" s="14" t="n">
        <x:v>44792</x:v>
      </x:c>
      <x:c r="E4914" s="28" t="n">
        <x:v>3</x:v>
      </x:c>
      <x:c r="F4914" s="8" t="str">
        <x:v>momentum_10|chaikin_ad|obv</x:v>
      </x:c>
    </x:row>
    <x:row r="4915">
      <x:c r="A4915" s="28" t="n">
        <x:v>90</x:v>
      </x:c>
      <x:c r="B4915" s="14" t="n">
        <x:v>44703</x:v>
      </x:c>
      <x:c r="C4915" s="14" t="n">
        <x:v>44792</x:v>
      </x:c>
      <x:c r="D4915" s="14" t="n">
        <x:v>44793</x:v>
      </x:c>
      <x:c r="E4915" s="28" t="n">
        <x:v>3</x:v>
      </x:c>
      <x:c r="F4915" s="8" t="str">
        <x:v>momentum_10|chaikin_ad|obv</x:v>
      </x:c>
    </x:row>
    <x:row r="4916">
      <x:c r="A4916" s="28" t="n">
        <x:v>90</x:v>
      </x:c>
      <x:c r="B4916" s="14" t="n">
        <x:v>44704</x:v>
      </x:c>
      <x:c r="C4916" s="14" t="n">
        <x:v>44793</x:v>
      </x:c>
      <x:c r="D4916" s="14" t="n">
        <x:v>44794</x:v>
      </x:c>
      <x:c r="E4916" s="28" t="n">
        <x:v>3</x:v>
      </x:c>
      <x:c r="F4916" s="8" t="str">
        <x:v>momentum_10|chaikin_ad|obv</x:v>
      </x:c>
    </x:row>
    <x:row r="4917">
      <x:c r="A4917" s="28" t="n">
        <x:v>90</x:v>
      </x:c>
      <x:c r="B4917" s="14" t="n">
        <x:v>44705</x:v>
      </x:c>
      <x:c r="C4917" s="14" t="n">
        <x:v>44794</x:v>
      </x:c>
      <x:c r="D4917" s="14" t="n">
        <x:v>44795</x:v>
      </x:c>
      <x:c r="E4917" s="28" t="n">
        <x:v>3</x:v>
      </x:c>
      <x:c r="F4917" s="8" t="str">
        <x:v>momentum_10|chaikin_ad|obv</x:v>
      </x:c>
    </x:row>
    <x:row r="4918">
      <x:c r="A4918" s="28" t="n">
        <x:v>90</x:v>
      </x:c>
      <x:c r="B4918" s="14" t="n">
        <x:v>44706</x:v>
      </x:c>
      <x:c r="C4918" s="14" t="n">
        <x:v>44795</x:v>
      </x:c>
      <x:c r="D4918" s="14" t="n">
        <x:v>44796</x:v>
      </x:c>
      <x:c r="E4918" s="28" t="n">
        <x:v>3</x:v>
      </x:c>
      <x:c r="F4918" s="8" t="str">
        <x:v>momentum_10|chaikin_ad|obv</x:v>
      </x:c>
    </x:row>
    <x:row r="4919">
      <x:c r="A4919" s="28" t="n">
        <x:v>90</x:v>
      </x:c>
      <x:c r="B4919" s="14" t="n">
        <x:v>44707</x:v>
      </x:c>
      <x:c r="C4919" s="14" t="n">
        <x:v>44796</x:v>
      </x:c>
      <x:c r="D4919" s="14" t="n">
        <x:v>44797</x:v>
      </x:c>
      <x:c r="E4919" s="28" t="n">
        <x:v>3</x:v>
      </x:c>
      <x:c r="F4919" s="8" t="str">
        <x:v>momentum_10|chaikin_ad|obv</x:v>
      </x:c>
    </x:row>
    <x:row r="4920">
      <x:c r="A4920" s="28" t="n">
        <x:v>90</x:v>
      </x:c>
      <x:c r="B4920" s="14" t="n">
        <x:v>44708</x:v>
      </x:c>
      <x:c r="C4920" s="14" t="n">
        <x:v>44797</x:v>
      </x:c>
      <x:c r="D4920" s="14" t="n">
        <x:v>44798</x:v>
      </x:c>
      <x:c r="E4920" s="28" t="n">
        <x:v>3</x:v>
      </x:c>
      <x:c r="F4920" s="8" t="str">
        <x:v>momentum_10|chaikin_ad|obv</x:v>
      </x:c>
    </x:row>
    <x:row r="4921">
      <x:c r="A4921" s="28" t="n">
        <x:v>90</x:v>
      </x:c>
      <x:c r="B4921" s="14" t="n">
        <x:v>44709</x:v>
      </x:c>
      <x:c r="C4921" s="14" t="n">
        <x:v>44798</x:v>
      </x:c>
      <x:c r="D4921" s="14" t="n">
        <x:v>44799</x:v>
      </x:c>
      <x:c r="E4921" s="28" t="n">
        <x:v>3</x:v>
      </x:c>
      <x:c r="F4921" s="8" t="str">
        <x:v>momentum_10|chaikin_ad|obv</x:v>
      </x:c>
    </x:row>
    <x:row r="4922">
      <x:c r="A4922" s="28" t="n">
        <x:v>90</x:v>
      </x:c>
      <x:c r="B4922" s="14" t="n">
        <x:v>44710</x:v>
      </x:c>
      <x:c r="C4922" s="14" t="n">
        <x:v>44799</x:v>
      </x:c>
      <x:c r="D4922" s="14" t="n">
        <x:v>44800</x:v>
      </x:c>
      <x:c r="E4922" s="28" t="n">
        <x:v>3</x:v>
      </x:c>
      <x:c r="F4922" s="8" t="str">
        <x:v>momentum_10|chaikin_ad|obv</x:v>
      </x:c>
    </x:row>
    <x:row r="4923">
      <x:c r="A4923" s="28" t="n">
        <x:v>90</x:v>
      </x:c>
      <x:c r="B4923" s="14" t="n">
        <x:v>44711</x:v>
      </x:c>
      <x:c r="C4923" s="14" t="n">
        <x:v>44800</x:v>
      </x:c>
      <x:c r="D4923" s="14" t="n">
        <x:v>44801</x:v>
      </x:c>
      <x:c r="E4923" s="28" t="n">
        <x:v>3</x:v>
      </x:c>
      <x:c r="F4923" s="8" t="str">
        <x:v>momentum_10|chaikin_ad|obv</x:v>
      </x:c>
    </x:row>
    <x:row r="4924">
      <x:c r="A4924" s="28" t="n">
        <x:v>90</x:v>
      </x:c>
      <x:c r="B4924" s="14" t="n">
        <x:v>44712</x:v>
      </x:c>
      <x:c r="C4924" s="14" t="n">
        <x:v>44801</x:v>
      </x:c>
      <x:c r="D4924" s="14" t="n">
        <x:v>44802</x:v>
      </x:c>
      <x:c r="E4924" s="28" t="n">
        <x:v>3</x:v>
      </x:c>
      <x:c r="F4924" s="8" t="str">
        <x:v>momentum_10|chaikin_ad|obv</x:v>
      </x:c>
    </x:row>
    <x:row r="4925">
      <x:c r="A4925" s="28" t="n">
        <x:v>90</x:v>
      </x:c>
      <x:c r="B4925" s="14" t="n">
        <x:v>44713</x:v>
      </x:c>
      <x:c r="C4925" s="14" t="n">
        <x:v>44802</x:v>
      </x:c>
      <x:c r="D4925" s="14" t="n">
        <x:v>44803</x:v>
      </x:c>
      <x:c r="E4925" s="28" t="n">
        <x:v>3</x:v>
      </x:c>
      <x:c r="F4925" s="8" t="str">
        <x:v>momentum_10|chaikin_ad|obv</x:v>
      </x:c>
    </x:row>
    <x:row r="4926">
      <x:c r="A4926" s="28" t="n">
        <x:v>90</x:v>
      </x:c>
      <x:c r="B4926" s="14" t="n">
        <x:v>44714</x:v>
      </x:c>
      <x:c r="C4926" s="14" t="n">
        <x:v>44803</x:v>
      </x:c>
      <x:c r="D4926" s="14" t="n">
        <x:v>44804</x:v>
      </x:c>
      <x:c r="E4926" s="28" t="n">
        <x:v>3</x:v>
      </x:c>
      <x:c r="F4926" s="8" t="str">
        <x:v>momentum_10|chaikin_ad|obv</x:v>
      </x:c>
    </x:row>
    <x:row r="4927">
      <x:c r="A4927" s="28" t="n">
        <x:v>90</x:v>
      </x:c>
      <x:c r="B4927" s="14" t="n">
        <x:v>44715</x:v>
      </x:c>
      <x:c r="C4927" s="14" t="n">
        <x:v>44804</x:v>
      </x:c>
      <x:c r="D4927" s="14" t="n">
        <x:v>44805</x:v>
      </x:c>
      <x:c r="E4927" s="28" t="n">
        <x:v>3</x:v>
      </x:c>
      <x:c r="F4927" s="8" t="str">
        <x:v>momentum_10|chaikin_ad|obv</x:v>
      </x:c>
    </x:row>
    <x:row r="4928">
      <x:c r="A4928" s="28" t="n">
        <x:v>90</x:v>
      </x:c>
      <x:c r="B4928" s="14" t="n">
        <x:v>44716</x:v>
      </x:c>
      <x:c r="C4928" s="14" t="n">
        <x:v>44805</x:v>
      </x:c>
      <x:c r="D4928" s="14" t="n">
        <x:v>44806</x:v>
      </x:c>
      <x:c r="E4928" s="28" t="n">
        <x:v>3</x:v>
      </x:c>
      <x:c r="F4928" s="8" t="str">
        <x:v>momentum_10|chaikin_ad|obv</x:v>
      </x:c>
    </x:row>
    <x:row r="4929">
      <x:c r="A4929" s="28" t="n">
        <x:v>90</x:v>
      </x:c>
      <x:c r="B4929" s="14" t="n">
        <x:v>44717</x:v>
      </x:c>
      <x:c r="C4929" s="14" t="n">
        <x:v>44806</x:v>
      </x:c>
      <x:c r="D4929" s="14" t="n">
        <x:v>44807</x:v>
      </x:c>
      <x:c r="E4929" s="28" t="n">
        <x:v>3</x:v>
      </x:c>
      <x:c r="F4929" s="8" t="str">
        <x:v>momentum_10|chaikin_ad|obv</x:v>
      </x:c>
    </x:row>
    <x:row r="4930">
      <x:c r="A4930" s="28" t="n">
        <x:v>90</x:v>
      </x:c>
      <x:c r="B4930" s="14" t="n">
        <x:v>44718</x:v>
      </x:c>
      <x:c r="C4930" s="14" t="n">
        <x:v>44807</x:v>
      </x:c>
      <x:c r="D4930" s="14" t="n">
        <x:v>44808</x:v>
      </x:c>
      <x:c r="E4930" s="28" t="n">
        <x:v>3</x:v>
      </x:c>
      <x:c r="F4930" s="8" t="str">
        <x:v>momentum_10|chaikin_ad|obv</x:v>
      </x:c>
    </x:row>
    <x:row r="4931">
      <x:c r="A4931" s="28" t="n">
        <x:v>90</x:v>
      </x:c>
      <x:c r="B4931" s="14" t="n">
        <x:v>44719</x:v>
      </x:c>
      <x:c r="C4931" s="14" t="n">
        <x:v>44808</x:v>
      </x:c>
      <x:c r="D4931" s="14" t="n">
        <x:v>44809</x:v>
      </x:c>
      <x:c r="E4931" s="28" t="n">
        <x:v>3</x:v>
      </x:c>
      <x:c r="F4931" s="8" t="str">
        <x:v>momentum_10|chaikin_ad|obv</x:v>
      </x:c>
    </x:row>
    <x:row r="4932">
      <x:c r="A4932" s="28" t="n">
        <x:v>90</x:v>
      </x:c>
      <x:c r="B4932" s="14" t="n">
        <x:v>44720</x:v>
      </x:c>
      <x:c r="C4932" s="14" t="n">
        <x:v>44809</x:v>
      </x:c>
      <x:c r="D4932" s="14" t="n">
        <x:v>44810</x:v>
      </x:c>
      <x:c r="E4932" s="28" t="n">
        <x:v>3</x:v>
      </x:c>
      <x:c r="F4932" s="8" t="str">
        <x:v>momentum_10|chaikin_ad|obv</x:v>
      </x:c>
    </x:row>
    <x:row r="4933">
      <x:c r="A4933" s="28" t="n">
        <x:v>90</x:v>
      </x:c>
      <x:c r="B4933" s="14" t="n">
        <x:v>44721</x:v>
      </x:c>
      <x:c r="C4933" s="14" t="n">
        <x:v>44810</x:v>
      </x:c>
      <x:c r="D4933" s="14" t="n">
        <x:v>44811</x:v>
      </x:c>
      <x:c r="E4933" s="28" t="n">
        <x:v>3</x:v>
      </x:c>
      <x:c r="F4933" s="8" t="str">
        <x:v>momentum_10|chaikin_ad|obv</x:v>
      </x:c>
    </x:row>
    <x:row r="4934">
      <x:c r="A4934" s="28" t="n">
        <x:v>90</x:v>
      </x:c>
      <x:c r="B4934" s="14" t="n">
        <x:v>44722</x:v>
      </x:c>
      <x:c r="C4934" s="14" t="n">
        <x:v>44811</x:v>
      </x:c>
      <x:c r="D4934" s="14" t="n">
        <x:v>44812</x:v>
      </x:c>
      <x:c r="E4934" s="28" t="n">
        <x:v>3</x:v>
      </x:c>
      <x:c r="F4934" s="8" t="str">
        <x:v>momentum_10|chaikin_ad|obv</x:v>
      </x:c>
    </x:row>
    <x:row r="4935">
      <x:c r="A4935" s="28" t="n">
        <x:v>90</x:v>
      </x:c>
      <x:c r="B4935" s="14" t="n">
        <x:v>44723</x:v>
      </x:c>
      <x:c r="C4935" s="14" t="n">
        <x:v>44812</x:v>
      </x:c>
      <x:c r="D4935" s="14" t="n">
        <x:v>44813</x:v>
      </x:c>
      <x:c r="E4935" s="28" t="n">
        <x:v>3</x:v>
      </x:c>
      <x:c r="F4935" s="8" t="str">
        <x:v>momentum_10|chaikin_ad|obv</x:v>
      </x:c>
    </x:row>
    <x:row r="4936">
      <x:c r="A4936" s="28" t="n">
        <x:v>90</x:v>
      </x:c>
      <x:c r="B4936" s="14" t="n">
        <x:v>44724</x:v>
      </x:c>
      <x:c r="C4936" s="14" t="n">
        <x:v>44813</x:v>
      </x:c>
      <x:c r="D4936" s="14" t="n">
        <x:v>44814</x:v>
      </x:c>
      <x:c r="E4936" s="28" t="n">
        <x:v>3</x:v>
      </x:c>
      <x:c r="F4936" s="8" t="str">
        <x:v>momentum_10|chaikin_ad|obv</x:v>
      </x:c>
    </x:row>
    <x:row r="4937">
      <x:c r="A4937" s="28" t="n">
        <x:v>90</x:v>
      </x:c>
      <x:c r="B4937" s="14" t="n">
        <x:v>44725</x:v>
      </x:c>
      <x:c r="C4937" s="14" t="n">
        <x:v>44814</x:v>
      </x:c>
      <x:c r="D4937" s="14" t="n">
        <x:v>44815</x:v>
      </x:c>
      <x:c r="E4937" s="28" t="n">
        <x:v>3</x:v>
      </x:c>
      <x:c r="F4937" s="8" t="str">
        <x:v>momentum_10|chaikin_ad|obv</x:v>
      </x:c>
    </x:row>
    <x:row r="4938">
      <x:c r="A4938" s="28" t="n">
        <x:v>90</x:v>
      </x:c>
      <x:c r="B4938" s="14" t="n">
        <x:v>44726</x:v>
      </x:c>
      <x:c r="C4938" s="14" t="n">
        <x:v>44815</x:v>
      </x:c>
      <x:c r="D4938" s="14" t="n">
        <x:v>44816</x:v>
      </x:c>
      <x:c r="E4938" s="28" t="n">
        <x:v>4</x:v>
      </x:c>
      <x:c r="F4938" s="8" t="str">
        <x:v>momentum_10|rsi_14|chaikin_ad|obv</x:v>
      </x:c>
    </x:row>
    <x:row r="4939">
      <x:c r="A4939" s="28" t="n">
        <x:v>90</x:v>
      </x:c>
      <x:c r="B4939" s="14" t="n">
        <x:v>44727</x:v>
      </x:c>
      <x:c r="C4939" s="14" t="n">
        <x:v>44816</x:v>
      </x:c>
      <x:c r="D4939" s="14" t="n">
        <x:v>44817</x:v>
      </x:c>
      <x:c r="E4939" s="28" t="n">
        <x:v>4</x:v>
      </x:c>
      <x:c r="F4939" s="8" t="str">
        <x:v>momentum_10|rsi_14|chaikin_ad|obv</x:v>
      </x:c>
    </x:row>
    <x:row r="4940">
      <x:c r="A4940" s="28" t="n">
        <x:v>90</x:v>
      </x:c>
      <x:c r="B4940" s="14" t="n">
        <x:v>44728</x:v>
      </x:c>
      <x:c r="C4940" s="14" t="n">
        <x:v>44817</x:v>
      </x:c>
      <x:c r="D4940" s="14" t="n">
        <x:v>44818</x:v>
      </x:c>
      <x:c r="E4940" s="28" t="n">
        <x:v>4</x:v>
      </x:c>
      <x:c r="F4940" s="8" t="str">
        <x:v>momentum_10|rsi_14|chaikin_ad|obv</x:v>
      </x:c>
    </x:row>
    <x:row r="4941">
      <x:c r="A4941" s="28" t="n">
        <x:v>90</x:v>
      </x:c>
      <x:c r="B4941" s="14" t="n">
        <x:v>44729</x:v>
      </x:c>
      <x:c r="C4941" s="14" t="n">
        <x:v>44818</x:v>
      </x:c>
      <x:c r="D4941" s="14" t="n">
        <x:v>44819</x:v>
      </x:c>
      <x:c r="E4941" s="28" t="n">
        <x:v>4</x:v>
      </x:c>
      <x:c r="F4941" s="8" t="str">
        <x:v>momentum_10|rsi_14|chaikin_ad|obv</x:v>
      </x:c>
    </x:row>
    <x:row r="4942">
      <x:c r="A4942" s="28" t="n">
        <x:v>90</x:v>
      </x:c>
      <x:c r="B4942" s="14" t="n">
        <x:v>44730</x:v>
      </x:c>
      <x:c r="C4942" s="14" t="n">
        <x:v>44819</x:v>
      </x:c>
      <x:c r="D4942" s="14" t="n">
        <x:v>44820</x:v>
      </x:c>
      <x:c r="E4942" s="28" t="n">
        <x:v>4</x:v>
      </x:c>
      <x:c r="F4942" s="8" t="str">
        <x:v>momentum_10|rsi_14|chaikin_ad|obv</x:v>
      </x:c>
    </x:row>
    <x:row r="4943">
      <x:c r="A4943" s="28" t="n">
        <x:v>90</x:v>
      </x:c>
      <x:c r="B4943" s="14" t="n">
        <x:v>44731</x:v>
      </x:c>
      <x:c r="C4943" s="14" t="n">
        <x:v>44820</x:v>
      </x:c>
      <x:c r="D4943" s="14" t="n">
        <x:v>44821</x:v>
      </x:c>
      <x:c r="E4943" s="28" t="n">
        <x:v>4</x:v>
      </x:c>
      <x:c r="F4943" s="8" t="str">
        <x:v>momentum_10|rsi_14|chaikin_ad|obv</x:v>
      </x:c>
    </x:row>
    <x:row r="4944">
      <x:c r="A4944" s="28" t="n">
        <x:v>90</x:v>
      </x:c>
      <x:c r="B4944" s="14" t="n">
        <x:v>44732</x:v>
      </x:c>
      <x:c r="C4944" s="14" t="n">
        <x:v>44821</x:v>
      </x:c>
      <x:c r="D4944" s="14" t="n">
        <x:v>44822</x:v>
      </x:c>
      <x:c r="E4944" s="28" t="n">
        <x:v>4</x:v>
      </x:c>
      <x:c r="F4944" s="8" t="str">
        <x:v>momentum_10|rsi_14|chaikin_ad|obv</x:v>
      </x:c>
    </x:row>
    <x:row r="4945">
      <x:c r="A4945" s="28" t="n">
        <x:v>90</x:v>
      </x:c>
      <x:c r="B4945" s="14" t="n">
        <x:v>44733</x:v>
      </x:c>
      <x:c r="C4945" s="14" t="n">
        <x:v>44822</x:v>
      </x:c>
      <x:c r="D4945" s="14" t="n">
        <x:v>44823</x:v>
      </x:c>
      <x:c r="E4945" s="28" t="n">
        <x:v>3</x:v>
      </x:c>
      <x:c r="F4945" s="8" t="str">
        <x:v>momentum_10|chaikin_ad|obv</x:v>
      </x:c>
    </x:row>
    <x:row r="4946">
      <x:c r="A4946" s="28" t="n">
        <x:v>90</x:v>
      </x:c>
      <x:c r="B4946" s="14" t="n">
        <x:v>44734</x:v>
      </x:c>
      <x:c r="C4946" s="14" t="n">
        <x:v>44823</x:v>
      </x:c>
      <x:c r="D4946" s="14" t="n">
        <x:v>44824</x:v>
      </x:c>
      <x:c r="E4946" s="28" t="n">
        <x:v>3</x:v>
      </x:c>
      <x:c r="F4946" s="8" t="str">
        <x:v>momentum_10|chaikin_ad|obv</x:v>
      </x:c>
    </x:row>
    <x:row r="4947">
      <x:c r="A4947" s="28" t="n">
        <x:v>90</x:v>
      </x:c>
      <x:c r="B4947" s="14" t="n">
        <x:v>44735</x:v>
      </x:c>
      <x:c r="C4947" s="14" t="n">
        <x:v>44824</x:v>
      </x:c>
      <x:c r="D4947" s="14" t="n">
        <x:v>44825</x:v>
      </x:c>
      <x:c r="E4947" s="28" t="n">
        <x:v>3</x:v>
      </x:c>
      <x:c r="F4947" s="8" t="str">
        <x:v>momentum_10|chaikin_ad|obv</x:v>
      </x:c>
    </x:row>
    <x:row r="4948">
      <x:c r="A4948" s="28" t="n">
        <x:v>90</x:v>
      </x:c>
      <x:c r="B4948" s="14" t="n">
        <x:v>44736</x:v>
      </x:c>
      <x:c r="C4948" s="14" t="n">
        <x:v>44825</x:v>
      </x:c>
      <x:c r="D4948" s="14" t="n">
        <x:v>44826</x:v>
      </x:c>
      <x:c r="E4948" s="28" t="n">
        <x:v>3</x:v>
      </x:c>
      <x:c r="F4948" s="8" t="str">
        <x:v>momentum_10|chaikin_ad|obv</x:v>
      </x:c>
    </x:row>
    <x:row r="4949">
      <x:c r="A4949" s="28" t="n">
        <x:v>90</x:v>
      </x:c>
      <x:c r="B4949" s="14" t="n">
        <x:v>44737</x:v>
      </x:c>
      <x:c r="C4949" s="14" t="n">
        <x:v>44826</x:v>
      </x:c>
      <x:c r="D4949" s="14" t="n">
        <x:v>44827</x:v>
      </x:c>
      <x:c r="E4949" s="28" t="n">
        <x:v>3</x:v>
      </x:c>
      <x:c r="F4949" s="8" t="str">
        <x:v>momentum_10|chaikin_ad|obv</x:v>
      </x:c>
    </x:row>
    <x:row r="4950">
      <x:c r="A4950" s="28" t="n">
        <x:v>90</x:v>
      </x:c>
      <x:c r="B4950" s="14" t="n">
        <x:v>44738</x:v>
      </x:c>
      <x:c r="C4950" s="14" t="n">
        <x:v>44827</x:v>
      </x:c>
      <x:c r="D4950" s="14" t="n">
        <x:v>44828</x:v>
      </x:c>
      <x:c r="E4950" s="28" t="n">
        <x:v>3</x:v>
      </x:c>
      <x:c r="F4950" s="8" t="str">
        <x:v>momentum_10|chaikin_ad|obv</x:v>
      </x:c>
    </x:row>
    <x:row r="4951">
      <x:c r="A4951" s="28" t="n">
        <x:v>90</x:v>
      </x:c>
      <x:c r="B4951" s="14" t="n">
        <x:v>44739</x:v>
      </x:c>
      <x:c r="C4951" s="14" t="n">
        <x:v>44828</x:v>
      </x:c>
      <x:c r="D4951" s="14" t="n">
        <x:v>44829</x:v>
      </x:c>
      <x:c r="E4951" s="28" t="n">
        <x:v>2</x:v>
      </x:c>
      <x:c r="F4951" s="8" t="str">
        <x:v>chaikin_ad|obv</x:v>
      </x:c>
    </x:row>
    <x:row r="4952">
      <x:c r="A4952" s="28" t="n">
        <x:v>90</x:v>
      </x:c>
      <x:c r="B4952" s="14" t="n">
        <x:v>44740</x:v>
      </x:c>
      <x:c r="C4952" s="14" t="n">
        <x:v>44829</x:v>
      </x:c>
      <x:c r="D4952" s="14" t="n">
        <x:v>44830</x:v>
      </x:c>
      <x:c r="E4952" s="28" t="n">
        <x:v>3</x:v>
      </x:c>
      <x:c r="F4952" s="8" t="str">
        <x:v>rsi_14|chaikin_ad|obv</x:v>
      </x:c>
    </x:row>
    <x:row r="4953">
      <x:c r="A4953" s="28" t="n">
        <x:v>90</x:v>
      </x:c>
      <x:c r="B4953" s="14" t="n">
        <x:v>44741</x:v>
      </x:c>
      <x:c r="C4953" s="14" t="n">
        <x:v>44830</x:v>
      </x:c>
      <x:c r="D4953" s="14" t="n">
        <x:v>44831</x:v>
      </x:c>
      <x:c r="E4953" s="28" t="n">
        <x:v>3</x:v>
      </x:c>
      <x:c r="F4953" s="8" t="str">
        <x:v>rsi_14|chaikin_ad|obv</x:v>
      </x:c>
    </x:row>
    <x:row r="4954">
      <x:c r="A4954" s="28" t="n">
        <x:v>90</x:v>
      </x:c>
      <x:c r="B4954" s="14" t="n">
        <x:v>44742</x:v>
      </x:c>
      <x:c r="C4954" s="14" t="n">
        <x:v>44831</x:v>
      </x:c>
      <x:c r="D4954" s="14" t="n">
        <x:v>44832</x:v>
      </x:c>
      <x:c r="E4954" s="28" t="n">
        <x:v>2</x:v>
      </x:c>
      <x:c r="F4954" s="8" t="str">
        <x:v>chaikin_ad|obv</x:v>
      </x:c>
    </x:row>
    <x:row r="4955">
      <x:c r="A4955" s="28" t="n">
        <x:v>90</x:v>
      </x:c>
      <x:c r="B4955" s="14" t="n">
        <x:v>44743</x:v>
      </x:c>
      <x:c r="C4955" s="14" t="n">
        <x:v>44832</x:v>
      </x:c>
      <x:c r="D4955" s="14" t="n">
        <x:v>44833</x:v>
      </x:c>
      <x:c r="E4955" s="28" t="n">
        <x:v>2</x:v>
      </x:c>
      <x:c r="F4955" s="8" t="str">
        <x:v>chaikin_ad|obv</x:v>
      </x:c>
    </x:row>
    <x:row r="4956">
      <x:c r="A4956" s="28" t="n">
        <x:v>90</x:v>
      </x:c>
      <x:c r="B4956" s="14" t="n">
        <x:v>44744</x:v>
      </x:c>
      <x:c r="C4956" s="14" t="n">
        <x:v>44833</x:v>
      </x:c>
      <x:c r="D4956" s="14" t="n">
        <x:v>44834</x:v>
      </x:c>
      <x:c r="E4956" s="28" t="n">
        <x:v>2</x:v>
      </x:c>
      <x:c r="F4956" s="8" t="str">
        <x:v>chaikin_ad|obv</x:v>
      </x:c>
    </x:row>
    <x:row r="4957">
      <x:c r="A4957" s="28" t="n">
        <x:v>90</x:v>
      </x:c>
      <x:c r="B4957" s="14" t="n">
        <x:v>44745</x:v>
      </x:c>
      <x:c r="C4957" s="14" t="n">
        <x:v>44834</x:v>
      </x:c>
      <x:c r="D4957" s="14" t="n">
        <x:v>44835</x:v>
      </x:c>
      <x:c r="E4957" s="28" t="n">
        <x:v>2</x:v>
      </x:c>
      <x:c r="F4957" s="8" t="str">
        <x:v>chaikin_ad|obv</x:v>
      </x:c>
    </x:row>
    <x:row r="4958">
      <x:c r="A4958" s="28" t="n">
        <x:v>90</x:v>
      </x:c>
      <x:c r="B4958" s="14" t="n">
        <x:v>44746</x:v>
      </x:c>
      <x:c r="C4958" s="14" t="n">
        <x:v>44835</x:v>
      </x:c>
      <x:c r="D4958" s="14" t="n">
        <x:v>44836</x:v>
      </x:c>
      <x:c r="E4958" s="28" t="n">
        <x:v>2</x:v>
      </x:c>
      <x:c r="F4958" s="8" t="str">
        <x:v>chaikin_ad|obv</x:v>
      </x:c>
    </x:row>
    <x:row r="4959">
      <x:c r="A4959" s="28" t="n">
        <x:v>90</x:v>
      </x:c>
      <x:c r="B4959" s="14" t="n">
        <x:v>44747</x:v>
      </x:c>
      <x:c r="C4959" s="14" t="n">
        <x:v>44836</x:v>
      </x:c>
      <x:c r="D4959" s="14" t="n">
        <x:v>44837</x:v>
      </x:c>
      <x:c r="E4959" s="28" t="n">
        <x:v>2</x:v>
      </x:c>
      <x:c r="F4959" s="8" t="str">
        <x:v>chaikin_ad|obv</x:v>
      </x:c>
    </x:row>
    <x:row r="4960">
      <x:c r="A4960" s="28" t="n">
        <x:v>90</x:v>
      </x:c>
      <x:c r="B4960" s="14" t="n">
        <x:v>44748</x:v>
      </x:c>
      <x:c r="C4960" s="14" t="n">
        <x:v>44837</x:v>
      </x:c>
      <x:c r="D4960" s="14" t="n">
        <x:v>44838</x:v>
      </x:c>
      <x:c r="E4960" s="28" t="n">
        <x:v>2</x:v>
      </x:c>
      <x:c r="F4960" s="8" t="str">
        <x:v>chaikin_ad|obv</x:v>
      </x:c>
    </x:row>
    <x:row r="4961">
      <x:c r="A4961" s="28" t="n">
        <x:v>90</x:v>
      </x:c>
      <x:c r="B4961" s="14" t="n">
        <x:v>44749</x:v>
      </x:c>
      <x:c r="C4961" s="14" t="n">
        <x:v>44838</x:v>
      </x:c>
      <x:c r="D4961" s="14" t="n">
        <x:v>44839</x:v>
      </x:c>
      <x:c r="E4961" s="28" t="n">
        <x:v>2</x:v>
      </x:c>
      <x:c r="F4961" s="8" t="str">
        <x:v>chaikin_ad|obv</x:v>
      </x:c>
    </x:row>
    <x:row r="4962">
      <x:c r="A4962" s="28" t="n">
        <x:v>90</x:v>
      </x:c>
      <x:c r="B4962" s="14" t="n">
        <x:v>44750</x:v>
      </x:c>
      <x:c r="C4962" s="14" t="n">
        <x:v>44839</x:v>
      </x:c>
      <x:c r="D4962" s="14" t="n">
        <x:v>44840</x:v>
      </x:c>
      <x:c r="E4962" s="28" t="n">
        <x:v>2</x:v>
      </x:c>
      <x:c r="F4962" s="8" t="str">
        <x:v>chaikin_ad|obv</x:v>
      </x:c>
    </x:row>
    <x:row r="4963">
      <x:c r="A4963" s="28" t="n">
        <x:v>90</x:v>
      </x:c>
      <x:c r="B4963" s="14" t="n">
        <x:v>44751</x:v>
      </x:c>
      <x:c r="C4963" s="14" t="n">
        <x:v>44840</x:v>
      </x:c>
      <x:c r="D4963" s="14" t="n">
        <x:v>44841</x:v>
      </x:c>
      <x:c r="E4963" s="28" t="n">
        <x:v>2</x:v>
      </x:c>
      <x:c r="F4963" s="8" t="str">
        <x:v>chaikin_ad|obv</x:v>
      </x:c>
    </x:row>
    <x:row r="4964">
      <x:c r="A4964" s="28" t="n">
        <x:v>90</x:v>
      </x:c>
      <x:c r="B4964" s="14" t="n">
        <x:v>44752</x:v>
      </x:c>
      <x:c r="C4964" s="14" t="n">
        <x:v>44841</x:v>
      </x:c>
      <x:c r="D4964" s="14" t="n">
        <x:v>44842</x:v>
      </x:c>
      <x:c r="E4964" s="28" t="n">
        <x:v>2</x:v>
      </x:c>
      <x:c r="F4964" s="8" t="str">
        <x:v>chaikin_ad|obv</x:v>
      </x:c>
    </x:row>
    <x:row r="4965">
      <x:c r="A4965" s="28" t="n">
        <x:v>90</x:v>
      </x:c>
      <x:c r="B4965" s="14" t="n">
        <x:v>44753</x:v>
      </x:c>
      <x:c r="C4965" s="14" t="n">
        <x:v>44842</x:v>
      </x:c>
      <x:c r="D4965" s="14" t="n">
        <x:v>44843</x:v>
      </x:c>
      <x:c r="E4965" s="28" t="n">
        <x:v>2</x:v>
      </x:c>
      <x:c r="F4965" s="8" t="str">
        <x:v>chaikin_ad|obv</x:v>
      </x:c>
    </x:row>
    <x:row r="4966">
      <x:c r="A4966" s="28" t="n">
        <x:v>90</x:v>
      </x:c>
      <x:c r="B4966" s="14" t="n">
        <x:v>44754</x:v>
      </x:c>
      <x:c r="C4966" s="14" t="n">
        <x:v>44843</x:v>
      </x:c>
      <x:c r="D4966" s="14" t="n">
        <x:v>44844</x:v>
      </x:c>
      <x:c r="E4966" s="28" t="n">
        <x:v>2</x:v>
      </x:c>
      <x:c r="F4966" s="8" t="str">
        <x:v>chaikin_ad|obv</x:v>
      </x:c>
    </x:row>
    <x:row r="4967">
      <x:c r="A4967" s="28" t="n">
        <x:v>90</x:v>
      </x:c>
      <x:c r="B4967" s="14" t="n">
        <x:v>44755</x:v>
      </x:c>
      <x:c r="C4967" s="14" t="n">
        <x:v>44844</x:v>
      </x:c>
      <x:c r="D4967" s="14" t="n">
        <x:v>44845</x:v>
      </x:c>
      <x:c r="E4967" s="28" t="n">
        <x:v>2</x:v>
      </x:c>
      <x:c r="F4967" s="8" t="str">
        <x:v>chaikin_ad|obv</x:v>
      </x:c>
    </x:row>
    <x:row r="4968">
      <x:c r="A4968" s="28" t="n">
        <x:v>90</x:v>
      </x:c>
      <x:c r="B4968" s="14" t="n">
        <x:v>44756</x:v>
      </x:c>
      <x:c r="C4968" s="14" t="n">
        <x:v>44845</x:v>
      </x:c>
      <x:c r="D4968" s="14" t="n">
        <x:v>44846</x:v>
      </x:c>
      <x:c r="E4968" s="28" t="n">
        <x:v>2</x:v>
      </x:c>
      <x:c r="F4968" s="8" t="str">
        <x:v>chaikin_ad|obv</x:v>
      </x:c>
    </x:row>
    <x:row r="4969">
      <x:c r="A4969" s="28" t="n">
        <x:v>90</x:v>
      </x:c>
      <x:c r="B4969" s="14" t="n">
        <x:v>44757</x:v>
      </x:c>
      <x:c r="C4969" s="14" t="n">
        <x:v>44846</x:v>
      </x:c>
      <x:c r="D4969" s="14" t="n">
        <x:v>44847</x:v>
      </x:c>
      <x:c r="E4969" s="28" t="n">
        <x:v>2</x:v>
      </x:c>
      <x:c r="F4969" s="8" t="str">
        <x:v>chaikin_ad|obv</x:v>
      </x:c>
    </x:row>
    <x:row r="4970">
      <x:c r="A4970" s="28" t="n">
        <x:v>90</x:v>
      </x:c>
      <x:c r="B4970" s="14" t="n">
        <x:v>44758</x:v>
      </x:c>
      <x:c r="C4970" s="14" t="n">
        <x:v>44847</x:v>
      </x:c>
      <x:c r="D4970" s="14" t="n">
        <x:v>44848</x:v>
      </x:c>
      <x:c r="E4970" s="28" t="n">
        <x:v>2</x:v>
      </x:c>
      <x:c r="F4970" s="8" t="str">
        <x:v>chaikin_ad|obv</x:v>
      </x:c>
    </x:row>
    <x:row r="4971">
      <x:c r="A4971" s="28" t="n">
        <x:v>90</x:v>
      </x:c>
      <x:c r="B4971" s="14" t="n">
        <x:v>44759</x:v>
      </x:c>
      <x:c r="C4971" s="14" t="n">
        <x:v>44848</x:v>
      </x:c>
      <x:c r="D4971" s="14" t="n">
        <x:v>44849</x:v>
      </x:c>
      <x:c r="E4971" s="28" t="n">
        <x:v>2</x:v>
      </x:c>
      <x:c r="F4971" s="8" t="str">
        <x:v>chaikin_ad|obv</x:v>
      </x:c>
    </x:row>
    <x:row r="4972">
      <x:c r="A4972" s="28" t="n">
        <x:v>90</x:v>
      </x:c>
      <x:c r="B4972" s="14" t="n">
        <x:v>44760</x:v>
      </x:c>
      <x:c r="C4972" s="14" t="n">
        <x:v>44849</x:v>
      </x:c>
      <x:c r="D4972" s="14" t="n">
        <x:v>44850</x:v>
      </x:c>
      <x:c r="E4972" s="28" t="n">
        <x:v>2</x:v>
      </x:c>
      <x:c r="F4972" s="8" t="str">
        <x:v>chaikin_ad|obv</x:v>
      </x:c>
    </x:row>
    <x:row r="4973">
      <x:c r="A4973" s="28" t="n">
        <x:v>90</x:v>
      </x:c>
      <x:c r="B4973" s="14" t="n">
        <x:v>44761</x:v>
      </x:c>
      <x:c r="C4973" s="14" t="n">
        <x:v>44850</x:v>
      </x:c>
      <x:c r="D4973" s="14" t="n">
        <x:v>44851</x:v>
      </x:c>
      <x:c r="E4973" s="28" t="n">
        <x:v>2</x:v>
      </x:c>
      <x:c r="F4973" s="8" t="str">
        <x:v>chaikin_ad|obv</x:v>
      </x:c>
    </x:row>
    <x:row r="4974">
      <x:c r="A4974" s="28" t="n">
        <x:v>90</x:v>
      </x:c>
      <x:c r="B4974" s="14" t="n">
        <x:v>44762</x:v>
      </x:c>
      <x:c r="C4974" s="14" t="n">
        <x:v>44851</x:v>
      </x:c>
      <x:c r="D4974" s="14" t="n">
        <x:v>44852</x:v>
      </x:c>
      <x:c r="E4974" s="28" t="n">
        <x:v>2</x:v>
      </x:c>
      <x:c r="F4974" s="8" t="str">
        <x:v>chaikin_ad|obv</x:v>
      </x:c>
    </x:row>
    <x:row r="4975">
      <x:c r="A4975" s="28" t="n">
        <x:v>90</x:v>
      </x:c>
      <x:c r="B4975" s="14" t="n">
        <x:v>44763</x:v>
      </x:c>
      <x:c r="C4975" s="14" t="n">
        <x:v>44852</x:v>
      </x:c>
      <x:c r="D4975" s="14" t="n">
        <x:v>44853</x:v>
      </x:c>
      <x:c r="E4975" s="28" t="n">
        <x:v>2</x:v>
      </x:c>
      <x:c r="F4975" s="8" t="str">
        <x:v>chaikin_ad|obv</x:v>
      </x:c>
    </x:row>
    <x:row r="4976">
      <x:c r="A4976" s="28" t="n">
        <x:v>90</x:v>
      </x:c>
      <x:c r="B4976" s="14" t="n">
        <x:v>44764</x:v>
      </x:c>
      <x:c r="C4976" s="14" t="n">
        <x:v>44853</x:v>
      </x:c>
      <x:c r="D4976" s="14" t="n">
        <x:v>44854</x:v>
      </x:c>
      <x:c r="E4976" s="28" t="n">
        <x:v>2</x:v>
      </x:c>
      <x:c r="F4976" s="8" t="str">
        <x:v>chaikin_ad|obv</x:v>
      </x:c>
    </x:row>
    <x:row r="4977">
      <x:c r="A4977" s="28" t="n">
        <x:v>90</x:v>
      </x:c>
      <x:c r="B4977" s="14" t="n">
        <x:v>44765</x:v>
      </x:c>
      <x:c r="C4977" s="14" t="n">
        <x:v>44854</x:v>
      </x:c>
      <x:c r="D4977" s="14" t="n">
        <x:v>44855</x:v>
      </x:c>
      <x:c r="E4977" s="28" t="n">
        <x:v>2</x:v>
      </x:c>
      <x:c r="F4977" s="8" t="str">
        <x:v>chaikin_ad|obv</x:v>
      </x:c>
    </x:row>
    <x:row r="4978">
      <x:c r="A4978" s="28" t="n">
        <x:v>90</x:v>
      </x:c>
      <x:c r="B4978" s="14" t="n">
        <x:v>44766</x:v>
      </x:c>
      <x:c r="C4978" s="14" t="n">
        <x:v>44855</x:v>
      </x:c>
      <x:c r="D4978" s="14" t="n">
        <x:v>44856</x:v>
      </x:c>
      <x:c r="E4978" s="28" t="n">
        <x:v>2</x:v>
      </x:c>
      <x:c r="F4978" s="8" t="str">
        <x:v>chaikin_ad|obv</x:v>
      </x:c>
    </x:row>
    <x:row r="4979">
      <x:c r="A4979" s="28" t="n">
        <x:v>90</x:v>
      </x:c>
      <x:c r="B4979" s="14" t="n">
        <x:v>44767</x:v>
      </x:c>
      <x:c r="C4979" s="14" t="n">
        <x:v>44856</x:v>
      </x:c>
      <x:c r="D4979" s="14" t="n">
        <x:v>44857</x:v>
      </x:c>
      <x:c r="E4979" s="28" t="n">
        <x:v>2</x:v>
      </x:c>
      <x:c r="F4979" s="8" t="str">
        <x:v>chaikin_ad|obv</x:v>
      </x:c>
    </x:row>
    <x:row r="4980">
      <x:c r="A4980" s="28" t="n">
        <x:v>90</x:v>
      </x:c>
      <x:c r="B4980" s="14" t="n">
        <x:v>44768</x:v>
      </x:c>
      <x:c r="C4980" s="14" t="n">
        <x:v>44857</x:v>
      </x:c>
      <x:c r="D4980" s="14" t="n">
        <x:v>44858</x:v>
      </x:c>
      <x:c r="E4980" s="28" t="n">
        <x:v>2</x:v>
      </x:c>
      <x:c r="F4980" s="8" t="str">
        <x:v>chaikin_ad|obv</x:v>
      </x:c>
    </x:row>
    <x:row r="4981">
      <x:c r="A4981" s="28" t="n">
        <x:v>90</x:v>
      </x:c>
      <x:c r="B4981" s="14" t="n">
        <x:v>44769</x:v>
      </x:c>
      <x:c r="C4981" s="14" t="n">
        <x:v>44858</x:v>
      </x:c>
      <x:c r="D4981" s="14" t="n">
        <x:v>44859</x:v>
      </x:c>
      <x:c r="E4981" s="28" t="n">
        <x:v>2</x:v>
      </x:c>
      <x:c r="F4981" s="8" t="str">
        <x:v>chaikin_ad|obv</x:v>
      </x:c>
    </x:row>
    <x:row r="4982">
      <x:c r="A4982" s="28" t="n">
        <x:v>90</x:v>
      </x:c>
      <x:c r="B4982" s="14" t="n">
        <x:v>44770</x:v>
      </x:c>
      <x:c r="C4982" s="14" t="n">
        <x:v>44859</x:v>
      </x:c>
      <x:c r="D4982" s="14" t="n">
        <x:v>44860</x:v>
      </x:c>
      <x:c r="E4982" s="28" t="n">
        <x:v>2</x:v>
      </x:c>
      <x:c r="F4982" s="8" t="str">
        <x:v>chaikin_ad|obv</x:v>
      </x:c>
    </x:row>
    <x:row r="4983">
      <x:c r="A4983" s="28" t="n">
        <x:v>90</x:v>
      </x:c>
      <x:c r="B4983" s="14" t="n">
        <x:v>44771</x:v>
      </x:c>
      <x:c r="C4983" s="14" t="n">
        <x:v>44860</x:v>
      </x:c>
      <x:c r="D4983" s="14" t="n">
        <x:v>44861</x:v>
      </x:c>
      <x:c r="E4983" s="28" t="n">
        <x:v>1</x:v>
      </x:c>
      <x:c r="F4983" s="8" t="str">
        <x:v>chaikin_ad</x:v>
      </x:c>
    </x:row>
    <x:row r="4984">
      <x:c r="A4984" s="28" t="n">
        <x:v>90</x:v>
      </x:c>
      <x:c r="B4984" s="14" t="n">
        <x:v>44772</x:v>
      </x:c>
      <x:c r="C4984" s="14" t="n">
        <x:v>44861</x:v>
      </x:c>
      <x:c r="D4984" s="14" t="n">
        <x:v>44862</x:v>
      </x:c>
      <x:c r="E4984" s="28" t="n">
        <x:v>1</x:v>
      </x:c>
      <x:c r="F4984" s="8" t="str">
        <x:v>chaikin_ad</x:v>
      </x:c>
    </x:row>
    <x:row r="4985">
      <x:c r="A4985" s="28" t="n">
        <x:v>90</x:v>
      </x:c>
      <x:c r="B4985" s="14" t="n">
        <x:v>44773</x:v>
      </x:c>
      <x:c r="C4985" s="14" t="n">
        <x:v>44862</x:v>
      </x:c>
      <x:c r="D4985" s="14" t="n">
        <x:v>44863</x:v>
      </x:c>
      <x:c r="E4985" s="28" t="n">
        <x:v>1</x:v>
      </x:c>
      <x:c r="F4985" s="8" t="str">
        <x:v>chaikin_ad</x:v>
      </x:c>
    </x:row>
    <x:row r="4986">
      <x:c r="A4986" s="28" t="n">
        <x:v>90</x:v>
      </x:c>
      <x:c r="B4986" s="14" t="n">
        <x:v>44774</x:v>
      </x:c>
      <x:c r="C4986" s="14" t="n">
        <x:v>44863</x:v>
      </x:c>
      <x:c r="D4986" s="14" t="n">
        <x:v>44864</x:v>
      </x:c>
      <x:c r="E4986" s="28" t="n">
        <x:v>1</x:v>
      </x:c>
      <x:c r="F4986" s="8" t="str">
        <x:v>chaikin_ad</x:v>
      </x:c>
    </x:row>
    <x:row r="4987">
      <x:c r="A4987" s="28" t="n">
        <x:v>90</x:v>
      </x:c>
      <x:c r="B4987" s="14" t="n">
        <x:v>44775</x:v>
      </x:c>
      <x:c r="C4987" s="14" t="n">
        <x:v>44864</x:v>
      </x:c>
      <x:c r="D4987" s="14" t="n">
        <x:v>44865</x:v>
      </x:c>
      <x:c r="E4987" s="28" t="n">
        <x:v>2</x:v>
      </x:c>
      <x:c r="F4987" s="8" t="str">
        <x:v>rsi_14|chaikin_ad</x:v>
      </x:c>
    </x:row>
    <x:row r="4988">
      <x:c r="A4988" s="28" t="n">
        <x:v>90</x:v>
      </x:c>
      <x:c r="B4988" s="14" t="n">
        <x:v>44776</x:v>
      </x:c>
      <x:c r="C4988" s="14" t="n">
        <x:v>44865</x:v>
      </x:c>
      <x:c r="D4988" s="14" t="n">
        <x:v>44866</x:v>
      </x:c>
      <x:c r="E4988" s="28" t="n">
        <x:v>2</x:v>
      </x:c>
      <x:c r="F4988" s="8" t="str">
        <x:v>rsi_14|chaikin_ad</x:v>
      </x:c>
    </x:row>
    <x:row r="4989">
      <x:c r="A4989" s="28" t="n">
        <x:v>90</x:v>
      </x:c>
      <x:c r="B4989" s="14" t="n">
        <x:v>44777</x:v>
      </x:c>
      <x:c r="C4989" s="14" t="n">
        <x:v>44866</x:v>
      </x:c>
      <x:c r="D4989" s="14" t="n">
        <x:v>44867</x:v>
      </x:c>
      <x:c r="E4989" s="28" t="n">
        <x:v>2</x:v>
      </x:c>
      <x:c r="F4989" s="8" t="str">
        <x:v>rsi_14|chaikin_ad</x:v>
      </x:c>
    </x:row>
    <x:row r="4990">
      <x:c r="A4990" s="28" t="n">
        <x:v>90</x:v>
      </x:c>
      <x:c r="B4990" s="14" t="n">
        <x:v>44778</x:v>
      </x:c>
      <x:c r="C4990" s="14" t="n">
        <x:v>44867</x:v>
      </x:c>
      <x:c r="D4990" s="14" t="n">
        <x:v>44868</x:v>
      </x:c>
      <x:c r="E4990" s="28" t="n">
        <x:v>2</x:v>
      </x:c>
      <x:c r="F4990" s="8" t="str">
        <x:v>rsi_14|chaikin_ad</x:v>
      </x:c>
    </x:row>
    <x:row r="4991">
      <x:c r="A4991" s="28" t="n">
        <x:v>90</x:v>
      </x:c>
      <x:c r="B4991" s="14" t="n">
        <x:v>44779</x:v>
      </x:c>
      <x:c r="C4991" s="14" t="n">
        <x:v>44868</x:v>
      </x:c>
      <x:c r="D4991" s="14" t="n">
        <x:v>44869</x:v>
      </x:c>
      <x:c r="E4991" s="28" t="n">
        <x:v>2</x:v>
      </x:c>
      <x:c r="F4991" s="8" t="str">
        <x:v>rsi_14|chaikin_ad</x:v>
      </x:c>
    </x:row>
    <x:row r="4992">
      <x:c r="A4992" s="28" t="n">
        <x:v>90</x:v>
      </x:c>
      <x:c r="B4992" s="14" t="n">
        <x:v>44780</x:v>
      </x:c>
      <x:c r="C4992" s="14" t="n">
        <x:v>44869</x:v>
      </x:c>
      <x:c r="D4992" s="14" t="n">
        <x:v>44870</x:v>
      </x:c>
      <x:c r="E4992" s="28" t="n">
        <x:v>2</x:v>
      </x:c>
      <x:c r="F4992" s="8" t="str">
        <x:v>rsi_14|chaikin_ad</x:v>
      </x:c>
    </x:row>
    <x:row r="4993">
      <x:c r="A4993" s="28" t="n">
        <x:v>90</x:v>
      </x:c>
      <x:c r="B4993" s="14" t="n">
        <x:v>44781</x:v>
      </x:c>
      <x:c r="C4993" s="14" t="n">
        <x:v>44870</x:v>
      </x:c>
      <x:c r="D4993" s="14" t="n">
        <x:v>44871</x:v>
      </x:c>
      <x:c r="E4993" s="28" t="n">
        <x:v>2</x:v>
      </x:c>
      <x:c r="F4993" s="8" t="str">
        <x:v>rsi_14|chaikin_ad</x:v>
      </x:c>
    </x:row>
    <x:row r="4994">
      <x:c r="A4994" s="28" t="n">
        <x:v>90</x:v>
      </x:c>
      <x:c r="B4994" s="14" t="n">
        <x:v>44782</x:v>
      </x:c>
      <x:c r="C4994" s="14" t="n">
        <x:v>44871</x:v>
      </x:c>
      <x:c r="D4994" s="14" t="n">
        <x:v>44872</x:v>
      </x:c>
      <x:c r="E4994" s="28" t="n">
        <x:v>2</x:v>
      </x:c>
      <x:c r="F4994" s="8" t="str">
        <x:v>rsi_14|chaikin_ad</x:v>
      </x:c>
    </x:row>
    <x:row r="4995">
      <x:c r="A4995" s="28" t="n">
        <x:v>90</x:v>
      </x:c>
      <x:c r="B4995" s="14" t="n">
        <x:v>44783</x:v>
      </x:c>
      <x:c r="C4995" s="14" t="n">
        <x:v>44872</x:v>
      </x:c>
      <x:c r="D4995" s="14" t="n">
        <x:v>44873</x:v>
      </x:c>
      <x:c r="E4995" s="28" t="n">
        <x:v>3</x:v>
      </x:c>
      <x:c r="F4995" s="8" t="str">
        <x:v>rsi_14|chaikin_ad|obv</x:v>
      </x:c>
    </x:row>
    <x:row r="4996">
      <x:c r="A4996" s="28" t="n">
        <x:v>90</x:v>
      </x:c>
      <x:c r="B4996" s="14" t="n">
        <x:v>44784</x:v>
      </x:c>
      <x:c r="C4996" s="14" t="n">
        <x:v>44873</x:v>
      </x:c>
      <x:c r="D4996" s="14" t="n">
        <x:v>44874</x:v>
      </x:c>
      <x:c r="E4996" s="28" t="n">
        <x:v>3</x:v>
      </x:c>
      <x:c r="F4996" s="8" t="str">
        <x:v>rsi_14|chaikin_ad|obv</x:v>
      </x:c>
    </x:row>
    <x:row r="4997">
      <x:c r="A4997" s="28" t="n">
        <x:v>90</x:v>
      </x:c>
      <x:c r="B4997" s="14" t="n">
        <x:v>44785</x:v>
      </x:c>
      <x:c r="C4997" s="14" t="n">
        <x:v>44874</x:v>
      </x:c>
      <x:c r="D4997" s="14" t="n">
        <x:v>44875</x:v>
      </x:c>
      <x:c r="E4997" s="28" t="n">
        <x:v>3</x:v>
      </x:c>
      <x:c r="F4997" s="8" t="str">
        <x:v>rsi_14|chaikin_ad|obv</x:v>
      </x:c>
    </x:row>
    <x:row r="4998">
      <x:c r="A4998" s="28" t="n">
        <x:v>90</x:v>
      </x:c>
      <x:c r="B4998" s="14" t="n">
        <x:v>44786</x:v>
      </x:c>
      <x:c r="C4998" s="14" t="n">
        <x:v>44875</x:v>
      </x:c>
      <x:c r="D4998" s="14" t="n">
        <x:v>44876</x:v>
      </x:c>
      <x:c r="E4998" s="28" t="n">
        <x:v>3</x:v>
      </x:c>
      <x:c r="F4998" s="8" t="str">
        <x:v>rsi_14|chaikin_ad|obv</x:v>
      </x:c>
    </x:row>
    <x:row r="4999">
      <x:c r="A4999" s="28" t="n">
        <x:v>90</x:v>
      </x:c>
      <x:c r="B4999" s="14" t="n">
        <x:v>44787</x:v>
      </x:c>
      <x:c r="C4999" s="14" t="n">
        <x:v>44876</x:v>
      </x:c>
      <x:c r="D4999" s="14" t="n">
        <x:v>44877</x:v>
      </x:c>
      <x:c r="E4999" s="28" t="n">
        <x:v>3</x:v>
      </x:c>
      <x:c r="F4999" s="8" t="str">
        <x:v>rsi_14|chaikin_ad|obv</x:v>
      </x:c>
    </x:row>
    <x:row r="5000">
      <x:c r="A5000" s="28" t="n">
        <x:v>90</x:v>
      </x:c>
      <x:c r="B5000" s="14" t="n">
        <x:v>44788</x:v>
      </x:c>
      <x:c r="C5000" s="14" t="n">
        <x:v>44877</x:v>
      </x:c>
      <x:c r="D5000" s="14" t="n">
        <x:v>44878</x:v>
      </x:c>
      <x:c r="E5000" s="28" t="n">
        <x:v>3</x:v>
      </x:c>
      <x:c r="F5000" s="8" t="str">
        <x:v>rsi_14|chaikin_ad|obv</x:v>
      </x:c>
    </x:row>
    <x:row r="5001">
      <x:c r="A5001" s="28" t="n">
        <x:v>90</x:v>
      </x:c>
      <x:c r="B5001" s="14" t="n">
        <x:v>44789</x:v>
      </x:c>
      <x:c r="C5001" s="14" t="n">
        <x:v>44878</x:v>
      </x:c>
      <x:c r="D5001" s="14" t="n">
        <x:v>44879</x:v>
      </x:c>
      <x:c r="E5001" s="28" t="n">
        <x:v>3</x:v>
      </x:c>
      <x:c r="F5001" s="8" t="str">
        <x:v>rsi_14|chaikin_ad|obv</x:v>
      </x:c>
    </x:row>
    <x:row r="5002">
      <x:c r="A5002" s="28" t="n">
        <x:v>90</x:v>
      </x:c>
      <x:c r="B5002" s="14" t="n">
        <x:v>44790</x:v>
      </x:c>
      <x:c r="C5002" s="14" t="n">
        <x:v>44879</x:v>
      </x:c>
      <x:c r="D5002" s="14" t="n">
        <x:v>44880</x:v>
      </x:c>
      <x:c r="E5002" s="28" t="n">
        <x:v>3</x:v>
      </x:c>
      <x:c r="F5002" s="8" t="str">
        <x:v>rsi_14|chaikin_ad|obv</x:v>
      </x:c>
    </x:row>
    <x:row r="5003">
      <x:c r="A5003" s="28" t="n">
        <x:v>90</x:v>
      </x:c>
      <x:c r="B5003" s="14" t="n">
        <x:v>44791</x:v>
      </x:c>
      <x:c r="C5003" s="14" t="n">
        <x:v>44880</x:v>
      </x:c>
      <x:c r="D5003" s="14" t="n">
        <x:v>44881</x:v>
      </x:c>
      <x:c r="E5003" s="28" t="n">
        <x:v>3</x:v>
      </x:c>
      <x:c r="F5003" s="8" t="str">
        <x:v>rsi_14|chaikin_ad|obv</x:v>
      </x:c>
    </x:row>
    <x:row r="5004">
      <x:c r="A5004" s="28" t="n">
        <x:v>90</x:v>
      </x:c>
      <x:c r="B5004" s="14" t="n">
        <x:v>44792</x:v>
      </x:c>
      <x:c r="C5004" s="14" t="n">
        <x:v>44881</x:v>
      </x:c>
      <x:c r="D5004" s="14" t="n">
        <x:v>44882</x:v>
      </x:c>
      <x:c r="E5004" s="28" t="n">
        <x:v>3</x:v>
      </x:c>
      <x:c r="F5004" s="8" t="str">
        <x:v>rsi_14|chaikin_ad|obv</x:v>
      </x:c>
    </x:row>
    <x:row r="5005">
      <x:c r="A5005" s="28" t="n">
        <x:v>90</x:v>
      </x:c>
      <x:c r="B5005" s="14" t="n">
        <x:v>44793</x:v>
      </x:c>
      <x:c r="C5005" s="14" t="n">
        <x:v>44882</x:v>
      </x:c>
      <x:c r="D5005" s="14" t="n">
        <x:v>44883</x:v>
      </x:c>
      <x:c r="E5005" s="28" t="n">
        <x:v>3</x:v>
      </x:c>
      <x:c r="F5005" s="8" t="str">
        <x:v>rsi_14|chaikin_ad|obv</x:v>
      </x:c>
    </x:row>
    <x:row r="5006">
      <x:c r="A5006" s="28" t="n">
        <x:v>90</x:v>
      </x:c>
      <x:c r="B5006" s="14" t="n">
        <x:v>44794</x:v>
      </x:c>
      <x:c r="C5006" s="14" t="n">
        <x:v>44883</x:v>
      </x:c>
      <x:c r="D5006" s="14" t="n">
        <x:v>44884</x:v>
      </x:c>
      <x:c r="E5006" s="28" t="n">
        <x:v>3</x:v>
      </x:c>
      <x:c r="F5006" s="8" t="str">
        <x:v>rsi_14|chaikin_ad|obv</x:v>
      </x:c>
    </x:row>
    <x:row r="5007">
      <x:c r="A5007" s="28" t="n">
        <x:v>90</x:v>
      </x:c>
      <x:c r="B5007" s="14" t="n">
        <x:v>44795</x:v>
      </x:c>
      <x:c r="C5007" s="14" t="n">
        <x:v>44884</x:v>
      </x:c>
      <x:c r="D5007" s="14" t="n">
        <x:v>44885</x:v>
      </x:c>
      <x:c r="E5007" s="28" t="n">
        <x:v>3</x:v>
      </x:c>
      <x:c r="F5007" s="8" t="str">
        <x:v>rsi_14|chaikin_ad|obv</x:v>
      </x:c>
    </x:row>
    <x:row r="5008">
      <x:c r="A5008" s="28" t="n">
        <x:v>90</x:v>
      </x:c>
      <x:c r="B5008" s="14" t="n">
        <x:v>44796</x:v>
      </x:c>
      <x:c r="C5008" s="14" t="n">
        <x:v>44885</x:v>
      </x:c>
      <x:c r="D5008" s="14" t="n">
        <x:v>44886</x:v>
      </x:c>
      <x:c r="E5008" s="28" t="n">
        <x:v>3</x:v>
      </x:c>
      <x:c r="F5008" s="8" t="str">
        <x:v>rsi_14|chaikin_ad|obv</x:v>
      </x:c>
    </x:row>
    <x:row r="5009">
      <x:c r="A5009" s="28" t="n">
        <x:v>90</x:v>
      </x:c>
      <x:c r="B5009" s="14" t="n">
        <x:v>44797</x:v>
      </x:c>
      <x:c r="C5009" s="14" t="n">
        <x:v>44886</x:v>
      </x:c>
      <x:c r="D5009" s="14" t="n">
        <x:v>44887</x:v>
      </x:c>
      <x:c r="E5009" s="28" t="n">
        <x:v>3</x:v>
      </x:c>
      <x:c r="F5009" s="8" t="str">
        <x:v>rsi_14|chaikin_ad|obv</x:v>
      </x:c>
    </x:row>
    <x:row r="5010">
      <x:c r="A5010" s="28" t="n">
        <x:v>90</x:v>
      </x:c>
      <x:c r="B5010" s="14" t="n">
        <x:v>44798</x:v>
      </x:c>
      <x:c r="C5010" s="14" t="n">
        <x:v>44887</x:v>
      </x:c>
      <x:c r="D5010" s="14" t="n">
        <x:v>44888</x:v>
      </x:c>
      <x:c r="E5010" s="28" t="n">
        <x:v>3</x:v>
      </x:c>
      <x:c r="F5010" s="8" t="str">
        <x:v>rsi_14|chaikin_ad|obv</x:v>
      </x:c>
    </x:row>
    <x:row r="5011">
      <x:c r="A5011" s="28" t="n">
        <x:v>90</x:v>
      </x:c>
      <x:c r="B5011" s="14" t="n">
        <x:v>44799</x:v>
      </x:c>
      <x:c r="C5011" s="14" t="n">
        <x:v>44888</x:v>
      </x:c>
      <x:c r="D5011" s="14" t="n">
        <x:v>44889</x:v>
      </x:c>
      <x:c r="E5011" s="28" t="n">
        <x:v>3</x:v>
      </x:c>
      <x:c r="F5011" s="8" t="str">
        <x:v>rsi_14|chaikin_ad|obv</x:v>
      </x:c>
    </x:row>
    <x:row r="5012">
      <x:c r="A5012" s="28" t="n">
        <x:v>90</x:v>
      </x:c>
      <x:c r="B5012" s="14" t="n">
        <x:v>44800</x:v>
      </x:c>
      <x:c r="C5012" s="14" t="n">
        <x:v>44889</x:v>
      </x:c>
      <x:c r="D5012" s="14" t="n">
        <x:v>44890</x:v>
      </x:c>
      <x:c r="E5012" s="28" t="n">
        <x:v>3</x:v>
      </x:c>
      <x:c r="F5012" s="8" t="str">
        <x:v>rsi_14|chaikin_ad|obv</x:v>
      </x:c>
    </x:row>
    <x:row r="5013">
      <x:c r="A5013" s="28" t="n">
        <x:v>90</x:v>
      </x:c>
      <x:c r="B5013" s="14" t="n">
        <x:v>44801</x:v>
      </x:c>
      <x:c r="C5013" s="14" t="n">
        <x:v>44890</x:v>
      </x:c>
      <x:c r="D5013" s="14" t="n">
        <x:v>44891</x:v>
      </x:c>
      <x:c r="E5013" s="28" t="n">
        <x:v>3</x:v>
      </x:c>
      <x:c r="F5013" s="8" t="str">
        <x:v>rsi_14|chaikin_ad|obv</x:v>
      </x:c>
    </x:row>
    <x:row r="5014">
      <x:c r="A5014" s="28" t="n">
        <x:v>90</x:v>
      </x:c>
      <x:c r="B5014" s="14" t="n">
        <x:v>44802</x:v>
      </x:c>
      <x:c r="C5014" s="14" t="n">
        <x:v>44891</x:v>
      </x:c>
      <x:c r="D5014" s="14" t="n">
        <x:v>44892</x:v>
      </x:c>
      <x:c r="E5014" s="28" t="n">
        <x:v>3</x:v>
      </x:c>
      <x:c r="F5014" s="8" t="str">
        <x:v>rsi_14|chaikin_ad|obv</x:v>
      </x:c>
    </x:row>
    <x:row r="5015">
      <x:c r="A5015" s="28" t="n">
        <x:v>90</x:v>
      </x:c>
      <x:c r="B5015" s="14" t="n">
        <x:v>44803</x:v>
      </x:c>
      <x:c r="C5015" s="14" t="n">
        <x:v>44892</x:v>
      </x:c>
      <x:c r="D5015" s="14" t="n">
        <x:v>44893</x:v>
      </x:c>
      <x:c r="E5015" s="28" t="n">
        <x:v>3</x:v>
      </x:c>
      <x:c r="F5015" s="8" t="str">
        <x:v>rsi_14|chaikin_ad|obv</x:v>
      </x:c>
    </x:row>
    <x:row r="5016">
      <x:c r="A5016" s="28" t="n">
        <x:v>90</x:v>
      </x:c>
      <x:c r="B5016" s="14" t="n">
        <x:v>44804</x:v>
      </x:c>
      <x:c r="C5016" s="14" t="n">
        <x:v>44893</x:v>
      </x:c>
      <x:c r="D5016" s="14" t="n">
        <x:v>44894</x:v>
      </x:c>
      <x:c r="E5016" s="28" t="n">
        <x:v>3</x:v>
      </x:c>
      <x:c r="F5016" s="8" t="str">
        <x:v>rsi_14|chaikin_ad|obv</x:v>
      </x:c>
    </x:row>
    <x:row r="5017">
      <x:c r="A5017" s="28" t="n">
        <x:v>90</x:v>
      </x:c>
      <x:c r="B5017" s="14" t="n">
        <x:v>44805</x:v>
      </x:c>
      <x:c r="C5017" s="14" t="n">
        <x:v>44894</x:v>
      </x:c>
      <x:c r="D5017" s="14" t="n">
        <x:v>44895</x:v>
      </x:c>
      <x:c r="E5017" s="28" t="n">
        <x:v>3</x:v>
      </x:c>
      <x:c r="F5017" s="8" t="str">
        <x:v>rsi_14|chaikin_ad|obv</x:v>
      </x:c>
    </x:row>
    <x:row r="5018">
      <x:c r="A5018" s="28" t="n">
        <x:v>90</x:v>
      </x:c>
      <x:c r="B5018" s="14" t="n">
        <x:v>44806</x:v>
      </x:c>
      <x:c r="C5018" s="14" t="n">
        <x:v>44895</x:v>
      </x:c>
      <x:c r="D5018" s="14" t="n">
        <x:v>44896</x:v>
      </x:c>
      <x:c r="E5018" s="28" t="n">
        <x:v>3</x:v>
      </x:c>
      <x:c r="F5018" s="8" t="str">
        <x:v>rsi_14|chaikin_ad|obv</x:v>
      </x:c>
    </x:row>
    <x:row r="5019">
      <x:c r="A5019" s="28" t="n">
        <x:v>90</x:v>
      </x:c>
      <x:c r="B5019" s="14" t="n">
        <x:v>44807</x:v>
      </x:c>
      <x:c r="C5019" s="14" t="n">
        <x:v>44896</x:v>
      </x:c>
      <x:c r="D5019" s="14" t="n">
        <x:v>44897</x:v>
      </x:c>
      <x:c r="E5019" s="28" t="n">
        <x:v>3</x:v>
      </x:c>
      <x:c r="F5019" s="8" t="str">
        <x:v>rsi_14|chaikin_ad|obv</x:v>
      </x:c>
    </x:row>
    <x:row r="5020">
      <x:c r="A5020" s="28" t="n">
        <x:v>90</x:v>
      </x:c>
      <x:c r="B5020" s="14" t="n">
        <x:v>44808</x:v>
      </x:c>
      <x:c r="C5020" s="14" t="n">
        <x:v>44897</x:v>
      </x:c>
      <x:c r="D5020" s="14" t="n">
        <x:v>44898</x:v>
      </x:c>
      <x:c r="E5020" s="28" t="n">
        <x:v>3</x:v>
      </x:c>
      <x:c r="F5020" s="8" t="str">
        <x:v>rsi_14|chaikin_ad|obv</x:v>
      </x:c>
    </x:row>
    <x:row r="5021">
      <x:c r="A5021" s="28" t="n">
        <x:v>90</x:v>
      </x:c>
      <x:c r="B5021" s="14" t="n">
        <x:v>44809</x:v>
      </x:c>
      <x:c r="C5021" s="14" t="n">
        <x:v>44898</x:v>
      </x:c>
      <x:c r="D5021" s="14" t="n">
        <x:v>44899</x:v>
      </x:c>
      <x:c r="E5021" s="28" t="n">
        <x:v>3</x:v>
      </x:c>
      <x:c r="F5021" s="8" t="str">
        <x:v>rsi_14|chaikin_ad|obv</x:v>
      </x:c>
    </x:row>
    <x:row r="5022">
      <x:c r="A5022" s="28" t="n">
        <x:v>90</x:v>
      </x:c>
      <x:c r="B5022" s="14" t="n">
        <x:v>44810</x:v>
      </x:c>
      <x:c r="C5022" s="14" t="n">
        <x:v>44899</x:v>
      </x:c>
      <x:c r="D5022" s="14" t="n">
        <x:v>44900</x:v>
      </x:c>
      <x:c r="E5022" s="28" t="n">
        <x:v>3</x:v>
      </x:c>
      <x:c r="F5022" s="8" t="str">
        <x:v>rsi_14|chaikin_ad|obv</x:v>
      </x:c>
    </x:row>
    <x:row r="5023">
      <x:c r="A5023" s="28" t="n">
        <x:v>90</x:v>
      </x:c>
      <x:c r="B5023" s="14" t="n">
        <x:v>44811</x:v>
      </x:c>
      <x:c r="C5023" s="14" t="n">
        <x:v>44900</x:v>
      </x:c>
      <x:c r="D5023" s="14" t="n">
        <x:v>44901</x:v>
      </x:c>
      <x:c r="E5023" s="28" t="n">
        <x:v>3</x:v>
      </x:c>
      <x:c r="F5023" s="8" t="str">
        <x:v>rsi_14|chaikin_ad|obv</x:v>
      </x:c>
    </x:row>
    <x:row r="5024">
      <x:c r="A5024" s="28" t="n">
        <x:v>90</x:v>
      </x:c>
      <x:c r="B5024" s="14" t="n">
        <x:v>44812</x:v>
      </x:c>
      <x:c r="C5024" s="14" t="n">
        <x:v>44901</x:v>
      </x:c>
      <x:c r="D5024" s="14" t="n">
        <x:v>44902</x:v>
      </x:c>
      <x:c r="E5024" s="28" t="n">
        <x:v>3</x:v>
      </x:c>
      <x:c r="F5024" s="8" t="str">
        <x:v>rsi_14|chaikin_ad|obv</x:v>
      </x:c>
    </x:row>
    <x:row r="5025">
      <x:c r="A5025" s="28" t="n">
        <x:v>90</x:v>
      </x:c>
      <x:c r="B5025" s="14" t="n">
        <x:v>44813</x:v>
      </x:c>
      <x:c r="C5025" s="14" t="n">
        <x:v>44902</x:v>
      </x:c>
      <x:c r="D5025" s="14" t="n">
        <x:v>44903</x:v>
      </x:c>
      <x:c r="E5025" s="28" t="n">
        <x:v>3</x:v>
      </x:c>
      <x:c r="F5025" s="8" t="str">
        <x:v>rsi_14|chaikin_ad|obv</x:v>
      </x:c>
    </x:row>
    <x:row r="5026">
      <x:c r="A5026" s="28" t="n">
        <x:v>90</x:v>
      </x:c>
      <x:c r="B5026" s="14" t="n">
        <x:v>44814</x:v>
      </x:c>
      <x:c r="C5026" s="14" t="n">
        <x:v>44903</x:v>
      </x:c>
      <x:c r="D5026" s="14" t="n">
        <x:v>44904</x:v>
      </x:c>
      <x:c r="E5026" s="28" t="n">
        <x:v>3</x:v>
      </x:c>
      <x:c r="F5026" s="8" t="str">
        <x:v>rsi_14|chaikin_ad|obv</x:v>
      </x:c>
    </x:row>
    <x:row r="5027">
      <x:c r="A5027" s="28" t="n">
        <x:v>90</x:v>
      </x:c>
      <x:c r="B5027" s="14" t="n">
        <x:v>44815</x:v>
      </x:c>
      <x:c r="C5027" s="14" t="n">
        <x:v>44904</x:v>
      </x:c>
      <x:c r="D5027" s="14" t="n">
        <x:v>44905</x:v>
      </x:c>
      <x:c r="E5027" s="28" t="n">
        <x:v>3</x:v>
      </x:c>
      <x:c r="F5027" s="8" t="str">
        <x:v>rsi_14|chaikin_ad|obv</x:v>
      </x:c>
    </x:row>
    <x:row r="5028">
      <x:c r="A5028" s="28" t="n">
        <x:v>90</x:v>
      </x:c>
      <x:c r="B5028" s="14" t="n">
        <x:v>44816</x:v>
      </x:c>
      <x:c r="C5028" s="14" t="n">
        <x:v>44905</x:v>
      </x:c>
      <x:c r="D5028" s="14" t="n">
        <x:v>44906</x:v>
      </x:c>
      <x:c r="E5028" s="28" t="n">
        <x:v>3</x:v>
      </x:c>
      <x:c r="F5028" s="8" t="str">
        <x:v>rsi_14|chaikin_ad|obv</x:v>
      </x:c>
    </x:row>
    <x:row r="5029">
      <x:c r="A5029" s="28" t="n">
        <x:v>90</x:v>
      </x:c>
      <x:c r="B5029" s="14" t="n">
        <x:v>44817</x:v>
      </x:c>
      <x:c r="C5029" s="14" t="n">
        <x:v>44906</x:v>
      </x:c>
      <x:c r="D5029" s="14" t="n">
        <x:v>44907</x:v>
      </x:c>
      <x:c r="E5029" s="28" t="n">
        <x:v>3</x:v>
      </x:c>
      <x:c r="F5029" s="8" t="str">
        <x:v>rsi_14|chaikin_ad|obv</x:v>
      </x:c>
    </x:row>
    <x:row r="5030">
      <x:c r="A5030" s="28" t="n">
        <x:v>90</x:v>
      </x:c>
      <x:c r="B5030" s="14" t="n">
        <x:v>44818</x:v>
      </x:c>
      <x:c r="C5030" s="14" t="n">
        <x:v>44907</x:v>
      </x:c>
      <x:c r="D5030" s="14" t="n">
        <x:v>44908</x:v>
      </x:c>
      <x:c r="E5030" s="28" t="n">
        <x:v>3</x:v>
      </x:c>
      <x:c r="F5030" s="8" t="str">
        <x:v>rsi_14|chaikin_ad|obv</x:v>
      </x:c>
    </x:row>
    <x:row r="5031">
      <x:c r="A5031" s="28" t="n">
        <x:v>90</x:v>
      </x:c>
      <x:c r="B5031" s="14" t="n">
        <x:v>44819</x:v>
      </x:c>
      <x:c r="C5031" s="14" t="n">
        <x:v>44908</x:v>
      </x:c>
      <x:c r="D5031" s="14" t="n">
        <x:v>44909</x:v>
      </x:c>
      <x:c r="E5031" s="28" t="n">
        <x:v>3</x:v>
      </x:c>
      <x:c r="F5031" s="8" t="str">
        <x:v>rsi_14|chaikin_ad|obv</x:v>
      </x:c>
    </x:row>
    <x:row r="5032">
      <x:c r="A5032" s="28" t="n">
        <x:v>90</x:v>
      </x:c>
      <x:c r="B5032" s="14" t="n">
        <x:v>44820</x:v>
      </x:c>
      <x:c r="C5032" s="14" t="n">
        <x:v>44909</x:v>
      </x:c>
      <x:c r="D5032" s="14" t="n">
        <x:v>44910</x:v>
      </x:c>
      <x:c r="E5032" s="28" t="n">
        <x:v>3</x:v>
      </x:c>
      <x:c r="F5032" s="8" t="str">
        <x:v>rsi_14|chaikin_ad|obv</x:v>
      </x:c>
    </x:row>
    <x:row r="5033">
      <x:c r="A5033" s="28" t="n">
        <x:v>90</x:v>
      </x:c>
      <x:c r="B5033" s="14" t="n">
        <x:v>44821</x:v>
      </x:c>
      <x:c r="C5033" s="14" t="n">
        <x:v>44910</x:v>
      </x:c>
      <x:c r="D5033" s="14" t="n">
        <x:v>44911</x:v>
      </x:c>
      <x:c r="E5033" s="28" t="n">
        <x:v>3</x:v>
      </x:c>
      <x:c r="F5033" s="8" t="str">
        <x:v>rsi_14|chaikin_ad|obv</x:v>
      </x:c>
    </x:row>
    <x:row r="5034">
      <x:c r="A5034" s="28" t="n">
        <x:v>90</x:v>
      </x:c>
      <x:c r="B5034" s="14" t="n">
        <x:v>44822</x:v>
      </x:c>
      <x:c r="C5034" s="14" t="n">
        <x:v>44911</x:v>
      </x:c>
      <x:c r="D5034" s="14" t="n">
        <x:v>44912</x:v>
      </x:c>
      <x:c r="E5034" s="28" t="n">
        <x:v>3</x:v>
      </x:c>
      <x:c r="F5034" s="8" t="str">
        <x:v>rsi_14|chaikin_ad|obv</x:v>
      </x:c>
    </x:row>
    <x:row r="5035">
      <x:c r="A5035" s="28" t="n">
        <x:v>90</x:v>
      </x:c>
      <x:c r="B5035" s="14" t="n">
        <x:v>44823</x:v>
      </x:c>
      <x:c r="C5035" s="14" t="n">
        <x:v>44912</x:v>
      </x:c>
      <x:c r="D5035" s="14" t="n">
        <x:v>44913</x:v>
      </x:c>
      <x:c r="E5035" s="28" t="n">
        <x:v>3</x:v>
      </x:c>
      <x:c r="F5035" s="8" t="str">
        <x:v>rsi_14|chaikin_ad|obv</x:v>
      </x:c>
    </x:row>
    <x:row r="5036">
      <x:c r="A5036" s="28" t="n">
        <x:v>90</x:v>
      </x:c>
      <x:c r="B5036" s="14" t="n">
        <x:v>44824</x:v>
      </x:c>
      <x:c r="C5036" s="14" t="n">
        <x:v>44913</x:v>
      </x:c>
      <x:c r="D5036" s="14" t="n">
        <x:v>44914</x:v>
      </x:c>
      <x:c r="E5036" s="28" t="n">
        <x:v>3</x:v>
      </x:c>
      <x:c r="F5036" s="8" t="str">
        <x:v>rsi_14|chaikin_ad|obv</x:v>
      </x:c>
    </x:row>
    <x:row r="5037">
      <x:c r="A5037" s="28" t="n">
        <x:v>90</x:v>
      </x:c>
      <x:c r="B5037" s="14" t="n">
        <x:v>44825</x:v>
      </x:c>
      <x:c r="C5037" s="14" t="n">
        <x:v>44914</x:v>
      </x:c>
      <x:c r="D5037" s="14" t="n">
        <x:v>44915</x:v>
      </x:c>
      <x:c r="E5037" s="28" t="n">
        <x:v>3</x:v>
      </x:c>
      <x:c r="F5037" s="8" t="str">
        <x:v>rsi_14|chaikin_ad|obv</x:v>
      </x:c>
    </x:row>
    <x:row r="5038">
      <x:c r="A5038" s="28" t="n">
        <x:v>90</x:v>
      </x:c>
      <x:c r="B5038" s="14" t="n">
        <x:v>44826</x:v>
      </x:c>
      <x:c r="C5038" s="14" t="n">
        <x:v>44915</x:v>
      </x:c>
      <x:c r="D5038" s="14" t="n">
        <x:v>44916</x:v>
      </x:c>
      <x:c r="E5038" s="28" t="n">
        <x:v>3</x:v>
      </x:c>
      <x:c r="F5038" s="8" t="str">
        <x:v>rsi_14|chaikin_ad|obv</x:v>
      </x:c>
    </x:row>
    <x:row r="5039">
      <x:c r="A5039" s="28" t="n">
        <x:v>90</x:v>
      </x:c>
      <x:c r="B5039" s="14" t="n">
        <x:v>44827</x:v>
      </x:c>
      <x:c r="C5039" s="14" t="n">
        <x:v>44916</x:v>
      </x:c>
      <x:c r="D5039" s="14" t="n">
        <x:v>44917</x:v>
      </x:c>
      <x:c r="E5039" s="28" t="n">
        <x:v>3</x:v>
      </x:c>
      <x:c r="F5039" s="8" t="str">
        <x:v>rsi_14|chaikin_ad|obv</x:v>
      </x:c>
    </x:row>
    <x:row r="5040">
      <x:c r="A5040" s="28" t="n">
        <x:v>90</x:v>
      </x:c>
      <x:c r="B5040" s="14" t="n">
        <x:v>44828</x:v>
      </x:c>
      <x:c r="C5040" s="14" t="n">
        <x:v>44917</x:v>
      </x:c>
      <x:c r="D5040" s="14" t="n">
        <x:v>44918</x:v>
      </x:c>
      <x:c r="E5040" s="28" t="n">
        <x:v>3</x:v>
      </x:c>
      <x:c r="F5040" s="8" t="str">
        <x:v>rsi_14|chaikin_ad|obv</x:v>
      </x:c>
    </x:row>
    <x:row r="5041">
      <x:c r="A5041" s="28" t="n">
        <x:v>90</x:v>
      </x:c>
      <x:c r="B5041" s="14" t="n">
        <x:v>44829</x:v>
      </x:c>
      <x:c r="C5041" s="14" t="n">
        <x:v>44918</x:v>
      </x:c>
      <x:c r="D5041" s="14" t="n">
        <x:v>44919</x:v>
      </x:c>
      <x:c r="E5041" s="28" t="n">
        <x:v>3</x:v>
      </x:c>
      <x:c r="F5041" s="8" t="str">
        <x:v>rsi_14|chaikin_ad|obv</x:v>
      </x:c>
    </x:row>
    <x:row r="5042">
      <x:c r="A5042" s="28" t="n">
        <x:v>90</x:v>
      </x:c>
      <x:c r="B5042" s="14" t="n">
        <x:v>44830</x:v>
      </x:c>
      <x:c r="C5042" s="14" t="n">
        <x:v>44919</x:v>
      </x:c>
      <x:c r="D5042" s="14" t="n">
        <x:v>44920</x:v>
      </x:c>
      <x:c r="E5042" s="28" t="n">
        <x:v>3</x:v>
      </x:c>
      <x:c r="F5042" s="8" t="str">
        <x:v>rsi_14|chaikin_ad|obv</x:v>
      </x:c>
    </x:row>
    <x:row r="5043">
      <x:c r="A5043" s="28" t="n">
        <x:v>90</x:v>
      </x:c>
      <x:c r="B5043" s="14" t="n">
        <x:v>44831</x:v>
      </x:c>
      <x:c r="C5043" s="14" t="n">
        <x:v>44920</x:v>
      </x:c>
      <x:c r="D5043" s="14" t="n">
        <x:v>44921</x:v>
      </x:c>
      <x:c r="E5043" s="28" t="n">
        <x:v>3</x:v>
      </x:c>
      <x:c r="F5043" s="8" t="str">
        <x:v>rsi_14|chaikin_ad|obv</x:v>
      </x:c>
    </x:row>
    <x:row r="5044">
      <x:c r="A5044" s="28" t="n">
        <x:v>90</x:v>
      </x:c>
      <x:c r="B5044" s="14" t="n">
        <x:v>44832</x:v>
      </x:c>
      <x:c r="C5044" s="14" t="n">
        <x:v>44921</x:v>
      </x:c>
      <x:c r="D5044" s="14" t="n">
        <x:v>44922</x:v>
      </x:c>
      <x:c r="E5044" s="28" t="n">
        <x:v>3</x:v>
      </x:c>
      <x:c r="F5044" s="8" t="str">
        <x:v>rsi_14|chaikin_ad|obv</x:v>
      </x:c>
    </x:row>
    <x:row r="5045">
      <x:c r="A5045" s="28" t="n">
        <x:v>90</x:v>
      </x:c>
      <x:c r="B5045" s="14" t="n">
        <x:v>44833</x:v>
      </x:c>
      <x:c r="C5045" s="14" t="n">
        <x:v>44922</x:v>
      </x:c>
      <x:c r="D5045" s="14" t="n">
        <x:v>44923</x:v>
      </x:c>
      <x:c r="E5045" s="28" t="n">
        <x:v>3</x:v>
      </x:c>
      <x:c r="F5045" s="8" t="str">
        <x:v>rsi_14|chaikin_ad|obv</x:v>
      </x:c>
    </x:row>
    <x:row r="5046">
      <x:c r="A5046" s="28" t="n">
        <x:v>90</x:v>
      </x:c>
      <x:c r="B5046" s="14" t="n">
        <x:v>44834</x:v>
      </x:c>
      <x:c r="C5046" s="14" t="n">
        <x:v>44923</x:v>
      </x:c>
      <x:c r="D5046" s="14" t="n">
        <x:v>44924</x:v>
      </x:c>
      <x:c r="E5046" s="28" t="n">
        <x:v>3</x:v>
      </x:c>
      <x:c r="F5046" s="8" t="str">
        <x:v>rsi_14|chaikin_ad|obv</x:v>
      </x:c>
    </x:row>
    <x:row r="5047">
      <x:c r="A5047" s="28" t="n">
        <x:v>90</x:v>
      </x:c>
      <x:c r="B5047" s="14" t="n">
        <x:v>44835</x:v>
      </x:c>
      <x:c r="C5047" s="14" t="n">
        <x:v>44924</x:v>
      </x:c>
      <x:c r="D5047" s="14" t="n">
        <x:v>44925</x:v>
      </x:c>
      <x:c r="E5047" s="28" t="n">
        <x:v>3</x:v>
      </x:c>
      <x:c r="F5047" s="8" t="str">
        <x:v>rsi_14|chaikin_ad|obv</x:v>
      </x:c>
    </x:row>
    <x:row r="5048">
      <x:c r="A5048" s="28" t="n">
        <x:v>90</x:v>
      </x:c>
      <x:c r="B5048" s="14" t="n">
        <x:v>44836</x:v>
      </x:c>
      <x:c r="C5048" s="14" t="n">
        <x:v>44925</x:v>
      </x:c>
      <x:c r="D5048" s="14" t="n">
        <x:v>44926</x:v>
      </x:c>
      <x:c r="E5048" s="28" t="n">
        <x:v>3</x:v>
      </x:c>
      <x:c r="F5048" s="8" t="str">
        <x:v>rsi_14|chaikin_ad|obv</x:v>
      </x:c>
    </x:row>
    <x:row r="5049">
      <x:c r="A5049" s="28" t="n">
        <x:v>90</x:v>
      </x:c>
      <x:c r="B5049" s="14" t="n">
        <x:v>44837</x:v>
      </x:c>
      <x:c r="C5049" s="14" t="n">
        <x:v>44926</x:v>
      </x:c>
      <x:c r="D5049" s="14" t="n">
        <x:v>44927</x:v>
      </x:c>
      <x:c r="E5049" s="28" t="n">
        <x:v>3</x:v>
      </x:c>
      <x:c r="F5049" s="8" t="str">
        <x:v>rsi_14|chaikin_ad|obv</x:v>
      </x:c>
    </x:row>
    <x:row r="5050">
      <x:c r="A5050" s="28" t="n">
        <x:v>90</x:v>
      </x:c>
      <x:c r="B5050" s="14" t="n">
        <x:v>44838</x:v>
      </x:c>
      <x:c r="C5050" s="14" t="n">
        <x:v>44927</x:v>
      </x:c>
      <x:c r="D5050" s="14" t="n">
        <x:v>44928</x:v>
      </x:c>
      <x:c r="E5050" s="28" t="n">
        <x:v>3</x:v>
      </x:c>
      <x:c r="F5050" s="8" t="str">
        <x:v>rsi_14|chaikin_ad|obv</x:v>
      </x:c>
    </x:row>
    <x:row r="5051">
      <x:c r="A5051" s="28" t="n">
        <x:v>90</x:v>
      </x:c>
      <x:c r="B5051" s="14" t="n">
        <x:v>44839</x:v>
      </x:c>
      <x:c r="C5051" s="14" t="n">
        <x:v>44928</x:v>
      </x:c>
      <x:c r="D5051" s="14" t="n">
        <x:v>44929</x:v>
      </x:c>
      <x:c r="E5051" s="28" t="n">
        <x:v>3</x:v>
      </x:c>
      <x:c r="F5051" s="8" t="str">
        <x:v>rsi_14|chaikin_ad|obv</x:v>
      </x:c>
    </x:row>
    <x:row r="5052">
      <x:c r="A5052" s="28" t="n">
        <x:v>90</x:v>
      </x:c>
      <x:c r="B5052" s="14" t="n">
        <x:v>44840</x:v>
      </x:c>
      <x:c r="C5052" s="14" t="n">
        <x:v>44929</x:v>
      </x:c>
      <x:c r="D5052" s="14" t="n">
        <x:v>44930</x:v>
      </x:c>
      <x:c r="E5052" s="28" t="n">
        <x:v>3</x:v>
      </x:c>
      <x:c r="F5052" s="8" t="str">
        <x:v>rsi_14|chaikin_ad|obv</x:v>
      </x:c>
    </x:row>
    <x:row r="5053">
      <x:c r="A5053" s="28" t="n">
        <x:v>90</x:v>
      </x:c>
      <x:c r="B5053" s="14" t="n">
        <x:v>44841</x:v>
      </x:c>
      <x:c r="C5053" s="14" t="n">
        <x:v>44930</x:v>
      </x:c>
      <x:c r="D5053" s="14" t="n">
        <x:v>44931</x:v>
      </x:c>
      <x:c r="E5053" s="28" t="n">
        <x:v>3</x:v>
      </x:c>
      <x:c r="F5053" s="8" t="str">
        <x:v>rsi_14|chaikin_ad|obv</x:v>
      </x:c>
    </x:row>
    <x:row r="5054">
      <x:c r="A5054" s="28" t="n">
        <x:v>90</x:v>
      </x:c>
      <x:c r="B5054" s="14" t="n">
        <x:v>44842</x:v>
      </x:c>
      <x:c r="C5054" s="14" t="n">
        <x:v>44931</x:v>
      </x:c>
      <x:c r="D5054" s="14" t="n">
        <x:v>44932</x:v>
      </x:c>
      <x:c r="E5054" s="28" t="n">
        <x:v>3</x:v>
      </x:c>
      <x:c r="F5054" s="8" t="str">
        <x:v>rsi_14|chaikin_ad|obv</x:v>
      </x:c>
    </x:row>
    <x:row r="5055">
      <x:c r="A5055" s="28" t="n">
        <x:v>90</x:v>
      </x:c>
      <x:c r="B5055" s="14" t="n">
        <x:v>44843</x:v>
      </x:c>
      <x:c r="C5055" s="14" t="n">
        <x:v>44932</x:v>
      </x:c>
      <x:c r="D5055" s="14" t="n">
        <x:v>44933</x:v>
      </x:c>
      <x:c r="E5055" s="28" t="n">
        <x:v>3</x:v>
      </x:c>
      <x:c r="F5055" s="8" t="str">
        <x:v>rsi_14|chaikin_ad|obv</x:v>
      </x:c>
    </x:row>
    <x:row r="5056">
      <x:c r="A5056" s="28" t="n">
        <x:v>90</x:v>
      </x:c>
      <x:c r="B5056" s="14" t="n">
        <x:v>44844</x:v>
      </x:c>
      <x:c r="C5056" s="14" t="n">
        <x:v>44933</x:v>
      </x:c>
      <x:c r="D5056" s="14" t="n">
        <x:v>44934</x:v>
      </x:c>
      <x:c r="E5056" s="28" t="n">
        <x:v>3</x:v>
      </x:c>
      <x:c r="F5056" s="8" t="str">
        <x:v>rsi_14|chaikin_ad|obv</x:v>
      </x:c>
    </x:row>
    <x:row r="5057">
      <x:c r="A5057" s="28" t="n">
        <x:v>90</x:v>
      </x:c>
      <x:c r="B5057" s="14" t="n">
        <x:v>44845</x:v>
      </x:c>
      <x:c r="C5057" s="14" t="n">
        <x:v>44934</x:v>
      </x:c>
      <x:c r="D5057" s="14" t="n">
        <x:v>44935</x:v>
      </x:c>
      <x:c r="E5057" s="28" t="n">
        <x:v>3</x:v>
      </x:c>
      <x:c r="F5057" s="8" t="str">
        <x:v>rsi_14|chaikin_ad|obv</x:v>
      </x:c>
    </x:row>
    <x:row r="5058">
      <x:c r="A5058" s="28" t="n">
        <x:v>90</x:v>
      </x:c>
      <x:c r="B5058" s="14" t="n">
        <x:v>44846</x:v>
      </x:c>
      <x:c r="C5058" s="14" t="n">
        <x:v>44935</x:v>
      </x:c>
      <x:c r="D5058" s="14" t="n">
        <x:v>44936</x:v>
      </x:c>
      <x:c r="E5058" s="28" t="n">
        <x:v>3</x:v>
      </x:c>
      <x:c r="F5058" s="8" t="str">
        <x:v>rsi_14|chaikin_ad|obv</x:v>
      </x:c>
    </x:row>
    <x:row r="5059">
      <x:c r="A5059" s="28" t="n">
        <x:v>90</x:v>
      </x:c>
      <x:c r="B5059" s="14" t="n">
        <x:v>44847</x:v>
      </x:c>
      <x:c r="C5059" s="14" t="n">
        <x:v>44936</x:v>
      </x:c>
      <x:c r="D5059" s="14" t="n">
        <x:v>44937</x:v>
      </x:c>
      <x:c r="E5059" s="28" t="n">
        <x:v>3</x:v>
      </x:c>
      <x:c r="F5059" s="8" t="str">
        <x:v>rsi_14|chaikin_ad|obv</x:v>
      </x:c>
    </x:row>
    <x:row r="5060">
      <x:c r="A5060" s="28" t="n">
        <x:v>90</x:v>
      </x:c>
      <x:c r="B5060" s="14" t="n">
        <x:v>44848</x:v>
      </x:c>
      <x:c r="C5060" s="14" t="n">
        <x:v>44937</x:v>
      </x:c>
      <x:c r="D5060" s="14" t="n">
        <x:v>44938</x:v>
      </x:c>
      <x:c r="E5060" s="28" t="n">
        <x:v>3</x:v>
      </x:c>
      <x:c r="F5060" s="8" t="str">
        <x:v>rsi_14|chaikin_ad|obv</x:v>
      </x:c>
    </x:row>
    <x:row r="5061">
      <x:c r="A5061" s="28" t="n">
        <x:v>90</x:v>
      </x:c>
      <x:c r="B5061" s="14" t="n">
        <x:v>44849</x:v>
      </x:c>
      <x:c r="C5061" s="14" t="n">
        <x:v>44938</x:v>
      </x:c>
      <x:c r="D5061" s="14" t="n">
        <x:v>44939</x:v>
      </x:c>
      <x:c r="E5061" s="28" t="n">
        <x:v>3</x:v>
      </x:c>
      <x:c r="F5061" s="8" t="str">
        <x:v>rsi_14|chaikin_ad|obv</x:v>
      </x:c>
    </x:row>
    <x:row r="5062">
      <x:c r="A5062" s="28" t="n">
        <x:v>90</x:v>
      </x:c>
      <x:c r="B5062" s="14" t="n">
        <x:v>44850</x:v>
      </x:c>
      <x:c r="C5062" s="14" t="n">
        <x:v>44939</x:v>
      </x:c>
      <x:c r="D5062" s="14" t="n">
        <x:v>44940</x:v>
      </x:c>
      <x:c r="E5062" s="28" t="n">
        <x:v>3</x:v>
      </x:c>
      <x:c r="F5062" s="8" t="str">
        <x:v>rsi_14|chaikin_ad|obv</x:v>
      </x:c>
    </x:row>
    <x:row r="5063">
      <x:c r="A5063" s="28" t="n">
        <x:v>90</x:v>
      </x:c>
      <x:c r="B5063" s="14" t="n">
        <x:v>44851</x:v>
      </x:c>
      <x:c r="C5063" s="14" t="n">
        <x:v>44940</x:v>
      </x:c>
      <x:c r="D5063" s="14" t="n">
        <x:v>44941</x:v>
      </x:c>
      <x:c r="E5063" s="28" t="n">
        <x:v>3</x:v>
      </x:c>
      <x:c r="F5063" s="8" t="str">
        <x:v>r8|chaikin_ad|obv</x:v>
      </x:c>
    </x:row>
    <x:row r="5064">
      <x:c r="A5064" s="28" t="n">
        <x:v>90</x:v>
      </x:c>
      <x:c r="B5064" s="14" t="n">
        <x:v>44852</x:v>
      </x:c>
      <x:c r="C5064" s="14" t="n">
        <x:v>44941</x:v>
      </x:c>
      <x:c r="D5064" s="14" t="n">
        <x:v>44942</x:v>
      </x:c>
      <x:c r="E5064" s="28" t="n">
        <x:v>3</x:v>
      </x:c>
      <x:c r="F5064" s="8" t="str">
        <x:v>r7|chaikin_ad|obv</x:v>
      </x:c>
    </x:row>
    <x:row r="5065">
      <x:c r="A5065" s="28" t="n">
        <x:v>90</x:v>
      </x:c>
      <x:c r="B5065" s="14" t="n">
        <x:v>44853</x:v>
      </x:c>
      <x:c r="C5065" s="14" t="n">
        <x:v>44942</x:v>
      </x:c>
      <x:c r="D5065" s="14" t="n">
        <x:v>44943</x:v>
      </x:c>
      <x:c r="E5065" s="28" t="n">
        <x:v>4</x:v>
      </x:c>
      <x:c r="F5065" s="8" t="str">
        <x:v>r7|momentum_10|chaikin_ad|obv</x:v>
      </x:c>
    </x:row>
    <x:row r="5066">
      <x:c r="A5066" s="28" t="n">
        <x:v>90</x:v>
      </x:c>
      <x:c r="B5066" s="14" t="n">
        <x:v>44854</x:v>
      </x:c>
      <x:c r="C5066" s="14" t="n">
        <x:v>44943</x:v>
      </x:c>
      <x:c r="D5066" s="14" t="n">
        <x:v>44944</x:v>
      </x:c>
      <x:c r="E5066" s="28" t="n">
        <x:v>4</x:v>
      </x:c>
      <x:c r="F5066" s="8" t="str">
        <x:v>r7|momentum_10|chaikin_ad|obv</x:v>
      </x:c>
    </x:row>
    <x:row r="5067">
      <x:c r="A5067" s="28" t="n">
        <x:v>90</x:v>
      </x:c>
      <x:c r="B5067" s="14" t="n">
        <x:v>44855</x:v>
      </x:c>
      <x:c r="C5067" s="14" t="n">
        <x:v>44944</x:v>
      </x:c>
      <x:c r="D5067" s="14" t="n">
        <x:v>44945</x:v>
      </x:c>
      <x:c r="E5067" s="28" t="n">
        <x:v>4</x:v>
      </x:c>
      <x:c r="F5067" s="8" t="str">
        <x:v>r7|momentum_10|chaikin_ad|obv</x:v>
      </x:c>
    </x:row>
    <x:row r="5068">
      <x:c r="A5068" s="28" t="n">
        <x:v>90</x:v>
      </x:c>
      <x:c r="B5068" s="14" t="n">
        <x:v>44856</x:v>
      </x:c>
      <x:c r="C5068" s="14" t="n">
        <x:v>44945</x:v>
      </x:c>
      <x:c r="D5068" s="14" t="n">
        <x:v>44946</x:v>
      </x:c>
      <x:c r="E5068" s="28" t="n">
        <x:v>4</x:v>
      </x:c>
      <x:c r="F5068" s="8" t="str">
        <x:v>r7|momentum_10|chaikin_ad|obv</x:v>
      </x:c>
    </x:row>
    <x:row r="5069">
      <x:c r="A5069" s="28" t="n">
        <x:v>90</x:v>
      </x:c>
      <x:c r="B5069" s="14" t="n">
        <x:v>44857</x:v>
      </x:c>
      <x:c r="C5069" s="14" t="n">
        <x:v>44946</x:v>
      </x:c>
      <x:c r="D5069" s="14" t="n">
        <x:v>44947</x:v>
      </x:c>
      <x:c r="E5069" s="28" t="n">
        <x:v>3</x:v>
      </x:c>
      <x:c r="F5069" s="8" t="str">
        <x:v>r7|momentum_10|chaikin_ad</x:v>
      </x:c>
    </x:row>
    <x:row r="5070">
      <x:c r="A5070" s="28" t="n">
        <x:v>90</x:v>
      </x:c>
      <x:c r="B5070" s="14" t="n">
        <x:v>44858</x:v>
      </x:c>
      <x:c r="C5070" s="14" t="n">
        <x:v>44947</x:v>
      </x:c>
      <x:c r="D5070" s="14" t="n">
        <x:v>44948</x:v>
      </x:c>
      <x:c r="E5070" s="28" t="n">
        <x:v>3</x:v>
      </x:c>
      <x:c r="F5070" s="8" t="str">
        <x:v>r7|momentum_10|chaikin_ad</x:v>
      </x:c>
    </x:row>
    <x:row r="5071">
      <x:c r="A5071" s="28" t="n">
        <x:v>90</x:v>
      </x:c>
      <x:c r="B5071" s="14" t="n">
        <x:v>44859</x:v>
      </x:c>
      <x:c r="C5071" s="14" t="n">
        <x:v>44948</x:v>
      </x:c>
      <x:c r="D5071" s="14" t="n">
        <x:v>44949</x:v>
      </x:c>
      <x:c r="E5071" s="28" t="n">
        <x:v>3</x:v>
      </x:c>
      <x:c r="F5071" s="8" t="str">
        <x:v>r7|momentum_10|chaikin_ad</x:v>
      </x:c>
    </x:row>
    <x:row r="5072">
      <x:c r="A5072" s="28" t="n">
        <x:v>90</x:v>
      </x:c>
      <x:c r="B5072" s="14" t="n">
        <x:v>44860</x:v>
      </x:c>
      <x:c r="C5072" s="14" t="n">
        <x:v>44949</x:v>
      </x:c>
      <x:c r="D5072" s="14" t="n">
        <x:v>44950</x:v>
      </x:c>
      <x:c r="E5072" s="28" t="n">
        <x:v>3</x:v>
      </x:c>
      <x:c r="F5072" s="8" t="str">
        <x:v>r7|momentum_10|chaikin_ad</x:v>
      </x:c>
    </x:row>
    <x:row r="5073">
      <x:c r="A5073" s="28" t="n">
        <x:v>90</x:v>
      </x:c>
      <x:c r="B5073" s="14" t="n">
        <x:v>44861</x:v>
      </x:c>
      <x:c r="C5073" s="14" t="n">
        <x:v>44950</x:v>
      </x:c>
      <x:c r="D5073" s="14" t="n">
        <x:v>44951</x:v>
      </x:c>
      <x:c r="E5073" s="28" t="n">
        <x:v>3</x:v>
      </x:c>
      <x:c r="F5073" s="8" t="str">
        <x:v>r7|momentum_10|chaikin_ad</x:v>
      </x:c>
    </x:row>
    <x:row r="5074">
      <x:c r="A5074" s="28" t="n">
        <x:v>90</x:v>
      </x:c>
      <x:c r="B5074" s="14" t="n">
        <x:v>44862</x:v>
      </x:c>
      <x:c r="C5074" s="14" t="n">
        <x:v>44951</x:v>
      </x:c>
      <x:c r="D5074" s="14" t="n">
        <x:v>44952</x:v>
      </x:c>
      <x:c r="E5074" s="28" t="n">
        <x:v>3</x:v>
      </x:c>
      <x:c r="F5074" s="8" t="str">
        <x:v>r7|momentum_10|chaikin_ad</x:v>
      </x:c>
    </x:row>
    <x:row r="5075">
      <x:c r="A5075" s="28" t="n">
        <x:v>90</x:v>
      </x:c>
      <x:c r="B5075" s="14" t="n">
        <x:v>44863</x:v>
      </x:c>
      <x:c r="C5075" s="14" t="n">
        <x:v>44952</x:v>
      </x:c>
      <x:c r="D5075" s="14" t="n">
        <x:v>44953</x:v>
      </x:c>
      <x:c r="E5075" s="28" t="n">
        <x:v>3</x:v>
      </x:c>
      <x:c r="F5075" s="8" t="str">
        <x:v>r7|momentum_10|chaikin_ad</x:v>
      </x:c>
    </x:row>
    <x:row r="5076">
      <x:c r="A5076" s="28" t="n">
        <x:v>90</x:v>
      </x:c>
      <x:c r="B5076" s="14" t="n">
        <x:v>44864</x:v>
      </x:c>
      <x:c r="C5076" s="14" t="n">
        <x:v>44953</x:v>
      </x:c>
      <x:c r="D5076" s="14" t="n">
        <x:v>44954</x:v>
      </x:c>
      <x:c r="E5076" s="28" t="n">
        <x:v>3</x:v>
      </x:c>
      <x:c r="F5076" s="8" t="str">
        <x:v>r7|momentum_10|chaikin_ad</x:v>
      </x:c>
    </x:row>
    <x:row r="5077">
      <x:c r="A5077" s="28" t="n">
        <x:v>90</x:v>
      </x:c>
      <x:c r="B5077" s="14" t="n">
        <x:v>44865</x:v>
      </x:c>
      <x:c r="C5077" s="14" t="n">
        <x:v>44954</x:v>
      </x:c>
      <x:c r="D5077" s="14" t="n">
        <x:v>44955</x:v>
      </x:c>
      <x:c r="E5077" s="28" t="n">
        <x:v>3</x:v>
      </x:c>
      <x:c r="F5077" s="8" t="str">
        <x:v>r7|momentum_10|chaikin_ad</x:v>
      </x:c>
    </x:row>
    <x:row r="5078">
      <x:c r="A5078" s="28" t="n">
        <x:v>90</x:v>
      </x:c>
      <x:c r="B5078" s="14" t="n">
        <x:v>44866</x:v>
      </x:c>
      <x:c r="C5078" s="14" t="n">
        <x:v>44955</x:v>
      </x:c>
      <x:c r="D5078" s="14" t="n">
        <x:v>44956</x:v>
      </x:c>
      <x:c r="E5078" s="28" t="n">
        <x:v>3</x:v>
      </x:c>
      <x:c r="F5078" s="8" t="str">
        <x:v>r7|momentum_10|chaikin_ad</x:v>
      </x:c>
    </x:row>
    <x:row r="5079">
      <x:c r="A5079" s="28" t="n">
        <x:v>90</x:v>
      </x:c>
      <x:c r="B5079" s="14" t="n">
        <x:v>44867</x:v>
      </x:c>
      <x:c r="C5079" s="14" t="n">
        <x:v>44956</x:v>
      </x:c>
      <x:c r="D5079" s="14" t="n">
        <x:v>44957</x:v>
      </x:c>
      <x:c r="E5079" s="28" t="n">
        <x:v>3</x:v>
      </x:c>
      <x:c r="F5079" s="8" t="str">
        <x:v>r7|momentum_10|chaikin_ad</x:v>
      </x:c>
    </x:row>
    <x:row r="5080">
      <x:c r="A5080" s="28" t="n">
        <x:v>90</x:v>
      </x:c>
      <x:c r="B5080" s="14" t="n">
        <x:v>44868</x:v>
      </x:c>
      <x:c r="C5080" s="14" t="n">
        <x:v>44957</x:v>
      </x:c>
      <x:c r="D5080" s="14" t="n">
        <x:v>44958</x:v>
      </x:c>
      <x:c r="E5080" s="28" t="n">
        <x:v>3</x:v>
      </x:c>
      <x:c r="F5080" s="8" t="str">
        <x:v>r7|momentum_10|chaikin_ad</x:v>
      </x:c>
    </x:row>
    <x:row r="5081">
      <x:c r="A5081" s="28" t="n">
        <x:v>90</x:v>
      </x:c>
      <x:c r="B5081" s="14" t="n">
        <x:v>44869</x:v>
      </x:c>
      <x:c r="C5081" s="14" t="n">
        <x:v>44958</x:v>
      </x:c>
      <x:c r="D5081" s="14" t="n">
        <x:v>44959</x:v>
      </x:c>
      <x:c r="E5081" s="28" t="n">
        <x:v>3</x:v>
      </x:c>
      <x:c r="F5081" s="8" t="str">
        <x:v>r7|momentum_10|chaikin_ad</x:v>
      </x:c>
    </x:row>
    <x:row r="5082">
      <x:c r="A5082" s="28" t="n">
        <x:v>90</x:v>
      </x:c>
      <x:c r="B5082" s="14" t="n">
        <x:v>44870</x:v>
      </x:c>
      <x:c r="C5082" s="14" t="n">
        <x:v>44959</x:v>
      </x:c>
      <x:c r="D5082" s="14" t="n">
        <x:v>44960</x:v>
      </x:c>
      <x:c r="E5082" s="28" t="n">
        <x:v>3</x:v>
      </x:c>
      <x:c r="F5082" s="8" t="str">
        <x:v>r7|momentum_10|chaikin_ad</x:v>
      </x:c>
    </x:row>
    <x:row r="5083">
      <x:c r="A5083" s="28" t="n">
        <x:v>90</x:v>
      </x:c>
      <x:c r="B5083" s="14" t="n">
        <x:v>44871</x:v>
      </x:c>
      <x:c r="C5083" s="14" t="n">
        <x:v>44960</x:v>
      </x:c>
      <x:c r="D5083" s="14" t="n">
        <x:v>44961</x:v>
      </x:c>
      <x:c r="E5083" s="28" t="n">
        <x:v>3</x:v>
      </x:c>
      <x:c r="F5083" s="8" t="str">
        <x:v>r7|momentum_10|chaikin_ad</x:v>
      </x:c>
    </x:row>
    <x:row r="5084">
      <x:c r="A5084" s="28" t="n">
        <x:v>90</x:v>
      </x:c>
      <x:c r="B5084" s="14" t="n">
        <x:v>44872</x:v>
      </x:c>
      <x:c r="C5084" s="14" t="n">
        <x:v>44961</x:v>
      </x:c>
      <x:c r="D5084" s="14" t="n">
        <x:v>44962</x:v>
      </x:c>
      <x:c r="E5084" s="28" t="n">
        <x:v>3</x:v>
      </x:c>
      <x:c r="F5084" s="8" t="str">
        <x:v>r7|momentum_10|chaikin_ad</x:v>
      </x:c>
    </x:row>
    <x:row r="5085">
      <x:c r="A5085" s="28" t="n">
        <x:v>90</x:v>
      </x:c>
      <x:c r="B5085" s="14" t="n">
        <x:v>44873</x:v>
      </x:c>
      <x:c r="C5085" s="14" t="n">
        <x:v>44962</x:v>
      </x:c>
      <x:c r="D5085" s="14" t="n">
        <x:v>44963</x:v>
      </x:c>
      <x:c r="E5085" s="28" t="n">
        <x:v>3</x:v>
      </x:c>
      <x:c r="F5085" s="8" t="str">
        <x:v>r7|momentum_10|chaikin_ad</x:v>
      </x:c>
    </x:row>
    <x:row r="5086">
      <x:c r="A5086" s="28" t="n">
        <x:v>90</x:v>
      </x:c>
      <x:c r="B5086" s="14" t="n">
        <x:v>44874</x:v>
      </x:c>
      <x:c r="C5086" s="14" t="n">
        <x:v>44963</x:v>
      </x:c>
      <x:c r="D5086" s="14" t="n">
        <x:v>44964</x:v>
      </x:c>
      <x:c r="E5086" s="28" t="n">
        <x:v>3</x:v>
      </x:c>
      <x:c r="F5086" s="8" t="str">
        <x:v>r7|momentum_10|chaikin_ad</x:v>
      </x:c>
    </x:row>
    <x:row r="5087">
      <x:c r="A5087" s="28" t="n">
        <x:v>90</x:v>
      </x:c>
      <x:c r="B5087" s="14" t="n">
        <x:v>44875</x:v>
      </x:c>
      <x:c r="C5087" s="14" t="n">
        <x:v>44964</x:v>
      </x:c>
      <x:c r="D5087" s="14" t="n">
        <x:v>44965</x:v>
      </x:c>
      <x:c r="E5087" s="28" t="n">
        <x:v>3</x:v>
      </x:c>
      <x:c r="F5087" s="8" t="str">
        <x:v>r7|momentum_10|chaikin_ad</x:v>
      </x:c>
    </x:row>
    <x:row r="5088">
      <x:c r="A5088" s="28" t="n">
        <x:v>90</x:v>
      </x:c>
      <x:c r="B5088" s="14" t="n">
        <x:v>44876</x:v>
      </x:c>
      <x:c r="C5088" s="14" t="n">
        <x:v>44965</x:v>
      </x:c>
      <x:c r="D5088" s="14" t="n">
        <x:v>44966</x:v>
      </x:c>
      <x:c r="E5088" s="28" t="n">
        <x:v>3</x:v>
      </x:c>
      <x:c r="F5088" s="8" t="str">
        <x:v>r7|momentum_10|chaikin_ad</x:v>
      </x:c>
    </x:row>
    <x:row r="5089">
      <x:c r="A5089" s="28" t="n">
        <x:v>90</x:v>
      </x:c>
      <x:c r="B5089" s="14" t="n">
        <x:v>44877</x:v>
      </x:c>
      <x:c r="C5089" s="14" t="n">
        <x:v>44966</x:v>
      </x:c>
      <x:c r="D5089" s="14" t="n">
        <x:v>44967</x:v>
      </x:c>
      <x:c r="E5089" s="28" t="n">
        <x:v>3</x:v>
      </x:c>
      <x:c r="F5089" s="8" t="str">
        <x:v>r7|momentum_10|chaikin_ad</x:v>
      </x:c>
    </x:row>
    <x:row r="5090">
      <x:c r="A5090" s="28" t="n">
        <x:v>90</x:v>
      </x:c>
      <x:c r="B5090" s="14" t="n">
        <x:v>44878</x:v>
      </x:c>
      <x:c r="C5090" s="14" t="n">
        <x:v>44967</x:v>
      </x:c>
      <x:c r="D5090" s="14" t="n">
        <x:v>44968</x:v>
      </x:c>
      <x:c r="E5090" s="28" t="n">
        <x:v>3</x:v>
      </x:c>
      <x:c r="F5090" s="8" t="str">
        <x:v>r7|momentum_10|chaikin_ad</x:v>
      </x:c>
    </x:row>
    <x:row r="5091">
      <x:c r="A5091" s="28" t="n">
        <x:v>90</x:v>
      </x:c>
      <x:c r="B5091" s="14" t="n">
        <x:v>44879</x:v>
      </x:c>
      <x:c r="C5091" s="14" t="n">
        <x:v>44968</x:v>
      </x:c>
      <x:c r="D5091" s="14" t="n">
        <x:v>44969</x:v>
      </x:c>
      <x:c r="E5091" s="28" t="n">
        <x:v>3</x:v>
      </x:c>
      <x:c r="F5091" s="8" t="str">
        <x:v>r7|momentum_10|chaikin_ad</x:v>
      </x:c>
    </x:row>
    <x:row r="5092">
      <x:c r="A5092" s="28" t="n">
        <x:v>90</x:v>
      </x:c>
      <x:c r="B5092" s="14" t="n">
        <x:v>44880</x:v>
      </x:c>
      <x:c r="C5092" s="14" t="n">
        <x:v>44969</x:v>
      </x:c>
      <x:c r="D5092" s="14" t="n">
        <x:v>44970</x:v>
      </x:c>
      <x:c r="E5092" s="28" t="n">
        <x:v>3</x:v>
      </x:c>
      <x:c r="F5092" s="8" t="str">
        <x:v>r7|momentum_10|chaikin_ad</x:v>
      </x:c>
    </x:row>
    <x:row r="5093">
      <x:c r="A5093" s="28" t="n">
        <x:v>90</x:v>
      </x:c>
      <x:c r="B5093" s="14" t="n">
        <x:v>44881</x:v>
      </x:c>
      <x:c r="C5093" s="14" t="n">
        <x:v>44970</x:v>
      </x:c>
      <x:c r="D5093" s="14" t="n">
        <x:v>44971</x:v>
      </x:c>
      <x:c r="E5093" s="28" t="n">
        <x:v>3</x:v>
      </x:c>
      <x:c r="F5093" s="8" t="str">
        <x:v>r7|momentum_10|chaikin_ad</x:v>
      </x:c>
    </x:row>
    <x:row r="5094">
      <x:c r="A5094" s="28" t="n">
        <x:v>90</x:v>
      </x:c>
      <x:c r="B5094" s="14" t="n">
        <x:v>44882</x:v>
      </x:c>
      <x:c r="C5094" s="14" t="n">
        <x:v>44971</x:v>
      </x:c>
      <x:c r="D5094" s="14" t="n">
        <x:v>44972</x:v>
      </x:c>
      <x:c r="E5094" s="28" t="n">
        <x:v>3</x:v>
      </x:c>
      <x:c r="F5094" s="8" t="str">
        <x:v>r7|momentum_10|chaikin_ad</x:v>
      </x:c>
    </x:row>
    <x:row r="5095">
      <x:c r="A5095" s="28" t="n">
        <x:v>90</x:v>
      </x:c>
      <x:c r="B5095" s="14" t="n">
        <x:v>44883</x:v>
      </x:c>
      <x:c r="C5095" s="14" t="n">
        <x:v>44972</x:v>
      </x:c>
      <x:c r="D5095" s="14" t="n">
        <x:v>44973</x:v>
      </x:c>
      <x:c r="E5095" s="28" t="n">
        <x:v>3</x:v>
      </x:c>
      <x:c r="F5095" s="8" t="str">
        <x:v>r7|momentum_10|chaikin_ad</x:v>
      </x:c>
    </x:row>
    <x:row r="5096">
      <x:c r="A5096" s="28" t="n">
        <x:v>90</x:v>
      </x:c>
      <x:c r="B5096" s="14" t="n">
        <x:v>44884</x:v>
      </x:c>
      <x:c r="C5096" s="14" t="n">
        <x:v>44973</x:v>
      </x:c>
      <x:c r="D5096" s="14" t="n">
        <x:v>44974</x:v>
      </x:c>
      <x:c r="E5096" s="28" t="n">
        <x:v>3</x:v>
      </x:c>
      <x:c r="F5096" s="8" t="str">
        <x:v>r7|momentum_10|chaikin_ad</x:v>
      </x:c>
    </x:row>
    <x:row r="5097">
      <x:c r="A5097" s="28" t="n">
        <x:v>90</x:v>
      </x:c>
      <x:c r="B5097" s="14" t="n">
        <x:v>44885</x:v>
      </x:c>
      <x:c r="C5097" s="14" t="n">
        <x:v>44974</x:v>
      </x:c>
      <x:c r="D5097" s="14" t="n">
        <x:v>44975</x:v>
      </x:c>
      <x:c r="E5097" s="28" t="n">
        <x:v>3</x:v>
      </x:c>
      <x:c r="F5097" s="8" t="str">
        <x:v>r7|momentum_10|chaikin_ad</x:v>
      </x:c>
    </x:row>
    <x:row r="5098">
      <x:c r="A5098" s="28" t="n">
        <x:v>90</x:v>
      </x:c>
      <x:c r="B5098" s="14" t="n">
        <x:v>44886</x:v>
      </x:c>
      <x:c r="C5098" s="14" t="n">
        <x:v>44975</x:v>
      </x:c>
      <x:c r="D5098" s="14" t="n">
        <x:v>44976</x:v>
      </x:c>
      <x:c r="E5098" s="28" t="n">
        <x:v>3</x:v>
      </x:c>
      <x:c r="F5098" s="8" t="str">
        <x:v>r7|momentum_10|chaikin_ad</x:v>
      </x:c>
    </x:row>
    <x:row r="5099">
      <x:c r="A5099" s="28" t="n">
        <x:v>90</x:v>
      </x:c>
      <x:c r="B5099" s="14" t="n">
        <x:v>44887</x:v>
      </x:c>
      <x:c r="C5099" s="14" t="n">
        <x:v>44976</x:v>
      </x:c>
      <x:c r="D5099" s="14" t="n">
        <x:v>44977</x:v>
      </x:c>
      <x:c r="E5099" s="28" t="n">
        <x:v>3</x:v>
      </x:c>
      <x:c r="F5099" s="8" t="str">
        <x:v>r7|momentum_10|chaikin_ad</x:v>
      </x:c>
    </x:row>
    <x:row r="5100">
      <x:c r="A5100" s="28" t="n">
        <x:v>90</x:v>
      </x:c>
      <x:c r="B5100" s="14" t="n">
        <x:v>44888</x:v>
      </x:c>
      <x:c r="C5100" s="14" t="n">
        <x:v>44977</x:v>
      </x:c>
      <x:c r="D5100" s="14" t="n">
        <x:v>44978</x:v>
      </x:c>
      <x:c r="E5100" s="28" t="n">
        <x:v>3</x:v>
      </x:c>
      <x:c r="F5100" s="8" t="str">
        <x:v>r7|momentum_10|chaikin_ad</x:v>
      </x:c>
    </x:row>
    <x:row r="5101">
      <x:c r="A5101" s="28" t="n">
        <x:v>90</x:v>
      </x:c>
      <x:c r="B5101" s="14" t="n">
        <x:v>44889</x:v>
      </x:c>
      <x:c r="C5101" s="14" t="n">
        <x:v>44978</x:v>
      </x:c>
      <x:c r="D5101" s="14" t="n">
        <x:v>44979</x:v>
      </x:c>
      <x:c r="E5101" s="28" t="n">
        <x:v>3</x:v>
      </x:c>
      <x:c r="F5101" s="8" t="str">
        <x:v>r7|momentum_10|chaikin_ad</x:v>
      </x:c>
    </x:row>
    <x:row r="5102">
      <x:c r="A5102" s="28" t="n">
        <x:v>90</x:v>
      </x:c>
      <x:c r="B5102" s="14" t="n">
        <x:v>44890</x:v>
      </x:c>
      <x:c r="C5102" s="14" t="n">
        <x:v>44979</x:v>
      </x:c>
      <x:c r="D5102" s="14" t="n">
        <x:v>44980</x:v>
      </x:c>
      <x:c r="E5102" s="28" t="n">
        <x:v>3</x:v>
      </x:c>
      <x:c r="F5102" s="8" t="str">
        <x:v>r7|momentum_10|chaikin_ad</x:v>
      </x:c>
    </x:row>
    <x:row r="5103">
      <x:c r="A5103" s="28" t="n">
        <x:v>90</x:v>
      </x:c>
      <x:c r="B5103" s="14" t="n">
        <x:v>44891</x:v>
      </x:c>
      <x:c r="C5103" s="14" t="n">
        <x:v>44980</x:v>
      </x:c>
      <x:c r="D5103" s="14" t="n">
        <x:v>44981</x:v>
      </x:c>
      <x:c r="E5103" s="28" t="n">
        <x:v>3</x:v>
      </x:c>
      <x:c r="F5103" s="8" t="str">
        <x:v>r7|momentum_10|chaikin_ad</x:v>
      </x:c>
    </x:row>
    <x:row r="5104">
      <x:c r="A5104" s="28" t="n">
        <x:v>90</x:v>
      </x:c>
      <x:c r="B5104" s="14" t="n">
        <x:v>44892</x:v>
      </x:c>
      <x:c r="C5104" s="14" t="n">
        <x:v>44981</x:v>
      </x:c>
      <x:c r="D5104" s="14" t="n">
        <x:v>44982</x:v>
      </x:c>
      <x:c r="E5104" s="28" t="n">
        <x:v>3</x:v>
      </x:c>
      <x:c r="F5104" s="8" t="str">
        <x:v>r7|momentum_10|chaikin_ad</x:v>
      </x:c>
    </x:row>
    <x:row r="5105">
      <x:c r="A5105" s="28" t="n">
        <x:v>90</x:v>
      </x:c>
      <x:c r="B5105" s="14" t="n">
        <x:v>44893</x:v>
      </x:c>
      <x:c r="C5105" s="14" t="n">
        <x:v>44982</x:v>
      </x:c>
      <x:c r="D5105" s="14" t="n">
        <x:v>44983</x:v>
      </x:c>
      <x:c r="E5105" s="28" t="n">
        <x:v>3</x:v>
      </x:c>
      <x:c r="F5105" s="8" t="str">
        <x:v>r7|momentum_10|chaikin_ad</x:v>
      </x:c>
    </x:row>
    <x:row r="5106">
      <x:c r="A5106" s="28" t="n">
        <x:v>90</x:v>
      </x:c>
      <x:c r="B5106" s="14" t="n">
        <x:v>44894</x:v>
      </x:c>
      <x:c r="C5106" s="14" t="n">
        <x:v>44983</x:v>
      </x:c>
      <x:c r="D5106" s="14" t="n">
        <x:v>44984</x:v>
      </x:c>
      <x:c r="E5106" s="28" t="n">
        <x:v>3</x:v>
      </x:c>
      <x:c r="F5106" s="8" t="str">
        <x:v>r7|momentum_10|chaikin_ad</x:v>
      </x:c>
    </x:row>
    <x:row r="5107">
      <x:c r="A5107" s="28" t="n">
        <x:v>90</x:v>
      </x:c>
      <x:c r="B5107" s="14" t="n">
        <x:v>44895</x:v>
      </x:c>
      <x:c r="C5107" s="14" t="n">
        <x:v>44984</x:v>
      </x:c>
      <x:c r="D5107" s="14" t="n">
        <x:v>44985</x:v>
      </x:c>
      <x:c r="E5107" s="28" t="n">
        <x:v>3</x:v>
      </x:c>
      <x:c r="F5107" s="8" t="str">
        <x:v>r7|momentum_10|chaikin_ad</x:v>
      </x:c>
    </x:row>
    <x:row r="5108">
      <x:c r="A5108" s="28" t="n">
        <x:v>90</x:v>
      </x:c>
      <x:c r="B5108" s="14" t="n">
        <x:v>44896</x:v>
      </x:c>
      <x:c r="C5108" s="14" t="n">
        <x:v>44985</x:v>
      </x:c>
      <x:c r="D5108" s="14" t="n">
        <x:v>44986</x:v>
      </x:c>
      <x:c r="E5108" s="28" t="n">
        <x:v>3</x:v>
      </x:c>
      <x:c r="F5108" s="8" t="str">
        <x:v>r7|momentum_10|chaikin_ad</x:v>
      </x:c>
    </x:row>
    <x:row r="5109">
      <x:c r="A5109" s="28" t="n">
        <x:v>90</x:v>
      </x:c>
      <x:c r="B5109" s="14" t="n">
        <x:v>44897</x:v>
      </x:c>
      <x:c r="C5109" s="14" t="n">
        <x:v>44986</x:v>
      </x:c>
      <x:c r="D5109" s="14" t="n">
        <x:v>44987</x:v>
      </x:c>
      <x:c r="E5109" s="28" t="n">
        <x:v>3</x:v>
      </x:c>
      <x:c r="F5109" s="8" t="str">
        <x:v>r7|momentum_10|chaikin_ad</x:v>
      </x:c>
    </x:row>
    <x:row r="5110">
      <x:c r="A5110" s="28" t="n">
        <x:v>90</x:v>
      </x:c>
      <x:c r="B5110" s="14" t="n">
        <x:v>44898</x:v>
      </x:c>
      <x:c r="C5110" s="14" t="n">
        <x:v>44987</x:v>
      </x:c>
      <x:c r="D5110" s="14" t="n">
        <x:v>44988</x:v>
      </x:c>
      <x:c r="E5110" s="28" t="n">
        <x:v>3</x:v>
      </x:c>
      <x:c r="F5110" s="8" t="str">
        <x:v>r7|momentum_10|chaikin_ad</x:v>
      </x:c>
    </x:row>
    <x:row r="5111">
      <x:c r="A5111" s="28" t="n">
        <x:v>90</x:v>
      </x:c>
      <x:c r="B5111" s="14" t="n">
        <x:v>44899</x:v>
      </x:c>
      <x:c r="C5111" s="14" t="n">
        <x:v>44988</x:v>
      </x:c>
      <x:c r="D5111" s="14" t="n">
        <x:v>44989</x:v>
      </x:c>
      <x:c r="E5111" s="28" t="n">
        <x:v>3</x:v>
      </x:c>
      <x:c r="F5111" s="8" t="str">
        <x:v>r7|momentum_10|chaikin_ad</x:v>
      </x:c>
    </x:row>
    <x:row r="5112">
      <x:c r="A5112" s="28" t="n">
        <x:v>90</x:v>
      </x:c>
      <x:c r="B5112" s="14" t="n">
        <x:v>44900</x:v>
      </x:c>
      <x:c r="C5112" s="14" t="n">
        <x:v>44989</x:v>
      </x:c>
      <x:c r="D5112" s="14" t="n">
        <x:v>44990</x:v>
      </x:c>
      <x:c r="E5112" s="28" t="n">
        <x:v>3</x:v>
      </x:c>
      <x:c r="F5112" s="8" t="str">
        <x:v>r7|momentum_10|chaikin_ad</x:v>
      </x:c>
    </x:row>
    <x:row r="5113">
      <x:c r="A5113" s="28" t="n">
        <x:v>90</x:v>
      </x:c>
      <x:c r="B5113" s="14" t="n">
        <x:v>44901</x:v>
      </x:c>
      <x:c r="C5113" s="14" t="n">
        <x:v>44990</x:v>
      </x:c>
      <x:c r="D5113" s="14" t="n">
        <x:v>44991</x:v>
      </x:c>
      <x:c r="E5113" s="28" t="n">
        <x:v>3</x:v>
      </x:c>
      <x:c r="F5113" s="8" t="str">
        <x:v>r7|momentum_10|chaikin_ad</x:v>
      </x:c>
    </x:row>
    <x:row r="5114">
      <x:c r="A5114" s="28" t="n">
        <x:v>90</x:v>
      </x:c>
      <x:c r="B5114" s="14" t="n">
        <x:v>44902</x:v>
      </x:c>
      <x:c r="C5114" s="14" t="n">
        <x:v>44991</x:v>
      </x:c>
      <x:c r="D5114" s="14" t="n">
        <x:v>44992</x:v>
      </x:c>
      <x:c r="E5114" s="28" t="n">
        <x:v>3</x:v>
      </x:c>
      <x:c r="F5114" s="8" t="str">
        <x:v>r7|momentum_10|chaikin_ad</x:v>
      </x:c>
    </x:row>
    <x:row r="5115">
      <x:c r="A5115" s="28" t="n">
        <x:v>90</x:v>
      </x:c>
      <x:c r="B5115" s="14" t="n">
        <x:v>44903</x:v>
      </x:c>
      <x:c r="C5115" s="14" t="n">
        <x:v>44992</x:v>
      </x:c>
      <x:c r="D5115" s="14" t="n">
        <x:v>44993</x:v>
      </x:c>
      <x:c r="E5115" s="28" t="n">
        <x:v>3</x:v>
      </x:c>
      <x:c r="F5115" s="8" t="str">
        <x:v>r7|momentum_10|chaikin_ad</x:v>
      </x:c>
    </x:row>
    <x:row r="5116">
      <x:c r="A5116" s="28" t="n">
        <x:v>90</x:v>
      </x:c>
      <x:c r="B5116" s="14" t="n">
        <x:v>44904</x:v>
      </x:c>
      <x:c r="C5116" s="14" t="n">
        <x:v>44993</x:v>
      </x:c>
      <x:c r="D5116" s="14" t="n">
        <x:v>44994</x:v>
      </x:c>
      <x:c r="E5116" s="28" t="n">
        <x:v>3</x:v>
      </x:c>
      <x:c r="F5116" s="8" t="str">
        <x:v>r7|momentum_10|chaikin_ad</x:v>
      </x:c>
    </x:row>
    <x:row r="5117">
      <x:c r="A5117" s="28" t="n">
        <x:v>90</x:v>
      </x:c>
      <x:c r="B5117" s="14" t="n">
        <x:v>44905</x:v>
      </x:c>
      <x:c r="C5117" s="14" t="n">
        <x:v>44994</x:v>
      </x:c>
      <x:c r="D5117" s="14" t="n">
        <x:v>44995</x:v>
      </x:c>
      <x:c r="E5117" s="28" t="n">
        <x:v>3</x:v>
      </x:c>
      <x:c r="F5117" s="8" t="str">
        <x:v>r7|momentum_10|chaikin_ad</x:v>
      </x:c>
    </x:row>
    <x:row r="5118">
      <x:c r="A5118" s="28" t="n">
        <x:v>90</x:v>
      </x:c>
      <x:c r="B5118" s="14" t="n">
        <x:v>44906</x:v>
      </x:c>
      <x:c r="C5118" s="14" t="n">
        <x:v>44995</x:v>
      </x:c>
      <x:c r="D5118" s="14" t="n">
        <x:v>44996</x:v>
      </x:c>
      <x:c r="E5118" s="28" t="n">
        <x:v>3</x:v>
      </x:c>
      <x:c r="F5118" s="8" t="str">
        <x:v>r7|momentum_10|chaikin_ad</x:v>
      </x:c>
    </x:row>
    <x:row r="5119">
      <x:c r="A5119" s="28" t="n">
        <x:v>90</x:v>
      </x:c>
      <x:c r="B5119" s="14" t="n">
        <x:v>44907</x:v>
      </x:c>
      <x:c r="C5119" s="14" t="n">
        <x:v>44996</x:v>
      </x:c>
      <x:c r="D5119" s="14" t="n">
        <x:v>44997</x:v>
      </x:c>
      <x:c r="E5119" s="28" t="n">
        <x:v>3</x:v>
      </x:c>
      <x:c r="F5119" s="8" t="str">
        <x:v>r7|momentum_10|chaikin_ad</x:v>
      </x:c>
    </x:row>
    <x:row r="5120">
      <x:c r="A5120" s="28" t="n">
        <x:v>90</x:v>
      </x:c>
      <x:c r="B5120" s="14" t="n">
        <x:v>44908</x:v>
      </x:c>
      <x:c r="C5120" s="14" t="n">
        <x:v>44997</x:v>
      </x:c>
      <x:c r="D5120" s="14" t="n">
        <x:v>44998</x:v>
      </x:c>
      <x:c r="E5120" s="28" t="n">
        <x:v>3</x:v>
      </x:c>
      <x:c r="F5120" s="8" t="str">
        <x:v>r7|momentum_10|chaikin_ad</x:v>
      </x:c>
    </x:row>
    <x:row r="5121">
      <x:c r="A5121" s="28" t="n">
        <x:v>90</x:v>
      </x:c>
      <x:c r="B5121" s="14" t="n">
        <x:v>44909</x:v>
      </x:c>
      <x:c r="C5121" s="14" t="n">
        <x:v>44998</x:v>
      </x:c>
      <x:c r="D5121" s="14" t="n">
        <x:v>44999</x:v>
      </x:c>
      <x:c r="E5121" s="28" t="n">
        <x:v>3</x:v>
      </x:c>
      <x:c r="F5121" s="8" t="str">
        <x:v>r7|momentum_10|chaikin_ad</x:v>
      </x:c>
    </x:row>
    <x:row r="5122">
      <x:c r="A5122" s="28" t="n">
        <x:v>90</x:v>
      </x:c>
      <x:c r="B5122" s="14" t="n">
        <x:v>44910</x:v>
      </x:c>
      <x:c r="C5122" s="14" t="n">
        <x:v>44999</x:v>
      </x:c>
      <x:c r="D5122" s="14" t="n">
        <x:v>45000</x:v>
      </x:c>
      <x:c r="E5122" s="28" t="n">
        <x:v>3</x:v>
      </x:c>
      <x:c r="F5122" s="8" t="str">
        <x:v>r7|momentum_10|chaikin_ad</x:v>
      </x:c>
    </x:row>
    <x:row r="5123">
      <x:c r="A5123" s="28" t="n">
        <x:v>90</x:v>
      </x:c>
      <x:c r="B5123" s="14" t="n">
        <x:v>44911</x:v>
      </x:c>
      <x:c r="C5123" s="14" t="n">
        <x:v>45000</x:v>
      </x:c>
      <x:c r="D5123" s="14" t="n">
        <x:v>45001</x:v>
      </x:c>
      <x:c r="E5123" s="28" t="n">
        <x:v>3</x:v>
      </x:c>
      <x:c r="F5123" s="8" t="str">
        <x:v>r7|momentum_10|chaikin_ad</x:v>
      </x:c>
    </x:row>
    <x:row r="5124">
      <x:c r="A5124" s="28" t="n">
        <x:v>90</x:v>
      </x:c>
      <x:c r="B5124" s="14" t="n">
        <x:v>44912</x:v>
      </x:c>
      <x:c r="C5124" s="14" t="n">
        <x:v>45001</x:v>
      </x:c>
      <x:c r="D5124" s="14" t="n">
        <x:v>45002</x:v>
      </x:c>
      <x:c r="E5124" s="28" t="n">
        <x:v>3</x:v>
      </x:c>
      <x:c r="F5124" s="8" t="str">
        <x:v>r7|momentum_10|chaikin_ad</x:v>
      </x:c>
    </x:row>
    <x:row r="5125">
      <x:c r="A5125" s="28" t="n">
        <x:v>90</x:v>
      </x:c>
      <x:c r="B5125" s="14" t="n">
        <x:v>44913</x:v>
      </x:c>
      <x:c r="C5125" s="14" t="n">
        <x:v>45002</x:v>
      </x:c>
      <x:c r="D5125" s="14" t="n">
        <x:v>45003</x:v>
      </x:c>
      <x:c r="E5125" s="28" t="n">
        <x:v>3</x:v>
      </x:c>
      <x:c r="F5125" s="8" t="str">
        <x:v>r7|momentum_10|chaikin_ad</x:v>
      </x:c>
    </x:row>
    <x:row r="5126">
      <x:c r="A5126" s="28" t="n">
        <x:v>90</x:v>
      </x:c>
      <x:c r="B5126" s="14" t="n">
        <x:v>44914</x:v>
      </x:c>
      <x:c r="C5126" s="14" t="n">
        <x:v>45003</x:v>
      </x:c>
      <x:c r="D5126" s="14" t="n">
        <x:v>45004</x:v>
      </x:c>
      <x:c r="E5126" s="28" t="n">
        <x:v>3</x:v>
      </x:c>
      <x:c r="F5126" s="8" t="str">
        <x:v>r7|momentum_10|chaikin_ad</x:v>
      </x:c>
    </x:row>
    <x:row r="5127">
      <x:c r="A5127" s="28" t="n">
        <x:v>90</x:v>
      </x:c>
      <x:c r="B5127" s="14" t="n">
        <x:v>44915</x:v>
      </x:c>
      <x:c r="C5127" s="14" t="n">
        <x:v>45004</x:v>
      </x:c>
      <x:c r="D5127" s="14" t="n">
        <x:v>45005</x:v>
      </x:c>
      <x:c r="E5127" s="28" t="n">
        <x:v>3</x:v>
      </x:c>
      <x:c r="F5127" s="8" t="str">
        <x:v>r7|momentum_10|chaikin_ad</x:v>
      </x:c>
    </x:row>
    <x:row r="5128">
      <x:c r="A5128" s="28" t="n">
        <x:v>90</x:v>
      </x:c>
      <x:c r="B5128" s="14" t="n">
        <x:v>44916</x:v>
      </x:c>
      <x:c r="C5128" s="14" t="n">
        <x:v>45005</x:v>
      </x:c>
      <x:c r="D5128" s="14" t="n">
        <x:v>45006</x:v>
      </x:c>
      <x:c r="E5128" s="28" t="n">
        <x:v>3</x:v>
      </x:c>
      <x:c r="F5128" s="8" t="str">
        <x:v>r7|momentum_10|chaikin_ad</x:v>
      </x:c>
    </x:row>
    <x:row r="5129">
      <x:c r="A5129" s="28" t="n">
        <x:v>90</x:v>
      </x:c>
      <x:c r="B5129" s="14" t="n">
        <x:v>44917</x:v>
      </x:c>
      <x:c r="C5129" s="14" t="n">
        <x:v>45006</x:v>
      </x:c>
      <x:c r="D5129" s="14" t="n">
        <x:v>45007</x:v>
      </x:c>
      <x:c r="E5129" s="28" t="n">
        <x:v>3</x:v>
      </x:c>
      <x:c r="F5129" s="8" t="str">
        <x:v>r7|momentum_10|chaikin_ad</x:v>
      </x:c>
    </x:row>
    <x:row r="5130">
      <x:c r="A5130" s="28" t="n">
        <x:v>90</x:v>
      </x:c>
      <x:c r="B5130" s="14" t="n">
        <x:v>44918</x:v>
      </x:c>
      <x:c r="C5130" s="14" t="n">
        <x:v>45007</x:v>
      </x:c>
      <x:c r="D5130" s="14" t="n">
        <x:v>45008</x:v>
      </x:c>
      <x:c r="E5130" s="28" t="n">
        <x:v>3</x:v>
      </x:c>
      <x:c r="F5130" s="8" t="str">
        <x:v>r7|momentum_10|chaikin_ad</x:v>
      </x:c>
    </x:row>
    <x:row r="5131">
      <x:c r="A5131" s="28" t="n">
        <x:v>90</x:v>
      </x:c>
      <x:c r="B5131" s="14" t="n">
        <x:v>44919</x:v>
      </x:c>
      <x:c r="C5131" s="14" t="n">
        <x:v>45008</x:v>
      </x:c>
      <x:c r="D5131" s="14" t="n">
        <x:v>45009</x:v>
      </x:c>
      <x:c r="E5131" s="28" t="n">
        <x:v>3</x:v>
      </x:c>
      <x:c r="F5131" s="8" t="str">
        <x:v>r7|momentum_10|chaikin_ad</x:v>
      </x:c>
    </x:row>
    <x:row r="5132">
      <x:c r="A5132" s="28" t="n">
        <x:v>90</x:v>
      </x:c>
      <x:c r="B5132" s="14" t="n">
        <x:v>44920</x:v>
      </x:c>
      <x:c r="C5132" s="14" t="n">
        <x:v>45009</x:v>
      </x:c>
      <x:c r="D5132" s="14" t="n">
        <x:v>45010</x:v>
      </x:c>
      <x:c r="E5132" s="28" t="n">
        <x:v>3</x:v>
      </x:c>
      <x:c r="F5132" s="8" t="str">
        <x:v>r7|momentum_10|chaikin_ad</x:v>
      </x:c>
    </x:row>
    <x:row r="5133">
      <x:c r="A5133" s="28" t="n">
        <x:v>90</x:v>
      </x:c>
      <x:c r="B5133" s="14" t="n">
        <x:v>44921</x:v>
      </x:c>
      <x:c r="C5133" s="14" t="n">
        <x:v>45010</x:v>
      </x:c>
      <x:c r="D5133" s="14" t="n">
        <x:v>45011</x:v>
      </x:c>
      <x:c r="E5133" s="28" t="n">
        <x:v>3</x:v>
      </x:c>
      <x:c r="F5133" s="8" t="str">
        <x:v>r7|momentum_10|chaikin_ad</x:v>
      </x:c>
    </x:row>
    <x:row r="5134">
      <x:c r="A5134" s="28" t="n">
        <x:v>90</x:v>
      </x:c>
      <x:c r="B5134" s="14" t="n">
        <x:v>44922</x:v>
      </x:c>
      <x:c r="C5134" s="14" t="n">
        <x:v>45011</x:v>
      </x:c>
      <x:c r="D5134" s="14" t="n">
        <x:v>45012</x:v>
      </x:c>
      <x:c r="E5134" s="28" t="n">
        <x:v>4</x:v>
      </x:c>
      <x:c r="F5134" s="8" t="str">
        <x:v>r7|momentum_10|chaikin_ad|obv</x:v>
      </x:c>
    </x:row>
    <x:row r="5135">
      <x:c r="A5135" s="28" t="n">
        <x:v>90</x:v>
      </x:c>
      <x:c r="B5135" s="14" t="n">
        <x:v>44923</x:v>
      </x:c>
      <x:c r="C5135" s="14" t="n">
        <x:v>45012</x:v>
      </x:c>
      <x:c r="D5135" s="14" t="n">
        <x:v>45013</x:v>
      </x:c>
      <x:c r="E5135" s="28" t="n">
        <x:v>4</x:v>
      </x:c>
      <x:c r="F5135" s="8" t="str">
        <x:v>r7|momentum_10|chaikin_ad|obv</x:v>
      </x:c>
    </x:row>
    <x:row r="5136">
      <x:c r="A5136" s="28" t="n">
        <x:v>90</x:v>
      </x:c>
      <x:c r="B5136" s="14" t="n">
        <x:v>44924</x:v>
      </x:c>
      <x:c r="C5136" s="14" t="n">
        <x:v>45013</x:v>
      </x:c>
      <x:c r="D5136" s="14" t="n">
        <x:v>45014</x:v>
      </x:c>
      <x:c r="E5136" s="28" t="n">
        <x:v>4</x:v>
      </x:c>
      <x:c r="F5136" s="8" t="str">
        <x:v>r7|momentum_10|chaikin_ad|obv</x:v>
      </x:c>
    </x:row>
    <x:row r="5137">
      <x:c r="A5137" s="28" t="n">
        <x:v>90</x:v>
      </x:c>
      <x:c r="B5137" s="14" t="n">
        <x:v>44925</x:v>
      </x:c>
      <x:c r="C5137" s="14" t="n">
        <x:v>45014</x:v>
      </x:c>
      <x:c r="D5137" s="14" t="n">
        <x:v>45015</x:v>
      </x:c>
      <x:c r="E5137" s="28" t="n">
        <x:v>4</x:v>
      </x:c>
      <x:c r="F5137" s="8" t="str">
        <x:v>r7|momentum_10|chaikin_ad|obv</x:v>
      </x:c>
    </x:row>
    <x:row r="5138">
      <x:c r="A5138" s="28" t="n">
        <x:v>90</x:v>
      </x:c>
      <x:c r="B5138" s="14" t="n">
        <x:v>44926</x:v>
      </x:c>
      <x:c r="C5138" s="14" t="n">
        <x:v>45015</x:v>
      </x:c>
      <x:c r="D5138" s="14" t="n">
        <x:v>45016</x:v>
      </x:c>
      <x:c r="E5138" s="28" t="n">
        <x:v>4</x:v>
      </x:c>
      <x:c r="F5138" s="8" t="str">
        <x:v>r7|momentum_10|chaikin_ad|obv</x:v>
      </x:c>
    </x:row>
    <x:row r="5139">
      <x:c r="A5139" s="28" t="n">
        <x:v>90</x:v>
      </x:c>
      <x:c r="B5139" s="14" t="n">
        <x:v>44927</x:v>
      </x:c>
      <x:c r="C5139" s="14" t="n">
        <x:v>45016</x:v>
      </x:c>
      <x:c r="D5139" s="14" t="n">
        <x:v>45017</x:v>
      </x:c>
      <x:c r="E5139" s="28" t="n">
        <x:v>4</x:v>
      </x:c>
      <x:c r="F5139" s="8" t="str">
        <x:v>r7|momentum_10|chaikin_ad|obv</x:v>
      </x:c>
    </x:row>
    <x:row r="5140">
      <x:c r="A5140" s="28" t="n">
        <x:v>90</x:v>
      </x:c>
      <x:c r="B5140" s="14" t="n">
        <x:v>44928</x:v>
      </x:c>
      <x:c r="C5140" s="14" t="n">
        <x:v>45017</x:v>
      </x:c>
      <x:c r="D5140" s="14" t="n">
        <x:v>45018</x:v>
      </x:c>
      <x:c r="E5140" s="28" t="n">
        <x:v>4</x:v>
      </x:c>
      <x:c r="F5140" s="8" t="str">
        <x:v>r7|momentum_10|chaikin_ad|obv</x:v>
      </x:c>
    </x:row>
    <x:row r="5141">
      <x:c r="A5141" s="28" t="n">
        <x:v>90</x:v>
      </x:c>
      <x:c r="B5141" s="14" t="n">
        <x:v>44929</x:v>
      </x:c>
      <x:c r="C5141" s="14" t="n">
        <x:v>45018</x:v>
      </x:c>
      <x:c r="D5141" s="14" t="n">
        <x:v>45019</x:v>
      </x:c>
      <x:c r="E5141" s="28" t="n">
        <x:v>4</x:v>
      </x:c>
      <x:c r="F5141" s="8" t="str">
        <x:v>r7|momentum_10|chaikin_ad|obv</x:v>
      </x:c>
    </x:row>
    <x:row r="5142">
      <x:c r="A5142" s="28" t="n">
        <x:v>90</x:v>
      </x:c>
      <x:c r="B5142" s="14" t="n">
        <x:v>44930</x:v>
      </x:c>
      <x:c r="C5142" s="14" t="n">
        <x:v>45019</x:v>
      </x:c>
      <x:c r="D5142" s="14" t="n">
        <x:v>45020</x:v>
      </x:c>
      <x:c r="E5142" s="28" t="n">
        <x:v>4</x:v>
      </x:c>
      <x:c r="F5142" s="8" t="str">
        <x:v>r7|momentum_10|chaikin_ad|obv</x:v>
      </x:c>
    </x:row>
    <x:row r="5143">
      <x:c r="A5143" s="28" t="n">
        <x:v>90</x:v>
      </x:c>
      <x:c r="B5143" s="14" t="n">
        <x:v>44931</x:v>
      </x:c>
      <x:c r="C5143" s="14" t="n">
        <x:v>45020</x:v>
      </x:c>
      <x:c r="D5143" s="14" t="n">
        <x:v>45021</x:v>
      </x:c>
      <x:c r="E5143" s="28" t="n">
        <x:v>4</x:v>
      </x:c>
      <x:c r="F5143" s="8" t="str">
        <x:v>r7|momentum_10|chaikin_ad|obv</x:v>
      </x:c>
    </x:row>
    <x:row r="5144">
      <x:c r="A5144" s="28" t="n">
        <x:v>90</x:v>
      </x:c>
      <x:c r="B5144" s="14" t="n">
        <x:v>44932</x:v>
      </x:c>
      <x:c r="C5144" s="14" t="n">
        <x:v>45021</x:v>
      </x:c>
      <x:c r="D5144" s="14" t="n">
        <x:v>45022</x:v>
      </x:c>
      <x:c r="E5144" s="28" t="n">
        <x:v>4</x:v>
      </x:c>
      <x:c r="F5144" s="8" t="str">
        <x:v>r7|momentum_10|chaikin_ad|obv</x:v>
      </x:c>
    </x:row>
    <x:row r="5145">
      <x:c r="A5145" s="28" t="n">
        <x:v>90</x:v>
      </x:c>
      <x:c r="B5145" s="14" t="n">
        <x:v>44933</x:v>
      </x:c>
      <x:c r="C5145" s="14" t="n">
        <x:v>45022</x:v>
      </x:c>
      <x:c r="D5145" s="14" t="n">
        <x:v>45023</x:v>
      </x:c>
      <x:c r="E5145" s="28" t="n">
        <x:v>4</x:v>
      </x:c>
      <x:c r="F5145" s="8" t="str">
        <x:v>r7|momentum_10|chaikin_ad|obv</x:v>
      </x:c>
    </x:row>
    <x:row r="5146">
      <x:c r="A5146" s="28" t="n">
        <x:v>90</x:v>
      </x:c>
      <x:c r="B5146" s="14" t="n">
        <x:v>44934</x:v>
      </x:c>
      <x:c r="C5146" s="14" t="n">
        <x:v>45023</x:v>
      </x:c>
      <x:c r="D5146" s="14" t="n">
        <x:v>45024</x:v>
      </x:c>
      <x:c r="E5146" s="28" t="n">
        <x:v>4</x:v>
      </x:c>
      <x:c r="F5146" s="8" t="str">
        <x:v>r7|momentum_10|chaikin_ad|obv</x:v>
      </x:c>
    </x:row>
    <x:row r="5147">
      <x:c r="A5147" s="28" t="n">
        <x:v>90</x:v>
      </x:c>
      <x:c r="B5147" s="14" t="n">
        <x:v>44935</x:v>
      </x:c>
      <x:c r="C5147" s="14" t="n">
        <x:v>45024</x:v>
      </x:c>
      <x:c r="D5147" s="14" t="n">
        <x:v>45025</x:v>
      </x:c>
      <x:c r="E5147" s="28" t="n">
        <x:v>4</x:v>
      </x:c>
      <x:c r="F5147" s="8" t="str">
        <x:v>r7|momentum_10|chaikin_ad|obv</x:v>
      </x:c>
    </x:row>
    <x:row r="5148">
      <x:c r="A5148" s="28" t="n">
        <x:v>90</x:v>
      </x:c>
      <x:c r="B5148" s="14" t="n">
        <x:v>44936</x:v>
      </x:c>
      <x:c r="C5148" s="14" t="n">
        <x:v>45025</x:v>
      </x:c>
      <x:c r="D5148" s="14" t="n">
        <x:v>45026</x:v>
      </x:c>
      <x:c r="E5148" s="28" t="n">
        <x:v>4</x:v>
      </x:c>
      <x:c r="F5148" s="8" t="str">
        <x:v>r7|momentum_10|chaikin_ad|obv</x:v>
      </x:c>
    </x:row>
    <x:row r="5149">
      <x:c r="A5149" s="28" t="n">
        <x:v>90</x:v>
      </x:c>
      <x:c r="B5149" s="14" t="n">
        <x:v>44937</x:v>
      </x:c>
      <x:c r="C5149" s="14" t="n">
        <x:v>45026</x:v>
      </x:c>
      <x:c r="D5149" s="14" t="n">
        <x:v>45027</x:v>
      </x:c>
      <x:c r="E5149" s="28" t="n">
        <x:v>4</x:v>
      </x:c>
      <x:c r="F5149" s="8" t="str">
        <x:v>r7|momentum_10|chaikin_ad|obv</x:v>
      </x:c>
    </x:row>
    <x:row r="5150">
      <x:c r="A5150" s="28" t="n">
        <x:v>90</x:v>
      </x:c>
      <x:c r="B5150" s="14" t="n">
        <x:v>44938</x:v>
      </x:c>
      <x:c r="C5150" s="14" t="n">
        <x:v>45027</x:v>
      </x:c>
      <x:c r="D5150" s="14" t="n">
        <x:v>45028</x:v>
      </x:c>
      <x:c r="E5150" s="28" t="n">
        <x:v>4</x:v>
      </x:c>
      <x:c r="F5150" s="8" t="str">
        <x:v>r7|momentum_10|chaikin_ad|obv</x:v>
      </x:c>
    </x:row>
    <x:row r="5151">
      <x:c r="A5151" s="28" t="n">
        <x:v>90</x:v>
      </x:c>
      <x:c r="B5151" s="14" t="n">
        <x:v>44939</x:v>
      </x:c>
      <x:c r="C5151" s="14" t="n">
        <x:v>45028</x:v>
      </x:c>
      <x:c r="D5151" s="14" t="n">
        <x:v>45029</x:v>
      </x:c>
      <x:c r="E5151" s="28" t="n">
        <x:v>4</x:v>
      </x:c>
      <x:c r="F5151" s="8" t="str">
        <x:v>r7|momentum_10|chaikin_ad|obv</x:v>
      </x:c>
    </x:row>
    <x:row r="5152">
      <x:c r="A5152" s="28" t="n">
        <x:v>90</x:v>
      </x:c>
      <x:c r="B5152" s="14" t="n">
        <x:v>44940</x:v>
      </x:c>
      <x:c r="C5152" s="14" t="n">
        <x:v>45029</x:v>
      </x:c>
      <x:c r="D5152" s="14" t="n">
        <x:v>45030</x:v>
      </x:c>
      <x:c r="E5152" s="28" t="n">
        <x:v>4</x:v>
      </x:c>
      <x:c r="F5152" s="8" t="str">
        <x:v>r7|momentum_10|chaikin_ad|obv</x:v>
      </x:c>
    </x:row>
    <x:row r="5153">
      <x:c r="A5153" s="28" t="n">
        <x:v>90</x:v>
      </x:c>
      <x:c r="B5153" s="14" t="n">
        <x:v>44941</x:v>
      </x:c>
      <x:c r="C5153" s="14" t="n">
        <x:v>45030</x:v>
      </x:c>
      <x:c r="D5153" s="14" t="n">
        <x:v>45031</x:v>
      </x:c>
      <x:c r="E5153" s="28" t="n">
        <x:v>4</x:v>
      </x:c>
      <x:c r="F5153" s="8" t="str">
        <x:v>r8|momentum_10|chaikin_ad|obv</x:v>
      </x:c>
    </x:row>
    <x:row r="5154">
      <x:c r="A5154" s="28" t="n">
        <x:v>90</x:v>
      </x:c>
      <x:c r="B5154" s="14" t="n">
        <x:v>44942</x:v>
      </x:c>
      <x:c r="C5154" s="14" t="n">
        <x:v>45031</x:v>
      </x:c>
      <x:c r="D5154" s="14" t="n">
        <x:v>45032</x:v>
      </x:c>
      <x:c r="E5154" s="28" t="n">
        <x:v>3</x:v>
      </x:c>
      <x:c r="F5154" s="8" t="str">
        <x:v>momentum_10|chaikin_ad|obv</x:v>
      </x:c>
    </x:row>
    <x:row r="5155">
      <x:c r="A5155" s="28" t="n">
        <x:v>90</x:v>
      </x:c>
      <x:c r="B5155" s="14" t="n">
        <x:v>44943</x:v>
      </x:c>
      <x:c r="C5155" s="14" t="n">
        <x:v>45032</x:v>
      </x:c>
      <x:c r="D5155" s="14" t="n">
        <x:v>45033</x:v>
      </x:c>
      <x:c r="E5155" s="28" t="n">
        <x:v>3</x:v>
      </x:c>
      <x:c r="F5155" s="8" t="str">
        <x:v>momentum_10|chaikin_ad|obv</x:v>
      </x:c>
    </x:row>
    <x:row r="5156">
      <x:c r="A5156" s="28" t="n">
        <x:v>90</x:v>
      </x:c>
      <x:c r="B5156" s="14" t="n">
        <x:v>44944</x:v>
      </x:c>
      <x:c r="C5156" s="14" t="n">
        <x:v>45033</x:v>
      </x:c>
      <x:c r="D5156" s="14" t="n">
        <x:v>45034</x:v>
      </x:c>
      <x:c r="E5156" s="28" t="n">
        <x:v>3</x:v>
      </x:c>
      <x:c r="F5156" s="8" t="str">
        <x:v>rsi_14|chaikin_ad|obv</x:v>
      </x:c>
    </x:row>
    <x:row r="5157">
      <x:c r="A5157" s="28" t="n">
        <x:v>90</x:v>
      </x:c>
      <x:c r="B5157" s="14" t="n">
        <x:v>44945</x:v>
      </x:c>
      <x:c r="C5157" s="14" t="n">
        <x:v>45034</x:v>
      </x:c>
      <x:c r="D5157" s="14" t="n">
        <x:v>45035</x:v>
      </x:c>
      <x:c r="E5157" s="28" t="n">
        <x:v>3</x:v>
      </x:c>
      <x:c r="F5157" s="8" t="str">
        <x:v>rsi_14|chaikin_ad|obv</x:v>
      </x:c>
    </x:row>
    <x:row r="5158">
      <x:c r="A5158" s="28" t="n">
        <x:v>90</x:v>
      </x:c>
      <x:c r="B5158" s="14" t="n">
        <x:v>44946</x:v>
      </x:c>
      <x:c r="C5158" s="14" t="n">
        <x:v>45035</x:v>
      </x:c>
      <x:c r="D5158" s="14" t="n">
        <x:v>45036</x:v>
      </x:c>
      <x:c r="E5158" s="28" t="n">
        <x:v>3</x:v>
      </x:c>
      <x:c r="F5158" s="8" t="str">
        <x:v>rsi_14|chaikin_ad|obv</x:v>
      </x:c>
    </x:row>
    <x:row r="5159">
      <x:c r="A5159" s="28" t="n">
        <x:v>90</x:v>
      </x:c>
      <x:c r="B5159" s="14" t="n">
        <x:v>44947</x:v>
      </x:c>
      <x:c r="C5159" s="14" t="n">
        <x:v>45036</x:v>
      </x:c>
      <x:c r="D5159" s="14" t="n">
        <x:v>45037</x:v>
      </x:c>
      <x:c r="E5159" s="28" t="n">
        <x:v>3</x:v>
      </x:c>
      <x:c r="F5159" s="8" t="str">
        <x:v>rsi_14|chaikin_ad|obv</x:v>
      </x:c>
    </x:row>
    <x:row r="5160">
      <x:c r="A5160" s="28" t="n">
        <x:v>90</x:v>
      </x:c>
      <x:c r="B5160" s="14" t="n">
        <x:v>44948</x:v>
      </x:c>
      <x:c r="C5160" s="14" t="n">
        <x:v>45037</x:v>
      </x:c>
      <x:c r="D5160" s="14" t="n">
        <x:v>45038</x:v>
      </x:c>
      <x:c r="E5160" s="28" t="n">
        <x:v>3</x:v>
      </x:c>
      <x:c r="F5160" s="8" t="str">
        <x:v>rsi_14|chaikin_ad|obv</x:v>
      </x:c>
    </x:row>
    <x:row r="5161">
      <x:c r="A5161" s="28" t="n">
        <x:v>90</x:v>
      </x:c>
      <x:c r="B5161" s="14" t="n">
        <x:v>44949</x:v>
      </x:c>
      <x:c r="C5161" s="14" t="n">
        <x:v>45038</x:v>
      </x:c>
      <x:c r="D5161" s="14" t="n">
        <x:v>45039</x:v>
      </x:c>
      <x:c r="E5161" s="28" t="n">
        <x:v>3</x:v>
      </x:c>
      <x:c r="F5161" s="8" t="str">
        <x:v>rsi_14|chaikin_ad|obv</x:v>
      </x:c>
    </x:row>
    <x:row r="5162">
      <x:c r="A5162" s="28" t="n">
        <x:v>90</x:v>
      </x:c>
      <x:c r="B5162" s="14" t="n">
        <x:v>44950</x:v>
      </x:c>
      <x:c r="C5162" s="14" t="n">
        <x:v>45039</x:v>
      </x:c>
      <x:c r="D5162" s="14" t="n">
        <x:v>45040</x:v>
      </x:c>
      <x:c r="E5162" s="28" t="n">
        <x:v>3</x:v>
      </x:c>
      <x:c r="F5162" s="8" t="str">
        <x:v>rsi_14|chaikin_ad|obv</x:v>
      </x:c>
    </x:row>
    <x:row r="5163">
      <x:c r="A5163" s="28" t="n">
        <x:v>90</x:v>
      </x:c>
      <x:c r="B5163" s="14" t="n">
        <x:v>44951</x:v>
      </x:c>
      <x:c r="C5163" s="14" t="n">
        <x:v>45040</x:v>
      </x:c>
      <x:c r="D5163" s="14" t="n">
        <x:v>45041</x:v>
      </x:c>
      <x:c r="E5163" s="28" t="n">
        <x:v>3</x:v>
      </x:c>
      <x:c r="F5163" s="8" t="str">
        <x:v>rsi_14|chaikin_ad|obv</x:v>
      </x:c>
    </x:row>
    <x:row r="5164">
      <x:c r="A5164" s="28" t="n">
        <x:v>90</x:v>
      </x:c>
      <x:c r="B5164" s="14" t="n">
        <x:v>44952</x:v>
      </x:c>
      <x:c r="C5164" s="14" t="n">
        <x:v>45041</x:v>
      </x:c>
      <x:c r="D5164" s="14" t="n">
        <x:v>45042</x:v>
      </x:c>
      <x:c r="E5164" s="28" t="n">
        <x:v>3</x:v>
      </x:c>
      <x:c r="F5164" s="8" t="str">
        <x:v>rsi_14|chaikin_ad|obv</x:v>
      </x:c>
    </x:row>
    <x:row r="5165">
      <x:c r="A5165" s="28" t="n">
        <x:v>90</x:v>
      </x:c>
      <x:c r="B5165" s="14" t="n">
        <x:v>44953</x:v>
      </x:c>
      <x:c r="C5165" s="14" t="n">
        <x:v>45042</x:v>
      </x:c>
      <x:c r="D5165" s="14" t="n">
        <x:v>45043</x:v>
      </x:c>
      <x:c r="E5165" s="28" t="n">
        <x:v>3</x:v>
      </x:c>
      <x:c r="F5165" s="8" t="str">
        <x:v>rsi_14|chaikin_ad|obv</x:v>
      </x:c>
    </x:row>
    <x:row r="5166">
      <x:c r="A5166" s="28" t="n">
        <x:v>90</x:v>
      </x:c>
      <x:c r="B5166" s="14" t="n">
        <x:v>44954</x:v>
      </x:c>
      <x:c r="C5166" s="14" t="n">
        <x:v>45043</x:v>
      </x:c>
      <x:c r="D5166" s="14" t="n">
        <x:v>45044</x:v>
      </x:c>
      <x:c r="E5166" s="28" t="n">
        <x:v>3</x:v>
      </x:c>
      <x:c r="F5166" s="8" t="str">
        <x:v>rsi_14|chaikin_ad|obv</x:v>
      </x:c>
    </x:row>
    <x:row r="5167">
      <x:c r="A5167" s="28" t="n">
        <x:v>90</x:v>
      </x:c>
      <x:c r="B5167" s="14" t="n">
        <x:v>44955</x:v>
      </x:c>
      <x:c r="C5167" s="14" t="n">
        <x:v>45044</x:v>
      </x:c>
      <x:c r="D5167" s="14" t="n">
        <x:v>45045</x:v>
      </x:c>
      <x:c r="E5167" s="28" t="n">
        <x:v>3</x:v>
      </x:c>
      <x:c r="F5167" s="8" t="str">
        <x:v>rsi_14|chaikin_ad|obv</x:v>
      </x:c>
    </x:row>
    <x:row r="5168">
      <x:c r="A5168" s="28" t="n">
        <x:v>90</x:v>
      </x:c>
      <x:c r="B5168" s="14" t="n">
        <x:v>44956</x:v>
      </x:c>
      <x:c r="C5168" s="14" t="n">
        <x:v>45045</x:v>
      </x:c>
      <x:c r="D5168" s="14" t="n">
        <x:v>45046</x:v>
      </x:c>
      <x:c r="E5168" s="28" t="n">
        <x:v>3</x:v>
      </x:c>
      <x:c r="F5168" s="8" t="str">
        <x:v>rsi_14|chaikin_ad|obv</x:v>
      </x:c>
    </x:row>
    <x:row r="5169">
      <x:c r="A5169" s="28" t="n">
        <x:v>90</x:v>
      </x:c>
      <x:c r="B5169" s="14" t="n">
        <x:v>44957</x:v>
      </x:c>
      <x:c r="C5169" s="14" t="n">
        <x:v>45046</x:v>
      </x:c>
      <x:c r="D5169" s="14" t="n">
        <x:v>45047</x:v>
      </x:c>
      <x:c r="E5169" s="28" t="n">
        <x:v>3</x:v>
      </x:c>
      <x:c r="F5169" s="8" t="str">
        <x:v>rsi_14|chaikin_ad|obv</x:v>
      </x:c>
    </x:row>
    <x:row r="5170">
      <x:c r="A5170" s="28" t="n">
        <x:v>90</x:v>
      </x:c>
      <x:c r="B5170" s="14" t="n">
        <x:v>44958</x:v>
      </x:c>
      <x:c r="C5170" s="14" t="n">
        <x:v>45047</x:v>
      </x:c>
      <x:c r="D5170" s="14" t="n">
        <x:v>45048</x:v>
      </x:c>
      <x:c r="E5170" s="28" t="n">
        <x:v>3</x:v>
      </x:c>
      <x:c r="F5170" s="8" t="str">
        <x:v>rsi_14|chaikin_ad|obv</x:v>
      </x:c>
    </x:row>
    <x:row r="5171">
      <x:c r="A5171" s="28" t="n">
        <x:v>90</x:v>
      </x:c>
      <x:c r="B5171" s="14" t="n">
        <x:v>44959</x:v>
      </x:c>
      <x:c r="C5171" s="14" t="n">
        <x:v>45048</x:v>
      </x:c>
      <x:c r="D5171" s="14" t="n">
        <x:v>45049</x:v>
      </x:c>
      <x:c r="E5171" s="28" t="n">
        <x:v>3</x:v>
      </x:c>
      <x:c r="F5171" s="8" t="str">
        <x:v>rsi_14|chaikin_ad|obv</x:v>
      </x:c>
    </x:row>
    <x:row r="5172">
      <x:c r="A5172" s="28" t="n">
        <x:v>90</x:v>
      </x:c>
      <x:c r="B5172" s="14" t="n">
        <x:v>44960</x:v>
      </x:c>
      <x:c r="C5172" s="14" t="n">
        <x:v>45049</x:v>
      </x:c>
      <x:c r="D5172" s="14" t="n">
        <x:v>45050</x:v>
      </x:c>
      <x:c r="E5172" s="28" t="n">
        <x:v>3</x:v>
      </x:c>
      <x:c r="F5172" s="8" t="str">
        <x:v>rsi_14|chaikin_ad|obv</x:v>
      </x:c>
    </x:row>
    <x:row r="5173">
      <x:c r="A5173" s="28" t="n">
        <x:v>90</x:v>
      </x:c>
      <x:c r="B5173" s="14" t="n">
        <x:v>44961</x:v>
      </x:c>
      <x:c r="C5173" s="14" t="n">
        <x:v>45050</x:v>
      </x:c>
      <x:c r="D5173" s="14" t="n">
        <x:v>45051</x:v>
      </x:c>
      <x:c r="E5173" s="28" t="n">
        <x:v>3</x:v>
      </x:c>
      <x:c r="F5173" s="8" t="str">
        <x:v>rsi_14|chaikin_ad|obv</x:v>
      </x:c>
    </x:row>
    <x:row r="5174">
      <x:c r="A5174" s="28" t="n">
        <x:v>90</x:v>
      </x:c>
      <x:c r="B5174" s="14" t="n">
        <x:v>44962</x:v>
      </x:c>
      <x:c r="C5174" s="14" t="n">
        <x:v>45051</x:v>
      </x:c>
      <x:c r="D5174" s="14" t="n">
        <x:v>45052</x:v>
      </x:c>
      <x:c r="E5174" s="28" t="n">
        <x:v>3</x:v>
      </x:c>
      <x:c r="F5174" s="8" t="str">
        <x:v>rsi_14|chaikin_ad|obv</x:v>
      </x:c>
    </x:row>
    <x:row r="5175">
      <x:c r="A5175" s="28" t="n">
        <x:v>90</x:v>
      </x:c>
      <x:c r="B5175" s="14" t="n">
        <x:v>44963</x:v>
      </x:c>
      <x:c r="C5175" s="14" t="n">
        <x:v>45052</x:v>
      </x:c>
      <x:c r="D5175" s="14" t="n">
        <x:v>45053</x:v>
      </x:c>
      <x:c r="E5175" s="28" t="n">
        <x:v>3</x:v>
      </x:c>
      <x:c r="F5175" s="8" t="str">
        <x:v>rsi_14|chaikin_ad|obv</x:v>
      </x:c>
    </x:row>
    <x:row r="5176">
      <x:c r="A5176" s="28" t="n">
        <x:v>90</x:v>
      </x:c>
      <x:c r="B5176" s="14" t="n">
        <x:v>44964</x:v>
      </x:c>
      <x:c r="C5176" s="14" t="n">
        <x:v>45053</x:v>
      </x:c>
      <x:c r="D5176" s="14" t="n">
        <x:v>45054</x:v>
      </x:c>
      <x:c r="E5176" s="28" t="n">
        <x:v>3</x:v>
      </x:c>
      <x:c r="F5176" s="8" t="str">
        <x:v>rsi_14|chaikin_ad|obv</x:v>
      </x:c>
    </x:row>
    <x:row r="5177">
      <x:c r="A5177" s="28" t="n">
        <x:v>90</x:v>
      </x:c>
      <x:c r="B5177" s="14" t="n">
        <x:v>44965</x:v>
      </x:c>
      <x:c r="C5177" s="14" t="n">
        <x:v>45054</x:v>
      </x:c>
      <x:c r="D5177" s="14" t="n">
        <x:v>45055</x:v>
      </x:c>
      <x:c r="E5177" s="28" t="n">
        <x:v>3</x:v>
      </x:c>
      <x:c r="F5177" s="8" t="str">
        <x:v>rsi_14|chaikin_ad|obv</x:v>
      </x:c>
    </x:row>
    <x:row r="5178">
      <x:c r="A5178" s="28" t="n">
        <x:v>90</x:v>
      </x:c>
      <x:c r="B5178" s="14" t="n">
        <x:v>44966</x:v>
      </x:c>
      <x:c r="C5178" s="14" t="n">
        <x:v>45055</x:v>
      </x:c>
      <x:c r="D5178" s="14" t="n">
        <x:v>45056</x:v>
      </x:c>
      <x:c r="E5178" s="28" t="n">
        <x:v>3</x:v>
      </x:c>
      <x:c r="F5178" s="8" t="str">
        <x:v>rsi_14|chaikin_ad|obv</x:v>
      </x:c>
    </x:row>
    <x:row r="5179">
      <x:c r="A5179" s="28" t="n">
        <x:v>90</x:v>
      </x:c>
      <x:c r="B5179" s="14" t="n">
        <x:v>44967</x:v>
      </x:c>
      <x:c r="C5179" s="14" t="n">
        <x:v>45056</x:v>
      </x:c>
      <x:c r="D5179" s="14" t="n">
        <x:v>45057</x:v>
      </x:c>
      <x:c r="E5179" s="28" t="n">
        <x:v>3</x:v>
      </x:c>
      <x:c r="F5179" s="8" t="str">
        <x:v>rsi_14|chaikin_ad|obv</x:v>
      </x:c>
    </x:row>
    <x:row r="5180">
      <x:c r="A5180" s="28" t="n">
        <x:v>90</x:v>
      </x:c>
      <x:c r="B5180" s="14" t="n">
        <x:v>44968</x:v>
      </x:c>
      <x:c r="C5180" s="14" t="n">
        <x:v>45057</x:v>
      </x:c>
      <x:c r="D5180" s="14" t="n">
        <x:v>45058</x:v>
      </x:c>
      <x:c r="E5180" s="28" t="n">
        <x:v>3</x:v>
      </x:c>
      <x:c r="F5180" s="8" t="str">
        <x:v>rsi_14|chaikin_ad|obv</x:v>
      </x:c>
    </x:row>
    <x:row r="5181">
      <x:c r="A5181" s="28" t="n">
        <x:v>90</x:v>
      </x:c>
      <x:c r="B5181" s="14" t="n">
        <x:v>44969</x:v>
      </x:c>
      <x:c r="C5181" s="14" t="n">
        <x:v>45058</x:v>
      </x:c>
      <x:c r="D5181" s="14" t="n">
        <x:v>45059</x:v>
      </x:c>
      <x:c r="E5181" s="28" t="n">
        <x:v>3</x:v>
      </x:c>
      <x:c r="F5181" s="8" t="str">
        <x:v>rsi_14|chaikin_ad|obv</x:v>
      </x:c>
    </x:row>
    <x:row r="5182">
      <x:c r="A5182" s="28" t="n">
        <x:v>90</x:v>
      </x:c>
      <x:c r="B5182" s="14" t="n">
        <x:v>44970</x:v>
      </x:c>
      <x:c r="C5182" s="14" t="n">
        <x:v>45059</x:v>
      </x:c>
      <x:c r="D5182" s="14" t="n">
        <x:v>45060</x:v>
      </x:c>
      <x:c r="E5182" s="28" t="n">
        <x:v>3</x:v>
      </x:c>
      <x:c r="F5182" s="8" t="str">
        <x:v>rsi_14|chaikin_ad|obv</x:v>
      </x:c>
    </x:row>
    <x:row r="5183">
      <x:c r="A5183" s="28" t="n">
        <x:v>90</x:v>
      </x:c>
      <x:c r="B5183" s="14" t="n">
        <x:v>44971</x:v>
      </x:c>
      <x:c r="C5183" s="14" t="n">
        <x:v>45060</x:v>
      </x:c>
      <x:c r="D5183" s="14" t="n">
        <x:v>45061</x:v>
      </x:c>
      <x:c r="E5183" s="28" t="n">
        <x:v>3</x:v>
      </x:c>
      <x:c r="F5183" s="8" t="str">
        <x:v>rsi_14|chaikin_ad|obv</x:v>
      </x:c>
    </x:row>
    <x:row r="5184">
      <x:c r="A5184" s="28" t="n">
        <x:v>90</x:v>
      </x:c>
      <x:c r="B5184" s="14" t="n">
        <x:v>44972</x:v>
      </x:c>
      <x:c r="C5184" s="14" t="n">
        <x:v>45061</x:v>
      </x:c>
      <x:c r="D5184" s="14" t="n">
        <x:v>45062</x:v>
      </x:c>
      <x:c r="E5184" s="28" t="n">
        <x:v>3</x:v>
      </x:c>
      <x:c r="F5184" s="8" t="str">
        <x:v>rsi_14|chaikin_ad|obv</x:v>
      </x:c>
    </x:row>
    <x:row r="5185">
      <x:c r="A5185" s="28" t="n">
        <x:v>90</x:v>
      </x:c>
      <x:c r="B5185" s="14" t="n">
        <x:v>44973</x:v>
      </x:c>
      <x:c r="C5185" s="14" t="n">
        <x:v>45062</x:v>
      </x:c>
      <x:c r="D5185" s="14" t="n">
        <x:v>45063</x:v>
      </x:c>
      <x:c r="E5185" s="28" t="n">
        <x:v>3</x:v>
      </x:c>
      <x:c r="F5185" s="8" t="str">
        <x:v>rsi_14|chaikin_ad|obv</x:v>
      </x:c>
    </x:row>
    <x:row r="5186">
      <x:c r="A5186" s="28" t="n">
        <x:v>90</x:v>
      </x:c>
      <x:c r="B5186" s="14" t="n">
        <x:v>44974</x:v>
      </x:c>
      <x:c r="C5186" s="14" t="n">
        <x:v>45063</x:v>
      </x:c>
      <x:c r="D5186" s="14" t="n">
        <x:v>45064</x:v>
      </x:c>
      <x:c r="E5186" s="28" t="n">
        <x:v>3</x:v>
      </x:c>
      <x:c r="F5186" s="8" t="str">
        <x:v>rsi_14|chaikin_ad|obv</x:v>
      </x:c>
    </x:row>
    <x:row r="5187">
      <x:c r="A5187" s="28" t="n">
        <x:v>90</x:v>
      </x:c>
      <x:c r="B5187" s="14" t="n">
        <x:v>44975</x:v>
      </x:c>
      <x:c r="C5187" s="14" t="n">
        <x:v>45064</x:v>
      </x:c>
      <x:c r="D5187" s="14" t="n">
        <x:v>45065</x:v>
      </x:c>
      <x:c r="E5187" s="28" t="n">
        <x:v>3</x:v>
      </x:c>
      <x:c r="F5187" s="8" t="str">
        <x:v>rsi_14|chaikin_ad|obv</x:v>
      </x:c>
    </x:row>
    <x:row r="5188">
      <x:c r="A5188" s="28" t="n">
        <x:v>90</x:v>
      </x:c>
      <x:c r="B5188" s="14" t="n">
        <x:v>44976</x:v>
      </x:c>
      <x:c r="C5188" s="14" t="n">
        <x:v>45065</x:v>
      </x:c>
      <x:c r="D5188" s="14" t="n">
        <x:v>45066</x:v>
      </x:c>
      <x:c r="E5188" s="28" t="n">
        <x:v>3</x:v>
      </x:c>
      <x:c r="F5188" s="8" t="str">
        <x:v>rsi_14|chaikin_ad|obv</x:v>
      </x:c>
    </x:row>
    <x:row r="5189">
      <x:c r="A5189" s="28" t="n">
        <x:v>90</x:v>
      </x:c>
      <x:c r="B5189" s="14" t="n">
        <x:v>44977</x:v>
      </x:c>
      <x:c r="C5189" s="14" t="n">
        <x:v>45066</x:v>
      </x:c>
      <x:c r="D5189" s="14" t="n">
        <x:v>45067</x:v>
      </x:c>
      <x:c r="E5189" s="28" t="n">
        <x:v>3</x:v>
      </x:c>
      <x:c r="F5189" s="8" t="str">
        <x:v>rsi_14|chaikin_ad|obv</x:v>
      </x:c>
    </x:row>
    <x:row r="5190">
      <x:c r="A5190" s="28" t="n">
        <x:v>90</x:v>
      </x:c>
      <x:c r="B5190" s="14" t="n">
        <x:v>44978</x:v>
      </x:c>
      <x:c r="C5190" s="14" t="n">
        <x:v>45067</x:v>
      </x:c>
      <x:c r="D5190" s="14" t="n">
        <x:v>45068</x:v>
      </x:c>
      <x:c r="E5190" s="28" t="n">
        <x:v>3</x:v>
      </x:c>
      <x:c r="F5190" s="8" t="str">
        <x:v>rsi_14|chaikin_ad|obv</x:v>
      </x:c>
    </x:row>
    <x:row r="5191">
      <x:c r="A5191" s="28" t="n">
        <x:v>90</x:v>
      </x:c>
      <x:c r="B5191" s="14" t="n">
        <x:v>44979</x:v>
      </x:c>
      <x:c r="C5191" s="14" t="n">
        <x:v>45068</x:v>
      </x:c>
      <x:c r="D5191" s="14" t="n">
        <x:v>45069</x:v>
      </x:c>
      <x:c r="E5191" s="28" t="n">
        <x:v>3</x:v>
      </x:c>
      <x:c r="F5191" s="8" t="str">
        <x:v>rsi_14|chaikin_ad|obv</x:v>
      </x:c>
    </x:row>
    <x:row r="5192">
      <x:c r="A5192" s="28" t="n">
        <x:v>90</x:v>
      </x:c>
      <x:c r="B5192" s="14" t="n">
        <x:v>44980</x:v>
      </x:c>
      <x:c r="C5192" s="14" t="n">
        <x:v>45069</x:v>
      </x:c>
      <x:c r="D5192" s="14" t="n">
        <x:v>45070</x:v>
      </x:c>
      <x:c r="E5192" s="28" t="n">
        <x:v>3</x:v>
      </x:c>
      <x:c r="F5192" s="8" t="str">
        <x:v>rsi_14|chaikin_ad|obv</x:v>
      </x:c>
    </x:row>
    <x:row r="5193">
      <x:c r="A5193" s="28" t="n">
        <x:v>90</x:v>
      </x:c>
      <x:c r="B5193" s="14" t="n">
        <x:v>44981</x:v>
      </x:c>
      <x:c r="C5193" s="14" t="n">
        <x:v>45070</x:v>
      </x:c>
      <x:c r="D5193" s="14" t="n">
        <x:v>45071</x:v>
      </x:c>
      <x:c r="E5193" s="28" t="n">
        <x:v>3</x:v>
      </x:c>
      <x:c r="F5193" s="8" t="str">
        <x:v>rsi_14|chaikin_ad|obv</x:v>
      </x:c>
    </x:row>
    <x:row r="5194">
      <x:c r="A5194" s="28" t="n">
        <x:v>90</x:v>
      </x:c>
      <x:c r="B5194" s="14" t="n">
        <x:v>44982</x:v>
      </x:c>
      <x:c r="C5194" s="14" t="n">
        <x:v>45071</x:v>
      </x:c>
      <x:c r="D5194" s="14" t="n">
        <x:v>45072</x:v>
      </x:c>
      <x:c r="E5194" s="28" t="n">
        <x:v>3</x:v>
      </x:c>
      <x:c r="F5194" s="8" t="str">
        <x:v>rsi_14|chaikin_ad|obv</x:v>
      </x:c>
    </x:row>
    <x:row r="5195">
      <x:c r="A5195" s="28" t="n">
        <x:v>90</x:v>
      </x:c>
      <x:c r="B5195" s="14" t="n">
        <x:v>44983</x:v>
      </x:c>
      <x:c r="C5195" s="14" t="n">
        <x:v>45072</x:v>
      </x:c>
      <x:c r="D5195" s="14" t="n">
        <x:v>45073</x:v>
      </x:c>
      <x:c r="E5195" s="28" t="n">
        <x:v>3</x:v>
      </x:c>
      <x:c r="F5195" s="8" t="str">
        <x:v>rsi_14|chaikin_ad|obv</x:v>
      </x:c>
    </x:row>
    <x:row r="5196">
      <x:c r="A5196" s="28" t="n">
        <x:v>90</x:v>
      </x:c>
      <x:c r="B5196" s="14" t="n">
        <x:v>44984</x:v>
      </x:c>
      <x:c r="C5196" s="14" t="n">
        <x:v>45073</x:v>
      </x:c>
      <x:c r="D5196" s="14" t="n">
        <x:v>45074</x:v>
      </x:c>
      <x:c r="E5196" s="28" t="n">
        <x:v>3</x:v>
      </x:c>
      <x:c r="F5196" s="8" t="str">
        <x:v>rsi_14|chaikin_ad|obv</x:v>
      </x:c>
    </x:row>
    <x:row r="5197">
      <x:c r="A5197" s="28" t="n">
        <x:v>90</x:v>
      </x:c>
      <x:c r="B5197" s="14" t="n">
        <x:v>44985</x:v>
      </x:c>
      <x:c r="C5197" s="14" t="n">
        <x:v>45074</x:v>
      </x:c>
      <x:c r="D5197" s="14" t="n">
        <x:v>45075</x:v>
      </x:c>
      <x:c r="E5197" s="28" t="n">
        <x:v>3</x:v>
      </x:c>
      <x:c r="F5197" s="8" t="str">
        <x:v>rsi_14|chaikin_ad|obv</x:v>
      </x:c>
    </x:row>
    <x:row r="5198">
      <x:c r="A5198" s="28" t="n">
        <x:v>90</x:v>
      </x:c>
      <x:c r="B5198" s="14" t="n">
        <x:v>44986</x:v>
      </x:c>
      <x:c r="C5198" s="14" t="n">
        <x:v>45075</x:v>
      </x:c>
      <x:c r="D5198" s="14" t="n">
        <x:v>45076</x:v>
      </x:c>
      <x:c r="E5198" s="28" t="n">
        <x:v>3</x:v>
      </x:c>
      <x:c r="F5198" s="8" t="str">
        <x:v>rsi_14|chaikin_ad|obv</x:v>
      </x:c>
    </x:row>
    <x:row r="5199">
      <x:c r="A5199" s="28" t="n">
        <x:v>90</x:v>
      </x:c>
      <x:c r="B5199" s="14" t="n">
        <x:v>44987</x:v>
      </x:c>
      <x:c r="C5199" s="14" t="n">
        <x:v>45076</x:v>
      </x:c>
      <x:c r="D5199" s="14" t="n">
        <x:v>45077</x:v>
      </x:c>
      <x:c r="E5199" s="28" t="n">
        <x:v>3</x:v>
      </x:c>
      <x:c r="F5199" s="8" t="str">
        <x:v>rsi_14|chaikin_ad|obv</x:v>
      </x:c>
    </x:row>
    <x:row r="5200">
      <x:c r="A5200" s="28" t="n">
        <x:v>90</x:v>
      </x:c>
      <x:c r="B5200" s="14" t="n">
        <x:v>44988</x:v>
      </x:c>
      <x:c r="C5200" s="14" t="n">
        <x:v>45077</x:v>
      </x:c>
      <x:c r="D5200" s="14" t="n">
        <x:v>45078</x:v>
      </x:c>
      <x:c r="E5200" s="28" t="n">
        <x:v>3</x:v>
      </x:c>
      <x:c r="F5200" s="8" t="str">
        <x:v>rsi_14|chaikin_ad|obv</x:v>
      </x:c>
    </x:row>
    <x:row r="5201">
      <x:c r="A5201" s="28" t="n">
        <x:v>90</x:v>
      </x:c>
      <x:c r="B5201" s="14" t="n">
        <x:v>44989</x:v>
      </x:c>
      <x:c r="C5201" s="14" t="n">
        <x:v>45078</x:v>
      </x:c>
      <x:c r="D5201" s="14" t="n">
        <x:v>45079</x:v>
      </x:c>
      <x:c r="E5201" s="28" t="n">
        <x:v>3</x:v>
      </x:c>
      <x:c r="F5201" s="8" t="str">
        <x:v>rsi_14|chaikin_ad|obv</x:v>
      </x:c>
    </x:row>
    <x:row r="5202">
      <x:c r="A5202" s="28" t="n">
        <x:v>90</x:v>
      </x:c>
      <x:c r="B5202" s="14" t="n">
        <x:v>44990</x:v>
      </x:c>
      <x:c r="C5202" s="14" t="n">
        <x:v>45079</x:v>
      </x:c>
      <x:c r="D5202" s="14" t="n">
        <x:v>45080</x:v>
      </x:c>
      <x:c r="E5202" s="28" t="n">
        <x:v>3</x:v>
      </x:c>
      <x:c r="F5202" s="8" t="str">
        <x:v>rsi_14|chaikin_ad|obv</x:v>
      </x:c>
    </x:row>
    <x:row r="5203">
      <x:c r="A5203" s="28" t="n">
        <x:v>90</x:v>
      </x:c>
      <x:c r="B5203" s="14" t="n">
        <x:v>44991</x:v>
      </x:c>
      <x:c r="C5203" s="14" t="n">
        <x:v>45080</x:v>
      </x:c>
      <x:c r="D5203" s="14" t="n">
        <x:v>45081</x:v>
      </x:c>
      <x:c r="E5203" s="28" t="n">
        <x:v>3</x:v>
      </x:c>
      <x:c r="F5203" s="8" t="str">
        <x:v>rsi_14|chaikin_ad|obv</x:v>
      </x:c>
    </x:row>
    <x:row r="5204">
      <x:c r="A5204" s="28" t="n">
        <x:v>90</x:v>
      </x:c>
      <x:c r="B5204" s="14" t="n">
        <x:v>44992</x:v>
      </x:c>
      <x:c r="C5204" s="14" t="n">
        <x:v>45081</x:v>
      </x:c>
      <x:c r="D5204" s="14" t="n">
        <x:v>45082</x:v>
      </x:c>
      <x:c r="E5204" s="28" t="n">
        <x:v>3</x:v>
      </x:c>
      <x:c r="F5204" s="8" t="str">
        <x:v>rsi_14|chaikin_ad|obv</x:v>
      </x:c>
    </x:row>
    <x:row r="5205">
      <x:c r="A5205" s="28" t="n">
        <x:v>90</x:v>
      </x:c>
      <x:c r="B5205" s="14" t="n">
        <x:v>44993</x:v>
      </x:c>
      <x:c r="C5205" s="14" t="n">
        <x:v>45082</x:v>
      </x:c>
      <x:c r="D5205" s="14" t="n">
        <x:v>45083</x:v>
      </x:c>
      <x:c r="E5205" s="28" t="n">
        <x:v>3</x:v>
      </x:c>
      <x:c r="F5205" s="8" t="str">
        <x:v>rsi_14|chaikin_ad|obv</x:v>
      </x:c>
    </x:row>
    <x:row r="5206">
      <x:c r="A5206" s="28" t="n">
        <x:v>90</x:v>
      </x:c>
      <x:c r="B5206" s="14" t="n">
        <x:v>44994</x:v>
      </x:c>
      <x:c r="C5206" s="14" t="n">
        <x:v>45083</x:v>
      </x:c>
      <x:c r="D5206" s="14" t="n">
        <x:v>45084</x:v>
      </x:c>
      <x:c r="E5206" s="28" t="n">
        <x:v>3</x:v>
      </x:c>
      <x:c r="F5206" s="8" t="str">
        <x:v>rsi_14|chaikin_ad|obv</x:v>
      </x:c>
    </x:row>
    <x:row r="5207">
      <x:c r="A5207" s="28" t="n">
        <x:v>90</x:v>
      </x:c>
      <x:c r="B5207" s="14" t="n">
        <x:v>44995</x:v>
      </x:c>
      <x:c r="C5207" s="14" t="n">
        <x:v>45084</x:v>
      </x:c>
      <x:c r="D5207" s="14" t="n">
        <x:v>45085</x:v>
      </x:c>
      <x:c r="E5207" s="28" t="n">
        <x:v>3</x:v>
      </x:c>
      <x:c r="F5207" s="8" t="str">
        <x:v>rsi_14|chaikin_ad|obv</x:v>
      </x:c>
    </x:row>
    <x:row r="5208">
      <x:c r="A5208" s="28" t="n">
        <x:v>90</x:v>
      </x:c>
      <x:c r="B5208" s="14" t="n">
        <x:v>44996</x:v>
      </x:c>
      <x:c r="C5208" s="14" t="n">
        <x:v>45085</x:v>
      </x:c>
      <x:c r="D5208" s="14" t="n">
        <x:v>45086</x:v>
      </x:c>
      <x:c r="E5208" s="28" t="n">
        <x:v>3</x:v>
      </x:c>
      <x:c r="F5208" s="8" t="str">
        <x:v>rsi_14|chaikin_ad|obv</x:v>
      </x:c>
    </x:row>
    <x:row r="5209">
      <x:c r="A5209" s="28" t="n">
        <x:v>90</x:v>
      </x:c>
      <x:c r="B5209" s="14" t="n">
        <x:v>44997</x:v>
      </x:c>
      <x:c r="C5209" s="14" t="n">
        <x:v>45086</x:v>
      </x:c>
      <x:c r="D5209" s="14" t="n">
        <x:v>45087</x:v>
      </x:c>
      <x:c r="E5209" s="28" t="n">
        <x:v>3</x:v>
      </x:c>
      <x:c r="F5209" s="8" t="str">
        <x:v>rsi_14|chaikin_ad|obv</x:v>
      </x:c>
    </x:row>
    <x:row r="5210">
      <x:c r="A5210" s="28" t="n">
        <x:v>90</x:v>
      </x:c>
      <x:c r="B5210" s="14" t="n">
        <x:v>44998</x:v>
      </x:c>
      <x:c r="C5210" s="14" t="n">
        <x:v>45087</x:v>
      </x:c>
      <x:c r="D5210" s="14" t="n">
        <x:v>45088</x:v>
      </x:c>
      <x:c r="E5210" s="28" t="n">
        <x:v>3</x:v>
      </x:c>
      <x:c r="F5210" s="8" t="str">
        <x:v>rsi_14|chaikin_ad|obv</x:v>
      </x:c>
    </x:row>
    <x:row r="5211">
      <x:c r="A5211" s="28" t="n">
        <x:v>90</x:v>
      </x:c>
      <x:c r="B5211" s="14" t="n">
        <x:v>44999</x:v>
      </x:c>
      <x:c r="C5211" s="14" t="n">
        <x:v>45088</x:v>
      </x:c>
      <x:c r="D5211" s="14" t="n">
        <x:v>45089</x:v>
      </x:c>
      <x:c r="E5211" s="28" t="n">
        <x:v>3</x:v>
      </x:c>
      <x:c r="F5211" s="8" t="str">
        <x:v>rsi_14|chaikin_ad|obv</x:v>
      </x:c>
    </x:row>
    <x:row r="5212">
      <x:c r="A5212" s="28" t="n">
        <x:v>90</x:v>
      </x:c>
      <x:c r="B5212" s="14" t="n">
        <x:v>45000</x:v>
      </x:c>
      <x:c r="C5212" s="14" t="n">
        <x:v>45089</x:v>
      </x:c>
      <x:c r="D5212" s="14" t="n">
        <x:v>45090</x:v>
      </x:c>
      <x:c r="E5212" s="28" t="n">
        <x:v>3</x:v>
      </x:c>
      <x:c r="F5212" s="8" t="str">
        <x:v>rsi_14|chaikin_ad|obv</x:v>
      </x:c>
    </x:row>
    <x:row r="5213">
      <x:c r="A5213" s="28" t="n">
        <x:v>90</x:v>
      </x:c>
      <x:c r="B5213" s="14" t="n">
        <x:v>45001</x:v>
      </x:c>
      <x:c r="C5213" s="14" t="n">
        <x:v>45090</x:v>
      </x:c>
      <x:c r="D5213" s="14" t="n">
        <x:v>45091</x:v>
      </x:c>
      <x:c r="E5213" s="28" t="n">
        <x:v>3</x:v>
      </x:c>
      <x:c r="F5213" s="8" t="str">
        <x:v>rsi_14|chaikin_ad|obv</x:v>
      </x:c>
    </x:row>
    <x:row r="5214">
      <x:c r="A5214" s="28" t="n">
        <x:v>90</x:v>
      </x:c>
      <x:c r="B5214" s="14" t="n">
        <x:v>45002</x:v>
      </x:c>
      <x:c r="C5214" s="14" t="n">
        <x:v>45091</x:v>
      </x:c>
      <x:c r="D5214" s="14" t="n">
        <x:v>45092</x:v>
      </x:c>
      <x:c r="E5214" s="28" t="n">
        <x:v>3</x:v>
      </x:c>
      <x:c r="F5214" s="8" t="str">
        <x:v>rsi_14|chaikin_ad|obv</x:v>
      </x:c>
    </x:row>
    <x:row r="5215">
      <x:c r="A5215" s="28" t="n">
        <x:v>90</x:v>
      </x:c>
      <x:c r="B5215" s="14" t="n">
        <x:v>45003</x:v>
      </x:c>
      <x:c r="C5215" s="14" t="n">
        <x:v>45092</x:v>
      </x:c>
      <x:c r="D5215" s="14" t="n">
        <x:v>45093</x:v>
      </x:c>
      <x:c r="E5215" s="28" t="n">
        <x:v>3</x:v>
      </x:c>
      <x:c r="F5215" s="8" t="str">
        <x:v>rsi_14|chaikin_ad|obv</x:v>
      </x:c>
    </x:row>
    <x:row r="5216">
      <x:c r="A5216" s="28" t="n">
        <x:v>90</x:v>
      </x:c>
      <x:c r="B5216" s="14" t="n">
        <x:v>45004</x:v>
      </x:c>
      <x:c r="C5216" s="14" t="n">
        <x:v>45093</x:v>
      </x:c>
      <x:c r="D5216" s="14" t="n">
        <x:v>45094</x:v>
      </x:c>
      <x:c r="E5216" s="28" t="n">
        <x:v>3</x:v>
      </x:c>
      <x:c r="F5216" s="8" t="str">
        <x:v>rsi_14|chaikin_ad|obv</x:v>
      </x:c>
    </x:row>
    <x:row r="5217">
      <x:c r="A5217" s="28" t="n">
        <x:v>90</x:v>
      </x:c>
      <x:c r="B5217" s="14" t="n">
        <x:v>45005</x:v>
      </x:c>
      <x:c r="C5217" s="14" t="n">
        <x:v>45094</x:v>
      </x:c>
      <x:c r="D5217" s="14" t="n">
        <x:v>45095</x:v>
      </x:c>
      <x:c r="E5217" s="28" t="n">
        <x:v>3</x:v>
      </x:c>
      <x:c r="F5217" s="8" t="str">
        <x:v>rsi_14|chaikin_ad|obv</x:v>
      </x:c>
    </x:row>
    <x:row r="5218">
      <x:c r="A5218" s="28" t="n">
        <x:v>90</x:v>
      </x:c>
      <x:c r="B5218" s="14" t="n">
        <x:v>45006</x:v>
      </x:c>
      <x:c r="C5218" s="14" t="n">
        <x:v>45095</x:v>
      </x:c>
      <x:c r="D5218" s="14" t="n">
        <x:v>45096</x:v>
      </x:c>
      <x:c r="E5218" s="28" t="n">
        <x:v>3</x:v>
      </x:c>
      <x:c r="F5218" s="8" t="str">
        <x:v>rsi_14|chaikin_ad|obv</x:v>
      </x:c>
    </x:row>
    <x:row r="5219">
      <x:c r="A5219" s="28" t="n">
        <x:v>90</x:v>
      </x:c>
      <x:c r="B5219" s="14" t="n">
        <x:v>45007</x:v>
      </x:c>
      <x:c r="C5219" s="14" t="n">
        <x:v>45096</x:v>
      </x:c>
      <x:c r="D5219" s="14" t="n">
        <x:v>45097</x:v>
      </x:c>
      <x:c r="E5219" s="28" t="n">
        <x:v>3</x:v>
      </x:c>
      <x:c r="F5219" s="8" t="str">
        <x:v>rsi_14|chaikin_ad|obv</x:v>
      </x:c>
    </x:row>
    <x:row r="5220">
      <x:c r="A5220" s="28" t="n">
        <x:v>90</x:v>
      </x:c>
      <x:c r="B5220" s="14" t="n">
        <x:v>45008</x:v>
      </x:c>
      <x:c r="C5220" s="14" t="n">
        <x:v>45097</x:v>
      </x:c>
      <x:c r="D5220" s="14" t="n">
        <x:v>45098</x:v>
      </x:c>
      <x:c r="E5220" s="28" t="n">
        <x:v>3</x:v>
      </x:c>
      <x:c r="F5220" s="8" t="str">
        <x:v>rsi_14|chaikin_ad|obv</x:v>
      </x:c>
    </x:row>
    <x:row r="5221">
      <x:c r="A5221" s="28" t="n">
        <x:v>90</x:v>
      </x:c>
      <x:c r="B5221" s="14" t="n">
        <x:v>45009</x:v>
      </x:c>
      <x:c r="C5221" s="14" t="n">
        <x:v>45098</x:v>
      </x:c>
      <x:c r="D5221" s="14" t="n">
        <x:v>45099</x:v>
      </x:c>
      <x:c r="E5221" s="28" t="n">
        <x:v>3</x:v>
      </x:c>
      <x:c r="F5221" s="8" t="str">
        <x:v>rsi_14|chaikin_ad|obv</x:v>
      </x:c>
    </x:row>
    <x:row r="5222">
      <x:c r="A5222" s="28" t="n">
        <x:v>90</x:v>
      </x:c>
      <x:c r="B5222" s="14" t="n">
        <x:v>45010</x:v>
      </x:c>
      <x:c r="C5222" s="14" t="n">
        <x:v>45099</x:v>
      </x:c>
      <x:c r="D5222" s="14" t="n">
        <x:v>45100</x:v>
      </x:c>
      <x:c r="E5222" s="28" t="n">
        <x:v>3</x:v>
      </x:c>
      <x:c r="F5222" s="8" t="str">
        <x:v>rsi_14|chaikin_ad|obv</x:v>
      </x:c>
    </x:row>
    <x:row r="5223">
      <x:c r="A5223" s="28" t="n">
        <x:v>90</x:v>
      </x:c>
      <x:c r="B5223" s="14" t="n">
        <x:v>45011</x:v>
      </x:c>
      <x:c r="C5223" s="14" t="n">
        <x:v>45100</x:v>
      </x:c>
      <x:c r="D5223" s="14" t="n">
        <x:v>45101</x:v>
      </x:c>
      <x:c r="E5223" s="28" t="n">
        <x:v>3</x:v>
      </x:c>
      <x:c r="F5223" s="8" t="str">
        <x:v>rsi_14|chaikin_ad|obv</x:v>
      </x:c>
    </x:row>
    <x:row r="5224">
      <x:c r="A5224" s="28" t="n">
        <x:v>90</x:v>
      </x:c>
      <x:c r="B5224" s="14" t="n">
        <x:v>45012</x:v>
      </x:c>
      <x:c r="C5224" s="14" t="n">
        <x:v>45101</x:v>
      </x:c>
      <x:c r="D5224" s="14" t="n">
        <x:v>45102</x:v>
      </x:c>
      <x:c r="E5224" s="28" t="n">
        <x:v>3</x:v>
      </x:c>
      <x:c r="F5224" s="8" t="str">
        <x:v>rsi_14|chaikin_ad|obv</x:v>
      </x:c>
    </x:row>
    <x:row r="5225">
      <x:c r="A5225" s="28" t="n">
        <x:v>90</x:v>
      </x:c>
      <x:c r="B5225" s="14" t="n">
        <x:v>45013</x:v>
      </x:c>
      <x:c r="C5225" s="14" t="n">
        <x:v>45102</x:v>
      </x:c>
      <x:c r="D5225" s="14" t="n">
        <x:v>45103</x:v>
      </x:c>
      <x:c r="E5225" s="28" t="n">
        <x:v>3</x:v>
      </x:c>
      <x:c r="F5225" s="8" t="str">
        <x:v>rsi_14|chaikin_ad|obv</x:v>
      </x:c>
    </x:row>
    <x:row r="5226">
      <x:c r="A5226" s="28" t="n">
        <x:v>90</x:v>
      </x:c>
      <x:c r="B5226" s="14" t="n">
        <x:v>45014</x:v>
      </x:c>
      <x:c r="C5226" s="14" t="n">
        <x:v>45103</x:v>
      </x:c>
      <x:c r="D5226" s="14" t="n">
        <x:v>45104</x:v>
      </x:c>
      <x:c r="E5226" s="28" t="n">
        <x:v>3</x:v>
      </x:c>
      <x:c r="F5226" s="8" t="str">
        <x:v>rsi_14|chaikin_ad|obv</x:v>
      </x:c>
    </x:row>
    <x:row r="5227">
      <x:c r="A5227" s="28" t="n">
        <x:v>90</x:v>
      </x:c>
      <x:c r="B5227" s="14" t="n">
        <x:v>45015</x:v>
      </x:c>
      <x:c r="C5227" s="14" t="n">
        <x:v>45104</x:v>
      </x:c>
      <x:c r="D5227" s="14" t="n">
        <x:v>45105</x:v>
      </x:c>
      <x:c r="E5227" s="28" t="n">
        <x:v>3</x:v>
      </x:c>
      <x:c r="F5227" s="8" t="str">
        <x:v>rsi_14|chaikin_ad|obv</x:v>
      </x:c>
    </x:row>
    <x:row r="5228">
      <x:c r="A5228" s="28" t="n">
        <x:v>90</x:v>
      </x:c>
      <x:c r="B5228" s="14" t="n">
        <x:v>45016</x:v>
      </x:c>
      <x:c r="C5228" s="14" t="n">
        <x:v>45105</x:v>
      </x:c>
      <x:c r="D5228" s="14" t="n">
        <x:v>45106</x:v>
      </x:c>
      <x:c r="E5228" s="28" t="n">
        <x:v>3</x:v>
      </x:c>
      <x:c r="F5228" s="8" t="str">
        <x:v>rsi_14|chaikin_ad|obv</x:v>
      </x:c>
    </x:row>
    <x:row r="5229">
      <x:c r="A5229" s="28" t="n">
        <x:v>90</x:v>
      </x:c>
      <x:c r="B5229" s="14" t="n">
        <x:v>45017</x:v>
      </x:c>
      <x:c r="C5229" s="14" t="n">
        <x:v>45106</x:v>
      </x:c>
      <x:c r="D5229" s="14" t="n">
        <x:v>45107</x:v>
      </x:c>
      <x:c r="E5229" s="28" t="n">
        <x:v>3</x:v>
      </x:c>
      <x:c r="F5229" s="8" t="str">
        <x:v>rsi_14|chaikin_ad|obv</x:v>
      </x:c>
    </x:row>
    <x:row r="5230">
      <x:c r="A5230" s="28" t="n">
        <x:v>90</x:v>
      </x:c>
      <x:c r="B5230" s="14" t="n">
        <x:v>45018</x:v>
      </x:c>
      <x:c r="C5230" s="14" t="n">
        <x:v>45107</x:v>
      </x:c>
      <x:c r="D5230" s="14" t="n">
        <x:v>45108</x:v>
      </x:c>
      <x:c r="E5230" s="28" t="n">
        <x:v>3</x:v>
      </x:c>
      <x:c r="F5230" s="8" t="str">
        <x:v>rsi_14|chaikin_ad|obv</x:v>
      </x:c>
    </x:row>
    <x:row r="5231">
      <x:c r="A5231" s="28" t="n">
        <x:v>90</x:v>
      </x:c>
      <x:c r="B5231" s="14" t="n">
        <x:v>45019</x:v>
      </x:c>
      <x:c r="C5231" s="14" t="n">
        <x:v>45108</x:v>
      </x:c>
      <x:c r="D5231" s="14" t="n">
        <x:v>45109</x:v>
      </x:c>
      <x:c r="E5231" s="28" t="n">
        <x:v>3</x:v>
      </x:c>
      <x:c r="F5231" s="8" t="str">
        <x:v>rsi_14|chaikin_ad|obv</x:v>
      </x:c>
    </x:row>
    <x:row r="5232">
      <x:c r="A5232" s="28" t="n">
        <x:v>90</x:v>
      </x:c>
      <x:c r="B5232" s="14" t="n">
        <x:v>45020</x:v>
      </x:c>
      <x:c r="C5232" s="14" t="n">
        <x:v>45109</x:v>
      </x:c>
      <x:c r="D5232" s="14" t="n">
        <x:v>45110</x:v>
      </x:c>
      <x:c r="E5232" s="28" t="n">
        <x:v>3</x:v>
      </x:c>
      <x:c r="F5232" s="8" t="str">
        <x:v>rsi_14|chaikin_ad|obv</x:v>
      </x:c>
    </x:row>
    <x:row r="5233">
      <x:c r="A5233" s="28" t="n">
        <x:v>90</x:v>
      </x:c>
      <x:c r="B5233" s="14" t="n">
        <x:v>45021</x:v>
      </x:c>
      <x:c r="C5233" s="14" t="n">
        <x:v>45110</x:v>
      </x:c>
      <x:c r="D5233" s="14" t="n">
        <x:v>45111</x:v>
      </x:c>
      <x:c r="E5233" s="28" t="n">
        <x:v>3</x:v>
      </x:c>
      <x:c r="F5233" s="8" t="str">
        <x:v>rsi_14|chaikin_ad|obv</x:v>
      </x:c>
    </x:row>
    <x:row r="5234">
      <x:c r="A5234" s="28" t="n">
        <x:v>90</x:v>
      </x:c>
      <x:c r="B5234" s="14" t="n">
        <x:v>45022</x:v>
      </x:c>
      <x:c r="C5234" s="14" t="n">
        <x:v>45111</x:v>
      </x:c>
      <x:c r="D5234" s="14" t="n">
        <x:v>45112</x:v>
      </x:c>
      <x:c r="E5234" s="28" t="n">
        <x:v>3</x:v>
      </x:c>
      <x:c r="F5234" s="8" t="str">
        <x:v>rsi_14|chaikin_ad|obv</x:v>
      </x:c>
    </x:row>
    <x:row r="5235">
      <x:c r="A5235" s="28" t="n">
        <x:v>90</x:v>
      </x:c>
      <x:c r="B5235" s="14" t="n">
        <x:v>45023</x:v>
      </x:c>
      <x:c r="C5235" s="14" t="n">
        <x:v>45112</x:v>
      </x:c>
      <x:c r="D5235" s="14" t="n">
        <x:v>45113</x:v>
      </x:c>
      <x:c r="E5235" s="28" t="n">
        <x:v>2</x:v>
      </x:c>
      <x:c r="F5235" s="8" t="str">
        <x:v>chaikin_ad|obv</x:v>
      </x:c>
    </x:row>
    <x:row r="5236">
      <x:c r="A5236" s="28" t="n">
        <x:v>90</x:v>
      </x:c>
      <x:c r="B5236" s="14" t="n">
        <x:v>45024</x:v>
      </x:c>
      <x:c r="C5236" s="14" t="n">
        <x:v>45113</x:v>
      </x:c>
      <x:c r="D5236" s="14" t="n">
        <x:v>45114</x:v>
      </x:c>
      <x:c r="E5236" s="28" t="n">
        <x:v>2</x:v>
      </x:c>
      <x:c r="F5236" s="8" t="str">
        <x:v>chaikin_ad|obv</x:v>
      </x:c>
    </x:row>
    <x:row r="5237">
      <x:c r="A5237" s="28" t="n">
        <x:v>90</x:v>
      </x:c>
      <x:c r="B5237" s="14" t="n">
        <x:v>45025</x:v>
      </x:c>
      <x:c r="C5237" s="14" t="n">
        <x:v>45114</x:v>
      </x:c>
      <x:c r="D5237" s="14" t="n">
        <x:v>45115</x:v>
      </x:c>
      <x:c r="E5237" s="28" t="n">
        <x:v>2</x:v>
      </x:c>
      <x:c r="F5237" s="8" t="str">
        <x:v>chaikin_ad|obv</x:v>
      </x:c>
    </x:row>
    <x:row r="5238">
      <x:c r="A5238" s="28" t="n">
        <x:v>90</x:v>
      </x:c>
      <x:c r="B5238" s="14" t="n">
        <x:v>45026</x:v>
      </x:c>
      <x:c r="C5238" s="14" t="n">
        <x:v>45115</x:v>
      </x:c>
      <x:c r="D5238" s="14" t="n">
        <x:v>45116</x:v>
      </x:c>
      <x:c r="E5238" s="28" t="n">
        <x:v>2</x:v>
      </x:c>
      <x:c r="F5238" s="8" t="str">
        <x:v>chaikin_ad|obv</x:v>
      </x:c>
    </x:row>
    <x:row r="5239">
      <x:c r="A5239" s="28" t="n">
        <x:v>90</x:v>
      </x:c>
      <x:c r="B5239" s="14" t="n">
        <x:v>45027</x:v>
      </x:c>
      <x:c r="C5239" s="14" t="n">
        <x:v>45116</x:v>
      </x:c>
      <x:c r="D5239" s="14" t="n">
        <x:v>45117</x:v>
      </x:c>
      <x:c r="E5239" s="28" t="n">
        <x:v>2</x:v>
      </x:c>
      <x:c r="F5239" s="8" t="str">
        <x:v>chaikin_ad|obv</x:v>
      </x:c>
    </x:row>
    <x:row r="5240">
      <x:c r="A5240" s="28" t="n">
        <x:v>90</x:v>
      </x:c>
      <x:c r="B5240" s="14" t="n">
        <x:v>45028</x:v>
      </x:c>
      <x:c r="C5240" s="14" t="n">
        <x:v>45117</x:v>
      </x:c>
      <x:c r="D5240" s="14" t="n">
        <x:v>45118</x:v>
      </x:c>
      <x:c r="E5240" s="28" t="n">
        <x:v>2</x:v>
      </x:c>
      <x:c r="F5240" s="8" t="str">
        <x:v>chaikin_ad|obv</x:v>
      </x:c>
    </x:row>
    <x:row r="5241">
      <x:c r="A5241" s="28" t="n">
        <x:v>90</x:v>
      </x:c>
      <x:c r="B5241" s="14" t="n">
        <x:v>45029</x:v>
      </x:c>
      <x:c r="C5241" s="14" t="n">
        <x:v>45118</x:v>
      </x:c>
      <x:c r="D5241" s="14" t="n">
        <x:v>45119</x:v>
      </x:c>
      <x:c r="E5241" s="28" t="n">
        <x:v>2</x:v>
      </x:c>
      <x:c r="F5241" s="8" t="str">
        <x:v>chaikin_ad|obv</x:v>
      </x:c>
    </x:row>
    <x:row r="5242">
      <x:c r="A5242" s="28" t="n">
        <x:v>90</x:v>
      </x:c>
      <x:c r="B5242" s="14" t="n">
        <x:v>45030</x:v>
      </x:c>
      <x:c r="C5242" s="14" t="n">
        <x:v>45119</x:v>
      </x:c>
      <x:c r="D5242" s="14" t="n">
        <x:v>45120</x:v>
      </x:c>
      <x:c r="E5242" s="28" t="n">
        <x:v>2</x:v>
      </x:c>
      <x:c r="F5242" s="8" t="str">
        <x:v>chaikin_ad|obv</x:v>
      </x:c>
    </x:row>
    <x:row r="5243">
      <x:c r="A5243" s="28" t="n">
        <x:v>90</x:v>
      </x:c>
      <x:c r="B5243" s="14" t="n">
        <x:v>45031</x:v>
      </x:c>
      <x:c r="C5243" s="14" t="n">
        <x:v>45120</x:v>
      </x:c>
      <x:c r="D5243" s="14" t="n">
        <x:v>45121</x:v>
      </x:c>
      <x:c r="E5243" s="28" t="n">
        <x:v>2</x:v>
      </x:c>
      <x:c r="F5243" s="8" t="str">
        <x:v>chaikin_ad|obv</x:v>
      </x:c>
    </x:row>
    <x:row r="5244">
      <x:c r="A5244" s="28" t="n">
        <x:v>90</x:v>
      </x:c>
      <x:c r="B5244" s="14" t="n">
        <x:v>45032</x:v>
      </x:c>
      <x:c r="C5244" s="14" t="n">
        <x:v>45121</x:v>
      </x:c>
      <x:c r="D5244" s="14" t="n">
        <x:v>45122</x:v>
      </x:c>
      <x:c r="E5244" s="28" t="n">
        <x:v>2</x:v>
      </x:c>
      <x:c r="F5244" s="8" t="str">
        <x:v>chaikin_ad|obv</x:v>
      </x:c>
    </x:row>
    <x:row r="5245">
      <x:c r="A5245" s="28" t="n">
        <x:v>90</x:v>
      </x:c>
      <x:c r="B5245" s="14" t="n">
        <x:v>45033</x:v>
      </x:c>
      <x:c r="C5245" s="14" t="n">
        <x:v>45122</x:v>
      </x:c>
      <x:c r="D5245" s="14" t="n">
        <x:v>45123</x:v>
      </x:c>
      <x:c r="E5245" s="28" t="n">
        <x:v>2</x:v>
      </x:c>
      <x:c r="F5245" s="8" t="str">
        <x:v>chaikin_ad|obv</x:v>
      </x:c>
    </x:row>
    <x:row r="5246">
      <x:c r="A5246" s="28" t="n">
        <x:v>90</x:v>
      </x:c>
      <x:c r="B5246" s="14" t="n">
        <x:v>45034</x:v>
      </x:c>
      <x:c r="C5246" s="14" t="n">
        <x:v>45123</x:v>
      </x:c>
      <x:c r="D5246" s="14" t="n">
        <x:v>45124</x:v>
      </x:c>
      <x:c r="E5246" s="28" t="n">
        <x:v>2</x:v>
      </x:c>
      <x:c r="F5246" s="8" t="str">
        <x:v>chaikin_ad|obv</x:v>
      </x:c>
    </x:row>
    <x:row r="5247">
      <x:c r="A5247" s="28" t="n">
        <x:v>90</x:v>
      </x:c>
      <x:c r="B5247" s="14" t="n">
        <x:v>45035</x:v>
      </x:c>
      <x:c r="C5247" s="14" t="n">
        <x:v>45124</x:v>
      </x:c>
      <x:c r="D5247" s="14" t="n">
        <x:v>45125</x:v>
      </x:c>
      <x:c r="E5247" s="28" t="n">
        <x:v>2</x:v>
      </x:c>
      <x:c r="F5247" s="8" t="str">
        <x:v>chaikin_ad|obv</x:v>
      </x:c>
    </x:row>
    <x:row r="5248">
      <x:c r="A5248" s="28" t="n">
        <x:v>90</x:v>
      </x:c>
      <x:c r="B5248" s="14" t="n">
        <x:v>45036</x:v>
      </x:c>
      <x:c r="C5248" s="14" t="n">
        <x:v>45125</x:v>
      </x:c>
      <x:c r="D5248" s="14" t="n">
        <x:v>45126</x:v>
      </x:c>
      <x:c r="E5248" s="28" t="n">
        <x:v>2</x:v>
      </x:c>
      <x:c r="F5248" s="8" t="str">
        <x:v>chaikin_ad|obv</x:v>
      </x:c>
    </x:row>
    <x:row r="5249">
      <x:c r="A5249" s="28" t="n">
        <x:v>90</x:v>
      </x:c>
      <x:c r="B5249" s="14" t="n">
        <x:v>45037</x:v>
      </x:c>
      <x:c r="C5249" s="14" t="n">
        <x:v>45126</x:v>
      </x:c>
      <x:c r="D5249" s="14" t="n">
        <x:v>45127</x:v>
      </x:c>
      <x:c r="E5249" s="28" t="n">
        <x:v>2</x:v>
      </x:c>
      <x:c r="F5249" s="8" t="str">
        <x:v>chaikin_ad|obv</x:v>
      </x:c>
    </x:row>
    <x:row r="5250">
      <x:c r="A5250" s="28" t="n">
        <x:v>90</x:v>
      </x:c>
      <x:c r="B5250" s="14" t="n">
        <x:v>45038</x:v>
      </x:c>
      <x:c r="C5250" s="14" t="n">
        <x:v>45127</x:v>
      </x:c>
      <x:c r="D5250" s="14" t="n">
        <x:v>45128</x:v>
      </x:c>
      <x:c r="E5250" s="28" t="n">
        <x:v>2</x:v>
      </x:c>
      <x:c r="F5250" s="8" t="str">
        <x:v>chaikin_ad|obv</x:v>
      </x:c>
    </x:row>
    <x:row r="5251">
      <x:c r="A5251" s="28" t="n">
        <x:v>90</x:v>
      </x:c>
      <x:c r="B5251" s="14" t="n">
        <x:v>45039</x:v>
      </x:c>
      <x:c r="C5251" s="14" t="n">
        <x:v>45128</x:v>
      </x:c>
      <x:c r="D5251" s="14" t="n">
        <x:v>45129</x:v>
      </x:c>
      <x:c r="E5251" s="28" t="n">
        <x:v>2</x:v>
      </x:c>
      <x:c r="F5251" s="8" t="str">
        <x:v>chaikin_ad|obv</x:v>
      </x:c>
    </x:row>
    <x:row r="5252">
      <x:c r="A5252" s="28" t="n">
        <x:v>90</x:v>
      </x:c>
      <x:c r="B5252" s="14" t="n">
        <x:v>45040</x:v>
      </x:c>
      <x:c r="C5252" s="14" t="n">
        <x:v>45129</x:v>
      </x:c>
      <x:c r="D5252" s="14" t="n">
        <x:v>45130</x:v>
      </x:c>
      <x:c r="E5252" s="28" t="n">
        <x:v>2</x:v>
      </x:c>
      <x:c r="F5252" s="8" t="str">
        <x:v>chaikin_ad|obv</x:v>
      </x:c>
    </x:row>
    <x:row r="5253">
      <x:c r="A5253" s="28" t="n">
        <x:v>90</x:v>
      </x:c>
      <x:c r="B5253" s="14" t="n">
        <x:v>45041</x:v>
      </x:c>
      <x:c r="C5253" s="14" t="n">
        <x:v>45130</x:v>
      </x:c>
      <x:c r="D5253" s="14" t="n">
        <x:v>45131</x:v>
      </x:c>
      <x:c r="E5253" s="28" t="n">
        <x:v>2</x:v>
      </x:c>
      <x:c r="F5253" s="8" t="str">
        <x:v>chaikin_ad|obv</x:v>
      </x:c>
    </x:row>
    <x:row r="5254">
      <x:c r="A5254" s="28" t="n">
        <x:v>90</x:v>
      </x:c>
      <x:c r="B5254" s="14" t="n">
        <x:v>45042</x:v>
      </x:c>
      <x:c r="C5254" s="14" t="n">
        <x:v>45131</x:v>
      </x:c>
      <x:c r="D5254" s="14" t="n">
        <x:v>45132</x:v>
      </x:c>
      <x:c r="E5254" s="28" t="n">
        <x:v>2</x:v>
      </x:c>
      <x:c r="F5254" s="8" t="str">
        <x:v>chaikin_ad|obv</x:v>
      </x:c>
    </x:row>
    <x:row r="5255">
      <x:c r="A5255" s="28" t="n">
        <x:v>90</x:v>
      </x:c>
      <x:c r="B5255" s="14" t="n">
        <x:v>45043</x:v>
      </x:c>
      <x:c r="C5255" s="14" t="n">
        <x:v>45132</x:v>
      </x:c>
      <x:c r="D5255" s="14" t="n">
        <x:v>45133</x:v>
      </x:c>
      <x:c r="E5255" s="28" t="n">
        <x:v>2</x:v>
      </x:c>
      <x:c r="F5255" s="8" t="str">
        <x:v>chaikin_ad|obv</x:v>
      </x:c>
    </x:row>
    <x:row r="5256">
      <x:c r="A5256" s="28" t="n">
        <x:v>90</x:v>
      </x:c>
      <x:c r="B5256" s="14" t="n">
        <x:v>45044</x:v>
      </x:c>
      <x:c r="C5256" s="14" t="n">
        <x:v>45133</x:v>
      </x:c>
      <x:c r="D5256" s="14" t="n">
        <x:v>45134</x:v>
      </x:c>
      <x:c r="E5256" s="28" t="n">
        <x:v>2</x:v>
      </x:c>
      <x:c r="F5256" s="8" t="str">
        <x:v>chaikin_ad|obv</x:v>
      </x:c>
    </x:row>
    <x:row r="5257">
      <x:c r="A5257" s="28" t="n">
        <x:v>90</x:v>
      </x:c>
      <x:c r="B5257" s="14" t="n">
        <x:v>45045</x:v>
      </x:c>
      <x:c r="C5257" s="14" t="n">
        <x:v>45134</x:v>
      </x:c>
      <x:c r="D5257" s="14" t="n">
        <x:v>45135</x:v>
      </x:c>
      <x:c r="E5257" s="28" t="n">
        <x:v>2</x:v>
      </x:c>
      <x:c r="F5257" s="8" t="str">
        <x:v>chaikin_ad|obv</x:v>
      </x:c>
    </x:row>
    <x:row r="5258">
      <x:c r="A5258" s="28" t="n">
        <x:v>90</x:v>
      </x:c>
      <x:c r="B5258" s="14" t="n">
        <x:v>45046</x:v>
      </x:c>
      <x:c r="C5258" s="14" t="n">
        <x:v>45135</x:v>
      </x:c>
      <x:c r="D5258" s="14" t="n">
        <x:v>45136</x:v>
      </x:c>
      <x:c r="E5258" s="28" t="n">
        <x:v>2</x:v>
      </x:c>
      <x:c r="F5258" s="8" t="str">
        <x:v>chaikin_ad|obv</x:v>
      </x:c>
    </x:row>
    <x:row r="5259">
      <x:c r="A5259" s="28" t="n">
        <x:v>90</x:v>
      </x:c>
      <x:c r="B5259" s="14" t="n">
        <x:v>45047</x:v>
      </x:c>
      <x:c r="C5259" s="14" t="n">
        <x:v>45136</x:v>
      </x:c>
      <x:c r="D5259" s="14" t="n">
        <x:v>45137</x:v>
      </x:c>
      <x:c r="E5259" s="28" t="n">
        <x:v>2</x:v>
      </x:c>
      <x:c r="F5259" s="8" t="str">
        <x:v>chaikin_ad|obv</x:v>
      </x:c>
    </x:row>
    <x:row r="5260">
      <x:c r="A5260" s="28" t="n">
        <x:v>90</x:v>
      </x:c>
      <x:c r="B5260" s="14" t="n">
        <x:v>45048</x:v>
      </x:c>
      <x:c r="C5260" s="14" t="n">
        <x:v>45137</x:v>
      </x:c>
      <x:c r="D5260" s="14" t="n">
        <x:v>45138</x:v>
      </x:c>
      <x:c r="E5260" s="28" t="n">
        <x:v>2</x:v>
      </x:c>
      <x:c r="F5260" s="8" t="str">
        <x:v>chaikin_ad|obv</x:v>
      </x:c>
    </x:row>
    <x:row r="5261">
      <x:c r="A5261" s="28" t="n">
        <x:v>90</x:v>
      </x:c>
      <x:c r="B5261" s="14" t="n">
        <x:v>45049</x:v>
      </x:c>
      <x:c r="C5261" s="14" t="n">
        <x:v>45138</x:v>
      </x:c>
      <x:c r="D5261" s="14" t="n">
        <x:v>45139</x:v>
      </x:c>
      <x:c r="E5261" s="28" t="n">
        <x:v>2</x:v>
      </x:c>
      <x:c r="F5261" s="8" t="str">
        <x:v>chaikin_ad|obv</x:v>
      </x:c>
    </x:row>
    <x:row r="5262">
      <x:c r="A5262" s="28" t="n">
        <x:v>90</x:v>
      </x:c>
      <x:c r="B5262" s="14" t="n">
        <x:v>45050</x:v>
      </x:c>
      <x:c r="C5262" s="14" t="n">
        <x:v>45139</x:v>
      </x:c>
      <x:c r="D5262" s="14" t="n">
        <x:v>45140</x:v>
      </x:c>
      <x:c r="E5262" s="28" t="n">
        <x:v>2</x:v>
      </x:c>
      <x:c r="F5262" s="8" t="str">
        <x:v>chaikin_ad|obv</x:v>
      </x:c>
    </x:row>
    <x:row r="5263">
      <x:c r="A5263" s="28" t="n">
        <x:v>90</x:v>
      </x:c>
      <x:c r="B5263" s="14" t="n">
        <x:v>45051</x:v>
      </x:c>
      <x:c r="C5263" s="14" t="n">
        <x:v>45140</x:v>
      </x:c>
      <x:c r="D5263" s="14" t="n">
        <x:v>45141</x:v>
      </x:c>
      <x:c r="E5263" s="28" t="n">
        <x:v>2</x:v>
      </x:c>
      <x:c r="F5263" s="8" t="str">
        <x:v>chaikin_ad|obv</x:v>
      </x:c>
    </x:row>
    <x:row r="5264">
      <x:c r="A5264" s="28" t="n">
        <x:v>90</x:v>
      </x:c>
      <x:c r="B5264" s="14" t="n">
        <x:v>45052</x:v>
      </x:c>
      <x:c r="C5264" s="14" t="n">
        <x:v>45141</x:v>
      </x:c>
      <x:c r="D5264" s="14" t="n">
        <x:v>45142</x:v>
      </x:c>
      <x:c r="E5264" s="28" t="n">
        <x:v>2</x:v>
      </x:c>
      <x:c r="F5264" s="8" t="str">
        <x:v>chaikin_ad|obv</x:v>
      </x:c>
    </x:row>
    <x:row r="5265">
      <x:c r="A5265" s="28" t="n">
        <x:v>90</x:v>
      </x:c>
      <x:c r="B5265" s="14" t="n">
        <x:v>45053</x:v>
      </x:c>
      <x:c r="C5265" s="14" t="n">
        <x:v>45142</x:v>
      </x:c>
      <x:c r="D5265" s="14" t="n">
        <x:v>45143</x:v>
      </x:c>
      <x:c r="E5265" s="28" t="n">
        <x:v>2</x:v>
      </x:c>
      <x:c r="F5265" s="8" t="str">
        <x:v>chaikin_ad|obv</x:v>
      </x:c>
    </x:row>
    <x:row r="5266">
      <x:c r="A5266" s="28" t="n">
        <x:v>90</x:v>
      </x:c>
      <x:c r="B5266" s="14" t="n">
        <x:v>45054</x:v>
      </x:c>
      <x:c r="C5266" s="14" t="n">
        <x:v>45143</x:v>
      </x:c>
      <x:c r="D5266" s="14" t="n">
        <x:v>45144</x:v>
      </x:c>
      <x:c r="E5266" s="28" t="n">
        <x:v>2</x:v>
      </x:c>
      <x:c r="F5266" s="8" t="str">
        <x:v>chaikin_ad|obv</x:v>
      </x:c>
    </x:row>
    <x:row r="5267">
      <x:c r="A5267" s="28" t="n">
        <x:v>90</x:v>
      </x:c>
      <x:c r="B5267" s="14" t="n">
        <x:v>45055</x:v>
      </x:c>
      <x:c r="C5267" s="14" t="n">
        <x:v>45144</x:v>
      </x:c>
      <x:c r="D5267" s="14" t="n">
        <x:v>45145</x:v>
      </x:c>
      <x:c r="E5267" s="28" t="n">
        <x:v>2</x:v>
      </x:c>
      <x:c r="F5267" s="8" t="str">
        <x:v>chaikin_ad|obv</x:v>
      </x:c>
    </x:row>
    <x:row r="5268">
      <x:c r="A5268" s="28" t="n">
        <x:v>90</x:v>
      </x:c>
      <x:c r="B5268" s="14" t="n">
        <x:v>45056</x:v>
      </x:c>
      <x:c r="C5268" s="14" t="n">
        <x:v>45145</x:v>
      </x:c>
      <x:c r="D5268" s="14" t="n">
        <x:v>45146</x:v>
      </x:c>
      <x:c r="E5268" s="28" t="n">
        <x:v>2</x:v>
      </x:c>
      <x:c r="F5268" s="8" t="str">
        <x:v>chaikin_ad|obv</x:v>
      </x:c>
    </x:row>
    <x:row r="5269">
      <x:c r="A5269" s="28" t="n">
        <x:v>90</x:v>
      </x:c>
      <x:c r="B5269" s="14" t="n">
        <x:v>45057</x:v>
      </x:c>
      <x:c r="C5269" s="14" t="n">
        <x:v>45146</x:v>
      </x:c>
      <x:c r="D5269" s="14" t="n">
        <x:v>45147</x:v>
      </x:c>
      <x:c r="E5269" s="28" t="n">
        <x:v>2</x:v>
      </x:c>
      <x:c r="F5269" s="8" t="str">
        <x:v>chaikin_ad|obv</x:v>
      </x:c>
    </x:row>
    <x:row r="5270">
      <x:c r="A5270" s="28" t="n">
        <x:v>90</x:v>
      </x:c>
      <x:c r="B5270" s="14" t="n">
        <x:v>45058</x:v>
      </x:c>
      <x:c r="C5270" s="14" t="n">
        <x:v>45147</x:v>
      </x:c>
      <x:c r="D5270" s="14" t="n">
        <x:v>45148</x:v>
      </x:c>
      <x:c r="E5270" s="28" t="n">
        <x:v>2</x:v>
      </x:c>
      <x:c r="F5270" s="8" t="str">
        <x:v>chaikin_ad|obv</x:v>
      </x:c>
    </x:row>
    <x:row r="5271">
      <x:c r="A5271" s="28" t="n">
        <x:v>90</x:v>
      </x:c>
      <x:c r="B5271" s="14" t="n">
        <x:v>45059</x:v>
      </x:c>
      <x:c r="C5271" s="14" t="n">
        <x:v>45148</x:v>
      </x:c>
      <x:c r="D5271" s="14" t="n">
        <x:v>45149</x:v>
      </x:c>
      <x:c r="E5271" s="28" t="n">
        <x:v>2</x:v>
      </x:c>
      <x:c r="F5271" s="8" t="str">
        <x:v>chaikin_ad|obv</x:v>
      </x:c>
    </x:row>
    <x:row r="5272">
      <x:c r="A5272" s="28" t="n">
        <x:v>90</x:v>
      </x:c>
      <x:c r="B5272" s="14" t="n">
        <x:v>45060</x:v>
      </x:c>
      <x:c r="C5272" s="14" t="n">
        <x:v>45149</x:v>
      </x:c>
      <x:c r="D5272" s="14" t="n">
        <x:v>45150</x:v>
      </x:c>
      <x:c r="E5272" s="28" t="n">
        <x:v>2</x:v>
      </x:c>
      <x:c r="F5272" s="8" t="str">
        <x:v>rsi_14|chaikin_ad</x:v>
      </x:c>
    </x:row>
    <x:row r="5273">
      <x:c r="A5273" s="28" t="n">
        <x:v>90</x:v>
      </x:c>
      <x:c r="B5273" s="14" t="n">
        <x:v>45061</x:v>
      </x:c>
      <x:c r="C5273" s="14" t="n">
        <x:v>45150</x:v>
      </x:c>
      <x:c r="D5273" s="14" t="n">
        <x:v>45151</x:v>
      </x:c>
      <x:c r="E5273" s="28" t="n">
        <x:v>2</x:v>
      </x:c>
      <x:c r="F5273" s="8" t="str">
        <x:v>rsi_14|chaikin_ad</x:v>
      </x:c>
    </x:row>
    <x:row r="5274">
      <x:c r="A5274" s="28" t="n">
        <x:v>90</x:v>
      </x:c>
      <x:c r="B5274" s="14" t="n">
        <x:v>45062</x:v>
      </x:c>
      <x:c r="C5274" s="14" t="n">
        <x:v>45151</x:v>
      </x:c>
      <x:c r="D5274" s="14" t="n">
        <x:v>45152</x:v>
      </x:c>
      <x:c r="E5274" s="28" t="n">
        <x:v>2</x:v>
      </x:c>
      <x:c r="F5274" s="8" t="str">
        <x:v>rsi_14|chaikin_ad</x:v>
      </x:c>
    </x:row>
    <x:row r="5275">
      <x:c r="A5275" s="28" t="n">
        <x:v>90</x:v>
      </x:c>
      <x:c r="B5275" s="14" t="n">
        <x:v>45063</x:v>
      </x:c>
      <x:c r="C5275" s="14" t="n">
        <x:v>45152</x:v>
      </x:c>
      <x:c r="D5275" s="14" t="n">
        <x:v>45153</x:v>
      </x:c>
      <x:c r="E5275" s="28" t="n">
        <x:v>2</x:v>
      </x:c>
      <x:c r="F5275" s="8" t="str">
        <x:v>rsi_14|chaikin_ad</x:v>
      </x:c>
    </x:row>
    <x:row r="5276">
      <x:c r="A5276" s="28" t="n">
        <x:v>90</x:v>
      </x:c>
      <x:c r="B5276" s="14" t="n">
        <x:v>45064</x:v>
      </x:c>
      <x:c r="C5276" s="14" t="n">
        <x:v>45153</x:v>
      </x:c>
      <x:c r="D5276" s="14" t="n">
        <x:v>45154</x:v>
      </x:c>
      <x:c r="E5276" s="28" t="n">
        <x:v>2</x:v>
      </x:c>
      <x:c r="F5276" s="8" t="str">
        <x:v>rsi_14|chaikin_ad</x:v>
      </x:c>
    </x:row>
    <x:row r="5277">
      <x:c r="A5277" s="28" t="n">
        <x:v>90</x:v>
      </x:c>
      <x:c r="B5277" s="14" t="n">
        <x:v>45065</x:v>
      </x:c>
      <x:c r="C5277" s="14" t="n">
        <x:v>45154</x:v>
      </x:c>
      <x:c r="D5277" s="14" t="n">
        <x:v>45155</x:v>
      </x:c>
      <x:c r="E5277" s="28" t="n">
        <x:v>2</x:v>
      </x:c>
      <x:c r="F5277" s="8" t="str">
        <x:v>rsi_14|chaikin_ad</x:v>
      </x:c>
    </x:row>
    <x:row r="5278">
      <x:c r="A5278" s="28" t="n">
        <x:v>90</x:v>
      </x:c>
      <x:c r="B5278" s="14" t="n">
        <x:v>45066</x:v>
      </x:c>
      <x:c r="C5278" s="14" t="n">
        <x:v>45155</x:v>
      </x:c>
      <x:c r="D5278" s="14" t="n">
        <x:v>45156</x:v>
      </x:c>
      <x:c r="E5278" s="28" t="n">
        <x:v>2</x:v>
      </x:c>
      <x:c r="F5278" s="8" t="str">
        <x:v>rsi_14|chaikin_ad</x:v>
      </x:c>
    </x:row>
    <x:row r="5279">
      <x:c r="A5279" s="28" t="n">
        <x:v>90</x:v>
      </x:c>
      <x:c r="B5279" s="14" t="n">
        <x:v>45067</x:v>
      </x:c>
      <x:c r="C5279" s="14" t="n">
        <x:v>45156</x:v>
      </x:c>
      <x:c r="D5279" s="14" t="n">
        <x:v>45157</x:v>
      </x:c>
      <x:c r="E5279" s="28" t="n">
        <x:v>2</x:v>
      </x:c>
      <x:c r="F5279" s="8" t="str">
        <x:v>rsi_14|chaikin_ad</x:v>
      </x:c>
    </x:row>
    <x:row r="5280">
      <x:c r="A5280" s="28" t="n">
        <x:v>90</x:v>
      </x:c>
      <x:c r="B5280" s="14" t="n">
        <x:v>45068</x:v>
      </x:c>
      <x:c r="C5280" s="14" t="n">
        <x:v>45157</x:v>
      </x:c>
      <x:c r="D5280" s="14" t="n">
        <x:v>45158</x:v>
      </x:c>
      <x:c r="E5280" s="28" t="n">
        <x:v>2</x:v>
      </x:c>
      <x:c r="F5280" s="8" t="str">
        <x:v>rsi_14|chaikin_ad</x:v>
      </x:c>
    </x:row>
    <x:row r="5281">
      <x:c r="A5281" s="28" t="n">
        <x:v>90</x:v>
      </x:c>
      <x:c r="B5281" s="14" t="n">
        <x:v>45069</x:v>
      </x:c>
      <x:c r="C5281" s="14" t="n">
        <x:v>45158</x:v>
      </x:c>
      <x:c r="D5281" s="14" t="n">
        <x:v>45159</x:v>
      </x:c>
      <x:c r="E5281" s="28" t="n">
        <x:v>2</x:v>
      </x:c>
      <x:c r="F5281" s="8" t="str">
        <x:v>rsi_14|chaikin_ad</x:v>
      </x:c>
    </x:row>
    <x:row r="5282">
      <x:c r="A5282" s="28" t="n">
        <x:v>90</x:v>
      </x:c>
      <x:c r="B5282" s="14" t="n">
        <x:v>45070</x:v>
      </x:c>
      <x:c r="C5282" s="14" t="n">
        <x:v>45159</x:v>
      </x:c>
      <x:c r="D5282" s="14" t="n">
        <x:v>45160</x:v>
      </x:c>
      <x:c r="E5282" s="28" t="n">
        <x:v>2</x:v>
      </x:c>
      <x:c r="F5282" s="8" t="str">
        <x:v>chaikin_ad|obv</x:v>
      </x:c>
    </x:row>
    <x:row r="5283">
      <x:c r="A5283" s="28" t="n">
        <x:v>90</x:v>
      </x:c>
      <x:c r="B5283" s="14" t="n">
        <x:v>45071</x:v>
      </x:c>
      <x:c r="C5283" s="14" t="n">
        <x:v>45160</x:v>
      </x:c>
      <x:c r="D5283" s="14" t="n">
        <x:v>45161</x:v>
      </x:c>
      <x:c r="E5283" s="28" t="n">
        <x:v>3</x:v>
      </x:c>
      <x:c r="F5283" s="8" t="str">
        <x:v>rsi_14|chaikin_ad|obv</x:v>
      </x:c>
    </x:row>
    <x:row r="5284">
      <x:c r="A5284" s="28" t="n">
        <x:v>90</x:v>
      </x:c>
      <x:c r="B5284" s="14" t="n">
        <x:v>45072</x:v>
      </x:c>
      <x:c r="C5284" s="14" t="n">
        <x:v>45161</x:v>
      </x:c>
      <x:c r="D5284" s="14" t="n">
        <x:v>45162</x:v>
      </x:c>
      <x:c r="E5284" s="28" t="n">
        <x:v>3</x:v>
      </x:c>
      <x:c r="F5284" s="8" t="str">
        <x:v>rsi_14|chaikin_ad|obv</x:v>
      </x:c>
    </x:row>
    <x:row r="5285">
      <x:c r="A5285" s="28" t="n">
        <x:v>90</x:v>
      </x:c>
      <x:c r="B5285" s="14" t="n">
        <x:v>45073</x:v>
      </x:c>
      <x:c r="C5285" s="14" t="n">
        <x:v>45162</x:v>
      </x:c>
      <x:c r="D5285" s="14" t="n">
        <x:v>45163</x:v>
      </x:c>
      <x:c r="E5285" s="28" t="n">
        <x:v>3</x:v>
      </x:c>
      <x:c r="F5285" s="8" t="str">
        <x:v>rsi_14|chaikin_ad|obv</x:v>
      </x:c>
    </x:row>
    <x:row r="5286">
      <x:c r="A5286" s="28" t="n">
        <x:v>90</x:v>
      </x:c>
      <x:c r="B5286" s="14" t="n">
        <x:v>45074</x:v>
      </x:c>
      <x:c r="C5286" s="14" t="n">
        <x:v>45163</x:v>
      </x:c>
      <x:c r="D5286" s="14" t="n">
        <x:v>45164</x:v>
      </x:c>
      <x:c r="E5286" s="28" t="n">
        <x:v>3</x:v>
      </x:c>
      <x:c r="F5286" s="8" t="str">
        <x:v>rsi_14|chaikin_ad|obv</x:v>
      </x:c>
    </x:row>
    <x:row r="5287">
      <x:c r="A5287" s="28" t="n">
        <x:v>90</x:v>
      </x:c>
      <x:c r="B5287" s="14" t="n">
        <x:v>45075</x:v>
      </x:c>
      <x:c r="C5287" s="14" t="n">
        <x:v>45164</x:v>
      </x:c>
      <x:c r="D5287" s="14" t="n">
        <x:v>45165</x:v>
      </x:c>
      <x:c r="E5287" s="28" t="n">
        <x:v>3</x:v>
      </x:c>
      <x:c r="F5287" s="8" t="str">
        <x:v>rsi_14|chaikin_ad|obv</x:v>
      </x:c>
    </x:row>
    <x:row r="5288">
      <x:c r="A5288" s="28" t="n">
        <x:v>90</x:v>
      </x:c>
      <x:c r="B5288" s="14" t="n">
        <x:v>45076</x:v>
      </x:c>
      <x:c r="C5288" s="14" t="n">
        <x:v>45165</x:v>
      </x:c>
      <x:c r="D5288" s="14" t="n">
        <x:v>45166</x:v>
      </x:c>
      <x:c r="E5288" s="28" t="n">
        <x:v>3</x:v>
      </x:c>
      <x:c r="F5288" s="8" t="str">
        <x:v>rsi_14|chaikin_ad|obv</x:v>
      </x:c>
    </x:row>
    <x:row r="5289">
      <x:c r="A5289" s="28" t="n">
        <x:v>90</x:v>
      </x:c>
      <x:c r="B5289" s="14" t="n">
        <x:v>45077</x:v>
      </x:c>
      <x:c r="C5289" s="14" t="n">
        <x:v>45166</x:v>
      </x:c>
      <x:c r="D5289" s="14" t="n">
        <x:v>45167</x:v>
      </x:c>
      <x:c r="E5289" s="28" t="n">
        <x:v>3</x:v>
      </x:c>
      <x:c r="F5289" s="8" t="str">
        <x:v>rsi_14|chaikin_ad|obv</x:v>
      </x:c>
    </x:row>
    <x:row r="5290">
      <x:c r="A5290" s="28" t="n">
        <x:v>90</x:v>
      </x:c>
      <x:c r="B5290" s="14" t="n">
        <x:v>45078</x:v>
      </x:c>
      <x:c r="C5290" s="14" t="n">
        <x:v>45167</x:v>
      </x:c>
      <x:c r="D5290" s="14" t="n">
        <x:v>45168</x:v>
      </x:c>
      <x:c r="E5290" s="28" t="n">
        <x:v>3</x:v>
      </x:c>
      <x:c r="F5290" s="8" t="str">
        <x:v>rsi_14|chaikin_ad|obv</x:v>
      </x:c>
    </x:row>
    <x:row r="5291">
      <x:c r="A5291" s="28" t="n">
        <x:v>90</x:v>
      </x:c>
      <x:c r="B5291" s="14" t="n">
        <x:v>45079</x:v>
      </x:c>
      <x:c r="C5291" s="14" t="n">
        <x:v>45168</x:v>
      </x:c>
      <x:c r="D5291" s="14" t="n">
        <x:v>45169</x:v>
      </x:c>
      <x:c r="E5291" s="28" t="n">
        <x:v>3</x:v>
      </x:c>
      <x:c r="F5291" s="8" t="str">
        <x:v>rsi_14|chaikin_ad|obv</x:v>
      </x:c>
    </x:row>
    <x:row r="5292">
      <x:c r="A5292" s="28" t="n">
        <x:v>90</x:v>
      </x:c>
      <x:c r="B5292" s="14" t="n">
        <x:v>45080</x:v>
      </x:c>
      <x:c r="C5292" s="14" t="n">
        <x:v>45169</x:v>
      </x:c>
      <x:c r="D5292" s="14" t="n">
        <x:v>45170</x:v>
      </x:c>
      <x:c r="E5292" s="28" t="n">
        <x:v>3</x:v>
      </x:c>
      <x:c r="F5292" s="8" t="str">
        <x:v>rsi_14|chaikin_ad|obv</x:v>
      </x:c>
    </x:row>
    <x:row r="5293">
      <x:c r="A5293" s="28" t="n">
        <x:v>90</x:v>
      </x:c>
      <x:c r="B5293" s="14" t="n">
        <x:v>45081</x:v>
      </x:c>
      <x:c r="C5293" s="14" t="n">
        <x:v>45170</x:v>
      </x:c>
      <x:c r="D5293" s="14" t="n">
        <x:v>45171</x:v>
      </x:c>
      <x:c r="E5293" s="28" t="n">
        <x:v>3</x:v>
      </x:c>
      <x:c r="F5293" s="8" t="str">
        <x:v>rsi_14|chaikin_ad|obv</x:v>
      </x:c>
    </x:row>
    <x:row r="5294">
      <x:c r="A5294" s="28" t="n">
        <x:v>90</x:v>
      </x:c>
      <x:c r="B5294" s="14" t="n">
        <x:v>45082</x:v>
      </x:c>
      <x:c r="C5294" s="14" t="n">
        <x:v>45171</x:v>
      </x:c>
      <x:c r="D5294" s="14" t="n">
        <x:v>45172</x:v>
      </x:c>
      <x:c r="E5294" s="28" t="n">
        <x:v>3</x:v>
      </x:c>
      <x:c r="F5294" s="8" t="str">
        <x:v>rsi_14|chaikin_ad|obv</x:v>
      </x:c>
    </x:row>
    <x:row r="5295">
      <x:c r="A5295" s="28" t="n">
        <x:v>90</x:v>
      </x:c>
      <x:c r="B5295" s="14" t="n">
        <x:v>45083</x:v>
      </x:c>
      <x:c r="C5295" s="14" t="n">
        <x:v>45172</x:v>
      </x:c>
      <x:c r="D5295" s="14" t="n">
        <x:v>45173</x:v>
      </x:c>
      <x:c r="E5295" s="28" t="n">
        <x:v>3</x:v>
      </x:c>
      <x:c r="F5295" s="8" t="str">
        <x:v>rsi_14|chaikin_ad|obv</x:v>
      </x:c>
    </x:row>
    <x:row r="5296">
      <x:c r="A5296" s="28" t="n">
        <x:v>90</x:v>
      </x:c>
      <x:c r="B5296" s="14" t="n">
        <x:v>45084</x:v>
      </x:c>
      <x:c r="C5296" s="14" t="n">
        <x:v>45173</x:v>
      </x:c>
      <x:c r="D5296" s="14" t="n">
        <x:v>45174</x:v>
      </x:c>
      <x:c r="E5296" s="28" t="n">
        <x:v>3</x:v>
      </x:c>
      <x:c r="F5296" s="8" t="str">
        <x:v>rsi_14|chaikin_ad|obv</x:v>
      </x:c>
    </x:row>
    <x:row r="5297">
      <x:c r="A5297" s="28" t="n">
        <x:v>90</x:v>
      </x:c>
      <x:c r="B5297" s="14" t="n">
        <x:v>45085</x:v>
      </x:c>
      <x:c r="C5297" s="14" t="n">
        <x:v>45174</x:v>
      </x:c>
      <x:c r="D5297" s="14" t="n">
        <x:v>45175</x:v>
      </x:c>
      <x:c r="E5297" s="28" t="n">
        <x:v>3</x:v>
      </x:c>
      <x:c r="F5297" s="8" t="str">
        <x:v>rsi_14|chaikin_ad|obv</x:v>
      </x:c>
    </x:row>
    <x:row r="5298">
      <x:c r="A5298" s="28" t="n">
        <x:v>90</x:v>
      </x:c>
      <x:c r="B5298" s="14" t="n">
        <x:v>45086</x:v>
      </x:c>
      <x:c r="C5298" s="14" t="n">
        <x:v>45175</x:v>
      </x:c>
      <x:c r="D5298" s="14" t="n">
        <x:v>45176</x:v>
      </x:c>
      <x:c r="E5298" s="28" t="n">
        <x:v>3</x:v>
      </x:c>
      <x:c r="F5298" s="8" t="str">
        <x:v>rsi_14|chaikin_ad|obv</x:v>
      </x:c>
    </x:row>
    <x:row r="5299">
      <x:c r="A5299" s="28" t="n">
        <x:v>90</x:v>
      </x:c>
      <x:c r="B5299" s="14" t="n">
        <x:v>45087</x:v>
      </x:c>
      <x:c r="C5299" s="14" t="n">
        <x:v>45176</x:v>
      </x:c>
      <x:c r="D5299" s="14" t="n">
        <x:v>45177</x:v>
      </x:c>
      <x:c r="E5299" s="28" t="n">
        <x:v>3</x:v>
      </x:c>
      <x:c r="F5299" s="8" t="str">
        <x:v>rsi_14|chaikin_ad|obv</x:v>
      </x:c>
    </x:row>
    <x:row r="5300">
      <x:c r="A5300" s="28" t="n">
        <x:v>90</x:v>
      </x:c>
      <x:c r="B5300" s="14" t="n">
        <x:v>45088</x:v>
      </x:c>
      <x:c r="C5300" s="14" t="n">
        <x:v>45177</x:v>
      </x:c>
      <x:c r="D5300" s="14" t="n">
        <x:v>45178</x:v>
      </x:c>
      <x:c r="E5300" s="28" t="n">
        <x:v>3</x:v>
      </x:c>
      <x:c r="F5300" s="8" t="str">
        <x:v>rsi_14|chaikin_ad|obv</x:v>
      </x:c>
    </x:row>
    <x:row r="5301">
      <x:c r="A5301" s="28" t="n">
        <x:v>90</x:v>
      </x:c>
      <x:c r="B5301" s="14" t="n">
        <x:v>45089</x:v>
      </x:c>
      <x:c r="C5301" s="14" t="n">
        <x:v>45178</x:v>
      </x:c>
      <x:c r="D5301" s="14" t="n">
        <x:v>45179</x:v>
      </x:c>
      <x:c r="E5301" s="28" t="n">
        <x:v>3</x:v>
      </x:c>
      <x:c r="F5301" s="8" t="str">
        <x:v>rsi_14|chaikin_ad|obv</x:v>
      </x:c>
    </x:row>
    <x:row r="5302">
      <x:c r="A5302" s="28" t="n">
        <x:v>90</x:v>
      </x:c>
      <x:c r="B5302" s="14" t="n">
        <x:v>45090</x:v>
      </x:c>
      <x:c r="C5302" s="14" t="n">
        <x:v>45179</x:v>
      </x:c>
      <x:c r="D5302" s="14" t="n">
        <x:v>45180</x:v>
      </x:c>
      <x:c r="E5302" s="28" t="n">
        <x:v>3</x:v>
      </x:c>
      <x:c r="F5302" s="8" t="str">
        <x:v>rsi_14|chaikin_ad|obv</x:v>
      </x:c>
    </x:row>
    <x:row r="5303">
      <x:c r="A5303" s="28" t="n">
        <x:v>90</x:v>
      </x:c>
      <x:c r="B5303" s="14" t="n">
        <x:v>45091</x:v>
      </x:c>
      <x:c r="C5303" s="14" t="n">
        <x:v>45180</x:v>
      </x:c>
      <x:c r="D5303" s="14" t="n">
        <x:v>45181</x:v>
      </x:c>
      <x:c r="E5303" s="28" t="n">
        <x:v>3</x:v>
      </x:c>
      <x:c r="F5303" s="8" t="str">
        <x:v>rsi_14|chaikin_ad|obv</x:v>
      </x:c>
    </x:row>
    <x:row r="5304">
      <x:c r="A5304" s="28" t="n">
        <x:v>90</x:v>
      </x:c>
      <x:c r="B5304" s="14" t="n">
        <x:v>45092</x:v>
      </x:c>
      <x:c r="C5304" s="14" t="n">
        <x:v>45181</x:v>
      </x:c>
      <x:c r="D5304" s="14" t="n">
        <x:v>45182</x:v>
      </x:c>
      <x:c r="E5304" s="28" t="n">
        <x:v>3</x:v>
      </x:c>
      <x:c r="F5304" s="8" t="str">
        <x:v>rsi_14|chaikin_ad|obv</x:v>
      </x:c>
    </x:row>
    <x:row r="5305">
      <x:c r="A5305" s="28" t="n">
        <x:v>90</x:v>
      </x:c>
      <x:c r="B5305" s="14" t="n">
        <x:v>45093</x:v>
      </x:c>
      <x:c r="C5305" s="14" t="n">
        <x:v>45182</x:v>
      </x:c>
      <x:c r="D5305" s="14" t="n">
        <x:v>45183</x:v>
      </x:c>
      <x:c r="E5305" s="28" t="n">
        <x:v>3</x:v>
      </x:c>
      <x:c r="F5305" s="8" t="str">
        <x:v>rsi_14|chaikin_ad|obv</x:v>
      </x:c>
    </x:row>
    <x:row r="5306">
      <x:c r="A5306" s="28" t="n">
        <x:v>90</x:v>
      </x:c>
      <x:c r="B5306" s="14" t="n">
        <x:v>45094</x:v>
      </x:c>
      <x:c r="C5306" s="14" t="n">
        <x:v>45183</x:v>
      </x:c>
      <x:c r="D5306" s="14" t="n">
        <x:v>45184</x:v>
      </x:c>
      <x:c r="E5306" s="28" t="n">
        <x:v>3</x:v>
      </x:c>
      <x:c r="F5306" s="8" t="str">
        <x:v>rsi_14|chaikin_ad|obv</x:v>
      </x:c>
    </x:row>
    <x:row r="5307">
      <x:c r="A5307" s="28" t="n">
        <x:v>90</x:v>
      </x:c>
      <x:c r="B5307" s="14" t="n">
        <x:v>45095</x:v>
      </x:c>
      <x:c r="C5307" s="14" t="n">
        <x:v>45184</x:v>
      </x:c>
      <x:c r="D5307" s="14" t="n">
        <x:v>45185</x:v>
      </x:c>
      <x:c r="E5307" s="28" t="n">
        <x:v>3</x:v>
      </x:c>
      <x:c r="F5307" s="8" t="str">
        <x:v>rsi_14|chaikin_ad|obv</x:v>
      </x:c>
    </x:row>
    <x:row r="5308">
      <x:c r="A5308" s="28" t="n">
        <x:v>90</x:v>
      </x:c>
      <x:c r="B5308" s="14" t="n">
        <x:v>45096</x:v>
      </x:c>
      <x:c r="C5308" s="14" t="n">
        <x:v>45185</x:v>
      </x:c>
      <x:c r="D5308" s="14" t="n">
        <x:v>45186</x:v>
      </x:c>
      <x:c r="E5308" s="28" t="n">
        <x:v>3</x:v>
      </x:c>
      <x:c r="F5308" s="8" t="str">
        <x:v>rsi_14|chaikin_ad|obv</x:v>
      </x:c>
    </x:row>
    <x:row r="5309">
      <x:c r="A5309" s="28" t="n">
        <x:v>90</x:v>
      </x:c>
      <x:c r="B5309" s="14" t="n">
        <x:v>45097</x:v>
      </x:c>
      <x:c r="C5309" s="14" t="n">
        <x:v>45186</x:v>
      </x:c>
      <x:c r="D5309" s="14" t="n">
        <x:v>45187</x:v>
      </x:c>
      <x:c r="E5309" s="28" t="n">
        <x:v>3</x:v>
      </x:c>
      <x:c r="F5309" s="8" t="str">
        <x:v>rsi_14|chaikin_ad|obv</x:v>
      </x:c>
    </x:row>
    <x:row r="5310">
      <x:c r="A5310" s="28" t="n">
        <x:v>90</x:v>
      </x:c>
      <x:c r="B5310" s="14" t="n">
        <x:v>45098</x:v>
      </x:c>
      <x:c r="C5310" s="14" t="n">
        <x:v>45187</x:v>
      </x:c>
      <x:c r="D5310" s="14" t="n">
        <x:v>45188</x:v>
      </x:c>
      <x:c r="E5310" s="28" t="n">
        <x:v>3</x:v>
      </x:c>
      <x:c r="F5310" s="8" t="str">
        <x:v>rsi_14|chaikin_ad|obv</x:v>
      </x:c>
    </x:row>
    <x:row r="5311">
      <x:c r="A5311" s="28" t="n">
        <x:v>90</x:v>
      </x:c>
      <x:c r="B5311" s="14" t="n">
        <x:v>45099</x:v>
      </x:c>
      <x:c r="C5311" s="14" t="n">
        <x:v>45188</x:v>
      </x:c>
      <x:c r="D5311" s="14" t="n">
        <x:v>45189</x:v>
      </x:c>
      <x:c r="E5311" s="28" t="n">
        <x:v>3</x:v>
      </x:c>
      <x:c r="F5311" s="8" t="str">
        <x:v>rsi_14|chaikin_ad|obv</x:v>
      </x:c>
    </x:row>
    <x:row r="5312">
      <x:c r="A5312" s="28" t="n">
        <x:v>90</x:v>
      </x:c>
      <x:c r="B5312" s="14" t="n">
        <x:v>45100</x:v>
      </x:c>
      <x:c r="C5312" s="14" t="n">
        <x:v>45189</x:v>
      </x:c>
      <x:c r="D5312" s="14" t="n">
        <x:v>45190</x:v>
      </x:c>
      <x:c r="E5312" s="28" t="n">
        <x:v>3</x:v>
      </x:c>
      <x:c r="F5312" s="8" t="str">
        <x:v>rsi_14|chaikin_ad|obv</x:v>
      </x:c>
    </x:row>
    <x:row r="5313">
      <x:c r="A5313" s="28" t="n">
        <x:v>90</x:v>
      </x:c>
      <x:c r="B5313" s="14" t="n">
        <x:v>45101</x:v>
      </x:c>
      <x:c r="C5313" s="14" t="n">
        <x:v>45190</x:v>
      </x:c>
      <x:c r="D5313" s="14" t="n">
        <x:v>45191</x:v>
      </x:c>
      <x:c r="E5313" s="28" t="n">
        <x:v>3</x:v>
      </x:c>
      <x:c r="F5313" s="8" t="str">
        <x:v>rsi_14|chaikin_ad|obv</x:v>
      </x:c>
    </x:row>
    <x:row r="5314">
      <x:c r="A5314" s="28" t="n">
        <x:v>90</x:v>
      </x:c>
      <x:c r="B5314" s="14" t="n">
        <x:v>45102</x:v>
      </x:c>
      <x:c r="C5314" s="14" t="n">
        <x:v>45191</x:v>
      </x:c>
      <x:c r="D5314" s="14" t="n">
        <x:v>45192</x:v>
      </x:c>
      <x:c r="E5314" s="28" t="n">
        <x:v>3</x:v>
      </x:c>
      <x:c r="F5314" s="8" t="str">
        <x:v>rsi_14|chaikin_ad|obv</x:v>
      </x:c>
    </x:row>
    <x:row r="5315">
      <x:c r="A5315" s="28" t="n">
        <x:v>90</x:v>
      </x:c>
      <x:c r="B5315" s="14" t="n">
        <x:v>45103</x:v>
      </x:c>
      <x:c r="C5315" s="14" t="n">
        <x:v>45192</x:v>
      </x:c>
      <x:c r="D5315" s="14" t="n">
        <x:v>45193</x:v>
      </x:c>
      <x:c r="E5315" s="28" t="n">
        <x:v>3</x:v>
      </x:c>
      <x:c r="F5315" s="8" t="str">
        <x:v>rsi_14|chaikin_ad|obv</x:v>
      </x:c>
    </x:row>
    <x:row r="5316">
      <x:c r="A5316" s="28" t="n">
        <x:v>90</x:v>
      </x:c>
      <x:c r="B5316" s="14" t="n">
        <x:v>45104</x:v>
      </x:c>
      <x:c r="C5316" s="14" t="n">
        <x:v>45193</x:v>
      </x:c>
      <x:c r="D5316" s="14" t="n">
        <x:v>45194</x:v>
      </x:c>
      <x:c r="E5316" s="28" t="n">
        <x:v>2</x:v>
      </x:c>
      <x:c r="F5316" s="8" t="str">
        <x:v>chaikin_ad|obv</x:v>
      </x:c>
    </x:row>
    <x:row r="5317">
      <x:c r="A5317" s="28" t="n">
        <x:v>90</x:v>
      </x:c>
      <x:c r="B5317" s="14" t="n">
        <x:v>45105</x:v>
      </x:c>
      <x:c r="C5317" s="14" t="n">
        <x:v>45194</x:v>
      </x:c>
      <x:c r="D5317" s="14" t="n">
        <x:v>45195</x:v>
      </x:c>
      <x:c r="E5317" s="28" t="n">
        <x:v>2</x:v>
      </x:c>
      <x:c r="F5317" s="8" t="str">
        <x:v>chaikin_ad|obv</x:v>
      </x:c>
    </x:row>
    <x:row r="5318">
      <x:c r="A5318" s="28" t="n">
        <x:v>90</x:v>
      </x:c>
      <x:c r="B5318" s="14" t="n">
        <x:v>45106</x:v>
      </x:c>
      <x:c r="C5318" s="14" t="n">
        <x:v>45195</x:v>
      </x:c>
      <x:c r="D5318" s="14" t="n">
        <x:v>45196</x:v>
      </x:c>
      <x:c r="E5318" s="28" t="n">
        <x:v>2</x:v>
      </x:c>
      <x:c r="F5318" s="8" t="str">
        <x:v>chaikin_ad|obv</x:v>
      </x:c>
    </x:row>
    <x:row r="5319">
      <x:c r="A5319" s="28" t="n">
        <x:v>90</x:v>
      </x:c>
      <x:c r="B5319" s="14" t="n">
        <x:v>45107</x:v>
      </x:c>
      <x:c r="C5319" s="14" t="n">
        <x:v>45196</x:v>
      </x:c>
      <x:c r="D5319" s="14" t="n">
        <x:v>45197</x:v>
      </x:c>
      <x:c r="E5319" s="28" t="n">
        <x:v>2</x:v>
      </x:c>
      <x:c r="F5319" s="8" t="str">
        <x:v>chaikin_ad|obv</x:v>
      </x:c>
    </x:row>
    <x:row r="5320">
      <x:c r="A5320" s="28" t="n">
        <x:v>90</x:v>
      </x:c>
      <x:c r="B5320" s="14" t="n">
        <x:v>45108</x:v>
      </x:c>
      <x:c r="C5320" s="14" t="n">
        <x:v>45197</x:v>
      </x:c>
      <x:c r="D5320" s="14" t="n">
        <x:v>45198</x:v>
      </x:c>
      <x:c r="E5320" s="28" t="n">
        <x:v>2</x:v>
      </x:c>
      <x:c r="F5320" s="8" t="str">
        <x:v>chaikin_ad|obv</x:v>
      </x:c>
    </x:row>
    <x:row r="5321">
      <x:c r="A5321" s="28" t="n">
        <x:v>90</x:v>
      </x:c>
      <x:c r="B5321" s="14" t="n">
        <x:v>45109</x:v>
      </x:c>
      <x:c r="C5321" s="14" t="n">
        <x:v>45198</x:v>
      </x:c>
      <x:c r="D5321" s="14" t="n">
        <x:v>45199</x:v>
      </x:c>
      <x:c r="E5321" s="28" t="n">
        <x:v>2</x:v>
      </x:c>
      <x:c r="F5321" s="8" t="str">
        <x:v>chaikin_ad|obv</x:v>
      </x:c>
    </x:row>
    <x:row r="5322">
      <x:c r="A5322" s="28" t="n">
        <x:v>90</x:v>
      </x:c>
      <x:c r="B5322" s="14" t="n">
        <x:v>45110</x:v>
      </x:c>
      <x:c r="C5322" s="14" t="n">
        <x:v>45199</x:v>
      </x:c>
      <x:c r="D5322" s="14" t="n">
        <x:v>45200</x:v>
      </x:c>
      <x:c r="E5322" s="28" t="n">
        <x:v>2</x:v>
      </x:c>
      <x:c r="F5322" s="8" t="str">
        <x:v>chaikin_ad|obv</x:v>
      </x:c>
    </x:row>
    <x:row r="5323">
      <x:c r="A5323" s="28" t="n">
        <x:v>90</x:v>
      </x:c>
      <x:c r="B5323" s="14" t="n">
        <x:v>45111</x:v>
      </x:c>
      <x:c r="C5323" s="14" t="n">
        <x:v>45200</x:v>
      </x:c>
      <x:c r="D5323" s="14" t="n">
        <x:v>45201</x:v>
      </x:c>
      <x:c r="E5323" s="28" t="n">
        <x:v>2</x:v>
      </x:c>
      <x:c r="F5323" s="8" t="str">
        <x:v>chaikin_ad|obv</x:v>
      </x:c>
    </x:row>
    <x:row r="5324">
      <x:c r="A5324" s="28" t="n">
        <x:v>90</x:v>
      </x:c>
      <x:c r="B5324" s="14" t="n">
        <x:v>45112</x:v>
      </x:c>
      <x:c r="C5324" s="14" t="n">
        <x:v>45201</x:v>
      </x:c>
      <x:c r="D5324" s="14" t="n">
        <x:v>45202</x:v>
      </x:c>
      <x:c r="E5324" s="28" t="n">
        <x:v>2</x:v>
      </x:c>
      <x:c r="F5324" s="8" t="str">
        <x:v>chaikin_ad|obv</x:v>
      </x:c>
    </x:row>
    <x:row r="5325">
      <x:c r="A5325" s="28" t="n">
        <x:v>90</x:v>
      </x:c>
      <x:c r="B5325" s="14" t="n">
        <x:v>45113</x:v>
      </x:c>
      <x:c r="C5325" s="14" t="n">
        <x:v>45202</x:v>
      </x:c>
      <x:c r="D5325" s="14" t="n">
        <x:v>45203</x:v>
      </x:c>
      <x:c r="E5325" s="28" t="n">
        <x:v>2</x:v>
      </x:c>
      <x:c r="F5325" s="8" t="str">
        <x:v>chaikin_ad|obv</x:v>
      </x:c>
    </x:row>
    <x:row r="5326">
      <x:c r="A5326" s="28" t="n">
        <x:v>90</x:v>
      </x:c>
      <x:c r="B5326" s="14" t="n">
        <x:v>45114</x:v>
      </x:c>
      <x:c r="C5326" s="14" t="n">
        <x:v>45203</x:v>
      </x:c>
      <x:c r="D5326" s="14" t="n">
        <x:v>45204</x:v>
      </x:c>
      <x:c r="E5326" s="28" t="n">
        <x:v>2</x:v>
      </x:c>
      <x:c r="F5326" s="8" t="str">
        <x:v>chaikin_ad|obv</x:v>
      </x:c>
    </x:row>
    <x:row r="5327">
      <x:c r="A5327" s="28" t="n">
        <x:v>90</x:v>
      </x:c>
      <x:c r="B5327" s="14" t="n">
        <x:v>45115</x:v>
      </x:c>
      <x:c r="C5327" s="14" t="n">
        <x:v>45204</x:v>
      </x:c>
      <x:c r="D5327" s="14" t="n">
        <x:v>45205</x:v>
      </x:c>
      <x:c r="E5327" s="28" t="n">
        <x:v>2</x:v>
      </x:c>
      <x:c r="F5327" s="8" t="str">
        <x:v>chaikin_ad|obv</x:v>
      </x:c>
    </x:row>
    <x:row r="5328">
      <x:c r="A5328" s="28" t="n">
        <x:v>90</x:v>
      </x:c>
      <x:c r="B5328" s="14" t="n">
        <x:v>45116</x:v>
      </x:c>
      <x:c r="C5328" s="14" t="n">
        <x:v>45205</x:v>
      </x:c>
      <x:c r="D5328" s="14" t="n">
        <x:v>45206</x:v>
      </x:c>
      <x:c r="E5328" s="28" t="n">
        <x:v>2</x:v>
      </x:c>
      <x:c r="F5328" s="8" t="str">
        <x:v>chaikin_ad|obv</x:v>
      </x:c>
    </x:row>
    <x:row r="5329">
      <x:c r="A5329" s="28" t="n">
        <x:v>90</x:v>
      </x:c>
      <x:c r="B5329" s="14" t="n">
        <x:v>45117</x:v>
      </x:c>
      <x:c r="C5329" s="14" t="n">
        <x:v>45206</x:v>
      </x:c>
      <x:c r="D5329" s="14" t="n">
        <x:v>45207</x:v>
      </x:c>
      <x:c r="E5329" s="28" t="n">
        <x:v>2</x:v>
      </x:c>
      <x:c r="F5329" s="8" t="str">
        <x:v>chaikin_ad|obv</x:v>
      </x:c>
    </x:row>
    <x:row r="5330">
      <x:c r="A5330" s="28" t="n">
        <x:v>90</x:v>
      </x:c>
      <x:c r="B5330" s="14" t="n">
        <x:v>45118</x:v>
      </x:c>
      <x:c r="C5330" s="14" t="n">
        <x:v>45207</x:v>
      </x:c>
      <x:c r="D5330" s="14" t="n">
        <x:v>45208</x:v>
      </x:c>
      <x:c r="E5330" s="28" t="n">
        <x:v>2</x:v>
      </x:c>
      <x:c r="F5330" s="8" t="str">
        <x:v>chaikin_ad|obv</x:v>
      </x:c>
    </x:row>
    <x:row r="5331">
      <x:c r="A5331" s="28" t="n">
        <x:v>90</x:v>
      </x:c>
      <x:c r="B5331" s="14" t="n">
        <x:v>45119</x:v>
      </x:c>
      <x:c r="C5331" s="14" t="n">
        <x:v>45208</x:v>
      </x:c>
      <x:c r="D5331" s="14" t="n">
        <x:v>45209</x:v>
      </x:c>
      <x:c r="E5331" s="28" t="n">
        <x:v>2</x:v>
      </x:c>
      <x:c r="F5331" s="8" t="str">
        <x:v>chaikin_ad|obv</x:v>
      </x:c>
    </x:row>
    <x:row r="5332">
      <x:c r="A5332" s="28" t="n">
        <x:v>90</x:v>
      </x:c>
      <x:c r="B5332" s="14" t="n">
        <x:v>45120</x:v>
      </x:c>
      <x:c r="C5332" s="14" t="n">
        <x:v>45209</x:v>
      </x:c>
      <x:c r="D5332" s="14" t="n">
        <x:v>45210</x:v>
      </x:c>
      <x:c r="E5332" s="28" t="n">
        <x:v>2</x:v>
      </x:c>
      <x:c r="F5332" s="8" t="str">
        <x:v>chaikin_ad|obv</x:v>
      </x:c>
    </x:row>
    <x:row r="5333">
      <x:c r="A5333" s="28" t="n">
        <x:v>90</x:v>
      </x:c>
      <x:c r="B5333" s="14" t="n">
        <x:v>45121</x:v>
      </x:c>
      <x:c r="C5333" s="14" t="n">
        <x:v>45210</x:v>
      </x:c>
      <x:c r="D5333" s="14" t="n">
        <x:v>45211</x:v>
      </x:c>
      <x:c r="E5333" s="28" t="n">
        <x:v>2</x:v>
      </x:c>
      <x:c r="F5333" s="8" t="str">
        <x:v>chaikin_ad|obv</x:v>
      </x:c>
    </x:row>
    <x:row r="5334">
      <x:c r="A5334" s="28" t="n">
        <x:v>90</x:v>
      </x:c>
      <x:c r="B5334" s="14" t="n">
        <x:v>45122</x:v>
      </x:c>
      <x:c r="C5334" s="14" t="n">
        <x:v>45211</x:v>
      </x:c>
      <x:c r="D5334" s="14" t="n">
        <x:v>45212</x:v>
      </x:c>
      <x:c r="E5334" s="28" t="n">
        <x:v>2</x:v>
      </x:c>
      <x:c r="F5334" s="8" t="str">
        <x:v>chaikin_ad|obv</x:v>
      </x:c>
    </x:row>
    <x:row r="5335">
      <x:c r="A5335" s="28" t="n">
        <x:v>90</x:v>
      </x:c>
      <x:c r="B5335" s="14" t="n">
        <x:v>45123</x:v>
      </x:c>
      <x:c r="C5335" s="14" t="n">
        <x:v>45212</x:v>
      </x:c>
      <x:c r="D5335" s="14" t="n">
        <x:v>45213</x:v>
      </x:c>
      <x:c r="E5335" s="28" t="n">
        <x:v>2</x:v>
      </x:c>
      <x:c r="F5335" s="8" t="str">
        <x:v>chaikin_ad|obv</x:v>
      </x:c>
    </x:row>
    <x:row r="5336">
      <x:c r="A5336" s="28" t="n">
        <x:v>90</x:v>
      </x:c>
      <x:c r="B5336" s="14" t="n">
        <x:v>45124</x:v>
      </x:c>
      <x:c r="C5336" s="14" t="n">
        <x:v>45213</x:v>
      </x:c>
      <x:c r="D5336" s="14" t="n">
        <x:v>45214</x:v>
      </x:c>
      <x:c r="E5336" s="28" t="n">
        <x:v>2</x:v>
      </x:c>
      <x:c r="F5336" s="8" t="str">
        <x:v>chaikin_ad|obv</x:v>
      </x:c>
    </x:row>
    <x:row r="5337">
      <x:c r="A5337" s="28" t="n">
        <x:v>90</x:v>
      </x:c>
      <x:c r="B5337" s="14" t="n">
        <x:v>45125</x:v>
      </x:c>
      <x:c r="C5337" s="14" t="n">
        <x:v>45214</x:v>
      </x:c>
      <x:c r="D5337" s="14" t="n">
        <x:v>45215</x:v>
      </x:c>
      <x:c r="E5337" s="28" t="n">
        <x:v>2</x:v>
      </x:c>
      <x:c r="F5337" s="8" t="str">
        <x:v>chaikin_ad|obv</x:v>
      </x:c>
    </x:row>
    <x:row r="5338">
      <x:c r="A5338" s="28" t="n">
        <x:v>90</x:v>
      </x:c>
      <x:c r="B5338" s="14" t="n">
        <x:v>45126</x:v>
      </x:c>
      <x:c r="C5338" s="14" t="n">
        <x:v>45215</x:v>
      </x:c>
      <x:c r="D5338" s="14" t="n">
        <x:v>45216</x:v>
      </x:c>
      <x:c r="E5338" s="28" t="n">
        <x:v>2</x:v>
      </x:c>
      <x:c r="F5338" s="8" t="str">
        <x:v>chaikin_ad|obv</x:v>
      </x:c>
    </x:row>
    <x:row r="5339">
      <x:c r="A5339" s="28" t="n">
        <x:v>90</x:v>
      </x:c>
      <x:c r="B5339" s="14" t="n">
        <x:v>45127</x:v>
      </x:c>
      <x:c r="C5339" s="14" t="n">
        <x:v>45216</x:v>
      </x:c>
      <x:c r="D5339" s="14" t="n">
        <x:v>45217</x:v>
      </x:c>
      <x:c r="E5339" s="28" t="n">
        <x:v>2</x:v>
      </x:c>
      <x:c r="F5339" s="8" t="str">
        <x:v>chaikin_ad|obv</x:v>
      </x:c>
    </x:row>
    <x:row r="5340">
      <x:c r="A5340" s="28" t="n">
        <x:v>90</x:v>
      </x:c>
      <x:c r="B5340" s="14" t="n">
        <x:v>45128</x:v>
      </x:c>
      <x:c r="C5340" s="14" t="n">
        <x:v>45217</x:v>
      </x:c>
      <x:c r="D5340" s="14" t="n">
        <x:v>45218</x:v>
      </x:c>
      <x:c r="E5340" s="28" t="n">
        <x:v>2</x:v>
      </x:c>
      <x:c r="F5340" s="8" t="str">
        <x:v>chaikin_ad|obv</x:v>
      </x:c>
    </x:row>
    <x:row r="5341">
      <x:c r="A5341" s="28" t="n">
        <x:v>90</x:v>
      </x:c>
      <x:c r="B5341" s="14" t="n">
        <x:v>45129</x:v>
      </x:c>
      <x:c r="C5341" s="14" t="n">
        <x:v>45218</x:v>
      </x:c>
      <x:c r="D5341" s="14" t="n">
        <x:v>45219</x:v>
      </x:c>
      <x:c r="E5341" s="28" t="n">
        <x:v>2</x:v>
      </x:c>
      <x:c r="F5341" s="8" t="str">
        <x:v>chaikin_ad|obv</x:v>
      </x:c>
    </x:row>
    <x:row r="5342">
      <x:c r="A5342" s="28" t="n">
        <x:v>90</x:v>
      </x:c>
      <x:c r="B5342" s="14" t="n">
        <x:v>45130</x:v>
      </x:c>
      <x:c r="C5342" s="14" t="n">
        <x:v>45219</x:v>
      </x:c>
      <x:c r="D5342" s="14" t="n">
        <x:v>45220</x:v>
      </x:c>
      <x:c r="E5342" s="28" t="n">
        <x:v>2</x:v>
      </x:c>
      <x:c r="F5342" s="8" t="str">
        <x:v>chaikin_ad|obv</x:v>
      </x:c>
    </x:row>
    <x:row r="5343">
      <x:c r="A5343" s="28" t="n">
        <x:v>90</x:v>
      </x:c>
      <x:c r="B5343" s="14" t="n">
        <x:v>45131</x:v>
      </x:c>
      <x:c r="C5343" s="14" t="n">
        <x:v>45220</x:v>
      </x:c>
      <x:c r="D5343" s="14" t="n">
        <x:v>45221</x:v>
      </x:c>
      <x:c r="E5343" s="28" t="n">
        <x:v>2</x:v>
      </x:c>
      <x:c r="F5343" s="8" t="str">
        <x:v>chaikin_ad|obv</x:v>
      </x:c>
    </x:row>
    <x:row r="5344">
      <x:c r="A5344" s="28" t="n">
        <x:v>90</x:v>
      </x:c>
      <x:c r="B5344" s="14" t="n">
        <x:v>45132</x:v>
      </x:c>
      <x:c r="C5344" s="14" t="n">
        <x:v>45221</x:v>
      </x:c>
      <x:c r="D5344" s="14" t="n">
        <x:v>45222</x:v>
      </x:c>
      <x:c r="E5344" s="28" t="n">
        <x:v>2</x:v>
      </x:c>
      <x:c r="F5344" s="8" t="str">
        <x:v>chaikin_ad|obv</x:v>
      </x:c>
    </x:row>
    <x:row r="5345">
      <x:c r="A5345" s="28" t="n">
        <x:v>90</x:v>
      </x:c>
      <x:c r="B5345" s="14" t="n">
        <x:v>45133</x:v>
      </x:c>
      <x:c r="C5345" s="14" t="n">
        <x:v>45222</x:v>
      </x:c>
      <x:c r="D5345" s="14" t="n">
        <x:v>45223</x:v>
      </x:c>
      <x:c r="E5345" s="28" t="n">
        <x:v>2</x:v>
      </x:c>
      <x:c r="F5345" s="8" t="str">
        <x:v>chaikin_ad|obv</x:v>
      </x:c>
    </x:row>
    <x:row r="5346">
      <x:c r="A5346" s="28" t="n">
        <x:v>90</x:v>
      </x:c>
      <x:c r="B5346" s="14" t="n">
        <x:v>45134</x:v>
      </x:c>
      <x:c r="C5346" s="14" t="n">
        <x:v>45223</x:v>
      </x:c>
      <x:c r="D5346" s="14" t="n">
        <x:v>45224</x:v>
      </x:c>
      <x:c r="E5346" s="28" t="n">
        <x:v>2</x:v>
      </x:c>
      <x:c r="F5346" s="8" t="str">
        <x:v>chaikin_ad|obv</x:v>
      </x:c>
    </x:row>
    <x:row r="5347">
      <x:c r="A5347" s="28" t="n">
        <x:v>90</x:v>
      </x:c>
      <x:c r="B5347" s="14" t="n">
        <x:v>45135</x:v>
      </x:c>
      <x:c r="C5347" s="14" t="n">
        <x:v>45224</x:v>
      </x:c>
      <x:c r="D5347" s="14" t="n">
        <x:v>45225</x:v>
      </x:c>
      <x:c r="E5347" s="28" t="n">
        <x:v>2</x:v>
      </x:c>
      <x:c r="F5347" s="8" t="str">
        <x:v>rsi_14|chaikin_ad</x:v>
      </x:c>
    </x:row>
    <x:row r="5348">
      <x:c r="A5348" s="28" t="n">
        <x:v>90</x:v>
      </x:c>
      <x:c r="B5348" s="14" t="n">
        <x:v>45136</x:v>
      </x:c>
      <x:c r="C5348" s="14" t="n">
        <x:v>45225</x:v>
      </x:c>
      <x:c r="D5348" s="14" t="n">
        <x:v>45226</x:v>
      </x:c>
      <x:c r="E5348" s="28" t="n">
        <x:v>2</x:v>
      </x:c>
      <x:c r="F5348" s="8" t="str">
        <x:v>rsi_14|chaikin_ad</x:v>
      </x:c>
    </x:row>
    <x:row r="5349">
      <x:c r="A5349" s="28" t="n">
        <x:v>90</x:v>
      </x:c>
      <x:c r="B5349" s="14" t="n">
        <x:v>45137</x:v>
      </x:c>
      <x:c r="C5349" s="14" t="n">
        <x:v>45226</x:v>
      </x:c>
      <x:c r="D5349" s="14" t="n">
        <x:v>45227</x:v>
      </x:c>
      <x:c r="E5349" s="28" t="n">
        <x:v>2</x:v>
      </x:c>
      <x:c r="F5349" s="8" t="str">
        <x:v>rsi_14|chaikin_ad</x:v>
      </x:c>
    </x:row>
    <x:row r="5350">
      <x:c r="A5350" s="28" t="n">
        <x:v>90</x:v>
      </x:c>
      <x:c r="B5350" s="14" t="n">
        <x:v>45138</x:v>
      </x:c>
      <x:c r="C5350" s="14" t="n">
        <x:v>45227</x:v>
      </x:c>
      <x:c r="D5350" s="14" t="n">
        <x:v>45228</x:v>
      </x:c>
      <x:c r="E5350" s="28" t="n">
        <x:v>2</x:v>
      </x:c>
      <x:c r="F5350" s="8" t="str">
        <x:v>rsi_14|chaikin_ad</x:v>
      </x:c>
    </x:row>
    <x:row r="5351">
      <x:c r="A5351" s="28" t="n">
        <x:v>90</x:v>
      </x:c>
      <x:c r="B5351" s="14" t="n">
        <x:v>45139</x:v>
      </x:c>
      <x:c r="C5351" s="14" t="n">
        <x:v>45228</x:v>
      </x:c>
      <x:c r="D5351" s="14" t="n">
        <x:v>45229</x:v>
      </x:c>
      <x:c r="E5351" s="28" t="n">
        <x:v>1</x:v>
      </x:c>
      <x:c r="F5351" s="8" t="str">
        <x:v>chaikin_ad</x:v>
      </x:c>
    </x:row>
    <x:row r="5352">
      <x:c r="A5352" s="28" t="n">
        <x:v>90</x:v>
      </x:c>
      <x:c r="B5352" s="14" t="n">
        <x:v>45140</x:v>
      </x:c>
      <x:c r="C5352" s="14" t="n">
        <x:v>45229</x:v>
      </x:c>
      <x:c r="D5352" s="14" t="n">
        <x:v>45230</x:v>
      </x:c>
      <x:c r="E5352" s="28" t="n">
        <x:v>1</x:v>
      </x:c>
      <x:c r="F5352" s="8" t="str">
        <x:v>chaikin_ad</x:v>
      </x:c>
    </x:row>
    <x:row r="5353">
      <x:c r="A5353" s="28" t="n">
        <x:v>90</x:v>
      </x:c>
      <x:c r="B5353" s="14" t="n">
        <x:v>45141</x:v>
      </x:c>
      <x:c r="C5353" s="14" t="n">
        <x:v>45230</x:v>
      </x:c>
      <x:c r="D5353" s="14" t="n">
        <x:v>45231</x:v>
      </x:c>
      <x:c r="E5353" s="28" t="n">
        <x:v>1</x:v>
      </x:c>
      <x:c r="F5353" s="8" t="str">
        <x:v>chaikin_ad</x:v>
      </x:c>
    </x:row>
    <x:row r="5354">
      <x:c r="A5354" s="28" t="n">
        <x:v>90</x:v>
      </x:c>
      <x:c r="B5354" s="14" t="n">
        <x:v>45142</x:v>
      </x:c>
      <x:c r="C5354" s="14" t="n">
        <x:v>45231</x:v>
      </x:c>
      <x:c r="D5354" s="14" t="n">
        <x:v>45232</x:v>
      </x:c>
      <x:c r="E5354" s="28" t="n">
        <x:v>1</x:v>
      </x:c>
      <x:c r="F5354" s="8" t="str">
        <x:v>chaikin_ad</x:v>
      </x:c>
    </x:row>
    <x:row r="5355">
      <x:c r="A5355" s="28" t="n">
        <x:v>90</x:v>
      </x:c>
      <x:c r="B5355" s="14" t="n">
        <x:v>45143</x:v>
      </x:c>
      <x:c r="C5355" s="14" t="n">
        <x:v>45232</x:v>
      </x:c>
      <x:c r="D5355" s="14" t="n">
        <x:v>45233</x:v>
      </x:c>
      <x:c r="E5355" s="28" t="n">
        <x:v>1</x:v>
      </x:c>
      <x:c r="F5355" s="8" t="str">
        <x:v>chaikin_ad</x:v>
      </x:c>
    </x:row>
    <x:row r="5356">
      <x:c r="A5356" s="28" t="n">
        <x:v>90</x:v>
      </x:c>
      <x:c r="B5356" s="14" t="n">
        <x:v>45144</x:v>
      </x:c>
      <x:c r="C5356" s="14" t="n">
        <x:v>45233</x:v>
      </x:c>
      <x:c r="D5356" s="14" t="n">
        <x:v>45234</x:v>
      </x:c>
      <x:c r="E5356" s="28" t="n">
        <x:v>1</x:v>
      </x:c>
      <x:c r="F5356" s="8" t="str">
        <x:v>chaikin_ad</x:v>
      </x:c>
    </x:row>
    <x:row r="5357">
      <x:c r="A5357" s="28" t="n">
        <x:v>90</x:v>
      </x:c>
      <x:c r="B5357" s="14" t="n">
        <x:v>45145</x:v>
      </x:c>
      <x:c r="C5357" s="14" t="n">
        <x:v>45234</x:v>
      </x:c>
      <x:c r="D5357" s="14" t="n">
        <x:v>45235</x:v>
      </x:c>
      <x:c r="E5357" s="28" t="n">
        <x:v>1</x:v>
      </x:c>
      <x:c r="F5357" s="8" t="str">
        <x:v>chaikin_ad</x:v>
      </x:c>
    </x:row>
    <x:row r="5358">
      <x:c r="A5358" s="28" t="n">
        <x:v>90</x:v>
      </x:c>
      <x:c r="B5358" s="14" t="n">
        <x:v>45146</x:v>
      </x:c>
      <x:c r="C5358" s="14" t="n">
        <x:v>45235</x:v>
      </x:c>
      <x:c r="D5358" s="14" t="n">
        <x:v>45236</x:v>
      </x:c>
      <x:c r="E5358" s="28" t="n">
        <x:v>1</x:v>
      </x:c>
      <x:c r="F5358" s="8" t="str">
        <x:v>chaikin_ad</x:v>
      </x:c>
    </x:row>
    <x:row r="5359">
      <x:c r="A5359" s="28" t="n">
        <x:v>90</x:v>
      </x:c>
      <x:c r="B5359" s="14" t="n">
        <x:v>45147</x:v>
      </x:c>
      <x:c r="C5359" s="14" t="n">
        <x:v>45236</x:v>
      </x:c>
      <x:c r="D5359" s="14" t="n">
        <x:v>45237</x:v>
      </x:c>
      <x:c r="E5359" s="28" t="n">
        <x:v>1</x:v>
      </x:c>
      <x:c r="F5359" s="8" t="str">
        <x:v>chaikin_ad</x:v>
      </x:c>
    </x:row>
    <x:row r="5360">
      <x:c r="A5360" s="28" t="n">
        <x:v>90</x:v>
      </x:c>
      <x:c r="B5360" s="14" t="n">
        <x:v>45148</x:v>
      </x:c>
      <x:c r="C5360" s="14" t="n">
        <x:v>45237</x:v>
      </x:c>
      <x:c r="D5360" s="14" t="n">
        <x:v>45238</x:v>
      </x:c>
      <x:c r="E5360" s="28" t="n">
        <x:v>1</x:v>
      </x:c>
      <x:c r="F5360" s="8" t="str">
        <x:v>chaikin_ad</x:v>
      </x:c>
    </x:row>
    <x:row r="5361">
      <x:c r="A5361" s="28" t="n">
        <x:v>90</x:v>
      </x:c>
      <x:c r="B5361" s="14" t="n">
        <x:v>45149</x:v>
      </x:c>
      <x:c r="C5361" s="14" t="n">
        <x:v>45238</x:v>
      </x:c>
      <x:c r="D5361" s="14" t="n">
        <x:v>45239</x:v>
      </x:c>
      <x:c r="E5361" s="28" t="n">
        <x:v>1</x:v>
      </x:c>
      <x:c r="F5361" s="8" t="str">
        <x:v>chaikin_ad</x:v>
      </x:c>
    </x:row>
    <x:row r="5362">
      <x:c r="A5362" s="28" t="n">
        <x:v>90</x:v>
      </x:c>
      <x:c r="B5362" s="14" t="n">
        <x:v>45150</x:v>
      </x:c>
      <x:c r="C5362" s="14" t="n">
        <x:v>45239</x:v>
      </x:c>
      <x:c r="D5362" s="14" t="n">
        <x:v>45240</x:v>
      </x:c>
      <x:c r="E5362" s="28" t="n">
        <x:v>1</x:v>
      </x:c>
      <x:c r="F5362" s="8" t="str">
        <x:v>chaikin_ad</x:v>
      </x:c>
    </x:row>
    <x:row r="5363">
      <x:c r="A5363" s="28" t="n">
        <x:v>90</x:v>
      </x:c>
      <x:c r="B5363" s="14" t="n">
        <x:v>45151</x:v>
      </x:c>
      <x:c r="C5363" s="14" t="n">
        <x:v>45240</x:v>
      </x:c>
      <x:c r="D5363" s="14" t="n">
        <x:v>45241</x:v>
      </x:c>
      <x:c r="E5363" s="28" t="n">
        <x:v>1</x:v>
      </x:c>
      <x:c r="F5363" s="8" t="str">
        <x:v>chaikin_ad</x:v>
      </x:c>
    </x:row>
    <x:row r="5364">
      <x:c r="A5364" s="28" t="n">
        <x:v>90</x:v>
      </x:c>
      <x:c r="B5364" s="14" t="n">
        <x:v>45152</x:v>
      </x:c>
      <x:c r="C5364" s="14" t="n">
        <x:v>45241</x:v>
      </x:c>
      <x:c r="D5364" s="14" t="n">
        <x:v>45242</x:v>
      </x:c>
      <x:c r="E5364" s="28" t="n">
        <x:v>1</x:v>
      </x:c>
      <x:c r="F5364" s="8" t="str">
        <x:v>chaikin_ad</x:v>
      </x:c>
    </x:row>
    <x:row r="5365">
      <x:c r="A5365" s="28" t="n">
        <x:v>90</x:v>
      </x:c>
      <x:c r="B5365" s="14" t="n">
        <x:v>45153</x:v>
      </x:c>
      <x:c r="C5365" s="14" t="n">
        <x:v>45242</x:v>
      </x:c>
      <x:c r="D5365" s="14" t="n">
        <x:v>45243</x:v>
      </x:c>
      <x:c r="E5365" s="28" t="n">
        <x:v>1</x:v>
      </x:c>
      <x:c r="F5365" s="8" t="str">
        <x:v>chaikin_ad</x:v>
      </x:c>
    </x:row>
    <x:row r="5366">
      <x:c r="A5366" s="28" t="n">
        <x:v>90</x:v>
      </x:c>
      <x:c r="B5366" s="14" t="n">
        <x:v>45154</x:v>
      </x:c>
      <x:c r="C5366" s="14" t="n">
        <x:v>45243</x:v>
      </x:c>
      <x:c r="D5366" s="14" t="n">
        <x:v>45244</x:v>
      </x:c>
      <x:c r="E5366" s="28" t="n">
        <x:v>1</x:v>
      </x:c>
      <x:c r="F5366" s="8" t="str">
        <x:v>chaikin_ad</x:v>
      </x:c>
    </x:row>
    <x:row r="5367">
      <x:c r="A5367" s="28" t="n">
        <x:v>90</x:v>
      </x:c>
      <x:c r="B5367" s="14" t="n">
        <x:v>45155</x:v>
      </x:c>
      <x:c r="C5367" s="14" t="n">
        <x:v>45244</x:v>
      </x:c>
      <x:c r="D5367" s="14" t="n">
        <x:v>45245</x:v>
      </x:c>
      <x:c r="E5367" s="28" t="n">
        <x:v>1</x:v>
      </x:c>
      <x:c r="F5367" s="8" t="str">
        <x:v>chaikin_ad</x:v>
      </x:c>
    </x:row>
    <x:row r="5368">
      <x:c r="A5368" s="28" t="n">
        <x:v>90</x:v>
      </x:c>
      <x:c r="B5368" s="14" t="n">
        <x:v>45156</x:v>
      </x:c>
      <x:c r="C5368" s="14" t="n">
        <x:v>45245</x:v>
      </x:c>
      <x:c r="D5368" s="14" t="n">
        <x:v>45246</x:v>
      </x:c>
      <x:c r="E5368" s="28" t="n">
        <x:v>1</x:v>
      </x:c>
      <x:c r="F5368" s="8" t="str">
        <x:v>chaikin_ad</x:v>
      </x:c>
    </x:row>
    <x:row r="5369">
      <x:c r="A5369" s="28" t="n">
        <x:v>90</x:v>
      </x:c>
      <x:c r="B5369" s="14" t="n">
        <x:v>45157</x:v>
      </x:c>
      <x:c r="C5369" s="14" t="n">
        <x:v>45246</x:v>
      </x:c>
      <x:c r="D5369" s="14" t="n">
        <x:v>45247</x:v>
      </x:c>
      <x:c r="E5369" s="28" t="n">
        <x:v>1</x:v>
      </x:c>
      <x:c r="F5369" s="8" t="str">
        <x:v>chaikin_ad</x:v>
      </x:c>
    </x:row>
    <x:row r="5370">
      <x:c r="A5370" s="28" t="n">
        <x:v>90</x:v>
      </x:c>
      <x:c r="B5370" s="14" t="n">
        <x:v>45158</x:v>
      </x:c>
      <x:c r="C5370" s="14" t="n">
        <x:v>45247</x:v>
      </x:c>
      <x:c r="D5370" s="14" t="n">
        <x:v>45248</x:v>
      </x:c>
      <x:c r="E5370" s="28" t="n">
        <x:v>1</x:v>
      </x:c>
      <x:c r="F5370" s="8" t="str">
        <x:v>chaikin_ad</x:v>
      </x:c>
    </x:row>
    <x:row r="5371">
      <x:c r="A5371" s="28" t="n">
        <x:v>90</x:v>
      </x:c>
      <x:c r="B5371" s="14" t="n">
        <x:v>45159</x:v>
      </x:c>
      <x:c r="C5371" s="14" t="n">
        <x:v>45248</x:v>
      </x:c>
      <x:c r="D5371" s="14" t="n">
        <x:v>45249</x:v>
      </x:c>
      <x:c r="E5371" s="28" t="n">
        <x:v>1</x:v>
      </x:c>
      <x:c r="F5371" s="8" t="str">
        <x:v>chaikin_ad</x:v>
      </x:c>
    </x:row>
    <x:row r="5372">
      <x:c r="A5372" s="28" t="n">
        <x:v>90</x:v>
      </x:c>
      <x:c r="B5372" s="14" t="n">
        <x:v>45160</x:v>
      </x:c>
      <x:c r="C5372" s="14" t="n">
        <x:v>45249</x:v>
      </x:c>
      <x:c r="D5372" s="14" t="n">
        <x:v>45250</x:v>
      </x:c>
      <x:c r="E5372" s="28" t="n">
        <x:v>2</x:v>
      </x:c>
      <x:c r="F5372" s="8" t="str">
        <x:v>rsi_14|chaikin_ad</x:v>
      </x:c>
    </x:row>
    <x:row r="5373">
      <x:c r="A5373" s="28" t="n">
        <x:v>90</x:v>
      </x:c>
      <x:c r="B5373" s="14" t="n">
        <x:v>45161</x:v>
      </x:c>
      <x:c r="C5373" s="14" t="n">
        <x:v>45250</x:v>
      </x:c>
      <x:c r="D5373" s="14" t="n">
        <x:v>45251</x:v>
      </x:c>
      <x:c r="E5373" s="28" t="n">
        <x:v>2</x:v>
      </x:c>
      <x:c r="F5373" s="8" t="str">
        <x:v>rsi_14|chaikin_ad</x:v>
      </x:c>
    </x:row>
    <x:row r="5374">
      <x:c r="A5374" s="28" t="n">
        <x:v>90</x:v>
      </x:c>
      <x:c r="B5374" s="14" t="n">
        <x:v>45162</x:v>
      </x:c>
      <x:c r="C5374" s="14" t="n">
        <x:v>45251</x:v>
      </x:c>
      <x:c r="D5374" s="14" t="n">
        <x:v>45252</x:v>
      </x:c>
      <x:c r="E5374" s="28" t="n">
        <x:v>2</x:v>
      </x:c>
      <x:c r="F5374" s="8" t="str">
        <x:v>rsi_14|chaikin_ad</x:v>
      </x:c>
    </x:row>
    <x:row r="5375">
      <x:c r="A5375" s="28" t="n">
        <x:v>90</x:v>
      </x:c>
      <x:c r="B5375" s="14" t="n">
        <x:v>45163</x:v>
      </x:c>
      <x:c r="C5375" s="14" t="n">
        <x:v>45252</x:v>
      </x:c>
      <x:c r="D5375" s="14" t="n">
        <x:v>45253</x:v>
      </x:c>
      <x:c r="E5375" s="28" t="n">
        <x:v>2</x:v>
      </x:c>
      <x:c r="F5375" s="8" t="str">
        <x:v>rsi_14|chaikin_ad</x:v>
      </x:c>
    </x:row>
    <x:row r="5376">
      <x:c r="A5376" s="28" t="n">
        <x:v>90</x:v>
      </x:c>
      <x:c r="B5376" s="14" t="n">
        <x:v>45164</x:v>
      </x:c>
      <x:c r="C5376" s="14" t="n">
        <x:v>45253</x:v>
      </x:c>
      <x:c r="D5376" s="14" t="n">
        <x:v>45254</x:v>
      </x:c>
      <x:c r="E5376" s="28" t="n">
        <x:v>2</x:v>
      </x:c>
      <x:c r="F5376" s="8" t="str">
        <x:v>rsi_14|chaikin_ad</x:v>
      </x:c>
    </x:row>
    <x:row r="5377">
      <x:c r="A5377" s="28" t="n">
        <x:v>90</x:v>
      </x:c>
      <x:c r="B5377" s="14" t="n">
        <x:v>45165</x:v>
      </x:c>
      <x:c r="C5377" s="14" t="n">
        <x:v>45254</x:v>
      </x:c>
      <x:c r="D5377" s="14" t="n">
        <x:v>45255</x:v>
      </x:c>
      <x:c r="E5377" s="28" t="n">
        <x:v>2</x:v>
      </x:c>
      <x:c r="F5377" s="8" t="str">
        <x:v>rsi_14|chaikin_ad</x:v>
      </x:c>
    </x:row>
    <x:row r="5378">
      <x:c r="A5378" s="28" t="n">
        <x:v>90</x:v>
      </x:c>
      <x:c r="B5378" s="14" t="n">
        <x:v>45166</x:v>
      </x:c>
      <x:c r="C5378" s="14" t="n">
        <x:v>45255</x:v>
      </x:c>
      <x:c r="D5378" s="14" t="n">
        <x:v>45256</x:v>
      </x:c>
      <x:c r="E5378" s="28" t="n">
        <x:v>2</x:v>
      </x:c>
      <x:c r="F5378" s="8" t="str">
        <x:v>rsi_14|chaikin_ad</x:v>
      </x:c>
    </x:row>
    <x:row r="5379">
      <x:c r="A5379" s="28" t="n">
        <x:v>90</x:v>
      </x:c>
      <x:c r="B5379" s="14" t="n">
        <x:v>45167</x:v>
      </x:c>
      <x:c r="C5379" s="14" t="n">
        <x:v>45256</x:v>
      </x:c>
      <x:c r="D5379" s="14" t="n">
        <x:v>45257</x:v>
      </x:c>
      <x:c r="E5379" s="28" t="n">
        <x:v>2</x:v>
      </x:c>
      <x:c r="F5379" s="8" t="str">
        <x:v>rsi_14|chaikin_ad</x:v>
      </x:c>
    </x:row>
    <x:row r="5380">
      <x:c r="A5380" s="28" t="n">
        <x:v>90</x:v>
      </x:c>
      <x:c r="B5380" s="14" t="n">
        <x:v>45168</x:v>
      </x:c>
      <x:c r="C5380" s="14" t="n">
        <x:v>45257</x:v>
      </x:c>
      <x:c r="D5380" s="14" t="n">
        <x:v>45258</x:v>
      </x:c>
      <x:c r="E5380" s="28" t="n">
        <x:v>2</x:v>
      </x:c>
      <x:c r="F5380" s="8" t="str">
        <x:v>rsi_14|chaikin_ad</x:v>
      </x:c>
    </x:row>
    <x:row r="5381">
      <x:c r="A5381" s="28" t="n">
        <x:v>90</x:v>
      </x:c>
      <x:c r="B5381" s="14" t="n">
        <x:v>45169</x:v>
      </x:c>
      <x:c r="C5381" s="14" t="n">
        <x:v>45258</x:v>
      </x:c>
      <x:c r="D5381" s="14" t="n">
        <x:v>45259</x:v>
      </x:c>
      <x:c r="E5381" s="28" t="n">
        <x:v>2</x:v>
      </x:c>
      <x:c r="F5381" s="8" t="str">
        <x:v>rsi_14|chaikin_ad</x:v>
      </x:c>
    </x:row>
    <x:row r="5382">
      <x:c r="A5382" s="28" t="n">
        <x:v>90</x:v>
      </x:c>
      <x:c r="B5382" s="14" t="n">
        <x:v>45170</x:v>
      </x:c>
      <x:c r="C5382" s="14" t="n">
        <x:v>45259</x:v>
      </x:c>
      <x:c r="D5382" s="14" t="n">
        <x:v>45260</x:v>
      </x:c>
      <x:c r="E5382" s="28" t="n">
        <x:v>2</x:v>
      </x:c>
      <x:c r="F5382" s="8" t="str">
        <x:v>rsi_14|chaikin_ad</x:v>
      </x:c>
    </x:row>
    <x:row r="5383">
      <x:c r="A5383" s="28" t="n">
        <x:v>90</x:v>
      </x:c>
      <x:c r="B5383" s="14" t="n">
        <x:v>45171</x:v>
      </x:c>
      <x:c r="C5383" s="14" t="n">
        <x:v>45260</x:v>
      </x:c>
      <x:c r="D5383" s="14" t="n">
        <x:v>45261</x:v>
      </x:c>
      <x:c r="E5383" s="28" t="n">
        <x:v>2</x:v>
      </x:c>
      <x:c r="F5383" s="8" t="str">
        <x:v>rsi_14|chaikin_ad</x:v>
      </x:c>
    </x:row>
    <x:row r="5384">
      <x:c r="A5384" s="28" t="n">
        <x:v>90</x:v>
      </x:c>
      <x:c r="B5384" s="14" t="n">
        <x:v>45172</x:v>
      </x:c>
      <x:c r="C5384" s="14" t="n">
        <x:v>45261</x:v>
      </x:c>
      <x:c r="D5384" s="14" t="n">
        <x:v>45262</x:v>
      </x:c>
      <x:c r="E5384" s="28" t="n">
        <x:v>2</x:v>
      </x:c>
      <x:c r="F5384" s="8" t="str">
        <x:v>rsi_14|chaikin_ad</x:v>
      </x:c>
    </x:row>
    <x:row r="5385">
      <x:c r="A5385" s="28" t="n">
        <x:v>90</x:v>
      </x:c>
      <x:c r="B5385" s="14" t="n">
        <x:v>45173</x:v>
      </x:c>
      <x:c r="C5385" s="14" t="n">
        <x:v>45262</x:v>
      </x:c>
      <x:c r="D5385" s="14" t="n">
        <x:v>45263</x:v>
      </x:c>
      <x:c r="E5385" s="28" t="n">
        <x:v>2</x:v>
      </x:c>
      <x:c r="F5385" s="8" t="str">
        <x:v>rsi_14|chaikin_ad</x:v>
      </x:c>
    </x:row>
    <x:row r="5386">
      <x:c r="A5386" s="28" t="n">
        <x:v>90</x:v>
      </x:c>
      <x:c r="B5386" s="14" t="n">
        <x:v>45174</x:v>
      </x:c>
      <x:c r="C5386" s="14" t="n">
        <x:v>45263</x:v>
      </x:c>
      <x:c r="D5386" s="14" t="n">
        <x:v>45264</x:v>
      </x:c>
      <x:c r="E5386" s="28" t="n">
        <x:v>2</x:v>
      </x:c>
      <x:c r="F5386" s="8" t="str">
        <x:v>rsi_14|chaikin_ad</x:v>
      </x:c>
    </x:row>
    <x:row r="5387">
      <x:c r="A5387" s="28" t="n">
        <x:v>90</x:v>
      </x:c>
      <x:c r="B5387" s="14" t="n">
        <x:v>45175</x:v>
      </x:c>
      <x:c r="C5387" s="14" t="n">
        <x:v>45264</x:v>
      </x:c>
      <x:c r="D5387" s="14" t="n">
        <x:v>45265</x:v>
      </x:c>
      <x:c r="E5387" s="28" t="n">
        <x:v>2</x:v>
      </x:c>
      <x:c r="F5387" s="8" t="str">
        <x:v>rsi_14|chaikin_ad</x:v>
      </x:c>
    </x:row>
    <x:row r="5388">
      <x:c r="A5388" s="28" t="n">
        <x:v>90</x:v>
      </x:c>
      <x:c r="B5388" s="14" t="n">
        <x:v>45176</x:v>
      </x:c>
      <x:c r="C5388" s="14" t="n">
        <x:v>45265</x:v>
      </x:c>
      <x:c r="D5388" s="14" t="n">
        <x:v>45266</x:v>
      </x:c>
      <x:c r="E5388" s="28" t="n">
        <x:v>2</x:v>
      </x:c>
      <x:c r="F5388" s="8" t="str">
        <x:v>rsi_14|chaikin_ad</x:v>
      </x:c>
    </x:row>
    <x:row r="5389">
      <x:c r="A5389" s="28" t="n">
        <x:v>90</x:v>
      </x:c>
      <x:c r="B5389" s="14" t="n">
        <x:v>45177</x:v>
      </x:c>
      <x:c r="C5389" s="14" t="n">
        <x:v>45266</x:v>
      </x:c>
      <x:c r="D5389" s="14" t="n">
        <x:v>45267</x:v>
      </x:c>
      <x:c r="E5389" s="28" t="n">
        <x:v>2</x:v>
      </x:c>
      <x:c r="F5389" s="8" t="str">
        <x:v>rsi_14|chaikin_ad</x:v>
      </x:c>
    </x:row>
    <x:row r="5390">
      <x:c r="A5390" s="28" t="n">
        <x:v>90</x:v>
      </x:c>
      <x:c r="B5390" s="14" t="n">
        <x:v>45178</x:v>
      </x:c>
      <x:c r="C5390" s="14" t="n">
        <x:v>45267</x:v>
      </x:c>
      <x:c r="D5390" s="14" t="n">
        <x:v>45268</x:v>
      </x:c>
      <x:c r="E5390" s="28" t="n">
        <x:v>2</x:v>
      </x:c>
      <x:c r="F5390" s="8" t="str">
        <x:v>rsi_14|chaikin_ad</x:v>
      </x:c>
    </x:row>
    <x:row r="5391">
      <x:c r="A5391" s="28" t="n">
        <x:v>90</x:v>
      </x:c>
      <x:c r="B5391" s="14" t="n">
        <x:v>45179</x:v>
      </x:c>
      <x:c r="C5391" s="14" t="n">
        <x:v>45268</x:v>
      </x:c>
      <x:c r="D5391" s="14" t="n">
        <x:v>45269</x:v>
      </x:c>
      <x:c r="E5391" s="28" t="n">
        <x:v>2</x:v>
      </x:c>
      <x:c r="F5391" s="8" t="str">
        <x:v>rsi_14|chaikin_ad</x:v>
      </x:c>
    </x:row>
    <x:row r="5392">
      <x:c r="A5392" s="28" t="n">
        <x:v>90</x:v>
      </x:c>
      <x:c r="B5392" s="14" t="n">
        <x:v>45180</x:v>
      </x:c>
      <x:c r="C5392" s="14" t="n">
        <x:v>45269</x:v>
      </x:c>
      <x:c r="D5392" s="14" t="n">
        <x:v>45270</x:v>
      </x:c>
      <x:c r="E5392" s="28" t="n">
        <x:v>2</x:v>
      </x:c>
      <x:c r="F5392" s="8" t="str">
        <x:v>rsi_14|chaikin_ad</x:v>
      </x:c>
    </x:row>
    <x:row r="5393">
      <x:c r="A5393" s="28" t="n">
        <x:v>90</x:v>
      </x:c>
      <x:c r="B5393" s="14" t="n">
        <x:v>45181</x:v>
      </x:c>
      <x:c r="C5393" s="14" t="n">
        <x:v>45270</x:v>
      </x:c>
      <x:c r="D5393" s="14" t="n">
        <x:v>45271</x:v>
      </x:c>
      <x:c r="E5393" s="28" t="n">
        <x:v>2</x:v>
      </x:c>
      <x:c r="F5393" s="8" t="str">
        <x:v>rsi_14|chaikin_ad</x:v>
      </x:c>
    </x:row>
    <x:row r="5394">
      <x:c r="A5394" s="28" t="n">
        <x:v>90</x:v>
      </x:c>
      <x:c r="B5394" s="14" t="n">
        <x:v>45182</x:v>
      </x:c>
      <x:c r="C5394" s="14" t="n">
        <x:v>45271</x:v>
      </x:c>
      <x:c r="D5394" s="14" t="n">
        <x:v>45272</x:v>
      </x:c>
      <x:c r="E5394" s="28" t="n">
        <x:v>2</x:v>
      </x:c>
      <x:c r="F5394" s="8" t="str">
        <x:v>rsi_14|chaikin_ad</x:v>
      </x:c>
    </x:row>
    <x:row r="5395">
      <x:c r="A5395" s="28" t="n">
        <x:v>90</x:v>
      </x:c>
      <x:c r="B5395" s="14" t="n">
        <x:v>45183</x:v>
      </x:c>
      <x:c r="C5395" s="14" t="n">
        <x:v>45272</x:v>
      </x:c>
      <x:c r="D5395" s="14" t="n">
        <x:v>45273</x:v>
      </x:c>
      <x:c r="E5395" s="28" t="n">
        <x:v>2</x:v>
      </x:c>
      <x:c r="F5395" s="8" t="str">
        <x:v>rsi_14|chaikin_ad</x:v>
      </x:c>
    </x:row>
    <x:row r="5396">
      <x:c r="A5396" s="28" t="n">
        <x:v>90</x:v>
      </x:c>
      <x:c r="B5396" s="14" t="n">
        <x:v>45184</x:v>
      </x:c>
      <x:c r="C5396" s="14" t="n">
        <x:v>45273</x:v>
      </x:c>
      <x:c r="D5396" s="14" t="n">
        <x:v>45274</x:v>
      </x:c>
      <x:c r="E5396" s="28" t="n">
        <x:v>2</x:v>
      </x:c>
      <x:c r="F5396" s="8" t="str">
        <x:v>rsi_14|chaikin_ad</x:v>
      </x:c>
    </x:row>
    <x:row r="5397">
      <x:c r="A5397" s="28" t="n">
        <x:v>90</x:v>
      </x:c>
      <x:c r="B5397" s="14" t="n">
        <x:v>45185</x:v>
      </x:c>
      <x:c r="C5397" s="14" t="n">
        <x:v>45274</x:v>
      </x:c>
      <x:c r="D5397" s="14" t="n">
        <x:v>45275</x:v>
      </x:c>
      <x:c r="E5397" s="28" t="n">
        <x:v>2</x:v>
      </x:c>
      <x:c r="F5397" s="8" t="str">
        <x:v>rsi_14|chaikin_ad</x:v>
      </x:c>
    </x:row>
    <x:row r="5398">
      <x:c r="A5398" s="28" t="n">
        <x:v>90</x:v>
      </x:c>
      <x:c r="B5398" s="14" t="n">
        <x:v>45186</x:v>
      </x:c>
      <x:c r="C5398" s="14" t="n">
        <x:v>45275</x:v>
      </x:c>
      <x:c r="D5398" s="14" t="n">
        <x:v>45276</x:v>
      </x:c>
      <x:c r="E5398" s="28" t="n">
        <x:v>2</x:v>
      </x:c>
      <x:c r="F5398" s="8" t="str">
        <x:v>rsi_14|chaikin_ad</x:v>
      </x:c>
    </x:row>
    <x:row r="5399">
      <x:c r="A5399" s="28" t="n">
        <x:v>90</x:v>
      </x:c>
      <x:c r="B5399" s="14" t="n">
        <x:v>45187</x:v>
      </x:c>
      <x:c r="C5399" s="14" t="n">
        <x:v>45276</x:v>
      </x:c>
      <x:c r="D5399" s="14" t="n">
        <x:v>45277</x:v>
      </x:c>
      <x:c r="E5399" s="28" t="n">
        <x:v>2</x:v>
      </x:c>
      <x:c r="F5399" s="8" t="str">
        <x:v>rsi_14|chaikin_ad</x:v>
      </x:c>
    </x:row>
    <x:row r="5400">
      <x:c r="A5400" s="28" t="n">
        <x:v>90</x:v>
      </x:c>
      <x:c r="B5400" s="14" t="n">
        <x:v>45188</x:v>
      </x:c>
      <x:c r="C5400" s="14" t="n">
        <x:v>45277</x:v>
      </x:c>
      <x:c r="D5400" s="14" t="n">
        <x:v>45278</x:v>
      </x:c>
      <x:c r="E5400" s="28" t="n">
        <x:v>2</x:v>
      </x:c>
      <x:c r="F5400" s="8" t="str">
        <x:v>rsi_14|chaikin_ad</x:v>
      </x:c>
    </x:row>
    <x:row r="5401">
      <x:c r="A5401" s="28" t="n">
        <x:v>90</x:v>
      </x:c>
      <x:c r="B5401" s="14" t="n">
        <x:v>45189</x:v>
      </x:c>
      <x:c r="C5401" s="14" t="n">
        <x:v>45278</x:v>
      </x:c>
      <x:c r="D5401" s="14" t="n">
        <x:v>45279</x:v>
      </x:c>
      <x:c r="E5401" s="28" t="n">
        <x:v>2</x:v>
      </x:c>
      <x:c r="F5401" s="8" t="str">
        <x:v>rsi_14|chaikin_ad</x:v>
      </x:c>
    </x:row>
    <x:row r="5402">
      <x:c r="A5402" s="28" t="n">
        <x:v>90</x:v>
      </x:c>
      <x:c r="B5402" s="14" t="n">
        <x:v>45190</x:v>
      </x:c>
      <x:c r="C5402" s="14" t="n">
        <x:v>45279</x:v>
      </x:c>
      <x:c r="D5402" s="14" t="n">
        <x:v>45280</x:v>
      </x:c>
      <x:c r="E5402" s="28" t="n">
        <x:v>2</x:v>
      </x:c>
      <x:c r="F5402" s="8" t="str">
        <x:v>rsi_14|chaikin_ad</x:v>
      </x:c>
    </x:row>
    <x:row r="5403">
      <x:c r="A5403" s="28" t="n">
        <x:v>90</x:v>
      </x:c>
      <x:c r="B5403" s="14" t="n">
        <x:v>45191</x:v>
      </x:c>
      <x:c r="C5403" s="14" t="n">
        <x:v>45280</x:v>
      </x:c>
      <x:c r="D5403" s="14" t="n">
        <x:v>45281</x:v>
      </x:c>
      <x:c r="E5403" s="28" t="n">
        <x:v>2</x:v>
      </x:c>
      <x:c r="F5403" s="8" t="str">
        <x:v>rsi_14|chaikin_ad</x:v>
      </x:c>
    </x:row>
    <x:row r="5404">
      <x:c r="A5404" s="28" t="n">
        <x:v>90</x:v>
      </x:c>
      <x:c r="B5404" s="14" t="n">
        <x:v>45192</x:v>
      </x:c>
      <x:c r="C5404" s="14" t="n">
        <x:v>45281</x:v>
      </x:c>
      <x:c r="D5404" s="14" t="n">
        <x:v>45282</x:v>
      </x:c>
      <x:c r="E5404" s="28" t="n">
        <x:v>2</x:v>
      </x:c>
      <x:c r="F5404" s="8" t="str">
        <x:v>rsi_14|chaikin_ad</x:v>
      </x:c>
    </x:row>
    <x:row r="5405">
      <x:c r="A5405" s="28" t="n">
        <x:v>90</x:v>
      </x:c>
      <x:c r="B5405" s="14" t="n">
        <x:v>45193</x:v>
      </x:c>
      <x:c r="C5405" s="14" t="n">
        <x:v>45282</x:v>
      </x:c>
      <x:c r="D5405" s="14" t="n">
        <x:v>45283</x:v>
      </x:c>
      <x:c r="E5405" s="28" t="n">
        <x:v>2</x:v>
      </x:c>
      <x:c r="F5405" s="8" t="str">
        <x:v>rsi_14|chaikin_ad</x:v>
      </x:c>
    </x:row>
    <x:row r="5406">
      <x:c r="A5406" s="28" t="n">
        <x:v>90</x:v>
      </x:c>
      <x:c r="B5406" s="14" t="n">
        <x:v>45194</x:v>
      </x:c>
      <x:c r="C5406" s="14" t="n">
        <x:v>45283</x:v>
      </x:c>
      <x:c r="D5406" s="14" t="n">
        <x:v>45284</x:v>
      </x:c>
      <x:c r="E5406" s="28" t="n">
        <x:v>2</x:v>
      </x:c>
      <x:c r="F5406" s="8" t="str">
        <x:v>rsi_14|chaikin_ad</x:v>
      </x:c>
    </x:row>
    <x:row r="5407">
      <x:c r="A5407" s="28" t="n">
        <x:v>90</x:v>
      </x:c>
      <x:c r="B5407" s="14" t="n">
        <x:v>45195</x:v>
      </x:c>
      <x:c r="C5407" s="14" t="n">
        <x:v>45284</x:v>
      </x:c>
      <x:c r="D5407" s="14" t="n">
        <x:v>45285</x:v>
      </x:c>
      <x:c r="E5407" s="28" t="n">
        <x:v>2</x:v>
      </x:c>
      <x:c r="F5407" s="8" t="str">
        <x:v>rsi_14|chaikin_ad</x:v>
      </x:c>
    </x:row>
    <x:row r="5408">
      <x:c r="A5408" s="28" t="n">
        <x:v>90</x:v>
      </x:c>
      <x:c r="B5408" s="14" t="n">
        <x:v>45196</x:v>
      </x:c>
      <x:c r="C5408" s="14" t="n">
        <x:v>45285</x:v>
      </x:c>
      <x:c r="D5408" s="14" t="n">
        <x:v>45286</x:v>
      </x:c>
      <x:c r="E5408" s="28" t="n">
        <x:v>2</x:v>
      </x:c>
      <x:c r="F5408" s="8" t="str">
        <x:v>rsi_14|chaikin_ad</x:v>
      </x:c>
    </x:row>
    <x:row r="5409">
      <x:c r="A5409" s="28" t="n">
        <x:v>90</x:v>
      </x:c>
      <x:c r="B5409" s="14" t="n">
        <x:v>45197</x:v>
      </x:c>
      <x:c r="C5409" s="14" t="n">
        <x:v>45286</x:v>
      </x:c>
      <x:c r="D5409" s="14" t="n">
        <x:v>45287</x:v>
      </x:c>
      <x:c r="E5409" s="28" t="n">
        <x:v>2</x:v>
      </x:c>
      <x:c r="F5409" s="8" t="str">
        <x:v>rsi_14|chaikin_ad</x:v>
      </x:c>
    </x:row>
    <x:row r="5410">
      <x:c r="A5410" s="28" t="n">
        <x:v>90</x:v>
      </x:c>
      <x:c r="B5410" s="14" t="n">
        <x:v>45198</x:v>
      </x:c>
      <x:c r="C5410" s="14" t="n">
        <x:v>45287</x:v>
      </x:c>
      <x:c r="D5410" s="14" t="n">
        <x:v>45288</x:v>
      </x:c>
      <x:c r="E5410" s="28" t="n">
        <x:v>2</x:v>
      </x:c>
      <x:c r="F5410" s="8" t="str">
        <x:v>rsi_14|chaikin_ad</x:v>
      </x:c>
    </x:row>
    <x:row r="5411">
      <x:c r="A5411" s="28" t="n">
        <x:v>90</x:v>
      </x:c>
      <x:c r="B5411" s="14" t="n">
        <x:v>45199</x:v>
      </x:c>
      <x:c r="C5411" s="14" t="n">
        <x:v>45288</x:v>
      </x:c>
      <x:c r="D5411" s="14" t="n">
        <x:v>45289</x:v>
      </x:c>
      <x:c r="E5411" s="28" t="n">
        <x:v>2</x:v>
      </x:c>
      <x:c r="F5411" s="8" t="str">
        <x:v>rsi_14|chaikin_ad</x:v>
      </x:c>
    </x:row>
    <x:row r="5412">
      <x:c r="A5412" s="28" t="n">
        <x:v>90</x:v>
      </x:c>
      <x:c r="B5412" s="14" t="n">
        <x:v>45200</x:v>
      </x:c>
      <x:c r="C5412" s="14" t="n">
        <x:v>45289</x:v>
      </x:c>
      <x:c r="D5412" s="14" t="n">
        <x:v>45290</x:v>
      </x:c>
      <x:c r="E5412" s="28" t="n">
        <x:v>2</x:v>
      </x:c>
      <x:c r="F5412" s="8" t="str">
        <x:v>rsi_14|chaikin_ad</x:v>
      </x:c>
    </x:row>
    <x:row r="5413">
      <x:c r="A5413" s="28" t="n">
        <x:v>90</x:v>
      </x:c>
      <x:c r="B5413" s="14" t="n">
        <x:v>45201</x:v>
      </x:c>
      <x:c r="C5413" s="14" t="n">
        <x:v>45290</x:v>
      </x:c>
      <x:c r="D5413" s="14" t="n">
        <x:v>45291</x:v>
      </x:c>
      <x:c r="E5413" s="28" t="n">
        <x:v>2</x:v>
      </x:c>
      <x:c r="F5413" s="8" t="str">
        <x:v>rsi_14|chaikin_ad</x:v>
      </x:c>
    </x:row>
    <x:row r="5414">
      <x:c r="A5414" s="28" t="n">
        <x:v>90</x:v>
      </x:c>
      <x:c r="B5414" s="14" t="n">
        <x:v>45202</x:v>
      </x:c>
      <x:c r="C5414" s="14" t="n">
        <x:v>45291</x:v>
      </x:c>
      <x:c r="D5414" s="14" t="n">
        <x:v>45292</x:v>
      </x:c>
      <x:c r="E5414" s="28" t="n">
        <x:v>2</x:v>
      </x:c>
      <x:c r="F5414" s="8" t="str">
        <x:v>rsi_14|chaikin_ad</x:v>
      </x:c>
    </x:row>
    <x:row r="5415">
      <x:c r="A5415" s="28" t="n">
        <x:v>90</x:v>
      </x:c>
      <x:c r="B5415" s="14" t="n">
        <x:v>45203</x:v>
      </x:c>
      <x:c r="C5415" s="14" t="n">
        <x:v>45292</x:v>
      </x:c>
      <x:c r="D5415" s="14" t="n">
        <x:v>45293</x:v>
      </x:c>
      <x:c r="E5415" s="28" t="n">
        <x:v>2</x:v>
      </x:c>
      <x:c r="F5415" s="8" t="str">
        <x:v>rsi_14|chaikin_ad</x:v>
      </x:c>
    </x:row>
    <x:row r="5416">
      <x:c r="A5416" s="28" t="n">
        <x:v>90</x:v>
      </x:c>
      <x:c r="B5416" s="14" t="n">
        <x:v>45204</x:v>
      </x:c>
      <x:c r="C5416" s="14" t="n">
        <x:v>45293</x:v>
      </x:c>
      <x:c r="D5416" s="14" t="n">
        <x:v>45294</x:v>
      </x:c>
      <x:c r="E5416" s="28" t="n">
        <x:v>2</x:v>
      </x:c>
      <x:c r="F5416" s="8" t="str">
        <x:v>rsi_14|chaikin_ad</x:v>
      </x:c>
    </x:row>
    <x:row r="5417">
      <x:c r="A5417" s="28" t="n">
        <x:v>90</x:v>
      </x:c>
      <x:c r="B5417" s="14" t="n">
        <x:v>45205</x:v>
      </x:c>
      <x:c r="C5417" s="14" t="n">
        <x:v>45294</x:v>
      </x:c>
      <x:c r="D5417" s="14" t="n">
        <x:v>45295</x:v>
      </x:c>
      <x:c r="E5417" s="28" t="n">
        <x:v>2</x:v>
      </x:c>
      <x:c r="F5417" s="8" t="str">
        <x:v>rsi_14|chaikin_ad</x:v>
      </x:c>
    </x:row>
    <x:row r="5418">
      <x:c r="A5418" s="28" t="n">
        <x:v>90</x:v>
      </x:c>
      <x:c r="B5418" s="14" t="n">
        <x:v>45206</x:v>
      </x:c>
      <x:c r="C5418" s="14" t="n">
        <x:v>45295</x:v>
      </x:c>
      <x:c r="D5418" s="14" t="n">
        <x:v>45296</x:v>
      </x:c>
      <x:c r="E5418" s="28" t="n">
        <x:v>2</x:v>
      </x:c>
      <x:c r="F5418" s="8" t="str">
        <x:v>rsi_14|chaikin_ad</x:v>
      </x:c>
    </x:row>
    <x:row r="5419">
      <x:c r="A5419" s="28" t="n">
        <x:v>90</x:v>
      </x:c>
      <x:c r="B5419" s="14" t="n">
        <x:v>45207</x:v>
      </x:c>
      <x:c r="C5419" s="14" t="n">
        <x:v>45296</x:v>
      </x:c>
      <x:c r="D5419" s="14" t="n">
        <x:v>45297</x:v>
      </x:c>
      <x:c r="E5419" s="28" t="n">
        <x:v>2</x:v>
      </x:c>
      <x:c r="F5419" s="8" t="str">
        <x:v>rsi_14|chaikin_ad</x:v>
      </x:c>
    </x:row>
    <x:row r="5420">
      <x:c r="A5420" s="28" t="n">
        <x:v>90</x:v>
      </x:c>
      <x:c r="B5420" s="14" t="n">
        <x:v>45208</x:v>
      </x:c>
      <x:c r="C5420" s="14" t="n">
        <x:v>45297</x:v>
      </x:c>
      <x:c r="D5420" s="14" t="n">
        <x:v>45298</x:v>
      </x:c>
      <x:c r="E5420" s="28" t="n">
        <x:v>2</x:v>
      </x:c>
      <x:c r="F5420" s="8" t="str">
        <x:v>rsi_14|chaikin_ad</x:v>
      </x:c>
    </x:row>
    <x:row r="5421">
      <x:c r="A5421" s="28" t="n">
        <x:v>90</x:v>
      </x:c>
      <x:c r="B5421" s="14" t="n">
        <x:v>45209</x:v>
      </x:c>
      <x:c r="C5421" s="14" t="n">
        <x:v>45298</x:v>
      </x:c>
      <x:c r="D5421" s="14" t="n">
        <x:v>45299</x:v>
      </x:c>
      <x:c r="E5421" s="28" t="n">
        <x:v>2</x:v>
      </x:c>
      <x:c r="F5421" s="8" t="str">
        <x:v>rsi_14|chaikin_ad</x:v>
      </x:c>
    </x:row>
    <x:row r="5422">
      <x:c r="A5422" s="28" t="n">
        <x:v>90</x:v>
      </x:c>
      <x:c r="B5422" s="14" t="n">
        <x:v>45210</x:v>
      </x:c>
      <x:c r="C5422" s="14" t="n">
        <x:v>45299</x:v>
      </x:c>
      <x:c r="D5422" s="14" t="n">
        <x:v>45300</x:v>
      </x:c>
      <x:c r="E5422" s="28" t="n">
        <x:v>2</x:v>
      </x:c>
      <x:c r="F5422" s="8" t="str">
        <x:v>rsi_14|chaikin_ad</x:v>
      </x:c>
    </x:row>
    <x:row r="5423">
      <x:c r="A5423" s="28" t="n">
        <x:v>90</x:v>
      </x:c>
      <x:c r="B5423" s="14" t="n">
        <x:v>45211</x:v>
      </x:c>
      <x:c r="C5423" s="14" t="n">
        <x:v>45300</x:v>
      </x:c>
      <x:c r="D5423" s="14" t="n">
        <x:v>45301</x:v>
      </x:c>
      <x:c r="E5423" s="28" t="n">
        <x:v>2</x:v>
      </x:c>
      <x:c r="F5423" s="8" t="str">
        <x:v>rsi_14|chaikin_ad</x:v>
      </x:c>
    </x:row>
    <x:row r="5424">
      <x:c r="A5424" s="28" t="n">
        <x:v>90</x:v>
      </x:c>
      <x:c r="B5424" s="14" t="n">
        <x:v>45212</x:v>
      </x:c>
      <x:c r="C5424" s="14" t="n">
        <x:v>45301</x:v>
      </x:c>
      <x:c r="D5424" s="14" t="n">
        <x:v>45302</x:v>
      </x:c>
      <x:c r="E5424" s="28" t="n">
        <x:v>2</x:v>
      </x:c>
      <x:c r="F5424" s="8" t="str">
        <x:v>rsi_14|chaikin_ad</x:v>
      </x:c>
    </x:row>
    <x:row r="5425">
      <x:c r="A5425" s="28" t="n">
        <x:v>90</x:v>
      </x:c>
      <x:c r="B5425" s="14" t="n">
        <x:v>45213</x:v>
      </x:c>
      <x:c r="C5425" s="14" t="n">
        <x:v>45302</x:v>
      </x:c>
      <x:c r="D5425" s="14" t="n">
        <x:v>45303</x:v>
      </x:c>
      <x:c r="E5425" s="28" t="n">
        <x:v>2</x:v>
      </x:c>
      <x:c r="F5425" s="8" t="str">
        <x:v>rsi_14|chaikin_ad</x:v>
      </x:c>
    </x:row>
    <x:row r="5426">
      <x:c r="A5426" s="28" t="n">
        <x:v>90</x:v>
      </x:c>
      <x:c r="B5426" s="14" t="n">
        <x:v>45214</x:v>
      </x:c>
      <x:c r="C5426" s="14" t="n">
        <x:v>45303</x:v>
      </x:c>
      <x:c r="D5426" s="14" t="n">
        <x:v>45304</x:v>
      </x:c>
      <x:c r="E5426" s="28" t="n">
        <x:v>2</x:v>
      </x:c>
      <x:c r="F5426" s="8" t="str">
        <x:v>rsi_14|chaikin_ad</x:v>
      </x:c>
    </x:row>
    <x:row r="5427">
      <x:c r="A5427" s="28" t="n">
        <x:v>90</x:v>
      </x:c>
      <x:c r="B5427" s="14" t="n">
        <x:v>45215</x:v>
      </x:c>
      <x:c r="C5427" s="14" t="n">
        <x:v>45304</x:v>
      </x:c>
      <x:c r="D5427" s="14" t="n">
        <x:v>45305</x:v>
      </x:c>
      <x:c r="E5427" s="28" t="n">
        <x:v>2</x:v>
      </x:c>
      <x:c r="F5427" s="8" t="str">
        <x:v>rsi_14|chaikin_ad</x:v>
      </x:c>
    </x:row>
    <x:row r="5428">
      <x:c r="A5428" s="28" t="n">
        <x:v>90</x:v>
      </x:c>
      <x:c r="B5428" s="14" t="n">
        <x:v>45216</x:v>
      </x:c>
      <x:c r="C5428" s="14" t="n">
        <x:v>45305</x:v>
      </x:c>
      <x:c r="D5428" s="14" t="n">
        <x:v>45306</x:v>
      </x:c>
      <x:c r="E5428" s="28" t="n">
        <x:v>2</x:v>
      </x:c>
      <x:c r="F5428" s="8" t="str">
        <x:v>rsi_14|chaikin_ad</x:v>
      </x:c>
    </x:row>
    <x:row r="5429">
      <x:c r="A5429" s="28" t="n">
        <x:v>90</x:v>
      </x:c>
      <x:c r="B5429" s="14" t="n">
        <x:v>45217</x:v>
      </x:c>
      <x:c r="C5429" s="14" t="n">
        <x:v>45306</x:v>
      </x:c>
      <x:c r="D5429" s="14" t="n">
        <x:v>45307</x:v>
      </x:c>
      <x:c r="E5429" s="28" t="n">
        <x:v>2</x:v>
      </x:c>
      <x:c r="F5429" s="8" t="str">
        <x:v>rsi_14|chaikin_ad</x:v>
      </x:c>
    </x:row>
    <x:row r="5430">
      <x:c r="A5430" s="28" t="n">
        <x:v>90</x:v>
      </x:c>
      <x:c r="B5430" s="14" t="n">
        <x:v>45218</x:v>
      </x:c>
      <x:c r="C5430" s="14" t="n">
        <x:v>45307</x:v>
      </x:c>
      <x:c r="D5430" s="14" t="n">
        <x:v>45308</x:v>
      </x:c>
      <x:c r="E5430" s="28" t="n">
        <x:v>2</x:v>
      </x:c>
      <x:c r="F5430" s="8" t="str">
        <x:v>rsi_14|chaikin_ad</x:v>
      </x:c>
    </x:row>
    <x:row r="5431">
      <x:c r="A5431" s="28" t="n">
        <x:v>90</x:v>
      </x:c>
      <x:c r="B5431" s="14" t="n">
        <x:v>45219</x:v>
      </x:c>
      <x:c r="C5431" s="14" t="n">
        <x:v>45308</x:v>
      </x:c>
      <x:c r="D5431" s="14" t="n">
        <x:v>45309</x:v>
      </x:c>
      <x:c r="E5431" s="28" t="n">
        <x:v>2</x:v>
      </x:c>
      <x:c r="F5431" s="8" t="str">
        <x:v>rsi_14|chaikin_ad</x:v>
      </x:c>
    </x:row>
    <x:row r="5432">
      <x:c r="A5432" s="28" t="n">
        <x:v>90</x:v>
      </x:c>
      <x:c r="B5432" s="14" t="n">
        <x:v>45220</x:v>
      </x:c>
      <x:c r="C5432" s="14" t="n">
        <x:v>45309</x:v>
      </x:c>
      <x:c r="D5432" s="14" t="n">
        <x:v>45310</x:v>
      </x:c>
      <x:c r="E5432" s="28" t="n">
        <x:v>2</x:v>
      </x:c>
      <x:c r="F5432" s="8" t="str">
        <x:v>rsi_14|chaikin_ad</x:v>
      </x:c>
    </x:row>
    <x:row r="5433">
      <x:c r="A5433" s="28" t="n">
        <x:v>90</x:v>
      </x:c>
      <x:c r="B5433" s="14" t="n">
        <x:v>45221</x:v>
      </x:c>
      <x:c r="C5433" s="14" t="n">
        <x:v>45310</x:v>
      </x:c>
      <x:c r="D5433" s="14" t="n">
        <x:v>45311</x:v>
      </x:c>
      <x:c r="E5433" s="28" t="n">
        <x:v>2</x:v>
      </x:c>
      <x:c r="F5433" s="8" t="str">
        <x:v>rsi_14|chaikin_ad</x:v>
      </x:c>
    </x:row>
    <x:row r="5434">
      <x:c r="A5434" s="28" t="n">
        <x:v>90</x:v>
      </x:c>
      <x:c r="B5434" s="14" t="n">
        <x:v>45222</x:v>
      </x:c>
      <x:c r="C5434" s="14" t="n">
        <x:v>45311</x:v>
      </x:c>
      <x:c r="D5434" s="14" t="n">
        <x:v>45312</x:v>
      </x:c>
      <x:c r="E5434" s="28" t="n">
        <x:v>2</x:v>
      </x:c>
      <x:c r="F5434" s="8" t="str">
        <x:v>rsi_14|chaikin_ad</x:v>
      </x:c>
    </x:row>
    <x:row r="5435">
      <x:c r="A5435" s="28" t="n">
        <x:v>90</x:v>
      </x:c>
      <x:c r="B5435" s="14" t="n">
        <x:v>45223</x:v>
      </x:c>
      <x:c r="C5435" s="14" t="n">
        <x:v>45312</x:v>
      </x:c>
      <x:c r="D5435" s="14" t="n">
        <x:v>45313</x:v>
      </x:c>
      <x:c r="E5435" s="28" t="n">
        <x:v>2</x:v>
      </x:c>
      <x:c r="F5435" s="8" t="str">
        <x:v>rsi_14|chaikin_ad</x:v>
      </x:c>
    </x:row>
    <x:row r="5436">
      <x:c r="A5436" s="28" t="n">
        <x:v>90</x:v>
      </x:c>
      <x:c r="B5436" s="14" t="n">
        <x:v>45224</x:v>
      </x:c>
      <x:c r="C5436" s="14" t="n">
        <x:v>45313</x:v>
      </x:c>
      <x:c r="D5436" s="14" t="n">
        <x:v>45314</x:v>
      </x:c>
      <x:c r="E5436" s="28" t="n">
        <x:v>2</x:v>
      </x:c>
      <x:c r="F5436" s="8" t="str">
        <x:v>rsi_14|chaikin_ad</x:v>
      </x:c>
    </x:row>
    <x:row r="5437">
      <x:c r="A5437" s="28" t="n">
        <x:v>90</x:v>
      </x:c>
      <x:c r="B5437" s="14" t="n">
        <x:v>45225</x:v>
      </x:c>
      <x:c r="C5437" s="14" t="n">
        <x:v>45314</x:v>
      </x:c>
      <x:c r="D5437" s="14" t="n">
        <x:v>45315</x:v>
      </x:c>
      <x:c r="E5437" s="28" t="n">
        <x:v>2</x:v>
      </x:c>
      <x:c r="F5437" s="8" t="str">
        <x:v>rsi_14|chaikin_ad</x:v>
      </x:c>
    </x:row>
    <x:row r="5438">
      <x:c r="A5438" s="28" t="n">
        <x:v>90</x:v>
      </x:c>
      <x:c r="B5438" s="14" t="n">
        <x:v>45226</x:v>
      </x:c>
      <x:c r="C5438" s="14" t="n">
        <x:v>45315</x:v>
      </x:c>
      <x:c r="D5438" s="14" t="n">
        <x:v>45316</x:v>
      </x:c>
      <x:c r="E5438" s="28" t="n">
        <x:v>2</x:v>
      </x:c>
      <x:c r="F5438" s="8" t="str">
        <x:v>rsi_14|chaikin_ad</x:v>
      </x:c>
    </x:row>
    <x:row r="5439">
      <x:c r="A5439" s="28" t="n">
        <x:v>90</x:v>
      </x:c>
      <x:c r="B5439" s="14" t="n">
        <x:v>45227</x:v>
      </x:c>
      <x:c r="C5439" s="14" t="n">
        <x:v>45316</x:v>
      </x:c>
      <x:c r="D5439" s="14" t="n">
        <x:v>45317</x:v>
      </x:c>
      <x:c r="E5439" s="28" t="n">
        <x:v>2</x:v>
      </x:c>
      <x:c r="F5439" s="8" t="str">
        <x:v>rsi_14|chaikin_ad</x:v>
      </x:c>
    </x:row>
    <x:row r="5440">
      <x:c r="A5440" s="28" t="n">
        <x:v>90</x:v>
      </x:c>
      <x:c r="B5440" s="14" t="n">
        <x:v>45228</x:v>
      </x:c>
      <x:c r="C5440" s="14" t="n">
        <x:v>45317</x:v>
      </x:c>
      <x:c r="D5440" s="14" t="n">
        <x:v>45318</x:v>
      </x:c>
      <x:c r="E5440" s="28" t="n">
        <x:v>2</x:v>
      </x:c>
      <x:c r="F5440" s="8" t="str">
        <x:v>rsi_14|chaikin_ad</x:v>
      </x:c>
    </x:row>
    <x:row r="5441">
      <x:c r="A5441" s="28" t="n">
        <x:v>90</x:v>
      </x:c>
      <x:c r="B5441" s="14" t="n">
        <x:v>45229</x:v>
      </x:c>
      <x:c r="C5441" s="14" t="n">
        <x:v>45318</x:v>
      </x:c>
      <x:c r="D5441" s="14" t="n">
        <x:v>45319</x:v>
      </x:c>
      <x:c r="E5441" s="28" t="n">
        <x:v>2</x:v>
      </x:c>
      <x:c r="F5441" s="8" t="str">
        <x:v>rsi_14|chaikin_ad</x:v>
      </x:c>
    </x:row>
    <x:row r="5442">
      <x:c r="A5442" s="28" t="n">
        <x:v>90</x:v>
      </x:c>
      <x:c r="B5442" s="14" t="n">
        <x:v>45230</x:v>
      </x:c>
      <x:c r="C5442" s="14" t="n">
        <x:v>45319</x:v>
      </x:c>
      <x:c r="D5442" s="14" t="n">
        <x:v>45320</x:v>
      </x:c>
      <x:c r="E5442" s="28" t="n">
        <x:v>2</x:v>
      </x:c>
      <x:c r="F5442" s="8" t="str">
        <x:v>rsi_14|chaikin_ad</x:v>
      </x:c>
    </x:row>
    <x:row r="5443">
      <x:c r="A5443" s="28" t="n">
        <x:v>90</x:v>
      </x:c>
      <x:c r="B5443" s="14" t="n">
        <x:v>45231</x:v>
      </x:c>
      <x:c r="C5443" s="14" t="n">
        <x:v>45320</x:v>
      </x:c>
      <x:c r="D5443" s="14" t="n">
        <x:v>45321</x:v>
      </x:c>
      <x:c r="E5443" s="28" t="n">
        <x:v>2</x:v>
      </x:c>
      <x:c r="F5443" s="8" t="str">
        <x:v>rsi_14|chaikin_ad</x:v>
      </x:c>
    </x:row>
    <x:row r="5444">
      <x:c r="A5444" s="28" t="n">
        <x:v>90</x:v>
      </x:c>
      <x:c r="B5444" s="14" t="n">
        <x:v>45232</x:v>
      </x:c>
      <x:c r="C5444" s="14" t="n">
        <x:v>45321</x:v>
      </x:c>
      <x:c r="D5444" s="14" t="n">
        <x:v>45322</x:v>
      </x:c>
      <x:c r="E5444" s="28" t="n">
        <x:v>2</x:v>
      </x:c>
      <x:c r="F5444" s="8" t="str">
        <x:v>rsi_14|chaikin_ad</x:v>
      </x:c>
    </x:row>
    <x:row r="5445">
      <x:c r="A5445" s="28" t="n">
        <x:v>90</x:v>
      </x:c>
      <x:c r="B5445" s="14" t="n">
        <x:v>45233</x:v>
      </x:c>
      <x:c r="C5445" s="14" t="n">
        <x:v>45322</x:v>
      </x:c>
      <x:c r="D5445" s="14" t="n">
        <x:v>45323</x:v>
      </x:c>
      <x:c r="E5445" s="28" t="n">
        <x:v>2</x:v>
      </x:c>
      <x:c r="F5445" s="8" t="str">
        <x:v>rsi_14|chaikin_ad</x:v>
      </x:c>
    </x:row>
    <x:row r="5446">
      <x:c r="A5446" s="28" t="n">
        <x:v>90</x:v>
      </x:c>
      <x:c r="B5446" s="14" t="n">
        <x:v>45234</x:v>
      </x:c>
      <x:c r="C5446" s="14" t="n">
        <x:v>45323</x:v>
      </x:c>
      <x:c r="D5446" s="14" t="n">
        <x:v>45324</x:v>
      </x:c>
      <x:c r="E5446" s="28" t="n">
        <x:v>2</x:v>
      </x:c>
      <x:c r="F5446" s="8" t="str">
        <x:v>rsi_14|chaikin_ad</x:v>
      </x:c>
    </x:row>
    <x:row r="5447">
      <x:c r="A5447" s="28" t="n">
        <x:v>90</x:v>
      </x:c>
      <x:c r="B5447" s="14" t="n">
        <x:v>45235</x:v>
      </x:c>
      <x:c r="C5447" s="14" t="n">
        <x:v>45324</x:v>
      </x:c>
      <x:c r="D5447" s="14" t="n">
        <x:v>45325</x:v>
      </x:c>
      <x:c r="E5447" s="28" t="n">
        <x:v>2</x:v>
      </x:c>
      <x:c r="F5447" s="8" t="str">
        <x:v>rsi_14|chaikin_ad</x:v>
      </x:c>
    </x:row>
    <x:row r="5448">
      <x:c r="A5448" s="28" t="n">
        <x:v>90</x:v>
      </x:c>
      <x:c r="B5448" s="14" t="n">
        <x:v>45236</x:v>
      </x:c>
      <x:c r="C5448" s="14" t="n">
        <x:v>45325</x:v>
      </x:c>
      <x:c r="D5448" s="14" t="n">
        <x:v>45326</x:v>
      </x:c>
      <x:c r="E5448" s="28" t="n">
        <x:v>2</x:v>
      </x:c>
      <x:c r="F5448" s="8" t="str">
        <x:v>rsi_14|chaikin_ad</x:v>
      </x:c>
    </x:row>
    <x:row r="5449">
      <x:c r="A5449" s="28" t="n">
        <x:v>90</x:v>
      </x:c>
      <x:c r="B5449" s="14" t="n">
        <x:v>45237</x:v>
      </x:c>
      <x:c r="C5449" s="14" t="n">
        <x:v>45326</x:v>
      </x:c>
      <x:c r="D5449" s="14" t="n">
        <x:v>45327</x:v>
      </x:c>
      <x:c r="E5449" s="28" t="n">
        <x:v>2</x:v>
      </x:c>
      <x:c r="F5449" s="8" t="str">
        <x:v>rsi_14|chaikin_ad</x:v>
      </x:c>
    </x:row>
    <x:row r="5450">
      <x:c r="A5450" s="28" t="n">
        <x:v>90</x:v>
      </x:c>
      <x:c r="B5450" s="14" t="n">
        <x:v>45238</x:v>
      </x:c>
      <x:c r="C5450" s="14" t="n">
        <x:v>45327</x:v>
      </x:c>
      <x:c r="D5450" s="14" t="n">
        <x:v>45328</x:v>
      </x:c>
      <x:c r="E5450" s="28" t="n">
        <x:v>2</x:v>
      </x:c>
      <x:c r="F5450" s="8" t="str">
        <x:v>rsi_14|chaikin_ad</x:v>
      </x:c>
    </x:row>
    <x:row r="5451">
      <x:c r="A5451" s="28" t="n">
        <x:v>90</x:v>
      </x:c>
      <x:c r="B5451" s="14" t="n">
        <x:v>45239</x:v>
      </x:c>
      <x:c r="C5451" s="14" t="n">
        <x:v>45328</x:v>
      </x:c>
      <x:c r="D5451" s="14" t="n">
        <x:v>45329</x:v>
      </x:c>
      <x:c r="E5451" s="28" t="n">
        <x:v>2</x:v>
      </x:c>
      <x:c r="F5451" s="8" t="str">
        <x:v>rsi_14|chaikin_ad</x:v>
      </x:c>
    </x:row>
    <x:row r="5452">
      <x:c r="A5452" s="28" t="n">
        <x:v>90</x:v>
      </x:c>
      <x:c r="B5452" s="14" t="n">
        <x:v>45240</x:v>
      </x:c>
      <x:c r="C5452" s="14" t="n">
        <x:v>45329</x:v>
      </x:c>
      <x:c r="D5452" s="14" t="n">
        <x:v>45330</x:v>
      </x:c>
      <x:c r="E5452" s="28" t="n">
        <x:v>2</x:v>
      </x:c>
      <x:c r="F5452" s="8" t="str">
        <x:v>rsi_14|chaikin_ad</x:v>
      </x:c>
    </x:row>
    <x:row r="5453">
      <x:c r="A5453" s="28" t="n">
        <x:v>90</x:v>
      </x:c>
      <x:c r="B5453" s="14" t="n">
        <x:v>45241</x:v>
      </x:c>
      <x:c r="C5453" s="14" t="n">
        <x:v>45330</x:v>
      </x:c>
      <x:c r="D5453" s="14" t="n">
        <x:v>45331</x:v>
      </x:c>
      <x:c r="E5453" s="28" t="n">
        <x:v>2</x:v>
      </x:c>
      <x:c r="F5453" s="8" t="str">
        <x:v>rsi_14|chaikin_ad</x:v>
      </x:c>
    </x:row>
    <x:row r="5454">
      <x:c r="A5454" s="28" t="n">
        <x:v>90</x:v>
      </x:c>
      <x:c r="B5454" s="14" t="n">
        <x:v>45242</x:v>
      </x:c>
      <x:c r="C5454" s="14" t="n">
        <x:v>45331</x:v>
      </x:c>
      <x:c r="D5454" s="14" t="n">
        <x:v>45332</x:v>
      </x:c>
      <x:c r="E5454" s="28" t="n">
        <x:v>2</x:v>
      </x:c>
      <x:c r="F5454" s="8" t="str">
        <x:v>rsi_14|chaikin_ad</x:v>
      </x:c>
    </x:row>
    <x:row r="5455">
      <x:c r="A5455" s="28" t="n">
        <x:v>90</x:v>
      </x:c>
      <x:c r="B5455" s="14" t="n">
        <x:v>45243</x:v>
      </x:c>
      <x:c r="C5455" s="14" t="n">
        <x:v>45332</x:v>
      </x:c>
      <x:c r="D5455" s="14" t="n">
        <x:v>45333</x:v>
      </x:c>
      <x:c r="E5455" s="28" t="n">
        <x:v>2</x:v>
      </x:c>
      <x:c r="F5455" s="8" t="str">
        <x:v>rsi_14|chaikin_ad</x:v>
      </x:c>
    </x:row>
    <x:row r="5456">
      <x:c r="A5456" s="28" t="n">
        <x:v>90</x:v>
      </x:c>
      <x:c r="B5456" s="14" t="n">
        <x:v>45244</x:v>
      </x:c>
      <x:c r="C5456" s="14" t="n">
        <x:v>45333</x:v>
      </x:c>
      <x:c r="D5456" s="14" t="n">
        <x:v>45334</x:v>
      </x:c>
      <x:c r="E5456" s="28" t="n">
        <x:v>2</x:v>
      </x:c>
      <x:c r="F5456" s="8" t="str">
        <x:v>rsi_14|chaikin_ad</x:v>
      </x:c>
    </x:row>
    <x:row r="5457">
      <x:c r="A5457" s="28" t="n">
        <x:v>90</x:v>
      </x:c>
      <x:c r="B5457" s="14" t="n">
        <x:v>45245</x:v>
      </x:c>
      <x:c r="C5457" s="14" t="n">
        <x:v>45334</x:v>
      </x:c>
      <x:c r="D5457" s="14" t="n">
        <x:v>45335</x:v>
      </x:c>
      <x:c r="E5457" s="28" t="n">
        <x:v>2</x:v>
      </x:c>
      <x:c r="F5457" s="8" t="str">
        <x:v>rsi_14|chaikin_ad</x:v>
      </x:c>
    </x:row>
    <x:row r="5458">
      <x:c r="A5458" s="28" t="n">
        <x:v>90</x:v>
      </x:c>
      <x:c r="B5458" s="14" t="n">
        <x:v>45246</x:v>
      </x:c>
      <x:c r="C5458" s="14" t="n">
        <x:v>45335</x:v>
      </x:c>
      <x:c r="D5458" s="14" t="n">
        <x:v>45336</x:v>
      </x:c>
      <x:c r="E5458" s="28" t="n">
        <x:v>2</x:v>
      </x:c>
      <x:c r="F5458" s="8" t="str">
        <x:v>rsi_14|chaikin_ad</x:v>
      </x:c>
    </x:row>
    <x:row r="5459">
      <x:c r="A5459" s="28" t="n">
        <x:v>90</x:v>
      </x:c>
      <x:c r="B5459" s="14" t="n">
        <x:v>45247</x:v>
      </x:c>
      <x:c r="C5459" s="14" t="n">
        <x:v>45336</x:v>
      </x:c>
      <x:c r="D5459" s="14" t="n">
        <x:v>45337</x:v>
      </x:c>
      <x:c r="E5459" s="28" t="n">
        <x:v>2</x:v>
      </x:c>
      <x:c r="F5459" s="8" t="str">
        <x:v>rsi_14|chaikin_ad</x:v>
      </x:c>
    </x:row>
    <x:row r="5460">
      <x:c r="A5460" s="28" t="n">
        <x:v>90</x:v>
      </x:c>
      <x:c r="B5460" s="14" t="n">
        <x:v>45248</x:v>
      </x:c>
      <x:c r="C5460" s="14" t="n">
        <x:v>45337</x:v>
      </x:c>
      <x:c r="D5460" s="14" t="n">
        <x:v>45338</x:v>
      </x:c>
      <x:c r="E5460" s="28" t="n">
        <x:v>2</x:v>
      </x:c>
      <x:c r="F5460" s="8" t="str">
        <x:v>rsi_14|chaikin_ad</x:v>
      </x:c>
    </x:row>
    <x:row r="5461">
      <x:c r="A5461" s="28" t="n">
        <x:v>90</x:v>
      </x:c>
      <x:c r="B5461" s="14" t="n">
        <x:v>45249</x:v>
      </x:c>
      <x:c r="C5461" s="14" t="n">
        <x:v>45338</x:v>
      </x:c>
      <x:c r="D5461" s="14" t="n">
        <x:v>45339</x:v>
      </x:c>
      <x:c r="E5461" s="28" t="n">
        <x:v>2</x:v>
      </x:c>
      <x:c r="F5461" s="8" t="str">
        <x:v>rsi_14|chaikin_ad</x:v>
      </x:c>
    </x:row>
    <x:row r="5462">
      <x:c r="A5462" s="28" t="n">
        <x:v>90</x:v>
      </x:c>
      <x:c r="B5462" s="14" t="n">
        <x:v>45250</x:v>
      </x:c>
      <x:c r="C5462" s="14" t="n">
        <x:v>45339</x:v>
      </x:c>
      <x:c r="D5462" s="14" t="n">
        <x:v>45340</x:v>
      </x:c>
      <x:c r="E5462" s="28" t="n">
        <x:v>2</x:v>
      </x:c>
      <x:c r="F5462" s="8" t="str">
        <x:v>rsi_14|chaikin_ad</x:v>
      </x:c>
    </x:row>
    <x:row r="5463">
      <x:c r="A5463" s="28" t="n">
        <x:v>90</x:v>
      </x:c>
      <x:c r="B5463" s="14" t="n">
        <x:v>45251</x:v>
      </x:c>
      <x:c r="C5463" s="14" t="n">
        <x:v>45340</x:v>
      </x:c>
      <x:c r="D5463" s="14" t="n">
        <x:v>45341</x:v>
      </x:c>
      <x:c r="E5463" s="28" t="n">
        <x:v>2</x:v>
      </x:c>
      <x:c r="F5463" s="8" t="str">
        <x:v>rsi_14|chaikin_ad</x:v>
      </x:c>
    </x:row>
    <x:row r="5464">
      <x:c r="A5464" s="28" t="n">
        <x:v>90</x:v>
      </x:c>
      <x:c r="B5464" s="14" t="n">
        <x:v>45252</x:v>
      </x:c>
      <x:c r="C5464" s="14" t="n">
        <x:v>45341</x:v>
      </x:c>
      <x:c r="D5464" s="14" t="n">
        <x:v>45342</x:v>
      </x:c>
      <x:c r="E5464" s="28" t="n">
        <x:v>2</x:v>
      </x:c>
      <x:c r="F5464" s="8" t="str">
        <x:v>rsi_14|chaikin_ad</x:v>
      </x:c>
    </x:row>
    <x:row r="5465">
      <x:c r="A5465" s="28" t="n">
        <x:v>90</x:v>
      </x:c>
      <x:c r="B5465" s="14" t="n">
        <x:v>45253</x:v>
      </x:c>
      <x:c r="C5465" s="14" t="n">
        <x:v>45342</x:v>
      </x:c>
      <x:c r="D5465" s="14" t="n">
        <x:v>45343</x:v>
      </x:c>
      <x:c r="E5465" s="28" t="n">
        <x:v>3</x:v>
      </x:c>
      <x:c r="F5465" s="8" t="str">
        <x:v>rsi_14|chaikin_ad|obv</x:v>
      </x:c>
    </x:row>
    <x:row r="5466">
      <x:c r="A5466" s="28" t="n">
        <x:v>90</x:v>
      </x:c>
      <x:c r="B5466" s="14" t="n">
        <x:v>45254</x:v>
      </x:c>
      <x:c r="C5466" s="14" t="n">
        <x:v>45343</x:v>
      </x:c>
      <x:c r="D5466" s="14" t="n">
        <x:v>45344</x:v>
      </x:c>
      <x:c r="E5466" s="28" t="n">
        <x:v>3</x:v>
      </x:c>
      <x:c r="F5466" s="8" t="str">
        <x:v>rsi_14|chaikin_ad|obv</x:v>
      </x:c>
    </x:row>
    <x:row r="5467">
      <x:c r="A5467" s="28" t="n">
        <x:v>90</x:v>
      </x:c>
      <x:c r="B5467" s="14" t="n">
        <x:v>45255</x:v>
      </x:c>
      <x:c r="C5467" s="14" t="n">
        <x:v>45344</x:v>
      </x:c>
      <x:c r="D5467" s="14" t="n">
        <x:v>45345</x:v>
      </x:c>
      <x:c r="E5467" s="28" t="n">
        <x:v>3</x:v>
      </x:c>
      <x:c r="F5467" s="8" t="str">
        <x:v>rsi_14|chaikin_ad|obv</x:v>
      </x:c>
    </x:row>
    <x:row r="5468">
      <x:c r="A5468" s="28" t="n">
        <x:v>90</x:v>
      </x:c>
      <x:c r="B5468" s="14" t="n">
        <x:v>45256</x:v>
      </x:c>
      <x:c r="C5468" s="14" t="n">
        <x:v>45345</x:v>
      </x:c>
      <x:c r="D5468" s="14" t="n">
        <x:v>45346</x:v>
      </x:c>
      <x:c r="E5468" s="28" t="n">
        <x:v>3</x:v>
      </x:c>
      <x:c r="F5468" s="8" t="str">
        <x:v>rsi_14|chaikin_ad|obv</x:v>
      </x:c>
    </x:row>
    <x:row r="5469">
      <x:c r="A5469" s="28" t="n">
        <x:v>90</x:v>
      </x:c>
      <x:c r="B5469" s="14" t="n">
        <x:v>45257</x:v>
      </x:c>
      <x:c r="C5469" s="14" t="n">
        <x:v>45346</x:v>
      </x:c>
      <x:c r="D5469" s="14" t="n">
        <x:v>45347</x:v>
      </x:c>
      <x:c r="E5469" s="28" t="n">
        <x:v>3</x:v>
      </x:c>
      <x:c r="F5469" s="8" t="str">
        <x:v>rsi_14|chaikin_ad|obv</x:v>
      </x:c>
    </x:row>
    <x:row r="5470">
      <x:c r="A5470" s="28" t="n">
        <x:v>90</x:v>
      </x:c>
      <x:c r="B5470" s="14" t="n">
        <x:v>45258</x:v>
      </x:c>
      <x:c r="C5470" s="14" t="n">
        <x:v>45347</x:v>
      </x:c>
      <x:c r="D5470" s="14" t="n">
        <x:v>45348</x:v>
      </x:c>
      <x:c r="E5470" s="28" t="n">
        <x:v>3</x:v>
      </x:c>
      <x:c r="F5470" s="8" t="str">
        <x:v>rsi_14|chaikin_ad|obv</x:v>
      </x:c>
    </x:row>
    <x:row r="5471">
      <x:c r="A5471" s="28" t="n">
        <x:v>90</x:v>
      </x:c>
      <x:c r="B5471" s="14" t="n">
        <x:v>45259</x:v>
      </x:c>
      <x:c r="C5471" s="14" t="n">
        <x:v>45348</x:v>
      </x:c>
      <x:c r="D5471" s="14" t="n">
        <x:v>45349</x:v>
      </x:c>
      <x:c r="E5471" s="28" t="n">
        <x:v>3</x:v>
      </x:c>
      <x:c r="F5471" s="8" t="str">
        <x:v>rsi_14|chaikin_ad|obv</x:v>
      </x:c>
    </x:row>
    <x:row r="5472">
      <x:c r="A5472" s="28" t="n">
        <x:v>90</x:v>
      </x:c>
      <x:c r="B5472" s="14" t="n">
        <x:v>45260</x:v>
      </x:c>
      <x:c r="C5472" s="14" t="n">
        <x:v>45349</x:v>
      </x:c>
      <x:c r="D5472" s="14" t="n">
        <x:v>45350</x:v>
      </x:c>
      <x:c r="E5472" s="28" t="n">
        <x:v>3</x:v>
      </x:c>
      <x:c r="F5472" s="8" t="str">
        <x:v>rsi_14|chaikin_ad|obv</x:v>
      </x:c>
    </x:row>
    <x:row r="5473">
      <x:c r="A5473" s="28" t="n">
        <x:v>90</x:v>
      </x:c>
      <x:c r="B5473" s="14" t="n">
        <x:v>45261</x:v>
      </x:c>
      <x:c r="C5473" s="14" t="n">
        <x:v>45350</x:v>
      </x:c>
      <x:c r="D5473" s="14" t="n">
        <x:v>45351</x:v>
      </x:c>
      <x:c r="E5473" s="28" t="n">
        <x:v>3</x:v>
      </x:c>
      <x:c r="F5473" s="8" t="str">
        <x:v>rsi_14|chaikin_ad|obv</x:v>
      </x:c>
    </x:row>
    <x:row r="5474">
      <x:c r="A5474" s="28" t="n">
        <x:v>90</x:v>
      </x:c>
      <x:c r="B5474" s="14" t="n">
        <x:v>45262</x:v>
      </x:c>
      <x:c r="C5474" s="14" t="n">
        <x:v>45351</x:v>
      </x:c>
      <x:c r="D5474" s="14" t="n">
        <x:v>45352</x:v>
      </x:c>
      <x:c r="E5474" s="28" t="n">
        <x:v>3</x:v>
      </x:c>
      <x:c r="F5474" s="8" t="str">
        <x:v>rsi_14|chaikin_ad|obv</x:v>
      </x:c>
    </x:row>
    <x:row r="5475">
      <x:c r="A5475" s="28" t="n">
        <x:v>90</x:v>
      </x:c>
      <x:c r="B5475" s="14" t="n">
        <x:v>45263</x:v>
      </x:c>
      <x:c r="C5475" s="14" t="n">
        <x:v>45352</x:v>
      </x:c>
      <x:c r="D5475" s="14" t="n">
        <x:v>45353</x:v>
      </x:c>
      <x:c r="E5475" s="28" t="n">
        <x:v>3</x:v>
      </x:c>
      <x:c r="F5475" s="8" t="str">
        <x:v>rsi_14|chaikin_ad|obv</x:v>
      </x:c>
    </x:row>
    <x:row r="5476">
      <x:c r="A5476" s="28" t="n">
        <x:v>90</x:v>
      </x:c>
      <x:c r="B5476" s="14" t="n">
        <x:v>45264</x:v>
      </x:c>
      <x:c r="C5476" s="14" t="n">
        <x:v>45353</x:v>
      </x:c>
      <x:c r="D5476" s="14" t="n">
        <x:v>45354</x:v>
      </x:c>
      <x:c r="E5476" s="28" t="n">
        <x:v>3</x:v>
      </x:c>
      <x:c r="F5476" s="8" t="str">
        <x:v>rsi_14|chaikin_ad|obv</x:v>
      </x:c>
    </x:row>
    <x:row r="5477">
      <x:c r="A5477" s="28" t="n">
        <x:v>90</x:v>
      </x:c>
      <x:c r="B5477" s="14" t="n">
        <x:v>45265</x:v>
      </x:c>
      <x:c r="C5477" s="14" t="n">
        <x:v>45354</x:v>
      </x:c>
      <x:c r="D5477" s="14" t="n">
        <x:v>45355</x:v>
      </x:c>
      <x:c r="E5477" s="28" t="n">
        <x:v>3</x:v>
      </x:c>
      <x:c r="F5477" s="8" t="str">
        <x:v>rsi_14|chaikin_ad|obv</x:v>
      </x:c>
    </x:row>
    <x:row r="5478">
      <x:c r="A5478" s="28" t="n">
        <x:v>90</x:v>
      </x:c>
      <x:c r="B5478" s="14" t="n">
        <x:v>45266</x:v>
      </x:c>
      <x:c r="C5478" s="14" t="n">
        <x:v>45355</x:v>
      </x:c>
      <x:c r="D5478" s="14" t="n">
        <x:v>45356</x:v>
      </x:c>
      <x:c r="E5478" s="28" t="n">
        <x:v>3</x:v>
      </x:c>
      <x:c r="F5478" s="8" t="str">
        <x:v>rsi_14|chaikin_ad|obv</x:v>
      </x:c>
    </x:row>
    <x:row r="5479">
      <x:c r="A5479" s="28" t="n">
        <x:v>90</x:v>
      </x:c>
      <x:c r="B5479" s="14" t="n">
        <x:v>45267</x:v>
      </x:c>
      <x:c r="C5479" s="14" t="n">
        <x:v>45356</x:v>
      </x:c>
      <x:c r="D5479" s="14" t="n">
        <x:v>45357</x:v>
      </x:c>
      <x:c r="E5479" s="28" t="n">
        <x:v>3</x:v>
      </x:c>
      <x:c r="F5479" s="8" t="str">
        <x:v>rsi_14|chaikin_ad|obv</x:v>
      </x:c>
    </x:row>
    <x:row r="5480">
      <x:c r="A5480" s="28" t="n">
        <x:v>90</x:v>
      </x:c>
      <x:c r="B5480" s="14" t="n">
        <x:v>45268</x:v>
      </x:c>
      <x:c r="C5480" s="14" t="n">
        <x:v>45357</x:v>
      </x:c>
      <x:c r="D5480" s="14" t="n">
        <x:v>45358</x:v>
      </x:c>
      <x:c r="E5480" s="28" t="n">
        <x:v>3</x:v>
      </x:c>
      <x:c r="F5480" s="8" t="str">
        <x:v>rsi_14|chaikin_ad|obv</x:v>
      </x:c>
    </x:row>
    <x:row r="5481">
      <x:c r="A5481" s="28" t="n">
        <x:v>90</x:v>
      </x:c>
      <x:c r="B5481" s="14" t="n">
        <x:v>45269</x:v>
      </x:c>
      <x:c r="C5481" s="14" t="n">
        <x:v>45358</x:v>
      </x:c>
      <x:c r="D5481" s="14" t="n">
        <x:v>45359</x:v>
      </x:c>
      <x:c r="E5481" s="28" t="n">
        <x:v>3</x:v>
      </x:c>
      <x:c r="F5481" s="8" t="str">
        <x:v>rsi_14|chaikin_ad|obv</x:v>
      </x:c>
    </x:row>
    <x:row r="5482">
      <x:c r="A5482" s="28" t="n">
        <x:v>90</x:v>
      </x:c>
      <x:c r="B5482" s="14" t="n">
        <x:v>45270</x:v>
      </x:c>
      <x:c r="C5482" s="14" t="n">
        <x:v>45359</x:v>
      </x:c>
      <x:c r="D5482" s="14" t="n">
        <x:v>45360</x:v>
      </x:c>
      <x:c r="E5482" s="28" t="n">
        <x:v>2</x:v>
      </x:c>
      <x:c r="F5482" s="8" t="str">
        <x:v>rsi_14|chaikin_ad</x:v>
      </x:c>
    </x:row>
    <x:row r="5483">
      <x:c r="A5483" s="28" t="n">
        <x:v>90</x:v>
      </x:c>
      <x:c r="B5483" s="14" t="n">
        <x:v>45271</x:v>
      </x:c>
      <x:c r="C5483" s="14" t="n">
        <x:v>45360</x:v>
      </x:c>
      <x:c r="D5483" s="14" t="n">
        <x:v>45361</x:v>
      </x:c>
      <x:c r="E5483" s="28" t="n">
        <x:v>2</x:v>
      </x:c>
      <x:c r="F5483" s="8" t="str">
        <x:v>rsi_14|chaikin_ad</x:v>
      </x:c>
    </x:row>
    <x:row r="5484">
      <x:c r="A5484" s="28" t="n">
        <x:v>90</x:v>
      </x:c>
      <x:c r="B5484" s="14" t="n">
        <x:v>45272</x:v>
      </x:c>
      <x:c r="C5484" s="14" t="n">
        <x:v>45361</x:v>
      </x:c>
      <x:c r="D5484" s="14" t="n">
        <x:v>45362</x:v>
      </x:c>
      <x:c r="E5484" s="28" t="n">
        <x:v>2</x:v>
      </x:c>
      <x:c r="F5484" s="8" t="str">
        <x:v>rsi_14|chaikin_ad</x:v>
      </x:c>
    </x:row>
    <x:row r="5485">
      <x:c r="A5485" s="28" t="n">
        <x:v>90</x:v>
      </x:c>
      <x:c r="B5485" s="14" t="n">
        <x:v>45273</x:v>
      </x:c>
      <x:c r="C5485" s="14" t="n">
        <x:v>45362</x:v>
      </x:c>
      <x:c r="D5485" s="14" t="n">
        <x:v>45363</x:v>
      </x:c>
      <x:c r="E5485" s="28" t="n">
        <x:v>2</x:v>
      </x:c>
      <x:c r="F5485" s="8" t="str">
        <x:v>rsi_14|chaikin_ad</x:v>
      </x:c>
    </x:row>
    <x:row r="5486">
      <x:c r="A5486" s="28" t="n">
        <x:v>90</x:v>
      </x:c>
      <x:c r="B5486" s="14" t="n">
        <x:v>45274</x:v>
      </x:c>
      <x:c r="C5486" s="14" t="n">
        <x:v>45363</x:v>
      </x:c>
      <x:c r="D5486" s="14" t="n">
        <x:v>45364</x:v>
      </x:c>
      <x:c r="E5486" s="28" t="n">
        <x:v>2</x:v>
      </x:c>
      <x:c r="F5486" s="8" t="str">
        <x:v>rsi_14|chaikin_ad</x:v>
      </x:c>
    </x:row>
    <x:row r="5487">
      <x:c r="A5487" s="28" t="n">
        <x:v>90</x:v>
      </x:c>
      <x:c r="B5487" s="14" t="n">
        <x:v>45275</x:v>
      </x:c>
      <x:c r="C5487" s="14" t="n">
        <x:v>45364</x:v>
      </x:c>
      <x:c r="D5487" s="14" t="n">
        <x:v>45365</x:v>
      </x:c>
      <x:c r="E5487" s="28" t="n">
        <x:v>2</x:v>
      </x:c>
      <x:c r="F5487" s="8" t="str">
        <x:v>rsi_14|chaikin_ad</x:v>
      </x:c>
    </x:row>
    <x:row r="5488">
      <x:c r="A5488" s="28" t="n">
        <x:v>90</x:v>
      </x:c>
      <x:c r="B5488" s="14" t="n">
        <x:v>45276</x:v>
      </x:c>
      <x:c r="C5488" s="14" t="n">
        <x:v>45365</x:v>
      </x:c>
      <x:c r="D5488" s="14" t="n">
        <x:v>45366</x:v>
      </x:c>
      <x:c r="E5488" s="28" t="n">
        <x:v>2</x:v>
      </x:c>
      <x:c r="F5488" s="8" t="str">
        <x:v>rsi_14|chaikin_ad</x:v>
      </x:c>
    </x:row>
    <x:row r="5489">
      <x:c r="A5489" s="28" t="n">
        <x:v>90</x:v>
      </x:c>
      <x:c r="B5489" s="14" t="n">
        <x:v>45277</x:v>
      </x:c>
      <x:c r="C5489" s="14" t="n">
        <x:v>45366</x:v>
      </x:c>
      <x:c r="D5489" s="14" t="n">
        <x:v>45367</x:v>
      </x:c>
      <x:c r="E5489" s="28" t="n">
        <x:v>2</x:v>
      </x:c>
      <x:c r="F5489" s="8" t="str">
        <x:v>rsi_14|chaikin_ad</x:v>
      </x:c>
    </x:row>
    <x:row r="5490">
      <x:c r="A5490" s="28" t="n">
        <x:v>90</x:v>
      </x:c>
      <x:c r="B5490" s="14" t="n">
        <x:v>45278</x:v>
      </x:c>
      <x:c r="C5490" s="14" t="n">
        <x:v>45367</x:v>
      </x:c>
      <x:c r="D5490" s="14" t="n">
        <x:v>45368</x:v>
      </x:c>
      <x:c r="E5490" s="28" t="n">
        <x:v>2</x:v>
      </x:c>
      <x:c r="F5490" s="8" t="str">
        <x:v>rsi_14|chaikin_ad</x:v>
      </x:c>
    </x:row>
    <x:row r="5491">
      <x:c r="A5491" s="28" t="n">
        <x:v>90</x:v>
      </x:c>
      <x:c r="B5491" s="14" t="n">
        <x:v>45279</x:v>
      </x:c>
      <x:c r="C5491" s="14" t="n">
        <x:v>45368</x:v>
      </x:c>
      <x:c r="D5491" s="14" t="n">
        <x:v>45369</x:v>
      </x:c>
      <x:c r="E5491" s="28" t="n">
        <x:v>2</x:v>
      </x:c>
      <x:c r="F5491" s="8" t="str">
        <x:v>rsi_14|chaikin_ad</x:v>
      </x:c>
    </x:row>
    <x:row r="5492">
      <x:c r="A5492" s="28" t="n">
        <x:v>90</x:v>
      </x:c>
      <x:c r="B5492" s="14" t="n">
        <x:v>45280</x:v>
      </x:c>
      <x:c r="C5492" s="14" t="n">
        <x:v>45369</x:v>
      </x:c>
      <x:c r="D5492" s="14" t="n">
        <x:v>45370</x:v>
      </x:c>
      <x:c r="E5492" s="28" t="n">
        <x:v>2</x:v>
      </x:c>
      <x:c r="F5492" s="8" t="str">
        <x:v>rsi_14|chaikin_ad</x:v>
      </x:c>
    </x:row>
    <x:row r="5493">
      <x:c r="A5493" s="28" t="n">
        <x:v>90</x:v>
      </x:c>
      <x:c r="B5493" s="14" t="n">
        <x:v>45281</x:v>
      </x:c>
      <x:c r="C5493" s="14" t="n">
        <x:v>45370</x:v>
      </x:c>
      <x:c r="D5493" s="14" t="n">
        <x:v>45371</x:v>
      </x:c>
      <x:c r="E5493" s="28" t="n">
        <x:v>2</x:v>
      </x:c>
      <x:c r="F5493" s="8" t="str">
        <x:v>rsi_14|chaikin_ad</x:v>
      </x:c>
    </x:row>
    <x:row r="5494">
      <x:c r="A5494" s="28" t="n">
        <x:v>90</x:v>
      </x:c>
      <x:c r="B5494" s="14" t="n">
        <x:v>45282</x:v>
      </x:c>
      <x:c r="C5494" s="14" t="n">
        <x:v>45371</x:v>
      </x:c>
      <x:c r="D5494" s="14" t="n">
        <x:v>45372</x:v>
      </x:c>
      <x:c r="E5494" s="28" t="n">
        <x:v>2</x:v>
      </x:c>
      <x:c r="F5494" s="8" t="str">
        <x:v>rsi_14|chaikin_ad</x:v>
      </x:c>
    </x:row>
    <x:row r="5495">
      <x:c r="A5495" s="28" t="n">
        <x:v>90</x:v>
      </x:c>
      <x:c r="B5495" s="14" t="n">
        <x:v>45283</x:v>
      </x:c>
      <x:c r="C5495" s="14" t="n">
        <x:v>45372</x:v>
      </x:c>
      <x:c r="D5495" s="14" t="n">
        <x:v>45373</x:v>
      </x:c>
      <x:c r="E5495" s="28" t="n">
        <x:v>2</x:v>
      </x:c>
      <x:c r="F5495" s="8" t="str">
        <x:v>rsi_14|chaikin_ad</x:v>
      </x:c>
    </x:row>
    <x:row r="5496">
      <x:c r="A5496" s="28" t="n">
        <x:v>90</x:v>
      </x:c>
      <x:c r="B5496" s="14" t="n">
        <x:v>45284</x:v>
      </x:c>
      <x:c r="C5496" s="14" t="n">
        <x:v>45373</x:v>
      </x:c>
      <x:c r="D5496" s="14" t="n">
        <x:v>45374</x:v>
      </x:c>
      <x:c r="E5496" s="28" t="n">
        <x:v>2</x:v>
      </x:c>
      <x:c r="F5496" s="8" t="str">
        <x:v>rsi_14|chaikin_ad</x:v>
      </x:c>
    </x:row>
    <x:row r="5497">
      <x:c r="A5497" s="28" t="n">
        <x:v>90</x:v>
      </x:c>
      <x:c r="B5497" s="14" t="n">
        <x:v>45285</x:v>
      </x:c>
      <x:c r="C5497" s="14" t="n">
        <x:v>45374</x:v>
      </x:c>
      <x:c r="D5497" s="14" t="n">
        <x:v>45375</x:v>
      </x:c>
      <x:c r="E5497" s="28" t="n">
        <x:v>2</x:v>
      </x:c>
      <x:c r="F5497" s="8" t="str">
        <x:v>rsi_14|chaikin_ad</x:v>
      </x:c>
    </x:row>
    <x:row r="5498">
      <x:c r="A5498" s="28" t="n">
        <x:v>90</x:v>
      </x:c>
      <x:c r="B5498" s="14" t="n">
        <x:v>45286</x:v>
      </x:c>
      <x:c r="C5498" s="14" t="n">
        <x:v>45375</x:v>
      </x:c>
      <x:c r="D5498" s="14" t="n">
        <x:v>45376</x:v>
      </x:c>
      <x:c r="E5498" s="28" t="n">
        <x:v>2</x:v>
      </x:c>
      <x:c r="F5498" s="8" t="str">
        <x:v>rsi_14|chaikin_ad</x:v>
      </x:c>
    </x:row>
    <x:row r="5499">
      <x:c r="A5499" s="28" t="n">
        <x:v>90</x:v>
      </x:c>
      <x:c r="B5499" s="14" t="n">
        <x:v>45287</x:v>
      </x:c>
      <x:c r="C5499" s="14" t="n">
        <x:v>45376</x:v>
      </x:c>
      <x:c r="D5499" s="14" t="n">
        <x:v>45377</x:v>
      </x:c>
      <x:c r="E5499" s="28" t="n">
        <x:v>2</x:v>
      </x:c>
      <x:c r="F5499" s="8" t="str">
        <x:v>rsi_14|chaikin_ad</x:v>
      </x:c>
    </x:row>
    <x:row r="5500">
      <x:c r="A5500" s="28" t="n">
        <x:v>90</x:v>
      </x:c>
      <x:c r="B5500" s="14" t="n">
        <x:v>45288</x:v>
      </x:c>
      <x:c r="C5500" s="14" t="n">
        <x:v>45377</x:v>
      </x:c>
      <x:c r="D5500" s="14" t="n">
        <x:v>45378</x:v>
      </x:c>
      <x:c r="E5500" s="28" t="n">
        <x:v>2</x:v>
      </x:c>
      <x:c r="F5500" s="8" t="str">
        <x:v>rsi_14|chaikin_ad</x:v>
      </x:c>
    </x:row>
    <x:row r="5501">
      <x:c r="A5501" s="28" t="n">
        <x:v>90</x:v>
      </x:c>
      <x:c r="B5501" s="14" t="n">
        <x:v>45289</x:v>
      </x:c>
      <x:c r="C5501" s="14" t="n">
        <x:v>45378</x:v>
      </x:c>
      <x:c r="D5501" s="14" t="n">
        <x:v>45379</x:v>
      </x:c>
      <x:c r="E5501" s="28" t="n">
        <x:v>2</x:v>
      </x:c>
      <x:c r="F5501" s="8" t="str">
        <x:v>rsi_14|chaikin_ad</x:v>
      </x:c>
    </x:row>
    <x:row r="5502">
      <x:c r="A5502" s="28" t="n">
        <x:v>90</x:v>
      </x:c>
      <x:c r="B5502" s="14" t="n">
        <x:v>45290</x:v>
      </x:c>
      <x:c r="C5502" s="14" t="n">
        <x:v>45379</x:v>
      </x:c>
      <x:c r="D5502" s="14" t="n">
        <x:v>45380</x:v>
      </x:c>
      <x:c r="E5502" s="28" t="n">
        <x:v>2</x:v>
      </x:c>
      <x:c r="F5502" s="8" t="str">
        <x:v>rsi_14|chaikin_ad</x:v>
      </x:c>
    </x:row>
    <x:row r="5503">
      <x:c r="A5503" s="28" t="n">
        <x:v>90</x:v>
      </x:c>
      <x:c r="B5503" s="14" t="n">
        <x:v>45291</x:v>
      </x:c>
      <x:c r="C5503" s="14" t="n">
        <x:v>45380</x:v>
      </x:c>
      <x:c r="D5503" s="14" t="n">
        <x:v>45381</x:v>
      </x:c>
      <x:c r="E5503" s="28" t="n">
        <x:v>2</x:v>
      </x:c>
      <x:c r="F5503" s="8" t="str">
        <x:v>rsi_14|chaikin_ad</x:v>
      </x:c>
    </x:row>
    <x:row r="5504">
      <x:c r="A5504" s="28" t="n">
        <x:v>90</x:v>
      </x:c>
      <x:c r="B5504" s="14" t="n">
        <x:v>45292</x:v>
      </x:c>
      <x:c r="C5504" s="14" t="n">
        <x:v>45381</x:v>
      </x:c>
      <x:c r="D5504" s="14" t="n">
        <x:v>45382</x:v>
      </x:c>
      <x:c r="E5504" s="28" t="n">
        <x:v>2</x:v>
      </x:c>
      <x:c r="F5504" s="8" t="str">
        <x:v>rsi_14|chaikin_ad</x:v>
      </x:c>
    </x:row>
    <x:row r="5505">
      <x:c r="A5505" s="28" t="n">
        <x:v>90</x:v>
      </x:c>
      <x:c r="B5505" s="14" t="n">
        <x:v>45293</x:v>
      </x:c>
      <x:c r="C5505" s="14" t="n">
        <x:v>45382</x:v>
      </x:c>
      <x:c r="D5505" s="14" t="n">
        <x:v>45383</x:v>
      </x:c>
      <x:c r="E5505" s="28" t="n">
        <x:v>2</x:v>
      </x:c>
      <x:c r="F5505" s="8" t="str">
        <x:v>rsi_14|chaikin_ad</x:v>
      </x:c>
    </x:row>
    <x:row r="5506">
      <x:c r="A5506" s="28" t="n">
        <x:v>90</x:v>
      </x:c>
      <x:c r="B5506" s="14" t="n">
        <x:v>45294</x:v>
      </x:c>
      <x:c r="C5506" s="14" t="n">
        <x:v>45383</x:v>
      </x:c>
      <x:c r="D5506" s="14" t="n">
        <x:v>45384</x:v>
      </x:c>
      <x:c r="E5506" s="28" t="n">
        <x:v>2</x:v>
      </x:c>
      <x:c r="F5506" s="8" t="str">
        <x:v>rsi_14|chaikin_ad</x:v>
      </x:c>
    </x:row>
    <x:row r="5507">
      <x:c r="A5507" s="28" t="n">
        <x:v>90</x:v>
      </x:c>
      <x:c r="B5507" s="14" t="n">
        <x:v>45295</x:v>
      </x:c>
      <x:c r="C5507" s="14" t="n">
        <x:v>45384</x:v>
      </x:c>
      <x:c r="D5507" s="14" t="n">
        <x:v>45385</x:v>
      </x:c>
      <x:c r="E5507" s="28" t="n">
        <x:v>2</x:v>
      </x:c>
      <x:c r="F5507" s="8" t="str">
        <x:v>rsi_14|chaikin_ad</x:v>
      </x:c>
    </x:row>
    <x:row r="5508">
      <x:c r="A5508" s="28" t="n">
        <x:v>90</x:v>
      </x:c>
      <x:c r="B5508" s="14" t="n">
        <x:v>45296</x:v>
      </x:c>
      <x:c r="C5508" s="14" t="n">
        <x:v>45385</x:v>
      </x:c>
      <x:c r="D5508" s="14" t="n">
        <x:v>45386</x:v>
      </x:c>
      <x:c r="E5508" s="28" t="n">
        <x:v>2</x:v>
      </x:c>
      <x:c r="F5508" s="8" t="str">
        <x:v>rsi_14|chaikin_ad</x:v>
      </x:c>
    </x:row>
    <x:row r="5509">
      <x:c r="A5509" s="28" t="n">
        <x:v>90</x:v>
      </x:c>
      <x:c r="B5509" s="14" t="n">
        <x:v>45297</x:v>
      </x:c>
      <x:c r="C5509" s="14" t="n">
        <x:v>45386</x:v>
      </x:c>
      <x:c r="D5509" s="14" t="n">
        <x:v>45387</x:v>
      </x:c>
      <x:c r="E5509" s="28" t="n">
        <x:v>2</x:v>
      </x:c>
      <x:c r="F5509" s="8" t="str">
        <x:v>rsi_14|chaikin_ad</x:v>
      </x:c>
    </x:row>
    <x:row r="5510">
      <x:c r="A5510" s="28" t="n">
        <x:v>90</x:v>
      </x:c>
      <x:c r="B5510" s="14" t="n">
        <x:v>45298</x:v>
      </x:c>
      <x:c r="C5510" s="14" t="n">
        <x:v>45387</x:v>
      </x:c>
      <x:c r="D5510" s="14" t="n">
        <x:v>45388</x:v>
      </x:c>
      <x:c r="E5510" s="28" t="n">
        <x:v>2</x:v>
      </x:c>
      <x:c r="F5510" s="8" t="str">
        <x:v>rsi_14|chaikin_ad</x:v>
      </x:c>
    </x:row>
    <x:row r="5511">
      <x:c r="A5511" s="28" t="n">
        <x:v>90</x:v>
      </x:c>
      <x:c r="B5511" s="14" t="n">
        <x:v>45299</x:v>
      </x:c>
      <x:c r="C5511" s="14" t="n">
        <x:v>45388</x:v>
      </x:c>
      <x:c r="D5511" s="14" t="n">
        <x:v>45389</x:v>
      </x:c>
      <x:c r="E5511" s="28" t="n">
        <x:v>2</x:v>
      </x:c>
      <x:c r="F5511" s="8" t="str">
        <x:v>rsi_14|chaikin_ad</x:v>
      </x:c>
    </x:row>
    <x:row r="5512">
      <x:c r="A5512" s="28" t="n">
        <x:v>90</x:v>
      </x:c>
      <x:c r="B5512" s="14" t="n">
        <x:v>45300</x:v>
      </x:c>
      <x:c r="C5512" s="14" t="n">
        <x:v>45389</x:v>
      </x:c>
      <x:c r="D5512" s="14" t="n">
        <x:v>45390</x:v>
      </x:c>
      <x:c r="E5512" s="28" t="n">
        <x:v>2</x:v>
      </x:c>
      <x:c r="F5512" s="8" t="str">
        <x:v>rsi_14|chaikin_ad</x:v>
      </x:c>
    </x:row>
    <x:row r="5513">
      <x:c r="A5513" s="28" t="n">
        <x:v>90</x:v>
      </x:c>
      <x:c r="B5513" s="14" t="n">
        <x:v>45301</x:v>
      </x:c>
      <x:c r="C5513" s="14" t="n">
        <x:v>45390</x:v>
      </x:c>
      <x:c r="D5513" s="14" t="n">
        <x:v>45391</x:v>
      </x:c>
      <x:c r="E5513" s="28" t="n">
        <x:v>2</x:v>
      </x:c>
      <x:c r="F5513" s="8" t="str">
        <x:v>rsi_14|chaikin_ad</x:v>
      </x:c>
    </x:row>
    <x:row r="5514">
      <x:c r="A5514" s="28" t="n">
        <x:v>90</x:v>
      </x:c>
      <x:c r="B5514" s="14" t="n">
        <x:v>45302</x:v>
      </x:c>
      <x:c r="C5514" s="14" t="n">
        <x:v>45391</x:v>
      </x:c>
      <x:c r="D5514" s="14" t="n">
        <x:v>45392</x:v>
      </x:c>
      <x:c r="E5514" s="28" t="n">
        <x:v>2</x:v>
      </x:c>
      <x:c r="F5514" s="8" t="str">
        <x:v>rsi_14|chaikin_ad</x:v>
      </x:c>
    </x:row>
    <x:row r="5515">
      <x:c r="A5515" s="28" t="n">
        <x:v>90</x:v>
      </x:c>
      <x:c r="B5515" s="14" t="n">
        <x:v>45303</x:v>
      </x:c>
      <x:c r="C5515" s="14" t="n">
        <x:v>45392</x:v>
      </x:c>
      <x:c r="D5515" s="14" t="n">
        <x:v>45393</x:v>
      </x:c>
      <x:c r="E5515" s="28" t="n">
        <x:v>2</x:v>
      </x:c>
      <x:c r="F5515" s="8" t="str">
        <x:v>rsi_14|chaikin_ad</x:v>
      </x:c>
    </x:row>
    <x:row r="5516">
      <x:c r="A5516" s="28" t="n">
        <x:v>90</x:v>
      </x:c>
      <x:c r="B5516" s="14" t="n">
        <x:v>45304</x:v>
      </x:c>
      <x:c r="C5516" s="14" t="n">
        <x:v>45393</x:v>
      </x:c>
      <x:c r="D5516" s="14" t="n">
        <x:v>45394</x:v>
      </x:c>
      <x:c r="E5516" s="28" t="n">
        <x:v>2</x:v>
      </x:c>
      <x:c r="F5516" s="8" t="str">
        <x:v>rsi_14|chaikin_ad</x:v>
      </x:c>
    </x:row>
    <x:row r="5517">
      <x:c r="A5517" s="28" t="n">
        <x:v>90</x:v>
      </x:c>
      <x:c r="B5517" s="14" t="n">
        <x:v>45305</x:v>
      </x:c>
      <x:c r="C5517" s="14" t="n">
        <x:v>45394</x:v>
      </x:c>
      <x:c r="D5517" s="14" t="n">
        <x:v>45395</x:v>
      </x:c>
      <x:c r="E5517" s="28" t="n">
        <x:v>2</x:v>
      </x:c>
      <x:c r="F5517" s="8" t="str">
        <x:v>rsi_14|chaikin_ad</x:v>
      </x:c>
    </x:row>
    <x:row r="5518">
      <x:c r="A5518" s="28" t="n">
        <x:v>90</x:v>
      </x:c>
      <x:c r="B5518" s="14" t="n">
        <x:v>45306</x:v>
      </x:c>
      <x:c r="C5518" s="14" t="n">
        <x:v>45395</x:v>
      </x:c>
      <x:c r="D5518" s="14" t="n">
        <x:v>45396</x:v>
      </x:c>
      <x:c r="E5518" s="28" t="n">
        <x:v>2</x:v>
      </x:c>
      <x:c r="F5518" s="8" t="str">
        <x:v>rsi_14|chaikin_ad</x:v>
      </x:c>
    </x:row>
    <x:row r="5519">
      <x:c r="A5519" s="28" t="n">
        <x:v>90</x:v>
      </x:c>
      <x:c r="B5519" s="14" t="n">
        <x:v>45307</x:v>
      </x:c>
      <x:c r="C5519" s="14" t="n">
        <x:v>45396</x:v>
      </x:c>
      <x:c r="D5519" s="14" t="n">
        <x:v>45397</x:v>
      </x:c>
      <x:c r="E5519" s="28" t="n">
        <x:v>2</x:v>
      </x:c>
      <x:c r="F5519" s="8" t="str">
        <x:v>rsi_14|chaikin_ad</x:v>
      </x:c>
    </x:row>
    <x:row r="5520">
      <x:c r="A5520" s="28" t="n">
        <x:v>90</x:v>
      </x:c>
      <x:c r="B5520" s="14" t="n">
        <x:v>45308</x:v>
      </x:c>
      <x:c r="C5520" s="14" t="n">
        <x:v>45397</x:v>
      </x:c>
      <x:c r="D5520" s="14" t="n">
        <x:v>45398</x:v>
      </x:c>
      <x:c r="E5520" s="28" t="n">
        <x:v>2</x:v>
      </x:c>
      <x:c r="F5520" s="8" t="str">
        <x:v>rsi_14|chaikin_ad</x:v>
      </x:c>
    </x:row>
    <x:row r="5521">
      <x:c r="A5521" s="28" t="n">
        <x:v>90</x:v>
      </x:c>
      <x:c r="B5521" s="14" t="n">
        <x:v>45309</x:v>
      </x:c>
      <x:c r="C5521" s="14" t="n">
        <x:v>45398</x:v>
      </x:c>
      <x:c r="D5521" s="14" t="n">
        <x:v>45399</x:v>
      </x:c>
      <x:c r="E5521" s="28" t="n">
        <x:v>2</x:v>
      </x:c>
      <x:c r="F5521" s="8" t="str">
        <x:v>rsi_14|chaikin_ad</x:v>
      </x:c>
    </x:row>
    <x:row r="5522">
      <x:c r="A5522" s="28" t="n">
        <x:v>90</x:v>
      </x:c>
      <x:c r="B5522" s="14" t="n">
        <x:v>45310</x:v>
      </x:c>
      <x:c r="C5522" s="14" t="n">
        <x:v>45399</x:v>
      </x:c>
      <x:c r="D5522" s="14" t="n">
        <x:v>45400</x:v>
      </x:c>
      <x:c r="E5522" s="28" t="n">
        <x:v>2</x:v>
      </x:c>
      <x:c r="F5522" s="8" t="str">
        <x:v>rsi_14|chaikin_ad</x:v>
      </x:c>
    </x:row>
    <x:row r="5523">
      <x:c r="A5523" s="28" t="n">
        <x:v>90</x:v>
      </x:c>
      <x:c r="B5523" s="14" t="n">
        <x:v>45311</x:v>
      </x:c>
      <x:c r="C5523" s="14" t="n">
        <x:v>45400</x:v>
      </x:c>
      <x:c r="D5523" s="14" t="n">
        <x:v>45401</x:v>
      </x:c>
      <x:c r="E5523" s="28" t="n">
        <x:v>2</x:v>
      </x:c>
      <x:c r="F5523" s="8" t="str">
        <x:v>rsi_14|chaikin_ad</x:v>
      </x:c>
    </x:row>
    <x:row r="5524">
      <x:c r="A5524" s="28" t="n">
        <x:v>90</x:v>
      </x:c>
      <x:c r="B5524" s="14" t="n">
        <x:v>45312</x:v>
      </x:c>
      <x:c r="C5524" s="14" t="n">
        <x:v>45401</x:v>
      </x:c>
      <x:c r="D5524" s="14" t="n">
        <x:v>45402</x:v>
      </x:c>
      <x:c r="E5524" s="28" t="n">
        <x:v>2</x:v>
      </x:c>
      <x:c r="F5524" s="8" t="str">
        <x:v>rsi_14|chaikin_ad</x:v>
      </x:c>
    </x:row>
    <x:row r="5525">
      <x:c r="A5525" s="28" t="n">
        <x:v>90</x:v>
      </x:c>
      <x:c r="B5525" s="14" t="n">
        <x:v>45313</x:v>
      </x:c>
      <x:c r="C5525" s="14" t="n">
        <x:v>45402</x:v>
      </x:c>
      <x:c r="D5525" s="14" t="n">
        <x:v>45403</x:v>
      </x:c>
      <x:c r="E5525" s="28" t="n">
        <x:v>2</x:v>
      </x:c>
      <x:c r="F5525" s="8" t="str">
        <x:v>rsi_14|chaikin_ad</x:v>
      </x:c>
    </x:row>
    <x:row r="5526">
      <x:c r="A5526" s="28" t="n">
        <x:v>90</x:v>
      </x:c>
      <x:c r="B5526" s="14" t="n">
        <x:v>45314</x:v>
      </x:c>
      <x:c r="C5526" s="14" t="n">
        <x:v>45403</x:v>
      </x:c>
      <x:c r="D5526" s="14" t="n">
        <x:v>45404</x:v>
      </x:c>
      <x:c r="E5526" s="28" t="n">
        <x:v>2</x:v>
      </x:c>
      <x:c r="F5526" s="8" t="str">
        <x:v>rsi_14|chaikin_ad</x:v>
      </x:c>
    </x:row>
    <x:row r="5527">
      <x:c r="A5527" s="28" t="n">
        <x:v>90</x:v>
      </x:c>
      <x:c r="B5527" s="14" t="n">
        <x:v>45315</x:v>
      </x:c>
      <x:c r="C5527" s="14" t="n">
        <x:v>45404</x:v>
      </x:c>
      <x:c r="D5527" s="14" t="n">
        <x:v>45405</x:v>
      </x:c>
      <x:c r="E5527" s="28" t="n">
        <x:v>2</x:v>
      </x:c>
      <x:c r="F5527" s="8" t="str">
        <x:v>rsi_14|chaikin_ad</x:v>
      </x:c>
    </x:row>
    <x:row r="5528">
      <x:c r="A5528" s="28" t="n">
        <x:v>90</x:v>
      </x:c>
      <x:c r="B5528" s="14" t="n">
        <x:v>45316</x:v>
      </x:c>
      <x:c r="C5528" s="14" t="n">
        <x:v>45405</x:v>
      </x:c>
      <x:c r="D5528" s="14" t="n">
        <x:v>45406</x:v>
      </x:c>
      <x:c r="E5528" s="28" t="n">
        <x:v>2</x:v>
      </x:c>
      <x:c r="F5528" s="8" t="str">
        <x:v>rsi_14|chaikin_ad</x:v>
      </x:c>
    </x:row>
    <x:row r="5529">
      <x:c r="A5529" s="28" t="n">
        <x:v>90</x:v>
      </x:c>
      <x:c r="B5529" s="14" t="n">
        <x:v>45317</x:v>
      </x:c>
      <x:c r="C5529" s="14" t="n">
        <x:v>45406</x:v>
      </x:c>
      <x:c r="D5529" s="14" t="n">
        <x:v>45407</x:v>
      </x:c>
      <x:c r="E5529" s="28" t="n">
        <x:v>2</x:v>
      </x:c>
      <x:c r="F5529" s="8" t="str">
        <x:v>rsi_14|chaikin_ad</x:v>
      </x:c>
    </x:row>
    <x:row r="5530">
      <x:c r="A5530" s="28" t="n">
        <x:v>90</x:v>
      </x:c>
      <x:c r="B5530" s="14" t="n">
        <x:v>45318</x:v>
      </x:c>
      <x:c r="C5530" s="14" t="n">
        <x:v>45407</x:v>
      </x:c>
      <x:c r="D5530" s="14" t="n">
        <x:v>45408</x:v>
      </x:c>
      <x:c r="E5530" s="28" t="n">
        <x:v>2</x:v>
      </x:c>
      <x:c r="F5530" s="8" t="str">
        <x:v>rsi_14|chaikin_ad</x:v>
      </x:c>
    </x:row>
    <x:row r="5531">
      <x:c r="A5531" s="28" t="n">
        <x:v>90</x:v>
      </x:c>
      <x:c r="B5531" s="14" t="n">
        <x:v>45319</x:v>
      </x:c>
      <x:c r="C5531" s="14" t="n">
        <x:v>45408</x:v>
      </x:c>
      <x:c r="D5531" s="14" t="n">
        <x:v>45409</x:v>
      </x:c>
      <x:c r="E5531" s="28" t="n">
        <x:v>2</x:v>
      </x:c>
      <x:c r="F5531" s="8" t="str">
        <x:v>rsi_14|chaikin_ad</x:v>
      </x:c>
    </x:row>
    <x:row r="5532">
      <x:c r="A5532" s="28" t="n">
        <x:v>90</x:v>
      </x:c>
      <x:c r="B5532" s="14" t="n">
        <x:v>45320</x:v>
      </x:c>
      <x:c r="C5532" s="14" t="n">
        <x:v>45409</x:v>
      </x:c>
      <x:c r="D5532" s="14" t="n">
        <x:v>45410</x:v>
      </x:c>
      <x:c r="E5532" s="28" t="n">
        <x:v>2</x:v>
      </x:c>
      <x:c r="F5532" s="8" t="str">
        <x:v>rsi_14|chaikin_ad</x:v>
      </x:c>
    </x:row>
    <x:row r="5533">
      <x:c r="A5533" s="28" t="n">
        <x:v>90</x:v>
      </x:c>
      <x:c r="B5533" s="14" t="n">
        <x:v>45321</x:v>
      </x:c>
      <x:c r="C5533" s="14" t="n">
        <x:v>45410</x:v>
      </x:c>
      <x:c r="D5533" s="14" t="n">
        <x:v>45411</x:v>
      </x:c>
      <x:c r="E5533" s="28" t="n">
        <x:v>2</x:v>
      </x:c>
      <x:c r="F5533" s="8" t="str">
        <x:v>rsi_14|chaikin_ad</x:v>
      </x:c>
    </x:row>
    <x:row r="5534">
      <x:c r="A5534" s="28" t="n">
        <x:v>90</x:v>
      </x:c>
      <x:c r="B5534" s="14" t="n">
        <x:v>45322</x:v>
      </x:c>
      <x:c r="C5534" s="14" t="n">
        <x:v>45411</x:v>
      </x:c>
      <x:c r="D5534" s="14" t="n">
        <x:v>45412</x:v>
      </x:c>
      <x:c r="E5534" s="28" t="n">
        <x:v>2</x:v>
      </x:c>
      <x:c r="F5534" s="8" t="str">
        <x:v>rsi_14|chaikin_ad</x:v>
      </x:c>
    </x:row>
    <x:row r="5535">
      <x:c r="A5535" s="28" t="n">
        <x:v>90</x:v>
      </x:c>
      <x:c r="B5535" s="14" t="n">
        <x:v>45323</x:v>
      </x:c>
      <x:c r="C5535" s="14" t="n">
        <x:v>45412</x:v>
      </x:c>
      <x:c r="D5535" s="14" t="n">
        <x:v>45413</x:v>
      </x:c>
      <x:c r="E5535" s="28" t="n">
        <x:v>2</x:v>
      </x:c>
      <x:c r="F5535" s="8" t="str">
        <x:v>rsi_14|chaikin_ad</x:v>
      </x:c>
    </x:row>
    <x:row r="5536">
      <x:c r="A5536" s="28" t="n">
        <x:v>90</x:v>
      </x:c>
      <x:c r="B5536" s="14" t="n">
        <x:v>45324</x:v>
      </x:c>
      <x:c r="C5536" s="14" t="n">
        <x:v>45413</x:v>
      </x:c>
      <x:c r="D5536" s="14" t="n">
        <x:v>45414</x:v>
      </x:c>
      <x:c r="E5536" s="28" t="n">
        <x:v>2</x:v>
      </x:c>
      <x:c r="F5536" s="8" t="str">
        <x:v>rsi_14|chaikin_ad</x:v>
      </x:c>
    </x:row>
    <x:row r="5537">
      <x:c r="A5537" s="28" t="n">
        <x:v>90</x:v>
      </x:c>
      <x:c r="B5537" s="14" t="n">
        <x:v>45325</x:v>
      </x:c>
      <x:c r="C5537" s="14" t="n">
        <x:v>45414</x:v>
      </x:c>
      <x:c r="D5537" s="14" t="n">
        <x:v>45415</x:v>
      </x:c>
      <x:c r="E5537" s="28" t="n">
        <x:v>2</x:v>
      </x:c>
      <x:c r="F5537" s="8" t="str">
        <x:v>rsi_14|chaikin_ad</x:v>
      </x:c>
    </x:row>
    <x:row r="5538">
      <x:c r="A5538" s="28" t="n">
        <x:v>90</x:v>
      </x:c>
      <x:c r="B5538" s="14" t="n">
        <x:v>45326</x:v>
      </x:c>
      <x:c r="C5538" s="14" t="n">
        <x:v>45415</x:v>
      </x:c>
      <x:c r="D5538" s="14" t="n">
        <x:v>45416</x:v>
      </x:c>
      <x:c r="E5538" s="28" t="n">
        <x:v>2</x:v>
      </x:c>
      <x:c r="F5538" s="8" t="str">
        <x:v>rsi_14|chaikin_ad</x:v>
      </x:c>
    </x:row>
    <x:row r="5539">
      <x:c r="A5539" s="28" t="n">
        <x:v>90</x:v>
      </x:c>
      <x:c r="B5539" s="14" t="n">
        <x:v>45327</x:v>
      </x:c>
      <x:c r="C5539" s="14" t="n">
        <x:v>45416</x:v>
      </x:c>
      <x:c r="D5539" s="14" t="n">
        <x:v>45417</x:v>
      </x:c>
      <x:c r="E5539" s="28" t="n">
        <x:v>2</x:v>
      </x:c>
      <x:c r="F5539" s="8" t="str">
        <x:v>rsi_14|chaikin_ad</x:v>
      </x:c>
    </x:row>
    <x:row r="5540">
      <x:c r="A5540" s="28" t="n">
        <x:v>90</x:v>
      </x:c>
      <x:c r="B5540" s="14" t="n">
        <x:v>45328</x:v>
      </x:c>
      <x:c r="C5540" s="14" t="n">
        <x:v>45417</x:v>
      </x:c>
      <x:c r="D5540" s="14" t="n">
        <x:v>45418</x:v>
      </x:c>
      <x:c r="E5540" s="28" t="n">
        <x:v>2</x:v>
      </x:c>
      <x:c r="F5540" s="8" t="str">
        <x:v>rsi_14|chaikin_ad</x:v>
      </x:c>
    </x:row>
    <x:row r="5541">
      <x:c r="A5541" s="28" t="n">
        <x:v>90</x:v>
      </x:c>
      <x:c r="B5541" s="14" t="n">
        <x:v>45329</x:v>
      </x:c>
      <x:c r="C5541" s="14" t="n">
        <x:v>45418</x:v>
      </x:c>
      <x:c r="D5541" s="14" t="n">
        <x:v>45419</x:v>
      </x:c>
      <x:c r="E5541" s="28" t="n">
        <x:v>2</x:v>
      </x:c>
      <x:c r="F5541" s="8" t="str">
        <x:v>rsi_14|chaikin_ad</x:v>
      </x:c>
    </x:row>
    <x:row r="5542">
      <x:c r="A5542" s="28" t="n">
        <x:v>90</x:v>
      </x:c>
      <x:c r="B5542" s="14" t="n">
        <x:v>45330</x:v>
      </x:c>
      <x:c r="C5542" s="14" t="n">
        <x:v>45419</x:v>
      </x:c>
      <x:c r="D5542" s="14" t="n">
        <x:v>45420</x:v>
      </x:c>
      <x:c r="E5542" s="28" t="n">
        <x:v>2</x:v>
      </x:c>
      <x:c r="F5542" s="8" t="str">
        <x:v>rsi_14|chaikin_ad</x:v>
      </x:c>
    </x:row>
    <x:row r="5543">
      <x:c r="A5543" s="28" t="n">
        <x:v>90</x:v>
      </x:c>
      <x:c r="B5543" s="14" t="n">
        <x:v>45331</x:v>
      </x:c>
      <x:c r="C5543" s="14" t="n">
        <x:v>45420</x:v>
      </x:c>
      <x:c r="D5543" s="14" t="n">
        <x:v>45421</x:v>
      </x:c>
      <x:c r="E5543" s="28" t="n">
        <x:v>2</x:v>
      </x:c>
      <x:c r="F5543" s="8" t="str">
        <x:v>rsi_14|chaikin_ad</x:v>
      </x:c>
    </x:row>
    <x:row r="5544">
      <x:c r="A5544" s="28" t="n">
        <x:v>90</x:v>
      </x:c>
      <x:c r="B5544" s="14" t="n">
        <x:v>45332</x:v>
      </x:c>
      <x:c r="C5544" s="14" t="n">
        <x:v>45421</x:v>
      </x:c>
      <x:c r="D5544" s="14" t="n">
        <x:v>45422</x:v>
      </x:c>
      <x:c r="E5544" s="28" t="n">
        <x:v>2</x:v>
      </x:c>
      <x:c r="F5544" s="8" t="str">
        <x:v>rsi_14|chaikin_ad</x:v>
      </x:c>
    </x:row>
    <x:row r="5545">
      <x:c r="A5545" s="28" t="n">
        <x:v>90</x:v>
      </x:c>
      <x:c r="B5545" s="14" t="n">
        <x:v>45333</x:v>
      </x:c>
      <x:c r="C5545" s="14" t="n">
        <x:v>45422</x:v>
      </x:c>
      <x:c r="D5545" s="14" t="n">
        <x:v>45423</x:v>
      </x:c>
      <x:c r="E5545" s="28" t="n">
        <x:v>2</x:v>
      </x:c>
      <x:c r="F5545" s="8" t="str">
        <x:v>rsi_14|chaikin_ad</x:v>
      </x:c>
    </x:row>
    <x:row r="5546">
      <x:c r="A5546" s="28" t="n">
        <x:v>90</x:v>
      </x:c>
      <x:c r="B5546" s="14" t="n">
        <x:v>45334</x:v>
      </x:c>
      <x:c r="C5546" s="14" t="n">
        <x:v>45423</x:v>
      </x:c>
      <x:c r="D5546" s="14" t="n">
        <x:v>45424</x:v>
      </x:c>
      <x:c r="E5546" s="28" t="n">
        <x:v>3</x:v>
      </x:c>
      <x:c r="F5546" s="8" t="str">
        <x:v>rsi_14|chaikin_ad|obv</x:v>
      </x:c>
    </x:row>
    <x:row r="5547">
      <x:c r="A5547" s="28" t="n">
        <x:v>90</x:v>
      </x:c>
      <x:c r="B5547" s="14" t="n">
        <x:v>45335</x:v>
      </x:c>
      <x:c r="C5547" s="14" t="n">
        <x:v>45424</x:v>
      </x:c>
      <x:c r="D5547" s="14" t="n">
        <x:v>45425</x:v>
      </x:c>
      <x:c r="E5547" s="28" t="n">
        <x:v>3</x:v>
      </x:c>
      <x:c r="F5547" s="8" t="str">
        <x:v>rsi_14|chaikin_ad|obv</x:v>
      </x:c>
    </x:row>
    <x:row r="5548">
      <x:c r="A5548" s="28" t="n">
        <x:v>90</x:v>
      </x:c>
      <x:c r="B5548" s="14" t="n">
        <x:v>45336</x:v>
      </x:c>
      <x:c r="C5548" s="14" t="n">
        <x:v>45425</x:v>
      </x:c>
      <x:c r="D5548" s="14" t="n">
        <x:v>45426</x:v>
      </x:c>
      <x:c r="E5548" s="28" t="n">
        <x:v>3</x:v>
      </x:c>
      <x:c r="F5548" s="8" t="str">
        <x:v>rsi_14|chaikin_ad|obv</x:v>
      </x:c>
    </x:row>
    <x:row r="5549">
      <x:c r="A5549" s="28" t="n">
        <x:v>90</x:v>
      </x:c>
      <x:c r="B5549" s="14" t="n">
        <x:v>45337</x:v>
      </x:c>
      <x:c r="C5549" s="14" t="n">
        <x:v>45426</x:v>
      </x:c>
      <x:c r="D5549" s="14" t="n">
        <x:v>45427</x:v>
      </x:c>
      <x:c r="E5549" s="28" t="n">
        <x:v>3</x:v>
      </x:c>
      <x:c r="F5549" s="8" t="str">
        <x:v>rsi_14|chaikin_ad|obv</x:v>
      </x:c>
    </x:row>
    <x:row r="5550">
      <x:c r="A5550" s="28" t="n">
        <x:v>90</x:v>
      </x:c>
      <x:c r="B5550" s="14" t="n">
        <x:v>45338</x:v>
      </x:c>
      <x:c r="C5550" s="14" t="n">
        <x:v>45427</x:v>
      </x:c>
      <x:c r="D5550" s="14" t="n">
        <x:v>45428</x:v>
      </x:c>
      <x:c r="E5550" s="28" t="n">
        <x:v>3</x:v>
      </x:c>
      <x:c r="F5550" s="8" t="str">
        <x:v>rsi_14|chaikin_ad|obv</x:v>
      </x:c>
    </x:row>
    <x:row r="5551">
      <x:c r="A5551" s="28" t="n">
        <x:v>90</x:v>
      </x:c>
      <x:c r="B5551" s="14" t="n">
        <x:v>45339</x:v>
      </x:c>
      <x:c r="C5551" s="14" t="n">
        <x:v>45428</x:v>
      </x:c>
      <x:c r="D5551" s="14" t="n">
        <x:v>45429</x:v>
      </x:c>
      <x:c r="E5551" s="28" t="n">
        <x:v>3</x:v>
      </x:c>
      <x:c r="F5551" s="8" t="str">
        <x:v>rsi_14|chaikin_ad|obv</x:v>
      </x:c>
    </x:row>
    <x:row r="5552">
      <x:c r="A5552" s="28" t="n">
        <x:v>90</x:v>
      </x:c>
      <x:c r="B5552" s="14" t="n">
        <x:v>45340</x:v>
      </x:c>
      <x:c r="C5552" s="14" t="n">
        <x:v>45429</x:v>
      </x:c>
      <x:c r="D5552" s="14" t="n">
        <x:v>45430</x:v>
      </x:c>
      <x:c r="E5552" s="28" t="n">
        <x:v>3</x:v>
      </x:c>
      <x:c r="F5552" s="8" t="str">
        <x:v>rsi_14|chaikin_ad|obv</x:v>
      </x:c>
    </x:row>
    <x:row r="5553">
      <x:c r="A5553" s="28" t="n">
        <x:v>90</x:v>
      </x:c>
      <x:c r="B5553" s="14" t="n">
        <x:v>45341</x:v>
      </x:c>
      <x:c r="C5553" s="14" t="n">
        <x:v>45430</x:v>
      </x:c>
      <x:c r="D5553" s="14" t="n">
        <x:v>45431</x:v>
      </x:c>
      <x:c r="E5553" s="28" t="n">
        <x:v>3</x:v>
      </x:c>
      <x:c r="F5553" s="8" t="str">
        <x:v>rsi_14|chaikin_ad|obv</x:v>
      </x:c>
    </x:row>
    <x:row r="5554">
      <x:c r="A5554" s="28" t="n">
        <x:v>90</x:v>
      </x:c>
      <x:c r="B5554" s="14" t="n">
        <x:v>45342</x:v>
      </x:c>
      <x:c r="C5554" s="14" t="n">
        <x:v>45431</x:v>
      </x:c>
      <x:c r="D5554" s="14" t="n">
        <x:v>45432</x:v>
      </x:c>
      <x:c r="E5554" s="28" t="n">
        <x:v>3</x:v>
      </x:c>
      <x:c r="F5554" s="8" t="str">
        <x:v>rsi_14|chaikin_ad|obv</x:v>
      </x:c>
    </x:row>
    <x:row r="5555">
      <x:c r="A5555" s="28" t="n">
        <x:v>90</x:v>
      </x:c>
      <x:c r="B5555" s="14" t="n">
        <x:v>45343</x:v>
      </x:c>
      <x:c r="C5555" s="14" t="n">
        <x:v>45432</x:v>
      </x:c>
      <x:c r="D5555" s="14" t="n">
        <x:v>45433</x:v>
      </x:c>
      <x:c r="E5555" s="28" t="n">
        <x:v>4</x:v>
      </x:c>
      <x:c r="F5555" s="8" t="str">
        <x:v>r8|rsi_14|chaikin_ad|obv</x:v>
      </x:c>
    </x:row>
    <x:row r="5556">
      <x:c r="A5556" s="28" t="n">
        <x:v>90</x:v>
      </x:c>
      <x:c r="B5556" s="14" t="n">
        <x:v>45344</x:v>
      </x:c>
      <x:c r="C5556" s="14" t="n">
        <x:v>45433</x:v>
      </x:c>
      <x:c r="D5556" s="14" t="n">
        <x:v>45434</x:v>
      </x:c>
      <x:c r="E5556" s="28" t="n">
        <x:v>4</x:v>
      </x:c>
      <x:c r="F5556" s="8" t="str">
        <x:v>r8|rsi_14|chaikin_ad|obv</x:v>
      </x:c>
    </x:row>
    <x:row r="5557">
      <x:c r="A5557" s="28" t="n">
        <x:v>90</x:v>
      </x:c>
      <x:c r="B5557" s="14" t="n">
        <x:v>45345</x:v>
      </x:c>
      <x:c r="C5557" s="14" t="n">
        <x:v>45434</x:v>
      </x:c>
      <x:c r="D5557" s="14" t="n">
        <x:v>45435</x:v>
      </x:c>
      <x:c r="E5557" s="28" t="n">
        <x:v>4</x:v>
      </x:c>
      <x:c r="F5557" s="8" t="str">
        <x:v>r8|rsi_14|chaikin_ad|obv</x:v>
      </x:c>
    </x:row>
    <x:row r="5558">
      <x:c r="A5558" s="28" t="n">
        <x:v>90</x:v>
      </x:c>
      <x:c r="B5558" s="14" t="n">
        <x:v>45346</x:v>
      </x:c>
      <x:c r="C5558" s="14" t="n">
        <x:v>45435</x:v>
      </x:c>
      <x:c r="D5558" s="14" t="n">
        <x:v>45436</x:v>
      </x:c>
      <x:c r="E5558" s="28" t="n">
        <x:v>4</x:v>
      </x:c>
      <x:c r="F5558" s="8" t="str">
        <x:v>r8|rsi_14|chaikin_ad|obv</x:v>
      </x:c>
    </x:row>
    <x:row r="5559">
      <x:c r="A5559" s="28" t="n">
        <x:v>90</x:v>
      </x:c>
      <x:c r="B5559" s="14" t="n">
        <x:v>45347</x:v>
      </x:c>
      <x:c r="C5559" s="14" t="n">
        <x:v>45436</x:v>
      </x:c>
      <x:c r="D5559" s="14" t="n">
        <x:v>45437</x:v>
      </x:c>
      <x:c r="E5559" s="28" t="n">
        <x:v>4</x:v>
      </x:c>
      <x:c r="F5559" s="8" t="str">
        <x:v>r8|rsi_14|chaikin_ad|obv</x:v>
      </x:c>
    </x:row>
    <x:row r="5560">
      <x:c r="A5560" s="28" t="n">
        <x:v>90</x:v>
      </x:c>
      <x:c r="B5560" s="14" t="n">
        <x:v>45348</x:v>
      </x:c>
      <x:c r="C5560" s="14" t="n">
        <x:v>45437</x:v>
      </x:c>
      <x:c r="D5560" s="14" t="n">
        <x:v>45438</x:v>
      </x:c>
      <x:c r="E5560" s="28" t="n">
        <x:v>4</x:v>
      </x:c>
      <x:c r="F5560" s="8" t="str">
        <x:v>r8|rsi_14|chaikin_ad|obv</x:v>
      </x:c>
    </x:row>
    <x:row r="5561">
      <x:c r="A5561" s="28" t="n">
        <x:v>90</x:v>
      </x:c>
      <x:c r="B5561" s="14" t="n">
        <x:v>45349</x:v>
      </x:c>
      <x:c r="C5561" s="14" t="n">
        <x:v>45438</x:v>
      </x:c>
      <x:c r="D5561" s="14" t="n">
        <x:v>45439</x:v>
      </x:c>
      <x:c r="E5561" s="28" t="n">
        <x:v>4</x:v>
      </x:c>
      <x:c r="F5561" s="8" t="str">
        <x:v>r8|rsi_14|chaikin_ad|obv</x:v>
      </x:c>
    </x:row>
    <x:row r="5562">
      <x:c r="A5562" s="28" t="n">
        <x:v>90</x:v>
      </x:c>
      <x:c r="B5562" s="14" t="n">
        <x:v>45350</x:v>
      </x:c>
      <x:c r="C5562" s="14" t="n">
        <x:v>45439</x:v>
      </x:c>
      <x:c r="D5562" s="14" t="n">
        <x:v>45440</x:v>
      </x:c>
      <x:c r="E5562" s="28" t="n">
        <x:v>3</x:v>
      </x:c>
      <x:c r="F5562" s="8" t="str">
        <x:v>rsi_14|chaikin_ad|obv</x:v>
      </x:c>
    </x:row>
    <x:row r="5563">
      <x:c r="A5563" s="28" t="n">
        <x:v>90</x:v>
      </x:c>
      <x:c r="B5563" s="14" t="n">
        <x:v>45351</x:v>
      </x:c>
      <x:c r="C5563" s="14" t="n">
        <x:v>45440</x:v>
      </x:c>
      <x:c r="D5563" s="14" t="n">
        <x:v>45441</x:v>
      </x:c>
      <x:c r="E5563" s="28" t="n">
        <x:v>3</x:v>
      </x:c>
      <x:c r="F5563" s="8" t="str">
        <x:v>rsi_14|chaikin_ad|obv</x:v>
      </x:c>
    </x:row>
    <x:row r="5564">
      <x:c r="A5564" s="28" t="n">
        <x:v>90</x:v>
      </x:c>
      <x:c r="B5564" s="14" t="n">
        <x:v>45352</x:v>
      </x:c>
      <x:c r="C5564" s="14" t="n">
        <x:v>45441</x:v>
      </x:c>
      <x:c r="D5564" s="14" t="n">
        <x:v>45442</x:v>
      </x:c>
      <x:c r="E5564" s="28" t="n">
        <x:v>3</x:v>
      </x:c>
      <x:c r="F5564" s="8" t="str">
        <x:v>rsi_14|chaikin_ad|obv</x:v>
      </x:c>
    </x:row>
    <x:row r="5565">
      <x:c r="A5565" s="28" t="n">
        <x:v>90</x:v>
      </x:c>
      <x:c r="B5565" s="14" t="n">
        <x:v>45353</x:v>
      </x:c>
      <x:c r="C5565" s="14" t="n">
        <x:v>45442</x:v>
      </x:c>
      <x:c r="D5565" s="14" t="n">
        <x:v>45443</x:v>
      </x:c>
      <x:c r="E5565" s="28" t="n">
        <x:v>3</x:v>
      </x:c>
      <x:c r="F5565" s="8" t="str">
        <x:v>rsi_14|chaikin_ad|obv</x:v>
      </x:c>
    </x:row>
    <x:row r="5566">
      <x:c r="A5566" s="28" t="n">
        <x:v>90</x:v>
      </x:c>
      <x:c r="B5566" s="14" t="n">
        <x:v>45354</x:v>
      </x:c>
      <x:c r="C5566" s="14" t="n">
        <x:v>45443</x:v>
      </x:c>
      <x:c r="D5566" s="14" t="n">
        <x:v>45444</x:v>
      </x:c>
      <x:c r="E5566" s="28" t="n">
        <x:v>3</x:v>
      </x:c>
      <x:c r="F5566" s="8" t="str">
        <x:v>rsi_14|chaikin_ad|obv</x:v>
      </x:c>
    </x:row>
    <x:row r="5567">
      <x:c r="A5567" s="28" t="n">
        <x:v>90</x:v>
      </x:c>
      <x:c r="B5567" s="14" t="n">
        <x:v>45355</x:v>
      </x:c>
      <x:c r="C5567" s="14" t="n">
        <x:v>45444</x:v>
      </x:c>
      <x:c r="D5567" s="14" t="n">
        <x:v>45445</x:v>
      </x:c>
      <x:c r="E5567" s="28" t="n">
        <x:v>3</x:v>
      </x:c>
      <x:c r="F5567" s="8" t="str">
        <x:v>rsi_14|chaikin_ad|obv</x:v>
      </x:c>
    </x:row>
    <x:row r="5568">
      <x:c r="A5568" s="28" t="n">
        <x:v>90</x:v>
      </x:c>
      <x:c r="B5568" s="14" t="n">
        <x:v>45356</x:v>
      </x:c>
      <x:c r="C5568" s="14" t="n">
        <x:v>45445</x:v>
      </x:c>
      <x:c r="D5568" s="14" t="n">
        <x:v>45446</x:v>
      </x:c>
      <x:c r="E5568" s="28" t="n">
        <x:v>3</x:v>
      </x:c>
      <x:c r="F5568" s="8" t="str">
        <x:v>rsi_14|chaikin_ad|obv</x:v>
      </x:c>
    </x:row>
    <x:row r="5569">
      <x:c r="A5569" s="28" t="n">
        <x:v>90</x:v>
      </x:c>
      <x:c r="B5569" s="14" t="n">
        <x:v>45357</x:v>
      </x:c>
      <x:c r="C5569" s="14" t="n">
        <x:v>45446</x:v>
      </x:c>
      <x:c r="D5569" s="14" t="n">
        <x:v>45447</x:v>
      </x:c>
      <x:c r="E5569" s="28" t="n">
        <x:v>3</x:v>
      </x:c>
      <x:c r="F5569" s="8" t="str">
        <x:v>rsi_14|chaikin_ad|obv</x:v>
      </x:c>
    </x:row>
    <x:row r="5570">
      <x:c r="A5570" s="28" t="n">
        <x:v>90</x:v>
      </x:c>
      <x:c r="B5570" s="14" t="n">
        <x:v>45358</x:v>
      </x:c>
      <x:c r="C5570" s="14" t="n">
        <x:v>45447</x:v>
      </x:c>
      <x:c r="D5570" s="14" t="n">
        <x:v>45448</x:v>
      </x:c>
      <x:c r="E5570" s="28" t="n">
        <x:v>3</x:v>
      </x:c>
      <x:c r="F5570" s="8" t="str">
        <x:v>rsi_14|chaikin_ad|obv</x:v>
      </x:c>
    </x:row>
    <x:row r="5571">
      <x:c r="A5571" s="28" t="n">
        <x:v>90</x:v>
      </x:c>
      <x:c r="B5571" s="14" t="n">
        <x:v>45359</x:v>
      </x:c>
      <x:c r="C5571" s="14" t="n">
        <x:v>45448</x:v>
      </x:c>
      <x:c r="D5571" s="14" t="n">
        <x:v>45449</x:v>
      </x:c>
      <x:c r="E5571" s="28" t="n">
        <x:v>3</x:v>
      </x:c>
      <x:c r="F5571" s="8" t="str">
        <x:v>rsi_14|chaikin_ad|obv</x:v>
      </x:c>
    </x:row>
    <x:row r="5572">
      <x:c r="A5572" s="28" t="n">
        <x:v>90</x:v>
      </x:c>
      <x:c r="B5572" s="14" t="n">
        <x:v>45360</x:v>
      </x:c>
      <x:c r="C5572" s="14" t="n">
        <x:v>45449</x:v>
      </x:c>
      <x:c r="D5572" s="14" t="n">
        <x:v>45450</x:v>
      </x:c>
      <x:c r="E5572" s="28" t="n">
        <x:v>3</x:v>
      </x:c>
      <x:c r="F5572" s="8" t="str">
        <x:v>rsi_14|chaikin_ad|obv</x:v>
      </x:c>
    </x:row>
    <x:row r="5573">
      <x:c r="A5573" s="28" t="n">
        <x:v>90</x:v>
      </x:c>
      <x:c r="B5573" s="14" t="n">
        <x:v>45361</x:v>
      </x:c>
      <x:c r="C5573" s="14" t="n">
        <x:v>45450</x:v>
      </x:c>
      <x:c r="D5573" s="14" t="n">
        <x:v>45451</x:v>
      </x:c>
      <x:c r="E5573" s="28" t="n">
        <x:v>3</x:v>
      </x:c>
      <x:c r="F5573" s="8" t="str">
        <x:v>rsi_14|chaikin_ad|obv</x:v>
      </x:c>
    </x:row>
    <x:row r="5574">
      <x:c r="A5574" s="28" t="n">
        <x:v>90</x:v>
      </x:c>
      <x:c r="B5574" s="14" t="n">
        <x:v>45362</x:v>
      </x:c>
      <x:c r="C5574" s="14" t="n">
        <x:v>45451</x:v>
      </x:c>
      <x:c r="D5574" s="14" t="n">
        <x:v>45452</x:v>
      </x:c>
      <x:c r="E5574" s="28" t="n">
        <x:v>3</x:v>
      </x:c>
      <x:c r="F5574" s="8" t="str">
        <x:v>rsi_14|chaikin_ad|obv</x:v>
      </x:c>
    </x:row>
    <x:row r="5575">
      <x:c r="A5575" s="28" t="n">
        <x:v>90</x:v>
      </x:c>
      <x:c r="B5575" s="14" t="n">
        <x:v>45363</x:v>
      </x:c>
      <x:c r="C5575" s="14" t="n">
        <x:v>45452</x:v>
      </x:c>
      <x:c r="D5575" s="14" t="n">
        <x:v>45453</x:v>
      </x:c>
      <x:c r="E5575" s="28" t="n">
        <x:v>3</x:v>
      </x:c>
      <x:c r="F5575" s="8" t="str">
        <x:v>rsi_14|chaikin_ad|obv</x:v>
      </x:c>
    </x:row>
    <x:row r="5576">
      <x:c r="A5576" s="28" t="n">
        <x:v>90</x:v>
      </x:c>
      <x:c r="B5576" s="14" t="n">
        <x:v>45364</x:v>
      </x:c>
      <x:c r="C5576" s="14" t="n">
        <x:v>45453</x:v>
      </x:c>
      <x:c r="D5576" s="14" t="n">
        <x:v>45454</x:v>
      </x:c>
      <x:c r="E5576" s="28" t="n">
        <x:v>3</x:v>
      </x:c>
      <x:c r="F5576" s="8" t="str">
        <x:v>rsi_14|chaikin_ad|obv</x:v>
      </x:c>
    </x:row>
    <x:row r="5577">
      <x:c r="A5577" s="28" t="n">
        <x:v>90</x:v>
      </x:c>
      <x:c r="B5577" s="14" t="n">
        <x:v>45365</x:v>
      </x:c>
      <x:c r="C5577" s="14" t="n">
        <x:v>45454</x:v>
      </x:c>
      <x:c r="D5577" s="14" t="n">
        <x:v>45455</x:v>
      </x:c>
      <x:c r="E5577" s="28" t="n">
        <x:v>3</x:v>
      </x:c>
      <x:c r="F5577" s="8" t="str">
        <x:v>rsi_14|chaikin_ad|obv</x:v>
      </x:c>
    </x:row>
    <x:row r="5578">
      <x:c r="A5578" s="28" t="n">
        <x:v>90</x:v>
      </x:c>
      <x:c r="B5578" s="14" t="n">
        <x:v>45366</x:v>
      </x:c>
      <x:c r="C5578" s="14" t="n">
        <x:v>45455</x:v>
      </x:c>
      <x:c r="D5578" s="14" t="n">
        <x:v>45456</x:v>
      </x:c>
      <x:c r="E5578" s="28" t="n">
        <x:v>3</x:v>
      </x:c>
      <x:c r="F5578" s="8" t="str">
        <x:v>rsi_14|chaikin_ad|obv</x:v>
      </x:c>
    </x:row>
    <x:row r="5579">
      <x:c r="A5579" s="28" t="n">
        <x:v>90</x:v>
      </x:c>
      <x:c r="B5579" s="14" t="n">
        <x:v>45367</x:v>
      </x:c>
      <x:c r="C5579" s="14" t="n">
        <x:v>45456</x:v>
      </x:c>
      <x:c r="D5579" s="14" t="n">
        <x:v>45457</x:v>
      </x:c>
      <x:c r="E5579" s="28" t="n">
        <x:v>3</x:v>
      </x:c>
      <x:c r="F5579" s="8" t="str">
        <x:v>rsi_14|chaikin_ad|obv</x:v>
      </x:c>
    </x:row>
    <x:row r="5580">
      <x:c r="A5580" s="28" t="n">
        <x:v>90</x:v>
      </x:c>
      <x:c r="B5580" s="14" t="n">
        <x:v>45368</x:v>
      </x:c>
      <x:c r="C5580" s="14" t="n">
        <x:v>45457</x:v>
      </x:c>
      <x:c r="D5580" s="14" t="n">
        <x:v>45458</x:v>
      </x:c>
      <x:c r="E5580" s="28" t="n">
        <x:v>3</x:v>
      </x:c>
      <x:c r="F5580" s="8" t="str">
        <x:v>rsi_14|chaikin_ad|obv</x:v>
      </x:c>
    </x:row>
    <x:row r="5581">
      <x:c r="A5581" s="28" t="n">
        <x:v>90</x:v>
      </x:c>
      <x:c r="B5581" s="14" t="n">
        <x:v>45369</x:v>
      </x:c>
      <x:c r="C5581" s="14" t="n">
        <x:v>45458</x:v>
      </x:c>
      <x:c r="D5581" s="14" t="n">
        <x:v>45459</x:v>
      </x:c>
      <x:c r="E5581" s="28" t="n">
        <x:v>3</x:v>
      </x:c>
      <x:c r="F5581" s="8" t="str">
        <x:v>rsi_14|chaikin_ad|obv</x:v>
      </x:c>
    </x:row>
    <x:row r="5582">
      <x:c r="A5582" s="28" t="n">
        <x:v>90</x:v>
      </x:c>
      <x:c r="B5582" s="14" t="n">
        <x:v>45370</x:v>
      </x:c>
      <x:c r="C5582" s="14" t="n">
        <x:v>45459</x:v>
      </x:c>
      <x:c r="D5582" s="14" t="n">
        <x:v>45460</x:v>
      </x:c>
      <x:c r="E5582" s="28" t="n">
        <x:v>3</x:v>
      </x:c>
      <x:c r="F5582" s="8" t="str">
        <x:v>rsi_14|chaikin_ad|obv</x:v>
      </x:c>
    </x:row>
    <x:row r="5583">
      <x:c r="A5583" s="28" t="n">
        <x:v>90</x:v>
      </x:c>
      <x:c r="B5583" s="14" t="n">
        <x:v>45371</x:v>
      </x:c>
      <x:c r="C5583" s="14" t="n">
        <x:v>45460</x:v>
      </x:c>
      <x:c r="D5583" s="14" t="n">
        <x:v>45461</x:v>
      </x:c>
      <x:c r="E5583" s="28" t="n">
        <x:v>3</x:v>
      </x:c>
      <x:c r="F5583" s="8" t="str">
        <x:v>rsi_14|chaikin_ad|obv</x:v>
      </x:c>
    </x:row>
    <x:row r="5584">
      <x:c r="A5584" s="28" t="n">
        <x:v>90</x:v>
      </x:c>
      <x:c r="B5584" s="14" t="n">
        <x:v>45372</x:v>
      </x:c>
      <x:c r="C5584" s="14" t="n">
        <x:v>45461</x:v>
      </x:c>
      <x:c r="D5584" s="14" t="n">
        <x:v>45462</x:v>
      </x:c>
      <x:c r="E5584" s="28" t="n">
        <x:v>3</x:v>
      </x:c>
      <x:c r="F5584" s="8" t="str">
        <x:v>rsi_14|chaikin_ad|obv</x:v>
      </x:c>
    </x:row>
    <x:row r="5585">
      <x:c r="A5585" s="28" t="n">
        <x:v>90</x:v>
      </x:c>
      <x:c r="B5585" s="14" t="n">
        <x:v>45373</x:v>
      </x:c>
      <x:c r="C5585" s="14" t="n">
        <x:v>45462</x:v>
      </x:c>
      <x:c r="D5585" s="14" t="n">
        <x:v>45463</x:v>
      </x:c>
      <x:c r="E5585" s="28" t="n">
        <x:v>3</x:v>
      </x:c>
      <x:c r="F5585" s="8" t="str">
        <x:v>rsi_14|chaikin_ad|obv</x:v>
      </x:c>
    </x:row>
    <x:row r="5586">
      <x:c r="A5586" s="28" t="n">
        <x:v>90</x:v>
      </x:c>
      <x:c r="B5586" s="14" t="n">
        <x:v>45374</x:v>
      </x:c>
      <x:c r="C5586" s="14" t="n">
        <x:v>45463</x:v>
      </x:c>
      <x:c r="D5586" s="14" t="n">
        <x:v>45464</x:v>
      </x:c>
      <x:c r="E5586" s="28" t="n">
        <x:v>3</x:v>
      </x:c>
      <x:c r="F5586" s="8" t="str">
        <x:v>rsi_14|chaikin_ad|obv</x:v>
      </x:c>
    </x:row>
    <x:row r="5587">
      <x:c r="A5587" s="28" t="n">
        <x:v>90</x:v>
      </x:c>
      <x:c r="B5587" s="14" t="n">
        <x:v>45375</x:v>
      </x:c>
      <x:c r="C5587" s="14" t="n">
        <x:v>45464</x:v>
      </x:c>
      <x:c r="D5587" s="14" t="n">
        <x:v>45465</x:v>
      </x:c>
      <x:c r="E5587" s="28" t="n">
        <x:v>3</x:v>
      </x:c>
      <x:c r="F5587" s="8" t="str">
        <x:v>rsi_14|chaikin_ad|obv</x:v>
      </x:c>
    </x:row>
    <x:row r="5588">
      <x:c r="A5588" s="28" t="n">
        <x:v>90</x:v>
      </x:c>
      <x:c r="B5588" s="14" t="n">
        <x:v>45376</x:v>
      </x:c>
      <x:c r="C5588" s="14" t="n">
        <x:v>45465</x:v>
      </x:c>
      <x:c r="D5588" s="14" t="n">
        <x:v>45466</x:v>
      </x:c>
      <x:c r="E5588" s="28" t="n">
        <x:v>3</x:v>
      </x:c>
      <x:c r="F5588" s="8" t="str">
        <x:v>rsi_14|chaikin_ad|obv</x:v>
      </x:c>
    </x:row>
    <x:row r="5589">
      <x:c r="A5589" s="28" t="n">
        <x:v>90</x:v>
      </x:c>
      <x:c r="B5589" s="14" t="n">
        <x:v>45377</x:v>
      </x:c>
      <x:c r="C5589" s="14" t="n">
        <x:v>45466</x:v>
      </x:c>
      <x:c r="D5589" s="14" t="n">
        <x:v>45467</x:v>
      </x:c>
      <x:c r="E5589" s="28" t="n">
        <x:v>3</x:v>
      </x:c>
      <x:c r="F5589" s="8" t="str">
        <x:v>rsi_14|chaikin_ad|obv</x:v>
      </x:c>
    </x:row>
    <x:row r="5590">
      <x:c r="A5590" s="28" t="n">
        <x:v>90</x:v>
      </x:c>
      <x:c r="B5590" s="14" t="n">
        <x:v>45378</x:v>
      </x:c>
      <x:c r="C5590" s="14" t="n">
        <x:v>45467</x:v>
      </x:c>
      <x:c r="D5590" s="14" t="n">
        <x:v>45468</x:v>
      </x:c>
      <x:c r="E5590" s="28" t="n">
        <x:v>3</x:v>
      </x:c>
      <x:c r="F5590" s="8" t="str">
        <x:v>rsi_14|chaikin_ad|obv</x:v>
      </x:c>
    </x:row>
    <x:row r="5591">
      <x:c r="A5591" s="28" t="n">
        <x:v>90</x:v>
      </x:c>
      <x:c r="B5591" s="14" t="n">
        <x:v>45379</x:v>
      </x:c>
      <x:c r="C5591" s="14" t="n">
        <x:v>45468</x:v>
      </x:c>
      <x:c r="D5591" s="14" t="n">
        <x:v>45469</x:v>
      </x:c>
      <x:c r="E5591" s="28" t="n">
        <x:v>3</x:v>
      </x:c>
      <x:c r="F5591" s="8" t="str">
        <x:v>rsi_14|chaikin_ad|obv</x:v>
      </x:c>
    </x:row>
    <x:row r="5592">
      <x:c r="A5592" s="28" t="n">
        <x:v>90</x:v>
      </x:c>
      <x:c r="B5592" s="14" t="n">
        <x:v>45380</x:v>
      </x:c>
      <x:c r="C5592" s="14" t="n">
        <x:v>45469</x:v>
      </x:c>
      <x:c r="D5592" s="14" t="n">
        <x:v>45470</x:v>
      </x:c>
      <x:c r="E5592" s="28" t="n">
        <x:v>3</x:v>
      </x:c>
      <x:c r="F5592" s="8" t="str">
        <x:v>rsi_14|chaikin_ad|obv</x:v>
      </x:c>
    </x:row>
    <x:row r="5593">
      <x:c r="A5593" s="28" t="n">
        <x:v>90</x:v>
      </x:c>
      <x:c r="B5593" s="14" t="n">
        <x:v>45381</x:v>
      </x:c>
      <x:c r="C5593" s="14" t="n">
        <x:v>45470</x:v>
      </x:c>
      <x:c r="D5593" s="14" t="n">
        <x:v>45471</x:v>
      </x:c>
      <x:c r="E5593" s="28" t="n">
        <x:v>3</x:v>
      </x:c>
      <x:c r="F5593" s="8" t="str">
        <x:v>rsi_14|chaikin_ad|obv</x:v>
      </x:c>
    </x:row>
    <x:row r="5594">
      <x:c r="A5594" s="28" t="n">
        <x:v>90</x:v>
      </x:c>
      <x:c r="B5594" s="14" t="n">
        <x:v>45382</x:v>
      </x:c>
      <x:c r="C5594" s="14" t="n">
        <x:v>45471</x:v>
      </x:c>
      <x:c r="D5594" s="14" t="n">
        <x:v>45472</x:v>
      </x:c>
      <x:c r="E5594" s="28" t="n">
        <x:v>3</x:v>
      </x:c>
      <x:c r="F5594" s="8" t="str">
        <x:v>rsi_14|chaikin_ad|obv</x:v>
      </x:c>
    </x:row>
    <x:row r="5595">
      <x:c r="A5595" s="28" t="n">
        <x:v>90</x:v>
      </x:c>
      <x:c r="B5595" s="14" t="n">
        <x:v>45383</x:v>
      </x:c>
      <x:c r="C5595" s="14" t="n">
        <x:v>45472</x:v>
      </x:c>
      <x:c r="D5595" s="14" t="n">
        <x:v>45473</x:v>
      </x:c>
      <x:c r="E5595" s="28" t="n">
        <x:v>3</x:v>
      </x:c>
      <x:c r="F5595" s="8" t="str">
        <x:v>rsi_14|chaikin_ad|obv</x:v>
      </x:c>
    </x:row>
    <x:row r="5596">
      <x:c r="A5596" s="28" t="n">
        <x:v>90</x:v>
      </x:c>
      <x:c r="B5596" s="14" t="n">
        <x:v>45384</x:v>
      </x:c>
      <x:c r="C5596" s="14" t="n">
        <x:v>45473</x:v>
      </x:c>
      <x:c r="D5596" s="14" t="n">
        <x:v>45474</x:v>
      </x:c>
      <x:c r="E5596" s="28" t="n">
        <x:v>3</x:v>
      </x:c>
      <x:c r="F5596" s="8" t="str">
        <x:v>rsi_14|chaikin_ad|obv</x:v>
      </x:c>
    </x:row>
    <x:row r="5597">
      <x:c r="A5597" s="28" t="n">
        <x:v>90</x:v>
      </x:c>
      <x:c r="B5597" s="14" t="n">
        <x:v>45385</x:v>
      </x:c>
      <x:c r="C5597" s="14" t="n">
        <x:v>45474</x:v>
      </x:c>
      <x:c r="D5597" s="14" t="n">
        <x:v>45475</x:v>
      </x:c>
      <x:c r="E5597" s="28" t="n">
        <x:v>3</x:v>
      </x:c>
      <x:c r="F5597" s="8" t="str">
        <x:v>rsi_14|chaikin_ad|obv</x:v>
      </x:c>
    </x:row>
    <x:row r="5598">
      <x:c r="A5598" s="28" t="n">
        <x:v>90</x:v>
      </x:c>
      <x:c r="B5598" s="14" t="n">
        <x:v>45386</x:v>
      </x:c>
      <x:c r="C5598" s="14" t="n">
        <x:v>45475</x:v>
      </x:c>
      <x:c r="D5598" s="14" t="n">
        <x:v>45476</x:v>
      </x:c>
      <x:c r="E5598" s="28" t="n">
        <x:v>3</x:v>
      </x:c>
      <x:c r="F5598" s="8" t="str">
        <x:v>rsi_14|chaikin_ad|obv</x:v>
      </x:c>
    </x:row>
    <x:row r="5599">
      <x:c r="A5599" s="28" t="n">
        <x:v>90</x:v>
      </x:c>
      <x:c r="B5599" s="14" t="n">
        <x:v>45387</x:v>
      </x:c>
      <x:c r="C5599" s="14" t="n">
        <x:v>45476</x:v>
      </x:c>
      <x:c r="D5599" s="14" t="n">
        <x:v>45477</x:v>
      </x:c>
      <x:c r="E5599" s="28" t="n">
        <x:v>3</x:v>
      </x:c>
      <x:c r="F5599" s="8" t="str">
        <x:v>rsi_14|chaikin_ad|obv</x:v>
      </x:c>
    </x:row>
    <x:row r="5600">
      <x:c r="A5600" s="28" t="n">
        <x:v>90</x:v>
      </x:c>
      <x:c r="B5600" s="14" t="n">
        <x:v>45388</x:v>
      </x:c>
      <x:c r="C5600" s="14" t="n">
        <x:v>45477</x:v>
      </x:c>
      <x:c r="D5600" s="14" t="n">
        <x:v>45478</x:v>
      </x:c>
      <x:c r="E5600" s="28" t="n">
        <x:v>3</x:v>
      </x:c>
      <x:c r="F5600" s="8" t="str">
        <x:v>rsi_14|chaikin_ad|obv</x:v>
      </x:c>
    </x:row>
    <x:row r="5601">
      <x:c r="A5601" s="28" t="n">
        <x:v>90</x:v>
      </x:c>
      <x:c r="B5601" s="14" t="n">
        <x:v>45389</x:v>
      </x:c>
      <x:c r="C5601" s="14" t="n">
        <x:v>45478</x:v>
      </x:c>
      <x:c r="D5601" s="14" t="n">
        <x:v>45479</x:v>
      </x:c>
      <x:c r="E5601" s="28" t="n">
        <x:v>3</x:v>
      </x:c>
      <x:c r="F5601" s="8" t="str">
        <x:v>rsi_14|chaikin_ad|obv</x:v>
      </x:c>
    </x:row>
    <x:row r="5602">
      <x:c r="A5602" s="28" t="n">
        <x:v>90</x:v>
      </x:c>
      <x:c r="B5602" s="14" t="n">
        <x:v>45390</x:v>
      </x:c>
      <x:c r="C5602" s="14" t="n">
        <x:v>45479</x:v>
      </x:c>
      <x:c r="D5602" s="14" t="n">
        <x:v>45480</x:v>
      </x:c>
      <x:c r="E5602" s="28" t="n">
        <x:v>3</x:v>
      </x:c>
      <x:c r="F5602" s="8" t="str">
        <x:v>rsi_14|chaikin_ad|obv</x:v>
      </x:c>
    </x:row>
    <x:row r="5603">
      <x:c r="A5603" s="28" t="n">
        <x:v>90</x:v>
      </x:c>
      <x:c r="B5603" s="14" t="n">
        <x:v>45391</x:v>
      </x:c>
      <x:c r="C5603" s="14" t="n">
        <x:v>45480</x:v>
      </x:c>
      <x:c r="D5603" s="14" t="n">
        <x:v>45481</x:v>
      </x:c>
      <x:c r="E5603" s="28" t="n">
        <x:v>3</x:v>
      </x:c>
      <x:c r="F5603" s="8" t="str">
        <x:v>rsi_14|chaikin_ad|obv</x:v>
      </x:c>
    </x:row>
    <x:row r="5604">
      <x:c r="A5604" s="28" t="n">
        <x:v>90</x:v>
      </x:c>
      <x:c r="B5604" s="14" t="n">
        <x:v>45392</x:v>
      </x:c>
      <x:c r="C5604" s="14" t="n">
        <x:v>45481</x:v>
      </x:c>
      <x:c r="D5604" s="14" t="n">
        <x:v>45482</x:v>
      </x:c>
      <x:c r="E5604" s="28" t="n">
        <x:v>3</x:v>
      </x:c>
      <x:c r="F5604" s="8" t="str">
        <x:v>rsi_14|chaikin_ad|obv</x:v>
      </x:c>
    </x:row>
    <x:row r="5605">
      <x:c r="A5605" s="28" t="n">
        <x:v>90</x:v>
      </x:c>
      <x:c r="B5605" s="14" t="n">
        <x:v>45393</x:v>
      </x:c>
      <x:c r="C5605" s="14" t="n">
        <x:v>45482</x:v>
      </x:c>
      <x:c r="D5605" s="14" t="n">
        <x:v>45483</x:v>
      </x:c>
      <x:c r="E5605" s="28" t="n">
        <x:v>3</x:v>
      </x:c>
      <x:c r="F5605" s="8" t="str">
        <x:v>rsi_14|chaikin_ad|obv</x:v>
      </x:c>
    </x:row>
    <x:row r="5606">
      <x:c r="A5606" s="28" t="n">
        <x:v>90</x:v>
      </x:c>
      <x:c r="B5606" s="14" t="n">
        <x:v>45394</x:v>
      </x:c>
      <x:c r="C5606" s="14" t="n">
        <x:v>45483</x:v>
      </x:c>
      <x:c r="D5606" s="14" t="n">
        <x:v>45484</x:v>
      </x:c>
      <x:c r="E5606" s="28" t="n">
        <x:v>3</x:v>
      </x:c>
      <x:c r="F5606" s="8" t="str">
        <x:v>rsi_14|chaikin_ad|obv</x:v>
      </x:c>
    </x:row>
    <x:row r="5607">
      <x:c r="A5607" s="28" t="n">
        <x:v>90</x:v>
      </x:c>
      <x:c r="B5607" s="14" t="n">
        <x:v>45395</x:v>
      </x:c>
      <x:c r="C5607" s="14" t="n">
        <x:v>45484</x:v>
      </x:c>
      <x:c r="D5607" s="14" t="n">
        <x:v>45485</x:v>
      </x:c>
      <x:c r="E5607" s="28" t="n">
        <x:v>3</x:v>
      </x:c>
      <x:c r="F5607" s="8" t="str">
        <x:v>rsi_14|chaikin_ad|obv</x:v>
      </x:c>
    </x:row>
    <x:row r="5608">
      <x:c r="A5608" s="28" t="n">
        <x:v>90</x:v>
      </x:c>
      <x:c r="B5608" s="14" t="n">
        <x:v>45396</x:v>
      </x:c>
      <x:c r="C5608" s="14" t="n">
        <x:v>45485</x:v>
      </x:c>
      <x:c r="D5608" s="14" t="n">
        <x:v>45486</x:v>
      </x:c>
      <x:c r="E5608" s="28" t="n">
        <x:v>3</x:v>
      </x:c>
      <x:c r="F5608" s="8" t="str">
        <x:v>rsi_14|chaikin_ad|obv</x:v>
      </x:c>
    </x:row>
    <x:row r="5609">
      <x:c r="A5609" s="28" t="n">
        <x:v>90</x:v>
      </x:c>
      <x:c r="B5609" s="14" t="n">
        <x:v>45397</x:v>
      </x:c>
      <x:c r="C5609" s="14" t="n">
        <x:v>45486</x:v>
      </x:c>
      <x:c r="D5609" s="14" t="n">
        <x:v>45487</x:v>
      </x:c>
      <x:c r="E5609" s="28" t="n">
        <x:v>3</x:v>
      </x:c>
      <x:c r="F5609" s="8" t="str">
        <x:v>rsi_14|chaikin_ad|obv</x:v>
      </x:c>
    </x:row>
    <x:row r="5610">
      <x:c r="A5610" s="28" t="n">
        <x:v>90</x:v>
      </x:c>
      <x:c r="B5610" s="14" t="n">
        <x:v>45398</x:v>
      </x:c>
      <x:c r="C5610" s="14" t="n">
        <x:v>45487</x:v>
      </x:c>
      <x:c r="D5610" s="14" t="n">
        <x:v>45488</x:v>
      </x:c>
      <x:c r="E5610" s="28" t="n">
        <x:v>3</x:v>
      </x:c>
      <x:c r="F5610" s="8" t="str">
        <x:v>rsi_14|chaikin_ad|obv</x:v>
      </x:c>
    </x:row>
    <x:row r="5611">
      <x:c r="A5611" s="28" t="n">
        <x:v>90</x:v>
      </x:c>
      <x:c r="B5611" s="14" t="n">
        <x:v>45399</x:v>
      </x:c>
      <x:c r="C5611" s="14" t="n">
        <x:v>45488</x:v>
      </x:c>
      <x:c r="D5611" s="14" t="n">
        <x:v>45489</x:v>
      </x:c>
      <x:c r="E5611" s="28" t="n">
        <x:v>3</x:v>
      </x:c>
      <x:c r="F5611" s="8" t="str">
        <x:v>rsi_14|chaikin_ad|obv</x:v>
      </x:c>
    </x:row>
    <x:row r="5612">
      <x:c r="A5612" s="28" t="n">
        <x:v>90</x:v>
      </x:c>
      <x:c r="B5612" s="14" t="n">
        <x:v>45400</x:v>
      </x:c>
      <x:c r="C5612" s="14" t="n">
        <x:v>45489</x:v>
      </x:c>
      <x:c r="D5612" s="14" t="n">
        <x:v>45490</x:v>
      </x:c>
      <x:c r="E5612" s="28" t="n">
        <x:v>3</x:v>
      </x:c>
      <x:c r="F5612" s="8" t="str">
        <x:v>rsi_14|chaikin_ad|obv</x:v>
      </x:c>
    </x:row>
    <x:row r="5613">
      <x:c r="A5613" s="28" t="n">
        <x:v>90</x:v>
      </x:c>
      <x:c r="B5613" s="14" t="n">
        <x:v>45401</x:v>
      </x:c>
      <x:c r="C5613" s="14" t="n">
        <x:v>45490</x:v>
      </x:c>
      <x:c r="D5613" s="14" t="n">
        <x:v>45491</x:v>
      </x:c>
      <x:c r="E5613" s="28" t="n">
        <x:v>3</x:v>
      </x:c>
      <x:c r="F5613" s="8" t="str">
        <x:v>rsi_14|chaikin_ad|obv</x:v>
      </x:c>
    </x:row>
    <x:row r="5614">
      <x:c r="A5614" s="28" t="n">
        <x:v>90</x:v>
      </x:c>
      <x:c r="B5614" s="14" t="n">
        <x:v>45402</x:v>
      </x:c>
      <x:c r="C5614" s="14" t="n">
        <x:v>45491</x:v>
      </x:c>
      <x:c r="D5614" s="14" t="n">
        <x:v>45492</x:v>
      </x:c>
      <x:c r="E5614" s="28" t="n">
        <x:v>3</x:v>
      </x:c>
      <x:c r="F5614" s="8" t="str">
        <x:v>rsi_14|chaikin_ad|obv</x:v>
      </x:c>
    </x:row>
    <x:row r="5615">
      <x:c r="A5615" s="28" t="n">
        <x:v>90</x:v>
      </x:c>
      <x:c r="B5615" s="14" t="n">
        <x:v>45403</x:v>
      </x:c>
      <x:c r="C5615" s="14" t="n">
        <x:v>45492</x:v>
      </x:c>
      <x:c r="D5615" s="14" t="n">
        <x:v>45493</x:v>
      </x:c>
      <x:c r="E5615" s="28" t="n">
        <x:v>3</x:v>
      </x:c>
      <x:c r="F5615" s="8" t="str">
        <x:v>rsi_14|chaikin_ad|obv</x:v>
      </x:c>
    </x:row>
    <x:row r="5616">
      <x:c r="A5616" s="28" t="n">
        <x:v>90</x:v>
      </x:c>
      <x:c r="B5616" s="14" t="n">
        <x:v>45404</x:v>
      </x:c>
      <x:c r="C5616" s="14" t="n">
        <x:v>45493</x:v>
      </x:c>
      <x:c r="D5616" s="14" t="n">
        <x:v>45494</x:v>
      </x:c>
      <x:c r="E5616" s="28" t="n">
        <x:v>3</x:v>
      </x:c>
      <x:c r="F5616" s="8" t="str">
        <x:v>rsi_14|chaikin_ad|obv</x:v>
      </x:c>
    </x:row>
    <x:row r="5617">
      <x:c r="A5617" s="28" t="n">
        <x:v>90</x:v>
      </x:c>
      <x:c r="B5617" s="14" t="n">
        <x:v>45405</x:v>
      </x:c>
      <x:c r="C5617" s="14" t="n">
        <x:v>45494</x:v>
      </x:c>
      <x:c r="D5617" s="14" t="n">
        <x:v>45495</x:v>
      </x:c>
      <x:c r="E5617" s="28" t="n">
        <x:v>3</x:v>
      </x:c>
      <x:c r="F5617" s="8" t="str">
        <x:v>rsi_14|chaikin_ad|obv</x:v>
      </x:c>
    </x:row>
    <x:row r="5618">
      <x:c r="A5618" s="28" t="n">
        <x:v>90</x:v>
      </x:c>
      <x:c r="B5618" s="14" t="n">
        <x:v>45406</x:v>
      </x:c>
      <x:c r="C5618" s="14" t="n">
        <x:v>45495</x:v>
      </x:c>
      <x:c r="D5618" s="14" t="n">
        <x:v>45496</x:v>
      </x:c>
      <x:c r="E5618" s="28" t="n">
        <x:v>3</x:v>
      </x:c>
      <x:c r="F5618" s="8" t="str">
        <x:v>rsi_14|chaikin_ad|obv</x:v>
      </x:c>
    </x:row>
    <x:row r="5619">
      <x:c r="A5619" s="28" t="n">
        <x:v>90</x:v>
      </x:c>
      <x:c r="B5619" s="14" t="n">
        <x:v>45407</x:v>
      </x:c>
      <x:c r="C5619" s="14" t="n">
        <x:v>45496</x:v>
      </x:c>
      <x:c r="D5619" s="14" t="n">
        <x:v>45497</x:v>
      </x:c>
      <x:c r="E5619" s="28" t="n">
        <x:v>3</x:v>
      </x:c>
      <x:c r="F5619" s="8" t="str">
        <x:v>rsi_14|chaikin_ad|obv</x:v>
      </x:c>
    </x:row>
    <x:row r="5620">
      <x:c r="A5620" s="28" t="n">
        <x:v>90</x:v>
      </x:c>
      <x:c r="B5620" s="14" t="n">
        <x:v>45408</x:v>
      </x:c>
      <x:c r="C5620" s="14" t="n">
        <x:v>45497</x:v>
      </x:c>
      <x:c r="D5620" s="14" t="n">
        <x:v>45498</x:v>
      </x:c>
      <x:c r="E5620" s="28" t="n">
        <x:v>3</x:v>
      </x:c>
      <x:c r="F5620" s="8" t="str">
        <x:v>rsi_14|chaikin_ad|obv</x:v>
      </x:c>
    </x:row>
    <x:row r="5621">
      <x:c r="A5621" s="28" t="n">
        <x:v>90</x:v>
      </x:c>
      <x:c r="B5621" s="14" t="n">
        <x:v>45409</x:v>
      </x:c>
      <x:c r="C5621" s="14" t="n">
        <x:v>45498</x:v>
      </x:c>
      <x:c r="D5621" s="14" t="n">
        <x:v>45499</x:v>
      </x:c>
      <x:c r="E5621" s="28" t="n">
        <x:v>3</x:v>
      </x:c>
      <x:c r="F5621" s="8" t="str">
        <x:v>rsi_14|chaikin_ad|obv</x:v>
      </x:c>
    </x:row>
    <x:row r="5622">
      <x:c r="A5622" s="28" t="n">
        <x:v>90</x:v>
      </x:c>
      <x:c r="B5622" s="14" t="n">
        <x:v>45410</x:v>
      </x:c>
      <x:c r="C5622" s="14" t="n">
        <x:v>45499</x:v>
      </x:c>
      <x:c r="D5622" s="14" t="n">
        <x:v>45500</x:v>
      </x:c>
      <x:c r="E5622" s="28" t="n">
        <x:v>3</x:v>
      </x:c>
      <x:c r="F5622" s="8" t="str">
        <x:v>rsi_14|chaikin_ad|obv</x:v>
      </x:c>
    </x:row>
    <x:row r="5623">
      <x:c r="A5623" s="28" t="n">
        <x:v>90</x:v>
      </x:c>
      <x:c r="B5623" s="14" t="n">
        <x:v>45411</x:v>
      </x:c>
      <x:c r="C5623" s="14" t="n">
        <x:v>45500</x:v>
      </x:c>
      <x:c r="D5623" s="14" t="n">
        <x:v>45501</x:v>
      </x:c>
      <x:c r="E5623" s="28" t="n">
        <x:v>3</x:v>
      </x:c>
      <x:c r="F5623" s="8" t="str">
        <x:v>rsi_14|chaikin_ad|obv</x:v>
      </x:c>
    </x:row>
    <x:row r="5624">
      <x:c r="A5624" s="28" t="n">
        <x:v>90</x:v>
      </x:c>
      <x:c r="B5624" s="14" t="n">
        <x:v>45412</x:v>
      </x:c>
      <x:c r="C5624" s="14" t="n">
        <x:v>45501</x:v>
      </x:c>
      <x:c r="D5624" s="14" t="n">
        <x:v>45502</x:v>
      </x:c>
      <x:c r="E5624" s="28" t="n">
        <x:v>3</x:v>
      </x:c>
      <x:c r="F5624" s="8" t="str">
        <x:v>rsi_14|chaikin_ad|obv</x:v>
      </x:c>
    </x:row>
    <x:row r="5625">
      <x:c r="A5625" s="28" t="n">
        <x:v>90</x:v>
      </x:c>
      <x:c r="B5625" s="14" t="n">
        <x:v>45413</x:v>
      </x:c>
      <x:c r="C5625" s="14" t="n">
        <x:v>45502</x:v>
      </x:c>
      <x:c r="D5625" s="14" t="n">
        <x:v>45503</x:v>
      </x:c>
      <x:c r="E5625" s="28" t="n">
        <x:v>3</x:v>
      </x:c>
      <x:c r="F5625" s="8" t="str">
        <x:v>rsi_14|chaikin_ad|obv</x:v>
      </x:c>
    </x:row>
    <x:row r="5626">
      <x:c r="A5626" s="28" t="n">
        <x:v>90</x:v>
      </x:c>
      <x:c r="B5626" s="14" t="n">
        <x:v>45414</x:v>
      </x:c>
      <x:c r="C5626" s="14" t="n">
        <x:v>45503</x:v>
      </x:c>
      <x:c r="D5626" s="14" t="n">
        <x:v>45504</x:v>
      </x:c>
      <x:c r="E5626" s="28" t="n">
        <x:v>3</x:v>
      </x:c>
      <x:c r="F5626" s="8" t="str">
        <x:v>rsi_14|chaikin_ad|obv</x:v>
      </x:c>
    </x:row>
    <x:row r="5627">
      <x:c r="A5627" s="28" t="n">
        <x:v>90</x:v>
      </x:c>
      <x:c r="B5627" s="14" t="n">
        <x:v>45415</x:v>
      </x:c>
      <x:c r="C5627" s="14" t="n">
        <x:v>45504</x:v>
      </x:c>
      <x:c r="D5627" s="14" t="n">
        <x:v>45505</x:v>
      </x:c>
      <x:c r="E5627" s="28" t="n">
        <x:v>3</x:v>
      </x:c>
      <x:c r="F5627" s="8" t="str">
        <x:v>rsi_14|chaikin_ad|obv</x:v>
      </x:c>
    </x:row>
    <x:row r="5628">
      <x:c r="A5628" s="28" t="n">
        <x:v>90</x:v>
      </x:c>
      <x:c r="B5628" s="14" t="n">
        <x:v>45416</x:v>
      </x:c>
      <x:c r="C5628" s="14" t="n">
        <x:v>45505</x:v>
      </x:c>
      <x:c r="D5628" s="14" t="n">
        <x:v>45506</x:v>
      </x:c>
      <x:c r="E5628" s="28" t="n">
        <x:v>3</x:v>
      </x:c>
      <x:c r="F5628" s="8" t="str">
        <x:v>rsi_14|chaikin_ad|obv</x:v>
      </x:c>
    </x:row>
    <x:row r="5629">
      <x:c r="A5629" s="28" t="n">
        <x:v>90</x:v>
      </x:c>
      <x:c r="B5629" s="14" t="n">
        <x:v>45417</x:v>
      </x:c>
      <x:c r="C5629" s="14" t="n">
        <x:v>45506</x:v>
      </x:c>
      <x:c r="D5629" s="14" t="n">
        <x:v>45507</x:v>
      </x:c>
      <x:c r="E5629" s="28" t="n">
        <x:v>3</x:v>
      </x:c>
      <x:c r="F5629" s="8" t="str">
        <x:v>rsi_14|chaikin_ad|obv</x:v>
      </x:c>
    </x:row>
    <x:row r="5630">
      <x:c r="A5630" s="28" t="n">
        <x:v>90</x:v>
      </x:c>
      <x:c r="B5630" s="14" t="n">
        <x:v>45418</x:v>
      </x:c>
      <x:c r="C5630" s="14" t="n">
        <x:v>45507</x:v>
      </x:c>
      <x:c r="D5630" s="14" t="n">
        <x:v>45508</x:v>
      </x:c>
      <x:c r="E5630" s="28" t="n">
        <x:v>3</x:v>
      </x:c>
      <x:c r="F5630" s="8" t="str">
        <x:v>rsi_14|chaikin_ad|obv</x:v>
      </x:c>
    </x:row>
    <x:row r="5631">
      <x:c r="A5631" s="28" t="n">
        <x:v>90</x:v>
      </x:c>
      <x:c r="B5631" s="14" t="n">
        <x:v>45419</x:v>
      </x:c>
      <x:c r="C5631" s="14" t="n">
        <x:v>45508</x:v>
      </x:c>
      <x:c r="D5631" s="14" t="n">
        <x:v>45509</x:v>
      </x:c>
      <x:c r="E5631" s="28" t="n">
        <x:v>3</x:v>
      </x:c>
      <x:c r="F5631" s="8" t="str">
        <x:v>rsi_14|chaikin_ad|obv</x:v>
      </x:c>
    </x:row>
    <x:row r="5632">
      <x:c r="A5632" s="28" t="n">
        <x:v>90</x:v>
      </x:c>
      <x:c r="B5632" s="14" t="n">
        <x:v>45420</x:v>
      </x:c>
      <x:c r="C5632" s="14" t="n">
        <x:v>45509</x:v>
      </x:c>
      <x:c r="D5632" s="14" t="n">
        <x:v>45510</x:v>
      </x:c>
      <x:c r="E5632" s="28" t="n">
        <x:v>3</x:v>
      </x:c>
      <x:c r="F5632" s="8" t="str">
        <x:v>rsi_14|chaikin_ad|obv</x:v>
      </x:c>
    </x:row>
    <x:row r="5633">
      <x:c r="A5633" s="28" t="n">
        <x:v>90</x:v>
      </x:c>
      <x:c r="B5633" s="14" t="n">
        <x:v>45421</x:v>
      </x:c>
      <x:c r="C5633" s="14" t="n">
        <x:v>45510</x:v>
      </x:c>
      <x:c r="D5633" s="14" t="n">
        <x:v>45511</x:v>
      </x:c>
      <x:c r="E5633" s="28" t="n">
        <x:v>3</x:v>
      </x:c>
      <x:c r="F5633" s="8" t="str">
        <x:v>rsi_14|chaikin_ad|obv</x:v>
      </x:c>
    </x:row>
    <x:row r="5634">
      <x:c r="A5634" s="28" t="n">
        <x:v>90</x:v>
      </x:c>
      <x:c r="B5634" s="14" t="n">
        <x:v>45422</x:v>
      </x:c>
      <x:c r="C5634" s="14" t="n">
        <x:v>45511</x:v>
      </x:c>
      <x:c r="D5634" s="14" t="n">
        <x:v>45512</x:v>
      </x:c>
      <x:c r="E5634" s="28" t="n">
        <x:v>3</x:v>
      </x:c>
      <x:c r="F5634" s="8" t="str">
        <x:v>rsi_14|chaikin_ad|obv</x:v>
      </x:c>
    </x:row>
    <x:row r="5635">
      <x:c r="A5635" s="28" t="n">
        <x:v>90</x:v>
      </x:c>
      <x:c r="B5635" s="14" t="n">
        <x:v>45423</x:v>
      </x:c>
      <x:c r="C5635" s="14" t="n">
        <x:v>45512</x:v>
      </x:c>
      <x:c r="D5635" s="14" t="n">
        <x:v>45513</x:v>
      </x:c>
      <x:c r="E5635" s="28" t="n">
        <x:v>3</x:v>
      </x:c>
      <x:c r="F5635" s="8" t="str">
        <x:v>rsi_14|chaikin_ad|obv</x:v>
      </x:c>
    </x:row>
    <x:row r="5636">
      <x:c r="A5636" s="28" t="n">
        <x:v>90</x:v>
      </x:c>
      <x:c r="B5636" s="14" t="n">
        <x:v>45424</x:v>
      </x:c>
      <x:c r="C5636" s="14" t="n">
        <x:v>45513</x:v>
      </x:c>
      <x:c r="D5636" s="14" t="n">
        <x:v>45514</x:v>
      </x:c>
      <x:c r="E5636" s="28" t="n">
        <x:v>3</x:v>
      </x:c>
      <x:c r="F5636" s="8" t="str">
        <x:v>rsi_14|chaikin_ad|obv</x:v>
      </x:c>
    </x:row>
    <x:row r="5637">
      <x:c r="A5637" s="28" t="n">
        <x:v>90</x:v>
      </x:c>
      <x:c r="B5637" s="14" t="n">
        <x:v>45425</x:v>
      </x:c>
      <x:c r="C5637" s="14" t="n">
        <x:v>45514</x:v>
      </x:c>
      <x:c r="D5637" s="14" t="n">
        <x:v>45515</x:v>
      </x:c>
      <x:c r="E5637" s="28" t="n">
        <x:v>3</x:v>
      </x:c>
      <x:c r="F5637" s="8" t="str">
        <x:v>rsi_14|chaikin_ad|obv</x:v>
      </x:c>
    </x:row>
    <x:row r="5638">
      <x:c r="A5638" s="28" t="n">
        <x:v>90</x:v>
      </x:c>
      <x:c r="B5638" s="14" t="n">
        <x:v>45426</x:v>
      </x:c>
      <x:c r="C5638" s="14" t="n">
        <x:v>45515</x:v>
      </x:c>
      <x:c r="D5638" s="14" t="n">
        <x:v>45516</x:v>
      </x:c>
      <x:c r="E5638" s="28" t="n">
        <x:v>3</x:v>
      </x:c>
      <x:c r="F5638" s="8" t="str">
        <x:v>rsi_14|chaikin_ad|obv</x:v>
      </x:c>
    </x:row>
    <x:row r="5639">
      <x:c r="A5639" s="28" t="n">
        <x:v>90</x:v>
      </x:c>
      <x:c r="B5639" s="14" t="n">
        <x:v>45427</x:v>
      </x:c>
      <x:c r="C5639" s="14" t="n">
        <x:v>45516</x:v>
      </x:c>
      <x:c r="D5639" s="14" t="n">
        <x:v>45517</x:v>
      </x:c>
      <x:c r="E5639" s="28" t="n">
        <x:v>3</x:v>
      </x:c>
      <x:c r="F5639" s="8" t="str">
        <x:v>rsi_14|chaikin_ad|obv</x:v>
      </x:c>
    </x:row>
    <x:row r="5640">
      <x:c r="A5640" s="28" t="n">
        <x:v>90</x:v>
      </x:c>
      <x:c r="B5640" s="14" t="n">
        <x:v>45428</x:v>
      </x:c>
      <x:c r="C5640" s="14" t="n">
        <x:v>45517</x:v>
      </x:c>
      <x:c r="D5640" s="14" t="n">
        <x:v>45518</x:v>
      </x:c>
      <x:c r="E5640" s="28" t="n">
        <x:v>3</x:v>
      </x:c>
      <x:c r="F5640" s="8" t="str">
        <x:v>rsi_14|chaikin_ad|obv</x:v>
      </x:c>
    </x:row>
    <x:row r="5641">
      <x:c r="A5641" s="28" t="n">
        <x:v>90</x:v>
      </x:c>
      <x:c r="B5641" s="14" t="n">
        <x:v>45429</x:v>
      </x:c>
      <x:c r="C5641" s="14" t="n">
        <x:v>45518</x:v>
      </x:c>
      <x:c r="D5641" s="14" t="n">
        <x:v>45519</x:v>
      </x:c>
      <x:c r="E5641" s="28" t="n">
        <x:v>3</x:v>
      </x:c>
      <x:c r="F5641" s="8" t="str">
        <x:v>rsi_14|chaikin_ad|obv</x:v>
      </x:c>
    </x:row>
    <x:row r="5642">
      <x:c r="A5642" s="28" t="n">
        <x:v>90</x:v>
      </x:c>
      <x:c r="B5642" s="14" t="n">
        <x:v>45430</x:v>
      </x:c>
      <x:c r="C5642" s="14" t="n">
        <x:v>45519</x:v>
      </x:c>
      <x:c r="D5642" s="14" t="n">
        <x:v>45520</x:v>
      </x:c>
      <x:c r="E5642" s="28" t="n">
        <x:v>3</x:v>
      </x:c>
      <x:c r="F5642" s="8" t="str">
        <x:v>rsi_14|chaikin_ad|obv</x:v>
      </x:c>
    </x:row>
    <x:row r="5643">
      <x:c r="A5643" s="28" t="n">
        <x:v>90</x:v>
      </x:c>
      <x:c r="B5643" s="14" t="n">
        <x:v>45431</x:v>
      </x:c>
      <x:c r="C5643" s="14" t="n">
        <x:v>45520</x:v>
      </x:c>
      <x:c r="D5643" s="14" t="n">
        <x:v>45521</x:v>
      </x:c>
      <x:c r="E5643" s="28" t="n">
        <x:v>3</x:v>
      </x:c>
      <x:c r="F5643" s="8" t="str">
        <x:v>rsi_14|chaikin_ad|obv</x:v>
      </x:c>
    </x:row>
    <x:row r="5644">
      <x:c r="A5644" s="28" t="n">
        <x:v>90</x:v>
      </x:c>
      <x:c r="B5644" s="14" t="n">
        <x:v>45432</x:v>
      </x:c>
      <x:c r="C5644" s="14" t="n">
        <x:v>45521</x:v>
      </x:c>
      <x:c r="D5644" s="14" t="n">
        <x:v>45522</x:v>
      </x:c>
      <x:c r="E5644" s="28" t="n">
        <x:v>3</x:v>
      </x:c>
      <x:c r="F5644" s="8" t="str">
        <x:v>rsi_14|chaikin_ad|obv</x:v>
      </x:c>
    </x:row>
    <x:row r="5645">
      <x:c r="A5645" s="28" t="n">
        <x:v>90</x:v>
      </x:c>
      <x:c r="B5645" s="14" t="n">
        <x:v>45433</x:v>
      </x:c>
      <x:c r="C5645" s="14" t="n">
        <x:v>45522</x:v>
      </x:c>
      <x:c r="D5645" s="14" t="n">
        <x:v>45523</x:v>
      </x:c>
      <x:c r="E5645" s="28" t="n">
        <x:v>3</x:v>
      </x:c>
      <x:c r="F5645" s="8" t="str">
        <x:v>rsi_14|chaikin_ad|obv</x:v>
      </x:c>
    </x:row>
    <x:row r="5646">
      <x:c r="A5646" s="28" t="n">
        <x:v>90</x:v>
      </x:c>
      <x:c r="B5646" s="14" t="n">
        <x:v>45434</x:v>
      </x:c>
      <x:c r="C5646" s="14" t="n">
        <x:v>45523</x:v>
      </x:c>
      <x:c r="D5646" s="14" t="n">
        <x:v>45524</x:v>
      </x:c>
      <x:c r="E5646" s="28" t="n">
        <x:v>3</x:v>
      </x:c>
      <x:c r="F5646" s="8" t="str">
        <x:v>rsi_14|chaikin_ad|obv</x:v>
      </x:c>
    </x:row>
    <x:row r="5647">
      <x:c r="A5647" s="28" t="n">
        <x:v>90</x:v>
      </x:c>
      <x:c r="B5647" s="14" t="n">
        <x:v>45435</x:v>
      </x:c>
      <x:c r="C5647" s="14" t="n">
        <x:v>45524</x:v>
      </x:c>
      <x:c r="D5647" s="14" t="n">
        <x:v>45525</x:v>
      </x:c>
      <x:c r="E5647" s="28" t="n">
        <x:v>3</x:v>
      </x:c>
      <x:c r="F5647" s="8" t="str">
        <x:v>rsi_14|chaikin_ad|obv</x:v>
      </x:c>
    </x:row>
    <x:row r="5648">
      <x:c r="A5648" s="28" t="n">
        <x:v>90</x:v>
      </x:c>
      <x:c r="B5648" s="14" t="n">
        <x:v>45436</x:v>
      </x:c>
      <x:c r="C5648" s="14" t="n">
        <x:v>45525</x:v>
      </x:c>
      <x:c r="D5648" s="14" t="n">
        <x:v>45526</x:v>
      </x:c>
      <x:c r="E5648" s="28" t="n">
        <x:v>3</x:v>
      </x:c>
      <x:c r="F5648" s="8" t="str">
        <x:v>rsi_14|chaikin_ad|obv</x:v>
      </x:c>
    </x:row>
    <x:row r="5649">
      <x:c r="A5649" s="28" t="n">
        <x:v>90</x:v>
      </x:c>
      <x:c r="B5649" s="14" t="n">
        <x:v>45437</x:v>
      </x:c>
      <x:c r="C5649" s="14" t="n">
        <x:v>45526</x:v>
      </x:c>
      <x:c r="D5649" s="14" t="n">
        <x:v>45527</x:v>
      </x:c>
      <x:c r="E5649" s="28" t="n">
        <x:v>3</x:v>
      </x:c>
      <x:c r="F5649" s="8" t="str">
        <x:v>rsi_14|chaikin_ad|obv</x:v>
      </x:c>
    </x:row>
    <x:row r="5650">
      <x:c r="A5650" s="28" t="n">
        <x:v>90</x:v>
      </x:c>
      <x:c r="B5650" s="14" t="n">
        <x:v>45438</x:v>
      </x:c>
      <x:c r="C5650" s="14" t="n">
        <x:v>45527</x:v>
      </x:c>
      <x:c r="D5650" s="14" t="n">
        <x:v>45528</x:v>
      </x:c>
      <x:c r="E5650" s="28" t="n">
        <x:v>3</x:v>
      </x:c>
      <x:c r="F5650" s="8" t="str">
        <x:v>rsi_14|chaikin_ad|obv</x:v>
      </x:c>
    </x:row>
    <x:row r="5651">
      <x:c r="A5651" s="28" t="n">
        <x:v>90</x:v>
      </x:c>
      <x:c r="B5651" s="14" t="n">
        <x:v>45439</x:v>
      </x:c>
      <x:c r="C5651" s="14" t="n">
        <x:v>45528</x:v>
      </x:c>
      <x:c r="D5651" s="14" t="n">
        <x:v>45529</x:v>
      </x:c>
      <x:c r="E5651" s="28" t="n">
        <x:v>3</x:v>
      </x:c>
      <x:c r="F5651" s="8" t="str">
        <x:v>rsi_14|chaikin_ad|obv</x:v>
      </x:c>
    </x:row>
    <x:row r="5652">
      <x:c r="A5652" s="28" t="n">
        <x:v>90</x:v>
      </x:c>
      <x:c r="B5652" s="14" t="n">
        <x:v>45440</x:v>
      </x:c>
      <x:c r="C5652" s="14" t="n">
        <x:v>45529</x:v>
      </x:c>
      <x:c r="D5652" s="14" t="n">
        <x:v>45530</x:v>
      </x:c>
      <x:c r="E5652" s="28" t="n">
        <x:v>3</x:v>
      </x:c>
      <x:c r="F5652" s="8" t="str">
        <x:v>rsi_14|chaikin_ad|obv</x:v>
      </x:c>
    </x:row>
    <x:row r="5653">
      <x:c r="A5653" s="28" t="n">
        <x:v>90</x:v>
      </x:c>
      <x:c r="B5653" s="14" t="n">
        <x:v>45441</x:v>
      </x:c>
      <x:c r="C5653" s="14" t="n">
        <x:v>45530</x:v>
      </x:c>
      <x:c r="D5653" s="14" t="n">
        <x:v>45531</x:v>
      </x:c>
      <x:c r="E5653" s="28" t="n">
        <x:v>3</x:v>
      </x:c>
      <x:c r="F5653" s="8" t="str">
        <x:v>rsi_14|chaikin_ad|obv</x:v>
      </x:c>
    </x:row>
    <x:row r="5654">
      <x:c r="A5654" s="28" t="n">
        <x:v>90</x:v>
      </x:c>
      <x:c r="B5654" s="14" t="n">
        <x:v>45442</x:v>
      </x:c>
      <x:c r="C5654" s="14" t="n">
        <x:v>45531</x:v>
      </x:c>
      <x:c r="D5654" s="14" t="n">
        <x:v>45532</x:v>
      </x:c>
      <x:c r="E5654" s="28" t="n">
        <x:v>3</x:v>
      </x:c>
      <x:c r="F5654" s="8" t="str">
        <x:v>rsi_14|chaikin_ad|obv</x:v>
      </x:c>
    </x:row>
    <x:row r="5655">
      <x:c r="A5655" s="28" t="n">
        <x:v>90</x:v>
      </x:c>
      <x:c r="B5655" s="14" t="n">
        <x:v>45443</x:v>
      </x:c>
      <x:c r="C5655" s="14" t="n">
        <x:v>45532</x:v>
      </x:c>
      <x:c r="D5655" s="14" t="n">
        <x:v>45533</x:v>
      </x:c>
      <x:c r="E5655" s="28" t="n">
        <x:v>3</x:v>
      </x:c>
      <x:c r="F5655" s="8" t="str">
        <x:v>rsi_14|chaikin_ad|obv</x:v>
      </x:c>
    </x:row>
    <x:row r="5656">
      <x:c r="A5656" s="28" t="n">
        <x:v>90</x:v>
      </x:c>
      <x:c r="B5656" s="14" t="n">
        <x:v>45444</x:v>
      </x:c>
      <x:c r="C5656" s="14" t="n">
        <x:v>45533</x:v>
      </x:c>
      <x:c r="D5656" s="14" t="n">
        <x:v>45534</x:v>
      </x:c>
      <x:c r="E5656" s="28" t="n">
        <x:v>3</x:v>
      </x:c>
      <x:c r="F5656" s="8" t="str">
        <x:v>rsi_14|chaikin_ad|obv</x:v>
      </x:c>
    </x:row>
    <x:row r="5657">
      <x:c r="A5657" s="28" t="n">
        <x:v>90</x:v>
      </x:c>
      <x:c r="B5657" s="14" t="n">
        <x:v>45445</x:v>
      </x:c>
      <x:c r="C5657" s="14" t="n">
        <x:v>45534</x:v>
      </x:c>
      <x:c r="D5657" s="14" t="n">
        <x:v>45535</x:v>
      </x:c>
      <x:c r="E5657" s="28" t="n">
        <x:v>3</x:v>
      </x:c>
      <x:c r="F5657" s="8" t="str">
        <x:v>rsi_14|chaikin_ad|obv</x:v>
      </x:c>
    </x:row>
    <x:row r="5658">
      <x:c r="A5658" s="28" t="n">
        <x:v>90</x:v>
      </x:c>
      <x:c r="B5658" s="14" t="n">
        <x:v>45446</x:v>
      </x:c>
      <x:c r="C5658" s="14" t="n">
        <x:v>45535</x:v>
      </x:c>
      <x:c r="D5658" s="14" t="n">
        <x:v>45536</x:v>
      </x:c>
      <x:c r="E5658" s="28" t="n">
        <x:v>3</x:v>
      </x:c>
      <x:c r="F5658" s="8" t="str">
        <x:v>rsi_14|chaikin_ad|obv</x:v>
      </x:c>
    </x:row>
    <x:row r="5659">
      <x:c r="A5659" s="28" t="n">
        <x:v>90</x:v>
      </x:c>
      <x:c r="B5659" s="14" t="n">
        <x:v>45447</x:v>
      </x:c>
      <x:c r="C5659" s="14" t="n">
        <x:v>45536</x:v>
      </x:c>
      <x:c r="D5659" s="14" t="n">
        <x:v>45537</x:v>
      </x:c>
      <x:c r="E5659" s="28" t="n">
        <x:v>3</x:v>
      </x:c>
      <x:c r="F5659" s="8" t="str">
        <x:v>rsi_14|chaikin_ad|obv</x:v>
      </x:c>
    </x:row>
    <x:row r="5660">
      <x:c r="A5660" s="28" t="n">
        <x:v>90</x:v>
      </x:c>
      <x:c r="B5660" s="14" t="n">
        <x:v>45448</x:v>
      </x:c>
      <x:c r="C5660" s="14" t="n">
        <x:v>45537</x:v>
      </x:c>
      <x:c r="D5660" s="14" t="n">
        <x:v>45538</x:v>
      </x:c>
      <x:c r="E5660" s="28" t="n">
        <x:v>3</x:v>
      </x:c>
      <x:c r="F5660" s="8" t="str">
        <x:v>rsi_14|chaikin_ad|obv</x:v>
      </x:c>
    </x:row>
    <x:row r="5661">
      <x:c r="A5661" s="28" t="n">
        <x:v>90</x:v>
      </x:c>
      <x:c r="B5661" s="14" t="n">
        <x:v>45449</x:v>
      </x:c>
      <x:c r="C5661" s="14" t="n">
        <x:v>45538</x:v>
      </x:c>
      <x:c r="D5661" s="14" t="n">
        <x:v>45539</x:v>
      </x:c>
      <x:c r="E5661" s="28" t="n">
        <x:v>3</x:v>
      </x:c>
      <x:c r="F5661" s="8" t="str">
        <x:v>rsi_14|chaikin_ad|obv</x:v>
      </x:c>
    </x:row>
    <x:row r="5662">
      <x:c r="A5662" s="28" t="n">
        <x:v>90</x:v>
      </x:c>
      <x:c r="B5662" s="14" t="n">
        <x:v>45450</x:v>
      </x:c>
      <x:c r="C5662" s="14" t="n">
        <x:v>45539</x:v>
      </x:c>
      <x:c r="D5662" s="14" t="n">
        <x:v>45540</x:v>
      </x:c>
      <x:c r="E5662" s="28" t="n">
        <x:v>3</x:v>
      </x:c>
      <x:c r="F5662" s="8" t="str">
        <x:v>rsi_14|chaikin_ad|obv</x:v>
      </x:c>
    </x:row>
    <x:row r="5663">
      <x:c r="A5663" s="28" t="n">
        <x:v>90</x:v>
      </x:c>
      <x:c r="B5663" s="14" t="n">
        <x:v>45451</x:v>
      </x:c>
      <x:c r="C5663" s="14" t="n">
        <x:v>45540</x:v>
      </x:c>
      <x:c r="D5663" s="14" t="n">
        <x:v>45541</x:v>
      </x:c>
      <x:c r="E5663" s="28" t="n">
        <x:v>3</x:v>
      </x:c>
      <x:c r="F5663" s="8" t="str">
        <x:v>rsi_14|chaikin_ad|obv</x:v>
      </x:c>
    </x:row>
    <x:row r="5664">
      <x:c r="A5664" s="28" t="n">
        <x:v>90</x:v>
      </x:c>
      <x:c r="B5664" s="14" t="n">
        <x:v>45452</x:v>
      </x:c>
      <x:c r="C5664" s="14" t="n">
        <x:v>45541</x:v>
      </x:c>
      <x:c r="D5664" s="14" t="n">
        <x:v>45542</x:v>
      </x:c>
      <x:c r="E5664" s="28" t="n">
        <x:v>3</x:v>
      </x:c>
      <x:c r="F5664" s="8" t="str">
        <x:v>rsi_14|chaikin_ad|obv</x:v>
      </x:c>
    </x:row>
    <x:row r="5665">
      <x:c r="A5665" s="28" t="n">
        <x:v>90</x:v>
      </x:c>
      <x:c r="B5665" s="14" t="n">
        <x:v>45453</x:v>
      </x:c>
      <x:c r="C5665" s="14" t="n">
        <x:v>45542</x:v>
      </x:c>
      <x:c r="D5665" s="14" t="n">
        <x:v>45543</x:v>
      </x:c>
      <x:c r="E5665" s="28" t="n">
        <x:v>3</x:v>
      </x:c>
      <x:c r="F5665" s="8" t="str">
        <x:v>rsi_14|chaikin_ad|obv</x:v>
      </x:c>
    </x:row>
    <x:row r="5666">
      <x:c r="A5666" s="28" t="n">
        <x:v>90</x:v>
      </x:c>
      <x:c r="B5666" s="14" t="n">
        <x:v>45454</x:v>
      </x:c>
      <x:c r="C5666" s="14" t="n">
        <x:v>45543</x:v>
      </x:c>
      <x:c r="D5666" s="14" t="n">
        <x:v>45544</x:v>
      </x:c>
      <x:c r="E5666" s="28" t="n">
        <x:v>3</x:v>
      </x:c>
      <x:c r="F5666" s="8" t="str">
        <x:v>rsi_14|chaikin_ad|obv</x:v>
      </x:c>
    </x:row>
    <x:row r="5667">
      <x:c r="A5667" s="28" t="n">
        <x:v>90</x:v>
      </x:c>
      <x:c r="B5667" s="14" t="n">
        <x:v>45455</x:v>
      </x:c>
      <x:c r="C5667" s="14" t="n">
        <x:v>45544</x:v>
      </x:c>
      <x:c r="D5667" s="14" t="n">
        <x:v>45545</x:v>
      </x:c>
      <x:c r="E5667" s="28" t="n">
        <x:v>3</x:v>
      </x:c>
      <x:c r="F5667" s="8" t="str">
        <x:v>rsi_14|chaikin_ad|obv</x:v>
      </x:c>
    </x:row>
    <x:row r="5668">
      <x:c r="A5668" s="28" t="n">
        <x:v>90</x:v>
      </x:c>
      <x:c r="B5668" s="14" t="n">
        <x:v>45456</x:v>
      </x:c>
      <x:c r="C5668" s="14" t="n">
        <x:v>45545</x:v>
      </x:c>
      <x:c r="D5668" s="14" t="n">
        <x:v>45546</x:v>
      </x:c>
      <x:c r="E5668" s="28" t="n">
        <x:v>3</x:v>
      </x:c>
      <x:c r="F5668" s="8" t="str">
        <x:v>rsi_14|chaikin_ad|obv</x:v>
      </x:c>
    </x:row>
    <x:row r="5669">
      <x:c r="A5669" s="28" t="n">
        <x:v>90</x:v>
      </x:c>
      <x:c r="B5669" s="14" t="n">
        <x:v>45457</x:v>
      </x:c>
      <x:c r="C5669" s="14" t="n">
        <x:v>45546</x:v>
      </x:c>
      <x:c r="D5669" s="14" t="n">
        <x:v>45547</x:v>
      </x:c>
      <x:c r="E5669" s="28" t="n">
        <x:v>3</x:v>
      </x:c>
      <x:c r="F5669" s="8" t="str">
        <x:v>rsi_14|chaikin_ad|obv</x:v>
      </x:c>
    </x:row>
    <x:row r="5670">
      <x:c r="A5670" s="28" t="n">
        <x:v>90</x:v>
      </x:c>
      <x:c r="B5670" s="14" t="n">
        <x:v>45458</x:v>
      </x:c>
      <x:c r="C5670" s="14" t="n">
        <x:v>45547</x:v>
      </x:c>
      <x:c r="D5670" s="14" t="n">
        <x:v>45548</x:v>
      </x:c>
      <x:c r="E5670" s="28" t="n">
        <x:v>3</x:v>
      </x:c>
      <x:c r="F5670" s="8" t="str">
        <x:v>rsi_14|chaikin_ad|obv</x:v>
      </x:c>
    </x:row>
    <x:row r="5671">
      <x:c r="A5671" s="28" t="n">
        <x:v>90</x:v>
      </x:c>
      <x:c r="B5671" s="14" t="n">
        <x:v>45459</x:v>
      </x:c>
      <x:c r="C5671" s="14" t="n">
        <x:v>45548</x:v>
      </x:c>
      <x:c r="D5671" s="14" t="n">
        <x:v>45549</x:v>
      </x:c>
      <x:c r="E5671" s="28" t="n">
        <x:v>3</x:v>
      </x:c>
      <x:c r="F5671" s="8" t="str">
        <x:v>rsi_14|chaikin_ad|obv</x:v>
      </x:c>
    </x:row>
    <x:row r="5672">
      <x:c r="A5672" s="28" t="n">
        <x:v>90</x:v>
      </x:c>
      <x:c r="B5672" s="14" t="n">
        <x:v>45460</x:v>
      </x:c>
      <x:c r="C5672" s="14" t="n">
        <x:v>45549</x:v>
      </x:c>
      <x:c r="D5672" s="14" t="n">
        <x:v>45550</x:v>
      </x:c>
      <x:c r="E5672" s="28" t="n">
        <x:v>2</x:v>
      </x:c>
      <x:c r="F5672" s="8" t="str">
        <x:v>chaikin_ad|obv</x:v>
      </x:c>
    </x:row>
    <x:row r="5673">
      <x:c r="A5673" s="28" t="n">
        <x:v>90</x:v>
      </x:c>
      <x:c r="B5673" s="14" t="n">
        <x:v>45461</x:v>
      </x:c>
      <x:c r="C5673" s="14" t="n">
        <x:v>45550</x:v>
      </x:c>
      <x:c r="D5673" s="14" t="n">
        <x:v>45551</x:v>
      </x:c>
      <x:c r="E5673" s="28" t="n">
        <x:v>2</x:v>
      </x:c>
      <x:c r="F5673" s="8" t="str">
        <x:v>chaikin_ad|obv</x:v>
      </x:c>
    </x:row>
    <x:row r="5674">
      <x:c r="A5674" s="28" t="n">
        <x:v>90</x:v>
      </x:c>
      <x:c r="B5674" s="14" t="n">
        <x:v>45462</x:v>
      </x:c>
      <x:c r="C5674" s="14" t="n">
        <x:v>45551</x:v>
      </x:c>
      <x:c r="D5674" s="14" t="n">
        <x:v>45552</x:v>
      </x:c>
      <x:c r="E5674" s="28" t="n">
        <x:v>2</x:v>
      </x:c>
      <x:c r="F5674" s="8" t="str">
        <x:v>chaikin_ad|obv</x:v>
      </x:c>
    </x:row>
    <x:row r="5675">
      <x:c r="A5675" s="28" t="n">
        <x:v>90</x:v>
      </x:c>
      <x:c r="B5675" s="14" t="n">
        <x:v>45463</x:v>
      </x:c>
      <x:c r="C5675" s="14" t="n">
        <x:v>45552</x:v>
      </x:c>
      <x:c r="D5675" s="14" t="n">
        <x:v>45553</x:v>
      </x:c>
      <x:c r="E5675" s="28" t="n">
        <x:v>2</x:v>
      </x:c>
      <x:c r="F5675" s="8" t="str">
        <x:v>chaikin_ad|obv</x:v>
      </x:c>
    </x:row>
    <x:row r="5676">
      <x:c r="A5676" s="28" t="n">
        <x:v>90</x:v>
      </x:c>
      <x:c r="B5676" s="14" t="n">
        <x:v>45464</x:v>
      </x:c>
      <x:c r="C5676" s="14" t="n">
        <x:v>45553</x:v>
      </x:c>
      <x:c r="D5676" s="14" t="n">
        <x:v>45554</x:v>
      </x:c>
      <x:c r="E5676" s="28" t="n">
        <x:v>2</x:v>
      </x:c>
      <x:c r="F5676" s="8" t="str">
        <x:v>chaikin_ad|obv</x:v>
      </x:c>
    </x:row>
    <x:row r="5677">
      <x:c r="A5677" s="28" t="n">
        <x:v>90</x:v>
      </x:c>
      <x:c r="B5677" s="14" t="n">
        <x:v>45465</x:v>
      </x:c>
      <x:c r="C5677" s="14" t="n">
        <x:v>45554</x:v>
      </x:c>
      <x:c r="D5677" s="14" t="n">
        <x:v>45555</x:v>
      </x:c>
      <x:c r="E5677" s="28" t="n">
        <x:v>2</x:v>
      </x:c>
      <x:c r="F5677" s="8" t="str">
        <x:v>chaikin_ad|obv</x:v>
      </x:c>
    </x:row>
    <x:row r="5678">
      <x:c r="A5678" s="28" t="n">
        <x:v>90</x:v>
      </x:c>
      <x:c r="B5678" s="14" t="n">
        <x:v>45466</x:v>
      </x:c>
      <x:c r="C5678" s="14" t="n">
        <x:v>45555</x:v>
      </x:c>
      <x:c r="D5678" s="14" t="n">
        <x:v>45556</x:v>
      </x:c>
      <x:c r="E5678" s="28" t="n">
        <x:v>2</x:v>
      </x:c>
      <x:c r="F5678" s="8" t="str">
        <x:v>chaikin_ad|obv</x:v>
      </x:c>
    </x:row>
    <x:row r="5679">
      <x:c r="A5679" s="28" t="n">
        <x:v>90</x:v>
      </x:c>
      <x:c r="B5679" s="14" t="n">
        <x:v>45467</x:v>
      </x:c>
      <x:c r="C5679" s="14" t="n">
        <x:v>45556</x:v>
      </x:c>
      <x:c r="D5679" s="14" t="n">
        <x:v>45557</x:v>
      </x:c>
      <x:c r="E5679" s="28" t="n">
        <x:v>2</x:v>
      </x:c>
      <x:c r="F5679" s="8" t="str">
        <x:v>chaikin_ad|obv</x:v>
      </x:c>
    </x:row>
    <x:row r="5680">
      <x:c r="A5680" s="28" t="n">
        <x:v>90</x:v>
      </x:c>
      <x:c r="B5680" s="14" t="n">
        <x:v>45468</x:v>
      </x:c>
      <x:c r="C5680" s="14" t="n">
        <x:v>45557</x:v>
      </x:c>
      <x:c r="D5680" s="14" t="n">
        <x:v>45558</x:v>
      </x:c>
      <x:c r="E5680" s="28" t="n">
        <x:v>2</x:v>
      </x:c>
      <x:c r="F5680" s="8" t="str">
        <x:v>chaikin_ad|obv</x:v>
      </x:c>
    </x:row>
    <x:row r="5681">
      <x:c r="A5681" s="28" t="n">
        <x:v>90</x:v>
      </x:c>
      <x:c r="B5681" s="14" t="n">
        <x:v>45469</x:v>
      </x:c>
      <x:c r="C5681" s="14" t="n">
        <x:v>45558</x:v>
      </x:c>
      <x:c r="D5681" s="14" t="n">
        <x:v>45559</x:v>
      </x:c>
      <x:c r="E5681" s="28" t="n">
        <x:v>2</x:v>
      </x:c>
      <x:c r="F5681" s="8" t="str">
        <x:v>chaikin_ad|obv</x:v>
      </x:c>
    </x:row>
    <x:row r="5682">
      <x:c r="A5682" s="28" t="n">
        <x:v>90</x:v>
      </x:c>
      <x:c r="B5682" s="14" t="n">
        <x:v>45470</x:v>
      </x:c>
      <x:c r="C5682" s="14" t="n">
        <x:v>45559</x:v>
      </x:c>
      <x:c r="D5682" s="14" t="n">
        <x:v>45560</x:v>
      </x:c>
      <x:c r="E5682" s="28" t="n">
        <x:v>2</x:v>
      </x:c>
      <x:c r="F5682" s="8" t="str">
        <x:v>chaikin_ad|obv</x:v>
      </x:c>
    </x:row>
    <x:row r="5683">
      <x:c r="A5683" s="28" t="n">
        <x:v>90</x:v>
      </x:c>
      <x:c r="B5683" s="14" t="n">
        <x:v>45471</x:v>
      </x:c>
      <x:c r="C5683" s="14" t="n">
        <x:v>45560</x:v>
      </x:c>
      <x:c r="D5683" s="14" t="n">
        <x:v>45561</x:v>
      </x:c>
      <x:c r="E5683" s="28" t="n">
        <x:v>2</x:v>
      </x:c>
      <x:c r="F5683" s="8" t="str">
        <x:v>chaikin_ad|obv</x:v>
      </x:c>
    </x:row>
    <x:row r="5684">
      <x:c r="A5684" s="28" t="n">
        <x:v>90</x:v>
      </x:c>
      <x:c r="B5684" s="14" t="n">
        <x:v>45472</x:v>
      </x:c>
      <x:c r="C5684" s="14" t="n">
        <x:v>45561</x:v>
      </x:c>
      <x:c r="D5684" s="14" t="n">
        <x:v>45562</x:v>
      </x:c>
      <x:c r="E5684" s="28" t="n">
        <x:v>2</x:v>
      </x:c>
      <x:c r="F5684" s="8" t="str">
        <x:v>chaikin_ad|obv</x:v>
      </x:c>
    </x:row>
    <x:row r="5685">
      <x:c r="A5685" s="28" t="n">
        <x:v>90</x:v>
      </x:c>
      <x:c r="B5685" s="14" t="n">
        <x:v>45473</x:v>
      </x:c>
      <x:c r="C5685" s="14" t="n">
        <x:v>45562</x:v>
      </x:c>
      <x:c r="D5685" s="14" t="n">
        <x:v>45563</x:v>
      </x:c>
      <x:c r="E5685" s="28" t="n">
        <x:v>2</x:v>
      </x:c>
      <x:c r="F5685" s="8" t="str">
        <x:v>chaikin_ad|obv</x:v>
      </x:c>
    </x:row>
    <x:row r="5686">
      <x:c r="A5686" s="28" t="n">
        <x:v>90</x:v>
      </x:c>
      <x:c r="B5686" s="14" t="n">
        <x:v>45474</x:v>
      </x:c>
      <x:c r="C5686" s="14" t="n">
        <x:v>45563</x:v>
      </x:c>
      <x:c r="D5686" s="14" t="n">
        <x:v>45564</x:v>
      </x:c>
      <x:c r="E5686" s="28" t="n">
        <x:v>2</x:v>
      </x:c>
      <x:c r="F5686" s="8" t="str">
        <x:v>chaikin_ad|obv</x:v>
      </x:c>
    </x:row>
    <x:row r="5687">
      <x:c r="A5687" s="28" t="n">
        <x:v>90</x:v>
      </x:c>
      <x:c r="B5687" s="14" t="n">
        <x:v>45475</x:v>
      </x:c>
      <x:c r="C5687" s="14" t="n">
        <x:v>45564</x:v>
      </x:c>
      <x:c r="D5687" s="14" t="n">
        <x:v>45565</x:v>
      </x:c>
      <x:c r="E5687" s="28" t="n">
        <x:v>2</x:v>
      </x:c>
      <x:c r="F5687" s="8" t="str">
        <x:v>chaikin_ad|obv</x:v>
      </x:c>
    </x:row>
    <x:row r="5688">
      <x:c r="A5688" s="28" t="n">
        <x:v>90</x:v>
      </x:c>
      <x:c r="B5688" s="14" t="n">
        <x:v>45476</x:v>
      </x:c>
      <x:c r="C5688" s="14" t="n">
        <x:v>45565</x:v>
      </x:c>
      <x:c r="D5688" s="14" t="n">
        <x:v>45566</x:v>
      </x:c>
      <x:c r="E5688" s="28" t="n">
        <x:v>2</x:v>
      </x:c>
      <x:c r="F5688" s="8" t="str">
        <x:v>chaikin_ad|obv</x:v>
      </x:c>
    </x:row>
    <x:row r="5689">
      <x:c r="A5689" s="28" t="n">
        <x:v>90</x:v>
      </x:c>
      <x:c r="B5689" s="14" t="n">
        <x:v>45477</x:v>
      </x:c>
      <x:c r="C5689" s="14" t="n">
        <x:v>45566</x:v>
      </x:c>
      <x:c r="D5689" s="14" t="n">
        <x:v>45567</x:v>
      </x:c>
      <x:c r="E5689" s="28" t="n">
        <x:v>2</x:v>
      </x:c>
      <x:c r="F5689" s="8" t="str">
        <x:v>chaikin_ad|obv</x:v>
      </x:c>
    </x:row>
    <x:row r="5690">
      <x:c r="A5690" s="28" t="n">
        <x:v>90</x:v>
      </x:c>
      <x:c r="B5690" s="14" t="n">
        <x:v>45478</x:v>
      </x:c>
      <x:c r="C5690" s="14" t="n">
        <x:v>45567</x:v>
      </x:c>
      <x:c r="D5690" s="14" t="n">
        <x:v>45568</x:v>
      </x:c>
      <x:c r="E5690" s="28" t="n">
        <x:v>2</x:v>
      </x:c>
      <x:c r="F5690" s="8" t="str">
        <x:v>chaikin_ad|obv</x:v>
      </x:c>
    </x:row>
    <x:row r="5691">
      <x:c r="A5691" s="28" t="n">
        <x:v>90</x:v>
      </x:c>
      <x:c r="B5691" s="14" t="n">
        <x:v>45479</x:v>
      </x:c>
      <x:c r="C5691" s="14" t="n">
        <x:v>45568</x:v>
      </x:c>
      <x:c r="D5691" s="14" t="n">
        <x:v>45569</x:v>
      </x:c>
      <x:c r="E5691" s="28" t="n">
        <x:v>2</x:v>
      </x:c>
      <x:c r="F5691" s="8" t="str">
        <x:v>chaikin_ad|obv</x:v>
      </x:c>
    </x:row>
    <x:row r="5692">
      <x:c r="A5692" s="28" t="n">
        <x:v>90</x:v>
      </x:c>
      <x:c r="B5692" s="14" t="n">
        <x:v>45480</x:v>
      </x:c>
      <x:c r="C5692" s="14" t="n">
        <x:v>45569</x:v>
      </x:c>
      <x:c r="D5692" s="14" t="n">
        <x:v>45570</x:v>
      </x:c>
      <x:c r="E5692" s="28" t="n">
        <x:v>2</x:v>
      </x:c>
      <x:c r="F5692" s="8" t="str">
        <x:v>chaikin_ad|obv</x:v>
      </x:c>
    </x:row>
    <x:row r="5693">
      <x:c r="A5693" s="28" t="n">
        <x:v>90</x:v>
      </x:c>
      <x:c r="B5693" s="14" t="n">
        <x:v>45481</x:v>
      </x:c>
      <x:c r="C5693" s="14" t="n">
        <x:v>45570</x:v>
      </x:c>
      <x:c r="D5693" s="14" t="n">
        <x:v>45571</x:v>
      </x:c>
      <x:c r="E5693" s="28" t="n">
        <x:v>2</x:v>
      </x:c>
      <x:c r="F5693" s="8" t="str">
        <x:v>chaikin_ad|obv</x:v>
      </x:c>
    </x:row>
    <x:row r="5694">
      <x:c r="A5694" s="28" t="n">
        <x:v>90</x:v>
      </x:c>
      <x:c r="B5694" s="14" t="n">
        <x:v>45482</x:v>
      </x:c>
      <x:c r="C5694" s="14" t="n">
        <x:v>45571</x:v>
      </x:c>
      <x:c r="D5694" s="14" t="n">
        <x:v>45572</x:v>
      </x:c>
      <x:c r="E5694" s="28" t="n">
        <x:v>2</x:v>
      </x:c>
      <x:c r="F5694" s="8" t="str">
        <x:v>chaikin_ad|obv</x:v>
      </x:c>
    </x:row>
    <x:row r="5695">
      <x:c r="A5695" s="28" t="n">
        <x:v>90</x:v>
      </x:c>
      <x:c r="B5695" s="14" t="n">
        <x:v>45483</x:v>
      </x:c>
      <x:c r="C5695" s="14" t="n">
        <x:v>45572</x:v>
      </x:c>
      <x:c r="D5695" s="14" t="n">
        <x:v>45573</x:v>
      </x:c>
      <x:c r="E5695" s="28" t="n">
        <x:v>2</x:v>
      </x:c>
      <x:c r="F5695" s="8" t="str">
        <x:v>chaikin_ad|obv</x:v>
      </x:c>
    </x:row>
    <x:row r="5696">
      <x:c r="A5696" s="28" t="n">
        <x:v>90</x:v>
      </x:c>
      <x:c r="B5696" s="14" t="n">
        <x:v>45484</x:v>
      </x:c>
      <x:c r="C5696" s="14" t="n">
        <x:v>45573</x:v>
      </x:c>
      <x:c r="D5696" s="14" t="n">
        <x:v>45574</x:v>
      </x:c>
      <x:c r="E5696" s="28" t="n">
        <x:v>2</x:v>
      </x:c>
      <x:c r="F5696" s="8" t="str">
        <x:v>chaikin_ad|obv</x:v>
      </x:c>
    </x:row>
    <x:row r="5697">
      <x:c r="A5697" s="28" t="n">
        <x:v>90</x:v>
      </x:c>
      <x:c r="B5697" s="14" t="n">
        <x:v>45485</x:v>
      </x:c>
      <x:c r="C5697" s="14" t="n">
        <x:v>45574</x:v>
      </x:c>
      <x:c r="D5697" s="14" t="n">
        <x:v>45575</x:v>
      </x:c>
      <x:c r="E5697" s="28" t="n">
        <x:v>2</x:v>
      </x:c>
      <x:c r="F5697" s="8" t="str">
        <x:v>chaikin_ad|obv</x:v>
      </x:c>
    </x:row>
    <x:row r="5698">
      <x:c r="A5698" s="28" t="n">
        <x:v>90</x:v>
      </x:c>
      <x:c r="B5698" s="14" t="n">
        <x:v>45486</x:v>
      </x:c>
      <x:c r="C5698" s="14" t="n">
        <x:v>45575</x:v>
      </x:c>
      <x:c r="D5698" s="14" t="n">
        <x:v>45576</x:v>
      </x:c>
      <x:c r="E5698" s="28" t="n">
        <x:v>2</x:v>
      </x:c>
      <x:c r="F5698" s="8" t="str">
        <x:v>chaikin_ad|obv</x:v>
      </x:c>
    </x:row>
    <x:row r="5699">
      <x:c r="A5699" s="28" t="n">
        <x:v>90</x:v>
      </x:c>
      <x:c r="B5699" s="14" t="n">
        <x:v>45487</x:v>
      </x:c>
      <x:c r="C5699" s="14" t="n">
        <x:v>45576</x:v>
      </x:c>
      <x:c r="D5699" s="14" t="n">
        <x:v>45577</x:v>
      </x:c>
      <x:c r="E5699" s="28" t="n">
        <x:v>2</x:v>
      </x:c>
      <x:c r="F5699" s="8" t="str">
        <x:v>chaikin_ad|obv</x:v>
      </x:c>
    </x:row>
    <x:row r="5700">
      <x:c r="A5700" s="28" t="n">
        <x:v>90</x:v>
      </x:c>
      <x:c r="B5700" s="14" t="n">
        <x:v>45488</x:v>
      </x:c>
      <x:c r="C5700" s="14" t="n">
        <x:v>45577</x:v>
      </x:c>
      <x:c r="D5700" s="14" t="n">
        <x:v>45578</x:v>
      </x:c>
      <x:c r="E5700" s="28" t="n">
        <x:v>2</x:v>
      </x:c>
      <x:c r="F5700" s="8" t="str">
        <x:v>chaikin_ad|obv</x:v>
      </x:c>
    </x:row>
    <x:row r="5701">
      <x:c r="A5701" s="28" t="n">
        <x:v>90</x:v>
      </x:c>
      <x:c r="B5701" s="14" t="n">
        <x:v>45489</x:v>
      </x:c>
      <x:c r="C5701" s="14" t="n">
        <x:v>45578</x:v>
      </x:c>
      <x:c r="D5701" s="14" t="n">
        <x:v>45579</x:v>
      </x:c>
      <x:c r="E5701" s="28" t="n">
        <x:v>2</x:v>
      </x:c>
      <x:c r="F5701" s="8" t="str">
        <x:v>chaikin_ad|obv</x:v>
      </x:c>
    </x:row>
    <x:row r="5702">
      <x:c r="A5702" s="28" t="n">
        <x:v>90</x:v>
      </x:c>
      <x:c r="B5702" s="14" t="n">
        <x:v>45490</x:v>
      </x:c>
      <x:c r="C5702" s="14" t="n">
        <x:v>45579</x:v>
      </x:c>
      <x:c r="D5702" s="14" t="n">
        <x:v>45580</x:v>
      </x:c>
      <x:c r="E5702" s="28" t="n">
        <x:v>2</x:v>
      </x:c>
      <x:c r="F5702" s="8" t="str">
        <x:v>chaikin_ad|obv</x:v>
      </x:c>
    </x:row>
    <x:row r="5703">
      <x:c r="A5703" s="28" t="n">
        <x:v>90</x:v>
      </x:c>
      <x:c r="B5703" s="14" t="n">
        <x:v>45491</x:v>
      </x:c>
      <x:c r="C5703" s="14" t="n">
        <x:v>45580</x:v>
      </x:c>
      <x:c r="D5703" s="14" t="n">
        <x:v>45581</x:v>
      </x:c>
      <x:c r="E5703" s="28" t="n">
        <x:v>2</x:v>
      </x:c>
      <x:c r="F5703" s="8" t="str">
        <x:v>chaikin_ad|obv</x:v>
      </x:c>
    </x:row>
    <x:row r="5704">
      <x:c r="A5704" s="28" t="n">
        <x:v>90</x:v>
      </x:c>
      <x:c r="B5704" s="14" t="n">
        <x:v>45492</x:v>
      </x:c>
      <x:c r="C5704" s="14" t="n">
        <x:v>45581</x:v>
      </x:c>
      <x:c r="D5704" s="14" t="n">
        <x:v>45582</x:v>
      </x:c>
      <x:c r="E5704" s="28" t="n">
        <x:v>2</x:v>
      </x:c>
      <x:c r="F5704" s="8" t="str">
        <x:v>chaikin_ad|obv</x:v>
      </x:c>
    </x:row>
    <x:row r="5705">
      <x:c r="A5705" s="28" t="n">
        <x:v>90</x:v>
      </x:c>
      <x:c r="B5705" s="14" t="n">
        <x:v>45493</x:v>
      </x:c>
      <x:c r="C5705" s="14" t="n">
        <x:v>45582</x:v>
      </x:c>
      <x:c r="D5705" s="14" t="n">
        <x:v>45583</x:v>
      </x:c>
      <x:c r="E5705" s="28" t="n">
        <x:v>2</x:v>
      </x:c>
      <x:c r="F5705" s="8" t="str">
        <x:v>chaikin_ad|obv</x:v>
      </x:c>
    </x:row>
    <x:row r="5706">
      <x:c r="A5706" s="28" t="n">
        <x:v>90</x:v>
      </x:c>
      <x:c r="B5706" s="14" t="n">
        <x:v>45494</x:v>
      </x:c>
      <x:c r="C5706" s="14" t="n">
        <x:v>45583</x:v>
      </x:c>
      <x:c r="D5706" s="14" t="n">
        <x:v>45584</x:v>
      </x:c>
      <x:c r="E5706" s="28" t="n">
        <x:v>2</x:v>
      </x:c>
      <x:c r="F5706" s="8" t="str">
        <x:v>chaikin_ad|obv</x:v>
      </x:c>
    </x:row>
    <x:row r="5707">
      <x:c r="A5707" s="28" t="n">
        <x:v>90</x:v>
      </x:c>
      <x:c r="B5707" s="14" t="n">
        <x:v>45495</x:v>
      </x:c>
      <x:c r="C5707" s="14" t="n">
        <x:v>45584</x:v>
      </x:c>
      <x:c r="D5707" s="14" t="n">
        <x:v>45585</x:v>
      </x:c>
      <x:c r="E5707" s="28" t="n">
        <x:v>2</x:v>
      </x:c>
      <x:c r="F5707" s="8" t="str">
        <x:v>chaikin_ad|obv</x:v>
      </x:c>
    </x:row>
    <x:row r="5708">
      <x:c r="A5708" s="28" t="n">
        <x:v>90</x:v>
      </x:c>
      <x:c r="B5708" s="14" t="n">
        <x:v>45496</x:v>
      </x:c>
      <x:c r="C5708" s="14" t="n">
        <x:v>45585</x:v>
      </x:c>
      <x:c r="D5708" s="14" t="n">
        <x:v>45586</x:v>
      </x:c>
      <x:c r="E5708" s="28" t="n">
        <x:v>2</x:v>
      </x:c>
      <x:c r="F5708" s="8" t="str">
        <x:v>chaikin_ad|obv</x:v>
      </x:c>
    </x:row>
    <x:row r="5709">
      <x:c r="A5709" s="28" t="n">
        <x:v>90</x:v>
      </x:c>
      <x:c r="B5709" s="14" t="n">
        <x:v>45497</x:v>
      </x:c>
      <x:c r="C5709" s="14" t="n">
        <x:v>45586</x:v>
      </x:c>
      <x:c r="D5709" s="14" t="n">
        <x:v>45587</x:v>
      </x:c>
      <x:c r="E5709" s="28" t="n">
        <x:v>2</x:v>
      </x:c>
      <x:c r="F5709" s="8" t="str">
        <x:v>chaikin_ad|obv</x:v>
      </x:c>
    </x:row>
    <x:row r="5710">
      <x:c r="A5710" s="28" t="n">
        <x:v>90</x:v>
      </x:c>
      <x:c r="B5710" s="14" t="n">
        <x:v>45498</x:v>
      </x:c>
      <x:c r="C5710" s="14" t="n">
        <x:v>45587</x:v>
      </x:c>
      <x:c r="D5710" s="14" t="n">
        <x:v>45588</x:v>
      </x:c>
      <x:c r="E5710" s="28" t="n">
        <x:v>2</x:v>
      </x:c>
      <x:c r="F5710" s="8" t="str">
        <x:v>chaikin_ad|obv</x:v>
      </x:c>
    </x:row>
    <x:row r="5711">
      <x:c r="A5711" s="28" t="n">
        <x:v>90</x:v>
      </x:c>
      <x:c r="B5711" s="14" t="n">
        <x:v>45499</x:v>
      </x:c>
      <x:c r="C5711" s="14" t="n">
        <x:v>45588</x:v>
      </x:c>
      <x:c r="D5711" s="14" t="n">
        <x:v>45589</x:v>
      </x:c>
      <x:c r="E5711" s="28" t="n">
        <x:v>2</x:v>
      </x:c>
      <x:c r="F5711" s="8" t="str">
        <x:v>chaikin_ad|obv</x:v>
      </x:c>
    </x:row>
    <x:row r="5712">
      <x:c r="A5712" s="28" t="n">
        <x:v>90</x:v>
      </x:c>
      <x:c r="B5712" s="14" t="n">
        <x:v>45500</x:v>
      </x:c>
      <x:c r="C5712" s="14" t="n">
        <x:v>45589</x:v>
      </x:c>
      <x:c r="D5712" s="14" t="n">
        <x:v>45590</x:v>
      </x:c>
      <x:c r="E5712" s="28" t="n">
        <x:v>2</x:v>
      </x:c>
      <x:c r="F5712" s="8" t="str">
        <x:v>chaikin_ad|obv</x:v>
      </x:c>
    </x:row>
    <x:row r="5713">
      <x:c r="A5713" s="28" t="n">
        <x:v>90</x:v>
      </x:c>
      <x:c r="B5713" s="14" t="n">
        <x:v>45501</x:v>
      </x:c>
      <x:c r="C5713" s="14" t="n">
        <x:v>45590</x:v>
      </x:c>
      <x:c r="D5713" s="14" t="n">
        <x:v>45591</x:v>
      </x:c>
      <x:c r="E5713" s="28" t="n">
        <x:v>2</x:v>
      </x:c>
      <x:c r="F5713" s="8" t="str">
        <x:v>chaikin_ad|obv</x:v>
      </x:c>
    </x:row>
    <x:row r="5714">
      <x:c r="A5714" s="28" t="n">
        <x:v>90</x:v>
      </x:c>
      <x:c r="B5714" s="14" t="n">
        <x:v>45502</x:v>
      </x:c>
      <x:c r="C5714" s="14" t="n">
        <x:v>45591</x:v>
      </x:c>
      <x:c r="D5714" s="14" t="n">
        <x:v>45592</x:v>
      </x:c>
      <x:c r="E5714" s="28" t="n">
        <x:v>2</x:v>
      </x:c>
      <x:c r="F5714" s="8" t="str">
        <x:v>chaikin_ad|obv</x:v>
      </x:c>
    </x:row>
    <x:row r="5715">
      <x:c r="A5715" s="28" t="n">
        <x:v>90</x:v>
      </x:c>
      <x:c r="B5715" s="14" t="n">
        <x:v>45503</x:v>
      </x:c>
      <x:c r="C5715" s="14" t="n">
        <x:v>45592</x:v>
      </x:c>
      <x:c r="D5715" s="14" t="n">
        <x:v>45593</x:v>
      </x:c>
      <x:c r="E5715" s="28" t="n">
        <x:v>2</x:v>
      </x:c>
      <x:c r="F5715" s="8" t="str">
        <x:v>chaikin_ad|obv</x:v>
      </x:c>
    </x:row>
    <x:row r="5716">
      <x:c r="A5716" s="28" t="n">
        <x:v>90</x:v>
      </x:c>
      <x:c r="B5716" s="14" t="n">
        <x:v>45504</x:v>
      </x:c>
      <x:c r="C5716" s="14" t="n">
        <x:v>45593</x:v>
      </x:c>
      <x:c r="D5716" s="14" t="n">
        <x:v>45594</x:v>
      </x:c>
      <x:c r="E5716" s="28" t="n">
        <x:v>2</x:v>
      </x:c>
      <x:c r="F5716" s="8" t="str">
        <x:v>chaikin_ad|obv</x:v>
      </x:c>
    </x:row>
    <x:row r="5717">
      <x:c r="A5717" s="28" t="n">
        <x:v>90</x:v>
      </x:c>
      <x:c r="B5717" s="14" t="n">
        <x:v>45505</x:v>
      </x:c>
      <x:c r="C5717" s="14" t="n">
        <x:v>45594</x:v>
      </x:c>
      <x:c r="D5717" s="14" t="n">
        <x:v>45595</x:v>
      </x:c>
      <x:c r="E5717" s="28" t="n">
        <x:v>2</x:v>
      </x:c>
      <x:c r="F5717" s="8" t="str">
        <x:v>chaikin_ad|obv</x:v>
      </x:c>
    </x:row>
    <x:row r="5718">
      <x:c r="A5718" s="28" t="n">
        <x:v>90</x:v>
      </x:c>
      <x:c r="B5718" s="14" t="n">
        <x:v>45506</x:v>
      </x:c>
      <x:c r="C5718" s="14" t="n">
        <x:v>45595</x:v>
      </x:c>
      <x:c r="D5718" s="14" t="n">
        <x:v>45596</x:v>
      </x:c>
      <x:c r="E5718" s="28" t="n">
        <x:v>2</x:v>
      </x:c>
      <x:c r="F5718" s="8" t="str">
        <x:v>chaikin_ad|obv</x:v>
      </x:c>
    </x:row>
    <x:row r="5719">
      <x:c r="A5719" s="28" t="n">
        <x:v>90</x:v>
      </x:c>
      <x:c r="B5719" s="14" t="n">
        <x:v>45507</x:v>
      </x:c>
      <x:c r="C5719" s="14" t="n">
        <x:v>45596</x:v>
      </x:c>
      <x:c r="D5719" s="14" t="n">
        <x:v>45597</x:v>
      </x:c>
      <x:c r="E5719" s="28" t="n">
        <x:v>2</x:v>
      </x:c>
      <x:c r="F5719" s="8" t="str">
        <x:v>chaikin_ad|obv</x:v>
      </x:c>
    </x:row>
    <x:row r="5720">
      <x:c r="A5720" s="28" t="n">
        <x:v>90</x:v>
      </x:c>
      <x:c r="B5720" s="14" t="n">
        <x:v>45508</x:v>
      </x:c>
      <x:c r="C5720" s="14" t="n">
        <x:v>45597</x:v>
      </x:c>
      <x:c r="D5720" s="14" t="n">
        <x:v>45598</x:v>
      </x:c>
      <x:c r="E5720" s="28" t="n">
        <x:v>2</x:v>
      </x:c>
      <x:c r="F5720" s="8" t="str">
        <x:v>chaikin_ad|obv</x:v>
      </x:c>
    </x:row>
    <x:row r="5721">
      <x:c r="A5721" s="28" t="n">
        <x:v>90</x:v>
      </x:c>
      <x:c r="B5721" s="14" t="n">
        <x:v>45509</x:v>
      </x:c>
      <x:c r="C5721" s="14" t="n">
        <x:v>45598</x:v>
      </x:c>
      <x:c r="D5721" s="14" t="n">
        <x:v>45599</x:v>
      </x:c>
      <x:c r="E5721" s="28" t="n">
        <x:v>2</x:v>
      </x:c>
      <x:c r="F5721" s="8" t="str">
        <x:v>chaikin_ad|obv</x:v>
      </x:c>
    </x:row>
    <x:row r="5722">
      <x:c r="A5722" s="28" t="n">
        <x:v>90</x:v>
      </x:c>
      <x:c r="B5722" s="14" t="n">
        <x:v>45510</x:v>
      </x:c>
      <x:c r="C5722" s="14" t="n">
        <x:v>45599</x:v>
      </x:c>
      <x:c r="D5722" s="14" t="n">
        <x:v>45600</x:v>
      </x:c>
      <x:c r="E5722" s="28" t="n">
        <x:v>3</x:v>
      </x:c>
      <x:c r="F5722" s="8" t="str">
        <x:v>rsi_14|chaikin_ad|obv</x:v>
      </x:c>
    </x:row>
    <x:row r="5723">
      <x:c r="A5723" s="28" t="n">
        <x:v>90</x:v>
      </x:c>
      <x:c r="B5723" s="14" t="n">
        <x:v>45511</x:v>
      </x:c>
      <x:c r="C5723" s="14" t="n">
        <x:v>45600</x:v>
      </x:c>
      <x:c r="D5723" s="14" t="n">
        <x:v>45601</x:v>
      </x:c>
      <x:c r="E5723" s="28" t="n">
        <x:v>3</x:v>
      </x:c>
      <x:c r="F5723" s="8" t="str">
        <x:v>rsi_14|chaikin_ad|obv</x:v>
      </x:c>
    </x:row>
    <x:row r="5724">
      <x:c r="A5724" s="28" t="n">
        <x:v>90</x:v>
      </x:c>
      <x:c r="B5724" s="14" t="n">
        <x:v>45512</x:v>
      </x:c>
      <x:c r="C5724" s="14" t="n">
        <x:v>45601</x:v>
      </x:c>
      <x:c r="D5724" s="14" t="n">
        <x:v>45602</x:v>
      </x:c>
      <x:c r="E5724" s="28" t="n">
        <x:v>3</x:v>
      </x:c>
      <x:c r="F5724" s="8" t="str">
        <x:v>rsi_14|chaikin_ad|obv</x:v>
      </x:c>
    </x:row>
    <x:row r="5725">
      <x:c r="A5725" s="28" t="n">
        <x:v>90</x:v>
      </x:c>
      <x:c r="B5725" s="14" t="n">
        <x:v>45513</x:v>
      </x:c>
      <x:c r="C5725" s="14" t="n">
        <x:v>45602</x:v>
      </x:c>
      <x:c r="D5725" s="14" t="n">
        <x:v>45603</x:v>
      </x:c>
      <x:c r="E5725" s="28" t="n">
        <x:v>3</x:v>
      </x:c>
      <x:c r="F5725" s="8" t="str">
        <x:v>rsi_14|chaikin_ad|obv</x:v>
      </x:c>
    </x:row>
    <x:row r="5726">
      <x:c r="A5726" s="28" t="n">
        <x:v>90</x:v>
      </x:c>
      <x:c r="B5726" s="14" t="n">
        <x:v>45514</x:v>
      </x:c>
      <x:c r="C5726" s="14" t="n">
        <x:v>45603</x:v>
      </x:c>
      <x:c r="D5726" s="14" t="n">
        <x:v>45604</x:v>
      </x:c>
      <x:c r="E5726" s="28" t="n">
        <x:v>3</x:v>
      </x:c>
      <x:c r="F5726" s="8" t="str">
        <x:v>rsi_14|chaikin_ad|obv</x:v>
      </x:c>
    </x:row>
    <x:row r="5727">
      <x:c r="A5727" s="28" t="n">
        <x:v>90</x:v>
      </x:c>
      <x:c r="B5727" s="14" t="n">
        <x:v>45515</x:v>
      </x:c>
      <x:c r="C5727" s="14" t="n">
        <x:v>45604</x:v>
      </x:c>
      <x:c r="D5727" s="14" t="n">
        <x:v>45605</x:v>
      </x:c>
      <x:c r="E5727" s="28" t="n">
        <x:v>3</x:v>
      </x:c>
      <x:c r="F5727" s="8" t="str">
        <x:v>rsi_14|chaikin_ad|obv</x:v>
      </x:c>
    </x:row>
    <x:row r="5728">
      <x:c r="A5728" s="28" t="n">
        <x:v>90</x:v>
      </x:c>
      <x:c r="B5728" s="14" t="n">
        <x:v>45516</x:v>
      </x:c>
      <x:c r="C5728" s="14" t="n">
        <x:v>45605</x:v>
      </x:c>
      <x:c r="D5728" s="14" t="n">
        <x:v>45606</x:v>
      </x:c>
      <x:c r="E5728" s="28" t="n">
        <x:v>2</x:v>
      </x:c>
      <x:c r="F5728" s="8" t="str">
        <x:v>rsi_14|chaikin_ad</x:v>
      </x:c>
    </x:row>
    <x:row r="5729">
      <x:c r="A5729" s="28" t="n">
        <x:v>90</x:v>
      </x:c>
      <x:c r="B5729" s="14" t="n">
        <x:v>45517</x:v>
      </x:c>
      <x:c r="C5729" s="14" t="n">
        <x:v>45606</x:v>
      </x:c>
      <x:c r="D5729" s="14" t="n">
        <x:v>45607</x:v>
      </x:c>
      <x:c r="E5729" s="28" t="n">
        <x:v>2</x:v>
      </x:c>
      <x:c r="F5729" s="8" t="str">
        <x:v>rsi_14|chaikin_ad</x:v>
      </x:c>
    </x:row>
    <x:row r="5730">
      <x:c r="A5730" s="28" t="n">
        <x:v>90</x:v>
      </x:c>
      <x:c r="B5730" s="14" t="n">
        <x:v>45518</x:v>
      </x:c>
      <x:c r="C5730" s="14" t="n">
        <x:v>45607</x:v>
      </x:c>
      <x:c r="D5730" s="14" t="n">
        <x:v>45608</x:v>
      </x:c>
      <x:c r="E5730" s="28" t="n">
        <x:v>2</x:v>
      </x:c>
      <x:c r="F5730" s="8" t="str">
        <x:v>rsi_14|chaikin_ad</x:v>
      </x:c>
    </x:row>
    <x:row r="5731">
      <x:c r="A5731" s="28" t="n">
        <x:v>90</x:v>
      </x:c>
      <x:c r="B5731" s="14" t="n">
        <x:v>45519</x:v>
      </x:c>
      <x:c r="C5731" s="14" t="n">
        <x:v>45608</x:v>
      </x:c>
      <x:c r="D5731" s="14" t="n">
        <x:v>45609</x:v>
      </x:c>
      <x:c r="E5731" s="28" t="n">
        <x:v>2</x:v>
      </x:c>
      <x:c r="F5731" s="8" t="str">
        <x:v>rsi_14|chaikin_ad</x:v>
      </x:c>
    </x:row>
    <x:row r="5732">
      <x:c r="A5732" s="28" t="n">
        <x:v>90</x:v>
      </x:c>
      <x:c r="B5732" s="14" t="n">
        <x:v>45520</x:v>
      </x:c>
      <x:c r="C5732" s="14" t="n">
        <x:v>45609</x:v>
      </x:c>
      <x:c r="D5732" s="14" t="n">
        <x:v>45610</x:v>
      </x:c>
      <x:c r="E5732" s="28" t="n">
        <x:v>2</x:v>
      </x:c>
      <x:c r="F5732" s="8" t="str">
        <x:v>rsi_14|chaikin_ad</x:v>
      </x:c>
    </x:row>
    <x:row r="5733">
      <x:c r="A5733" s="28" t="n">
        <x:v>90</x:v>
      </x:c>
      <x:c r="B5733" s="14" t="n">
        <x:v>45521</x:v>
      </x:c>
      <x:c r="C5733" s="14" t="n">
        <x:v>45610</x:v>
      </x:c>
      <x:c r="D5733" s="14" t="n">
        <x:v>45611</x:v>
      </x:c>
      <x:c r="E5733" s="28" t="n">
        <x:v>2</x:v>
      </x:c>
      <x:c r="F5733" s="8" t="str">
        <x:v>rsi_14|chaikin_ad</x:v>
      </x:c>
    </x:row>
    <x:row r="5734">
      <x:c r="A5734" s="28" t="n">
        <x:v>90</x:v>
      </x:c>
      <x:c r="B5734" s="14" t="n">
        <x:v>45522</x:v>
      </x:c>
      <x:c r="C5734" s="14" t="n">
        <x:v>45611</x:v>
      </x:c>
      <x:c r="D5734" s="14" t="n">
        <x:v>45612</x:v>
      </x:c>
      <x:c r="E5734" s="28" t="n">
        <x:v>2</x:v>
      </x:c>
      <x:c r="F5734" s="8" t="str">
        <x:v>rsi_14|chaikin_ad</x:v>
      </x:c>
    </x:row>
    <x:row r="5735">
      <x:c r="A5735" s="28" t="n">
        <x:v>90</x:v>
      </x:c>
      <x:c r="B5735" s="14" t="n">
        <x:v>45523</x:v>
      </x:c>
      <x:c r="C5735" s="14" t="n">
        <x:v>45612</x:v>
      </x:c>
      <x:c r="D5735" s="14" t="n">
        <x:v>45613</x:v>
      </x:c>
      <x:c r="E5735" s="28" t="n">
        <x:v>2</x:v>
      </x:c>
      <x:c r="F5735" s="8" t="str">
        <x:v>rsi_14|chaikin_ad</x:v>
      </x:c>
    </x:row>
    <x:row r="5736">
      <x:c r="A5736" s="28" t="n">
        <x:v>90</x:v>
      </x:c>
      <x:c r="B5736" s="14" t="n">
        <x:v>45524</x:v>
      </x:c>
      <x:c r="C5736" s="14" t="n">
        <x:v>45613</x:v>
      </x:c>
      <x:c r="D5736" s="14" t="n">
        <x:v>45614</x:v>
      </x:c>
      <x:c r="E5736" s="28" t="n">
        <x:v>2</x:v>
      </x:c>
      <x:c r="F5736" s="8" t="str">
        <x:v>rsi_14|chaikin_ad</x:v>
      </x:c>
    </x:row>
    <x:row r="5737">
      <x:c r="A5737" s="28" t="n">
        <x:v>90</x:v>
      </x:c>
      <x:c r="B5737" s="14" t="n">
        <x:v>45525</x:v>
      </x:c>
      <x:c r="C5737" s="14" t="n">
        <x:v>45614</x:v>
      </x:c>
      <x:c r="D5737" s="14" t="n">
        <x:v>45615</x:v>
      </x:c>
      <x:c r="E5737" s="28" t="n">
        <x:v>2</x:v>
      </x:c>
      <x:c r="F5737" s="8" t="str">
        <x:v>rsi_14|chaikin_ad</x:v>
      </x:c>
    </x:row>
    <x:row r="5738">
      <x:c r="A5738" s="28" t="n">
        <x:v>90</x:v>
      </x:c>
      <x:c r="B5738" s="14" t="n">
        <x:v>45526</x:v>
      </x:c>
      <x:c r="C5738" s="14" t="n">
        <x:v>45615</x:v>
      </x:c>
      <x:c r="D5738" s="14" t="n">
        <x:v>45616</x:v>
      </x:c>
      <x:c r="E5738" s="28" t="n">
        <x:v>2</x:v>
      </x:c>
      <x:c r="F5738" s="8" t="str">
        <x:v>rsi_14|chaikin_ad</x:v>
      </x:c>
    </x:row>
    <x:row r="5739">
      <x:c r="A5739" s="28" t="n">
        <x:v>90</x:v>
      </x:c>
      <x:c r="B5739" s="14" t="n">
        <x:v>45527</x:v>
      </x:c>
      <x:c r="C5739" s="14" t="n">
        <x:v>45616</x:v>
      </x:c>
      <x:c r="D5739" s="14" t="n">
        <x:v>45617</x:v>
      </x:c>
      <x:c r="E5739" s="28" t="n">
        <x:v>2</x:v>
      </x:c>
      <x:c r="F5739" s="8" t="str">
        <x:v>rsi_14|chaikin_ad</x:v>
      </x:c>
    </x:row>
    <x:row r="5740">
      <x:c r="A5740" s="28" t="n">
        <x:v>90</x:v>
      </x:c>
      <x:c r="B5740" s="14" t="n">
        <x:v>45528</x:v>
      </x:c>
      <x:c r="C5740" s="14" t="n">
        <x:v>45617</x:v>
      </x:c>
      <x:c r="D5740" s="14" t="n">
        <x:v>45618</x:v>
      </x:c>
      <x:c r="E5740" s="28" t="n">
        <x:v>2</x:v>
      </x:c>
      <x:c r="F5740" s="8" t="str">
        <x:v>rsi_14|chaikin_ad</x:v>
      </x:c>
    </x:row>
    <x:row r="5741">
      <x:c r="A5741" s="28" t="n">
        <x:v>90</x:v>
      </x:c>
      <x:c r="B5741" s="14" t="n">
        <x:v>45529</x:v>
      </x:c>
      <x:c r="C5741" s="14" t="n">
        <x:v>45618</x:v>
      </x:c>
      <x:c r="D5741" s="14" t="n">
        <x:v>45619</x:v>
      </x:c>
      <x:c r="E5741" s="28" t="n">
        <x:v>2</x:v>
      </x:c>
      <x:c r="F5741" s="8" t="str">
        <x:v>rsi_14|chaikin_ad</x:v>
      </x:c>
    </x:row>
    <x:row r="5742">
      <x:c r="A5742" s="28" t="n">
        <x:v>90</x:v>
      </x:c>
      <x:c r="B5742" s="14" t="n">
        <x:v>45530</x:v>
      </x:c>
      <x:c r="C5742" s="14" t="n">
        <x:v>45619</x:v>
      </x:c>
      <x:c r="D5742" s="14" t="n">
        <x:v>45620</x:v>
      </x:c>
      <x:c r="E5742" s="28" t="n">
        <x:v>2</x:v>
      </x:c>
      <x:c r="F5742" s="8" t="str">
        <x:v>rsi_14|chaikin_ad</x:v>
      </x:c>
    </x:row>
    <x:row r="5743">
      <x:c r="A5743" s="28" t="n">
        <x:v>90</x:v>
      </x:c>
      <x:c r="B5743" s="14" t="n">
        <x:v>45531</x:v>
      </x:c>
      <x:c r="C5743" s="14" t="n">
        <x:v>45620</x:v>
      </x:c>
      <x:c r="D5743" s="14" t="n">
        <x:v>45621</x:v>
      </x:c>
      <x:c r="E5743" s="28" t="n">
        <x:v>3</x:v>
      </x:c>
      <x:c r="F5743" s="8" t="str">
        <x:v>r7|rsi_14|chaikin_ad</x:v>
      </x:c>
    </x:row>
    <x:row r="5744">
      <x:c r="A5744" s="28" t="n">
        <x:v>90</x:v>
      </x:c>
      <x:c r="B5744" s="14" t="n">
        <x:v>45532</x:v>
      </x:c>
      <x:c r="C5744" s="14" t="n">
        <x:v>45621</x:v>
      </x:c>
      <x:c r="D5744" s="14" t="n">
        <x:v>45622</x:v>
      </x:c>
      <x:c r="E5744" s="28" t="n">
        <x:v>3</x:v>
      </x:c>
      <x:c r="F5744" s="8" t="str">
        <x:v>r7|rsi_14|chaikin_ad</x:v>
      </x:c>
    </x:row>
    <x:row r="5745">
      <x:c r="A5745" s="28" t="n">
        <x:v>90</x:v>
      </x:c>
      <x:c r="B5745" s="14" t="n">
        <x:v>45533</x:v>
      </x:c>
      <x:c r="C5745" s="14" t="n">
        <x:v>45622</x:v>
      </x:c>
      <x:c r="D5745" s="14" t="n">
        <x:v>45623</x:v>
      </x:c>
      <x:c r="E5745" s="28" t="n">
        <x:v>3</x:v>
      </x:c>
      <x:c r="F5745" s="8" t="str">
        <x:v>r7|rsi_14|chaikin_ad</x:v>
      </x:c>
    </x:row>
    <x:row r="5746">
      <x:c r="A5746" s="28" t="n">
        <x:v>90</x:v>
      </x:c>
      <x:c r="B5746" s="14" t="n">
        <x:v>45534</x:v>
      </x:c>
      <x:c r="C5746" s="14" t="n">
        <x:v>45623</x:v>
      </x:c>
      <x:c r="D5746" s="14" t="n">
        <x:v>45624</x:v>
      </x:c>
      <x:c r="E5746" s="28" t="n">
        <x:v>3</x:v>
      </x:c>
      <x:c r="F5746" s="8" t="str">
        <x:v>r7|rsi_14|chaikin_ad</x:v>
      </x:c>
    </x:row>
    <x:row r="5747">
      <x:c r="A5747" s="28" t="n">
        <x:v>90</x:v>
      </x:c>
      <x:c r="B5747" s="14" t="n">
        <x:v>45535</x:v>
      </x:c>
      <x:c r="C5747" s="14" t="n">
        <x:v>45624</x:v>
      </x:c>
      <x:c r="D5747" s="14" t="n">
        <x:v>45625</x:v>
      </x:c>
      <x:c r="E5747" s="28" t="n">
        <x:v>3</x:v>
      </x:c>
      <x:c r="F5747" s="8" t="str">
        <x:v>r7|rsi_14|chaikin_ad</x:v>
      </x:c>
    </x:row>
    <x:row r="5748">
      <x:c r="A5748" s="28" t="n">
        <x:v>90</x:v>
      </x:c>
      <x:c r="B5748" s="14" t="n">
        <x:v>45536</x:v>
      </x:c>
      <x:c r="C5748" s="14" t="n">
        <x:v>45625</x:v>
      </x:c>
      <x:c r="D5748" s="14" t="n">
        <x:v>45626</x:v>
      </x:c>
      <x:c r="E5748" s="28" t="n">
        <x:v>3</x:v>
      </x:c>
      <x:c r="F5748" s="8" t="str">
        <x:v>r7|rsi_14|chaikin_ad</x:v>
      </x:c>
    </x:row>
    <x:row r="5749">
      <x:c r="A5749" s="28" t="n">
        <x:v>90</x:v>
      </x:c>
      <x:c r="B5749" s="14" t="n">
        <x:v>45537</x:v>
      </x:c>
      <x:c r="C5749" s="14" t="n">
        <x:v>45626</x:v>
      </x:c>
      <x:c r="D5749" s="14" t="n">
        <x:v>45627</x:v>
      </x:c>
      <x:c r="E5749" s="28" t="n">
        <x:v>3</x:v>
      </x:c>
      <x:c r="F5749" s="8" t="str">
        <x:v>r7|rsi_14|chaikin_ad</x:v>
      </x:c>
    </x:row>
    <x:row r="5750">
      <x:c r="A5750" s="28" t="n">
        <x:v>90</x:v>
      </x:c>
      <x:c r="B5750" s="14" t="n">
        <x:v>45538</x:v>
      </x:c>
      <x:c r="C5750" s="14" t="n">
        <x:v>45627</x:v>
      </x:c>
      <x:c r="D5750" s="14" t="n">
        <x:v>45628</x:v>
      </x:c>
      <x:c r="E5750" s="28" t="n">
        <x:v>3</x:v>
      </x:c>
      <x:c r="F5750" s="8" t="str">
        <x:v>r7|rsi_14|chaikin_ad</x:v>
      </x:c>
    </x:row>
    <x:row r="5751">
      <x:c r="A5751" s="28" t="n">
        <x:v>90</x:v>
      </x:c>
      <x:c r="B5751" s="14" t="n">
        <x:v>45539</x:v>
      </x:c>
      <x:c r="C5751" s="14" t="n">
        <x:v>45628</x:v>
      </x:c>
      <x:c r="D5751" s="14" t="n">
        <x:v>45629</x:v>
      </x:c>
      <x:c r="E5751" s="28" t="n">
        <x:v>3</x:v>
      </x:c>
      <x:c r="F5751" s="8" t="str">
        <x:v>r7|rsi_14|chaikin_ad</x:v>
      </x:c>
    </x:row>
    <x:row r="5752">
      <x:c r="A5752" s="28" t="n">
        <x:v>90</x:v>
      </x:c>
      <x:c r="B5752" s="14" t="n">
        <x:v>45540</x:v>
      </x:c>
      <x:c r="C5752" s="14" t="n">
        <x:v>45629</x:v>
      </x:c>
      <x:c r="D5752" s="14" t="n">
        <x:v>45630</x:v>
      </x:c>
      <x:c r="E5752" s="28" t="n">
        <x:v>3</x:v>
      </x:c>
      <x:c r="F5752" s="8" t="str">
        <x:v>r7|rsi_14|chaikin_ad</x:v>
      </x:c>
    </x:row>
    <x:row r="5753">
      <x:c r="A5753" s="28" t="n">
        <x:v>90</x:v>
      </x:c>
      <x:c r="B5753" s="14" t="n">
        <x:v>45541</x:v>
      </x:c>
      <x:c r="C5753" s="14" t="n">
        <x:v>45630</x:v>
      </x:c>
      <x:c r="D5753" s="14" t="n">
        <x:v>45631</x:v>
      </x:c>
      <x:c r="E5753" s="28" t="n">
        <x:v>3</x:v>
      </x:c>
      <x:c r="F5753" s="8" t="str">
        <x:v>r7|rsi_14|chaikin_ad</x:v>
      </x:c>
    </x:row>
    <x:row r="5754">
      <x:c r="A5754" s="28" t="n">
        <x:v>90</x:v>
      </x:c>
      <x:c r="B5754" s="14" t="n">
        <x:v>45542</x:v>
      </x:c>
      <x:c r="C5754" s="14" t="n">
        <x:v>45631</x:v>
      </x:c>
      <x:c r="D5754" s="14" t="n">
        <x:v>45632</x:v>
      </x:c>
      <x:c r="E5754" s="28" t="n">
        <x:v>3</x:v>
      </x:c>
      <x:c r="F5754" s="8" t="str">
        <x:v>r7|rsi_14|chaikin_ad</x:v>
      </x:c>
    </x:row>
    <x:row r="5755">
      <x:c r="A5755" s="28" t="n">
        <x:v>90</x:v>
      </x:c>
      <x:c r="B5755" s="14" t="n">
        <x:v>45543</x:v>
      </x:c>
      <x:c r="C5755" s="14" t="n">
        <x:v>45632</x:v>
      </x:c>
      <x:c r="D5755" s="14" t="n">
        <x:v>45633</x:v>
      </x:c>
      <x:c r="E5755" s="28" t="n">
        <x:v>3</x:v>
      </x:c>
      <x:c r="F5755" s="8" t="str">
        <x:v>r7|rsi_14|chaikin_ad</x:v>
      </x:c>
    </x:row>
    <x:row r="5756">
      <x:c r="A5756" s="28" t="n">
        <x:v>90</x:v>
      </x:c>
      <x:c r="B5756" s="14" t="n">
        <x:v>45544</x:v>
      </x:c>
      <x:c r="C5756" s="14" t="n">
        <x:v>45633</x:v>
      </x:c>
      <x:c r="D5756" s="14" t="n">
        <x:v>45634</x:v>
      </x:c>
      <x:c r="E5756" s="28" t="n">
        <x:v>3</x:v>
      </x:c>
      <x:c r="F5756" s="8" t="str">
        <x:v>r7|rsi_14|chaikin_ad</x:v>
      </x:c>
    </x:row>
    <x:row r="5757">
      <x:c r="A5757" s="28" t="n">
        <x:v>90</x:v>
      </x:c>
      <x:c r="B5757" s="14" t="n">
        <x:v>45545</x:v>
      </x:c>
      <x:c r="C5757" s="14" t="n">
        <x:v>45634</x:v>
      </x:c>
      <x:c r="D5757" s="14" t="n">
        <x:v>45635</x:v>
      </x:c>
      <x:c r="E5757" s="28" t="n">
        <x:v>3</x:v>
      </x:c>
      <x:c r="F5757" s="8" t="str">
        <x:v>r7|rsi_14|chaikin_ad</x:v>
      </x:c>
    </x:row>
    <x:row r="5758">
      <x:c r="A5758" s="28" t="n">
        <x:v>90</x:v>
      </x:c>
      <x:c r="B5758" s="14" t="n">
        <x:v>45546</x:v>
      </x:c>
      <x:c r="C5758" s="14" t="n">
        <x:v>45635</x:v>
      </x:c>
      <x:c r="D5758" s="14" t="n">
        <x:v>45636</x:v>
      </x:c>
      <x:c r="E5758" s="28" t="n">
        <x:v>3</x:v>
      </x:c>
      <x:c r="F5758" s="8" t="str">
        <x:v>r7|rsi_14|chaikin_ad</x:v>
      </x:c>
    </x:row>
    <x:row r="5759">
      <x:c r="A5759" s="28" t="n">
        <x:v>90</x:v>
      </x:c>
      <x:c r="B5759" s="14" t="n">
        <x:v>45547</x:v>
      </x:c>
      <x:c r="C5759" s="14" t="n">
        <x:v>45636</x:v>
      </x:c>
      <x:c r="D5759" s="14" t="n">
        <x:v>45637</x:v>
      </x:c>
      <x:c r="E5759" s="28" t="n">
        <x:v>3</x:v>
      </x:c>
      <x:c r="F5759" s="8" t="str">
        <x:v>r7|rsi_14|chaikin_ad</x:v>
      </x:c>
    </x:row>
    <x:row r="5760">
      <x:c r="A5760" s="28" t="n">
        <x:v>90</x:v>
      </x:c>
      <x:c r="B5760" s="14" t="n">
        <x:v>45548</x:v>
      </x:c>
      <x:c r="C5760" s="14" t="n">
        <x:v>45637</x:v>
      </x:c>
      <x:c r="D5760" s="14" t="n">
        <x:v>45638</x:v>
      </x:c>
      <x:c r="E5760" s="28" t="n">
        <x:v>3</x:v>
      </x:c>
      <x:c r="F5760" s="8" t="str">
        <x:v>r7|rsi_14|chaikin_ad</x:v>
      </x:c>
    </x:row>
    <x:row r="5761">
      <x:c r="A5761" s="28" t="n">
        <x:v>90</x:v>
      </x:c>
      <x:c r="B5761" s="14" t="n">
        <x:v>45549</x:v>
      </x:c>
      <x:c r="C5761" s="14" t="n">
        <x:v>45638</x:v>
      </x:c>
      <x:c r="D5761" s="14" t="n">
        <x:v>45639</x:v>
      </x:c>
      <x:c r="E5761" s="28" t="n">
        <x:v>3</x:v>
      </x:c>
      <x:c r="F5761" s="8" t="str">
        <x:v>r7|rsi_14|chaikin_ad</x:v>
      </x:c>
    </x:row>
    <x:row r="5762">
      <x:c r="A5762" s="28" t="n">
        <x:v>90</x:v>
      </x:c>
      <x:c r="B5762" s="14" t="n">
        <x:v>45550</x:v>
      </x:c>
      <x:c r="C5762" s="14" t="n">
        <x:v>45639</x:v>
      </x:c>
      <x:c r="D5762" s="14" t="n">
        <x:v>45640</x:v>
      </x:c>
      <x:c r="E5762" s="28" t="n">
        <x:v>3</x:v>
      </x:c>
      <x:c r="F5762" s="8" t="str">
        <x:v>r7|rsi_14|chaikin_ad</x:v>
      </x:c>
    </x:row>
    <x:row r="5763">
      <x:c r="A5763" s="28" t="n">
        <x:v>90</x:v>
      </x:c>
      <x:c r="B5763" s="14" t="n">
        <x:v>45551</x:v>
      </x:c>
      <x:c r="C5763" s="14" t="n">
        <x:v>45640</x:v>
      </x:c>
      <x:c r="D5763" s="14" t="n">
        <x:v>45641</x:v>
      </x:c>
      <x:c r="E5763" s="28" t="n">
        <x:v>3</x:v>
      </x:c>
      <x:c r="F5763" s="8" t="str">
        <x:v>r7|rsi_14|chaikin_ad</x:v>
      </x:c>
    </x:row>
    <x:row r="5764">
      <x:c r="A5764" s="28" t="n">
        <x:v>90</x:v>
      </x:c>
      <x:c r="B5764" s="14" t="n">
        <x:v>45552</x:v>
      </x:c>
      <x:c r="C5764" s="14" t="n">
        <x:v>45641</x:v>
      </x:c>
      <x:c r="D5764" s="14" t="n">
        <x:v>45642</x:v>
      </x:c>
      <x:c r="E5764" s="28" t="n">
        <x:v>3</x:v>
      </x:c>
      <x:c r="F5764" s="8" t="str">
        <x:v>r7|rsi_14|chaikin_ad</x:v>
      </x:c>
    </x:row>
    <x:row r="5765">
      <x:c r="A5765" s="28" t="n">
        <x:v>90</x:v>
      </x:c>
      <x:c r="B5765" s="14" t="n">
        <x:v>45553</x:v>
      </x:c>
      <x:c r="C5765" s="14" t="n">
        <x:v>45642</x:v>
      </x:c>
      <x:c r="D5765" s="14" t="n">
        <x:v>45643</x:v>
      </x:c>
      <x:c r="E5765" s="28" t="n">
        <x:v>3</x:v>
      </x:c>
      <x:c r="F5765" s="8" t="str">
        <x:v>r7|rsi_14|chaikin_ad</x:v>
      </x:c>
    </x:row>
    <x:row r="5766">
      <x:c r="A5766" s="28" t="n">
        <x:v>90</x:v>
      </x:c>
      <x:c r="B5766" s="14" t="n">
        <x:v>45554</x:v>
      </x:c>
      <x:c r="C5766" s="14" t="n">
        <x:v>45643</x:v>
      </x:c>
      <x:c r="D5766" s="14" t="n">
        <x:v>45644</x:v>
      </x:c>
      <x:c r="E5766" s="28" t="n">
        <x:v>3</x:v>
      </x:c>
      <x:c r="F5766" s="8" t="str">
        <x:v>r7|rsi_14|chaikin_ad</x:v>
      </x:c>
    </x:row>
    <x:row r="5767">
      <x:c r="A5767" s="28" t="n">
        <x:v>90</x:v>
      </x:c>
      <x:c r="B5767" s="14" t="n">
        <x:v>45555</x:v>
      </x:c>
      <x:c r="C5767" s="14" t="n">
        <x:v>45644</x:v>
      </x:c>
      <x:c r="D5767" s="14" t="n">
        <x:v>45645</x:v>
      </x:c>
      <x:c r="E5767" s="28" t="n">
        <x:v>3</x:v>
      </x:c>
      <x:c r="F5767" s="8" t="str">
        <x:v>r7|momentum_10|chaikin_ad</x:v>
      </x:c>
    </x:row>
    <x:row r="5768">
      <x:c r="A5768" s="28" t="n">
        <x:v>90</x:v>
      </x:c>
      <x:c r="B5768" s="14" t="n">
        <x:v>45556</x:v>
      </x:c>
      <x:c r="C5768" s="14" t="n">
        <x:v>45645</x:v>
      </x:c>
      <x:c r="D5768" s="14" t="n">
        <x:v>45646</x:v>
      </x:c>
      <x:c r="E5768" s="28" t="n">
        <x:v>4</x:v>
      </x:c>
      <x:c r="F5768" s="8" t="str">
        <x:v>r6|r8|momentum_10|chaikin_ad</x:v>
      </x:c>
    </x:row>
    <x:row r="5769">
      <x:c r="A5769" s="28" t="n">
        <x:v>90</x:v>
      </x:c>
      <x:c r="B5769" s="14" t="n">
        <x:v>45557</x:v>
      </x:c>
      <x:c r="C5769" s="14" t="n">
        <x:v>45646</x:v>
      </x:c>
      <x:c r="D5769" s="14" t="n">
        <x:v>45647</x:v>
      </x:c>
      <x:c r="E5769" s="28" t="n">
        <x:v>4</x:v>
      </x:c>
      <x:c r="F5769" s="8" t="str">
        <x:v>r6|r8|momentum_10|chaikin_ad</x:v>
      </x:c>
    </x:row>
    <x:row r="5770">
      <x:c r="A5770" s="28" t="n">
        <x:v>90</x:v>
      </x:c>
      <x:c r="B5770" s="14" t="n">
        <x:v>45558</x:v>
      </x:c>
      <x:c r="C5770" s="14" t="n">
        <x:v>45647</x:v>
      </x:c>
      <x:c r="D5770" s="14" t="n">
        <x:v>45648</x:v>
      </x:c>
      <x:c r="E5770" s="28" t="n">
        <x:v>4</x:v>
      </x:c>
      <x:c r="F5770" s="8" t="str">
        <x:v>r6|r8|momentum_10|chaikin_ad</x:v>
      </x:c>
    </x:row>
    <x:row r="5771">
      <x:c r="A5771" s="28" t="n">
        <x:v>90</x:v>
      </x:c>
      <x:c r="B5771" s="14" t="n">
        <x:v>45559</x:v>
      </x:c>
      <x:c r="C5771" s="14" t="n">
        <x:v>45648</x:v>
      </x:c>
      <x:c r="D5771" s="14" t="n">
        <x:v>45649</x:v>
      </x:c>
      <x:c r="E5771" s="28" t="n">
        <x:v>4</x:v>
      </x:c>
      <x:c r="F5771" s="8" t="str">
        <x:v>r6|r8|momentum_10|chaikin_ad</x:v>
      </x:c>
    </x:row>
    <x:row r="5772">
      <x:c r="A5772" s="28" t="n">
        <x:v>90</x:v>
      </x:c>
      <x:c r="B5772" s="14" t="n">
        <x:v>45560</x:v>
      </x:c>
      <x:c r="C5772" s="14" t="n">
        <x:v>45649</x:v>
      </x:c>
      <x:c r="D5772" s="14" t="n">
        <x:v>45650</x:v>
      </x:c>
      <x:c r="E5772" s="28" t="n">
        <x:v>4</x:v>
      </x:c>
      <x:c r="F5772" s="8" t="str">
        <x:v>r6|r8|momentum_10|chaikin_ad</x:v>
      </x:c>
    </x:row>
    <x:row r="5773">
      <x:c r="A5773" s="28" t="n">
        <x:v>90</x:v>
      </x:c>
      <x:c r="B5773" s="14" t="n">
        <x:v>45561</x:v>
      </x:c>
      <x:c r="C5773" s="14" t="n">
        <x:v>45650</x:v>
      </x:c>
      <x:c r="D5773" s="14" t="n">
        <x:v>45651</x:v>
      </x:c>
      <x:c r="E5773" s="28" t="n">
        <x:v>4</x:v>
      </x:c>
      <x:c r="F5773" s="8" t="str">
        <x:v>r6|r8|momentum_10|chaikin_ad</x:v>
      </x:c>
    </x:row>
    <x:row r="5774">
      <x:c r="A5774" s="28" t="n">
        <x:v>90</x:v>
      </x:c>
      <x:c r="B5774" s="14" t="n">
        <x:v>45562</x:v>
      </x:c>
      <x:c r="C5774" s="14" t="n">
        <x:v>45651</x:v>
      </x:c>
      <x:c r="D5774" s="14" t="n">
        <x:v>45652</x:v>
      </x:c>
      <x:c r="E5774" s="28" t="n">
        <x:v>4</x:v>
      </x:c>
      <x:c r="F5774" s="8" t="str">
        <x:v>r6|r8|momentum_10|chaikin_ad</x:v>
      </x:c>
    </x:row>
    <x:row r="5775">
      <x:c r="A5775" s="28" t="n">
        <x:v>90</x:v>
      </x:c>
      <x:c r="B5775" s="14" t="n">
        <x:v>45563</x:v>
      </x:c>
      <x:c r="C5775" s="14" t="n">
        <x:v>45652</x:v>
      </x:c>
      <x:c r="D5775" s="14" t="n">
        <x:v>45653</x:v>
      </x:c>
      <x:c r="E5775" s="28" t="n">
        <x:v>4</x:v>
      </x:c>
      <x:c r="F5775" s="8" t="str">
        <x:v>r6|r8|momentum_10|chaikin_ad</x:v>
      </x:c>
    </x:row>
    <x:row r="5776">
      <x:c r="A5776" s="28" t="n">
        <x:v>90</x:v>
      </x:c>
      <x:c r="B5776" s="14" t="n">
        <x:v>45564</x:v>
      </x:c>
      <x:c r="C5776" s="14" t="n">
        <x:v>45653</x:v>
      </x:c>
      <x:c r="D5776" s="14" t="n">
        <x:v>45654</x:v>
      </x:c>
      <x:c r="E5776" s="28" t="n">
        <x:v>4</x:v>
      </x:c>
      <x:c r="F5776" s="8" t="str">
        <x:v>r6|r8|momentum_10|chaikin_ad</x:v>
      </x:c>
    </x:row>
    <x:row r="5777">
      <x:c r="A5777" s="28" t="n">
        <x:v>90</x:v>
      </x:c>
      <x:c r="B5777" s="14" t="n">
        <x:v>45565</x:v>
      </x:c>
      <x:c r="C5777" s="14" t="n">
        <x:v>45654</x:v>
      </x:c>
      <x:c r="D5777" s="14" t="n">
        <x:v>45655</x:v>
      </x:c>
      <x:c r="E5777" s="28" t="n">
        <x:v>4</x:v>
      </x:c>
      <x:c r="F5777" s="8" t="str">
        <x:v>r6|r8|momentum_10|chaikin_ad</x:v>
      </x:c>
    </x:row>
    <x:row r="5778">
      <x:c r="A5778" s="28" t="n">
        <x:v>90</x:v>
      </x:c>
      <x:c r="B5778" s="14" t="n">
        <x:v>45566</x:v>
      </x:c>
      <x:c r="C5778" s="14" t="n">
        <x:v>45655</x:v>
      </x:c>
      <x:c r="D5778" s="14" t="n">
        <x:v>45656</x:v>
      </x:c>
      <x:c r="E5778" s="28" t="n">
        <x:v>4</x:v>
      </x:c>
      <x:c r="F5778" s="8" t="str">
        <x:v>r6|r8|momentum_10|chaikin_ad</x:v>
      </x:c>
    </x:row>
    <x:row r="5779">
      <x:c r="A5779" s="28" t="n">
        <x:v>90</x:v>
      </x:c>
      <x:c r="B5779" s="14" t="n">
        <x:v>45567</x:v>
      </x:c>
      <x:c r="C5779" s="14" t="n">
        <x:v>45656</x:v>
      </x:c>
      <x:c r="D5779" s="14" t="n">
        <x:v>45657</x:v>
      </x:c>
      <x:c r="E5779" s="28" t="n">
        <x:v>4</x:v>
      </x:c>
      <x:c r="F5779" s="8" t="str">
        <x:v>r6|r8|momentum_10|chaikin_ad</x:v>
      </x:c>
    </x:row>
    <x:row r="5780">
      <x:c r="A5780" s="28" t="n">
        <x:v>90</x:v>
      </x:c>
      <x:c r="B5780" s="14" t="n">
        <x:v>45568</x:v>
      </x:c>
      <x:c r="C5780" s="14" t="n">
        <x:v>45657</x:v>
      </x:c>
      <x:c r="D5780" s="14" t="n">
        <x:v>45658</x:v>
      </x:c>
      <x:c r="E5780" s="28" t="n">
        <x:v>4</x:v>
      </x:c>
      <x:c r="F5780" s="8" t="str">
        <x:v>r6|r8|momentum_10|chaikin_ad</x:v>
      </x:c>
    </x:row>
    <x:row r="5781">
      <x:c r="A5781" s="28" t="n">
        <x:v>90</x:v>
      </x:c>
      <x:c r="B5781" s="14" t="n">
        <x:v>45569</x:v>
      </x:c>
      <x:c r="C5781" s="14" t="n">
        <x:v>45658</x:v>
      </x:c>
      <x:c r="D5781" s="14" t="n">
        <x:v>45659</x:v>
      </x:c>
      <x:c r="E5781" s="28" t="n">
        <x:v>4</x:v>
      </x:c>
      <x:c r="F5781" s="8" t="str">
        <x:v>r6|r8|momentum_10|chaikin_ad</x:v>
      </x:c>
    </x:row>
    <x:row r="5782">
      <x:c r="A5782" s="28" t="n">
        <x:v>90</x:v>
      </x:c>
      <x:c r="B5782" s="14" t="n">
        <x:v>45570</x:v>
      </x:c>
      <x:c r="C5782" s="14" t="n">
        <x:v>45659</x:v>
      </x:c>
      <x:c r="D5782" s="14" t="n">
        <x:v>45660</x:v>
      </x:c>
      <x:c r="E5782" s="28" t="n">
        <x:v>4</x:v>
      </x:c>
      <x:c r="F5782" s="8" t="str">
        <x:v>r6|r8|momentum_10|chaikin_ad</x:v>
      </x:c>
    </x:row>
    <x:row r="5783">
      <x:c r="A5783" s="28" t="n">
        <x:v>90</x:v>
      </x:c>
      <x:c r="B5783" s="14" t="n">
        <x:v>45571</x:v>
      </x:c>
      <x:c r="C5783" s="14" t="n">
        <x:v>45660</x:v>
      </x:c>
      <x:c r="D5783" s="14" t="n">
        <x:v>45661</x:v>
      </x:c>
      <x:c r="E5783" s="28" t="n">
        <x:v>4</x:v>
      </x:c>
      <x:c r="F5783" s="8" t="str">
        <x:v>r6|r8|momentum_10|chaikin_ad</x:v>
      </x:c>
    </x:row>
    <x:row r="5784">
      <x:c r="A5784" s="28" t="n">
        <x:v>90</x:v>
      </x:c>
      <x:c r="B5784" s="14" t="n">
        <x:v>45572</x:v>
      </x:c>
      <x:c r="C5784" s="14" t="n">
        <x:v>45661</x:v>
      </x:c>
      <x:c r="D5784" s="14" t="n">
        <x:v>45662</x:v>
      </x:c>
      <x:c r="E5784" s="28" t="n">
        <x:v>4</x:v>
      </x:c>
      <x:c r="F5784" s="8" t="str">
        <x:v>r6|r8|momentum_10|chaikin_ad</x:v>
      </x:c>
    </x:row>
    <x:row r="5785">
      <x:c r="A5785" s="28" t="n">
        <x:v>90</x:v>
      </x:c>
      <x:c r="B5785" s="14" t="n">
        <x:v>45573</x:v>
      </x:c>
      <x:c r="C5785" s="14" t="n">
        <x:v>45662</x:v>
      </x:c>
      <x:c r="D5785" s="14" t="n">
        <x:v>45663</x:v>
      </x:c>
      <x:c r="E5785" s="28" t="n">
        <x:v>4</x:v>
      </x:c>
      <x:c r="F5785" s="8" t="str">
        <x:v>r6|r8|momentum_10|chaikin_ad</x:v>
      </x:c>
    </x:row>
    <x:row r="5786">
      <x:c r="A5786" s="28" t="n">
        <x:v>90</x:v>
      </x:c>
      <x:c r="B5786" s="14" t="n">
        <x:v>45574</x:v>
      </x:c>
      <x:c r="C5786" s="14" t="n">
        <x:v>45663</x:v>
      </x:c>
      <x:c r="D5786" s="14" t="n">
        <x:v>45664</x:v>
      </x:c>
      <x:c r="E5786" s="28" t="n">
        <x:v>4</x:v>
      </x:c>
      <x:c r="F5786" s="8" t="str">
        <x:v>r6|r8|momentum_10|chaikin_ad</x:v>
      </x:c>
    </x:row>
    <x:row r="5787">
      <x:c r="A5787" s="28" t="n">
        <x:v>90</x:v>
      </x:c>
      <x:c r="B5787" s="14" t="n">
        <x:v>45575</x:v>
      </x:c>
      <x:c r="C5787" s="14" t="n">
        <x:v>45664</x:v>
      </x:c>
      <x:c r="D5787" s="14" t="n">
        <x:v>45665</x:v>
      </x:c>
      <x:c r="E5787" s="28" t="n">
        <x:v>4</x:v>
      </x:c>
      <x:c r="F5787" s="8" t="str">
        <x:v>r6|r8|momentum_10|chaikin_ad</x:v>
      </x:c>
    </x:row>
    <x:row r="5788">
      <x:c r="A5788" s="28" t="n">
        <x:v>90</x:v>
      </x:c>
      <x:c r="B5788" s="14" t="n">
        <x:v>45576</x:v>
      </x:c>
      <x:c r="C5788" s="14" t="n">
        <x:v>45665</x:v>
      </x:c>
      <x:c r="D5788" s="14" t="n">
        <x:v>45666</x:v>
      </x:c>
      <x:c r="E5788" s="28" t="n">
        <x:v>4</x:v>
      </x:c>
      <x:c r="F5788" s="8" t="str">
        <x:v>r6|r8|momentum_10|chaikin_ad</x:v>
      </x:c>
    </x:row>
    <x:row r="5789">
      <x:c r="A5789" s="28" t="n">
        <x:v>90</x:v>
      </x:c>
      <x:c r="B5789" s="14" t="n">
        <x:v>45577</x:v>
      </x:c>
      <x:c r="C5789" s="14" t="n">
        <x:v>45666</x:v>
      </x:c>
      <x:c r="D5789" s="14" t="n">
        <x:v>45667</x:v>
      </x:c>
      <x:c r="E5789" s="28" t="n">
        <x:v>4</x:v>
      </x:c>
      <x:c r="F5789" s="8" t="str">
        <x:v>r6|r8|momentum_10|chaikin_ad</x:v>
      </x:c>
    </x:row>
    <x:row r="5790">
      <x:c r="A5790" s="28" t="n">
        <x:v>90</x:v>
      </x:c>
      <x:c r="B5790" s="14" t="n">
        <x:v>45578</x:v>
      </x:c>
      <x:c r="C5790" s="14" t="n">
        <x:v>45667</x:v>
      </x:c>
      <x:c r="D5790" s="14" t="n">
        <x:v>45668</x:v>
      </x:c>
      <x:c r="E5790" s="28" t="n">
        <x:v>4</x:v>
      </x:c>
      <x:c r="F5790" s="8" t="str">
        <x:v>r6|r8|momentum_10|chaikin_ad</x:v>
      </x:c>
    </x:row>
    <x:row r="5791">
      <x:c r="A5791" s="28" t="n">
        <x:v>90</x:v>
      </x:c>
      <x:c r="B5791" s="14" t="n">
        <x:v>45579</x:v>
      </x:c>
      <x:c r="C5791" s="14" t="n">
        <x:v>45668</x:v>
      </x:c>
      <x:c r="D5791" s="14" t="n">
        <x:v>45669</x:v>
      </x:c>
      <x:c r="E5791" s="28" t="n">
        <x:v>4</x:v>
      </x:c>
      <x:c r="F5791" s="8" t="str">
        <x:v>r6|r8|momentum_10|chaikin_ad</x:v>
      </x:c>
    </x:row>
    <x:row r="5792">
      <x:c r="A5792" s="28" t="n">
        <x:v>90</x:v>
      </x:c>
      <x:c r="B5792" s="14" t="n">
        <x:v>45580</x:v>
      </x:c>
      <x:c r="C5792" s="14" t="n">
        <x:v>45669</x:v>
      </x:c>
      <x:c r="D5792" s="14" t="n">
        <x:v>45670</x:v>
      </x:c>
      <x:c r="E5792" s="28" t="n">
        <x:v>4</x:v>
      </x:c>
      <x:c r="F5792" s="8" t="str">
        <x:v>r6|r8|momentum_10|chaikin_ad</x:v>
      </x:c>
    </x:row>
    <x:row r="5793">
      <x:c r="A5793" s="28" t="n">
        <x:v>90</x:v>
      </x:c>
      <x:c r="B5793" s="14" t="n">
        <x:v>45581</x:v>
      </x:c>
      <x:c r="C5793" s="14" t="n">
        <x:v>45670</x:v>
      </x:c>
      <x:c r="D5793" s="14" t="n">
        <x:v>45671</x:v>
      </x:c>
      <x:c r="E5793" s="28" t="n">
        <x:v>4</x:v>
      </x:c>
      <x:c r="F5793" s="8" t="str">
        <x:v>r6|r8|momentum_10|chaikin_ad</x:v>
      </x:c>
    </x:row>
    <x:row r="5794">
      <x:c r="A5794" s="28" t="n">
        <x:v>90</x:v>
      </x:c>
      <x:c r="B5794" s="14" t="n">
        <x:v>45582</x:v>
      </x:c>
      <x:c r="C5794" s="14" t="n">
        <x:v>45671</x:v>
      </x:c>
      <x:c r="D5794" s="14" t="n">
        <x:v>45672</x:v>
      </x:c>
      <x:c r="E5794" s="28" t="n">
        <x:v>4</x:v>
      </x:c>
      <x:c r="F5794" s="8" t="str">
        <x:v>r6|r8|momentum_10|chaikin_ad</x:v>
      </x:c>
    </x:row>
    <x:row r="5795">
      <x:c r="A5795" s="28" t="n">
        <x:v>90</x:v>
      </x:c>
      <x:c r="B5795" s="14" t="n">
        <x:v>45583</x:v>
      </x:c>
      <x:c r="C5795" s="14" t="n">
        <x:v>45672</x:v>
      </x:c>
      <x:c r="D5795" s="14" t="n">
        <x:v>45673</x:v>
      </x:c>
      <x:c r="E5795" s="28" t="n">
        <x:v>4</x:v>
      </x:c>
      <x:c r="F5795" s="8" t="str">
        <x:v>r6|r8|momentum_10|chaikin_ad</x:v>
      </x:c>
    </x:row>
    <x:row r="5796">
      <x:c r="A5796" s="28" t="n">
        <x:v>90</x:v>
      </x:c>
      <x:c r="B5796" s="14" t="n">
        <x:v>45584</x:v>
      </x:c>
      <x:c r="C5796" s="14" t="n">
        <x:v>45673</x:v>
      </x:c>
      <x:c r="D5796" s="14" t="n">
        <x:v>45674</x:v>
      </x:c>
      <x:c r="E5796" s="28" t="n">
        <x:v>4</x:v>
      </x:c>
      <x:c r="F5796" s="8" t="str">
        <x:v>r6|r8|momentum_10|chaikin_ad</x:v>
      </x:c>
    </x:row>
    <x:row r="5797">
      <x:c r="A5797" s="28" t="n">
        <x:v>90</x:v>
      </x:c>
      <x:c r="B5797" s="14" t="n">
        <x:v>45585</x:v>
      </x:c>
      <x:c r="C5797" s="14" t="n">
        <x:v>45674</x:v>
      </x:c>
      <x:c r="D5797" s="14" t="n">
        <x:v>45675</x:v>
      </x:c>
      <x:c r="E5797" s="28" t="n">
        <x:v>4</x:v>
      </x:c>
      <x:c r="F5797" s="8" t="str">
        <x:v>r6|r8|momentum_10|chaikin_ad</x:v>
      </x:c>
    </x:row>
    <x:row r="5798">
      <x:c r="A5798" s="28" t="n">
        <x:v>90</x:v>
      </x:c>
      <x:c r="B5798" s="14" t="n">
        <x:v>45586</x:v>
      </x:c>
      <x:c r="C5798" s="14" t="n">
        <x:v>45675</x:v>
      </x:c>
      <x:c r="D5798" s="14" t="n">
        <x:v>45676</x:v>
      </x:c>
      <x:c r="E5798" s="28" t="n">
        <x:v>4</x:v>
      </x:c>
      <x:c r="F5798" s="8" t="str">
        <x:v>r6|r8|momentum_10|chaikin_ad</x:v>
      </x:c>
    </x:row>
    <x:row r="5799">
      <x:c r="A5799" s="28" t="n">
        <x:v>90</x:v>
      </x:c>
      <x:c r="B5799" s="14" t="n">
        <x:v>45587</x:v>
      </x:c>
      <x:c r="C5799" s="14" t="n">
        <x:v>45676</x:v>
      </x:c>
      <x:c r="D5799" s="14" t="n">
        <x:v>45677</x:v>
      </x:c>
      <x:c r="E5799" s="28" t="n">
        <x:v>4</x:v>
      </x:c>
      <x:c r="F5799" s="8" t="str">
        <x:v>r6|r8|momentum_10|chaikin_ad</x:v>
      </x:c>
    </x:row>
    <x:row r="5800">
      <x:c r="A5800" s="28" t="n">
        <x:v>90</x:v>
      </x:c>
      <x:c r="B5800" s="14" t="n">
        <x:v>45588</x:v>
      </x:c>
      <x:c r="C5800" s="14" t="n">
        <x:v>45677</x:v>
      </x:c>
      <x:c r="D5800" s="14" t="n">
        <x:v>45678</x:v>
      </x:c>
      <x:c r="E5800" s="28" t="n">
        <x:v>4</x:v>
      </x:c>
      <x:c r="F5800" s="8" t="str">
        <x:v>r6|r8|momentum_10|chaikin_ad</x:v>
      </x:c>
    </x:row>
    <x:row r="5801">
      <x:c r="A5801" s="28" t="n">
        <x:v>90</x:v>
      </x:c>
      <x:c r="B5801" s="14" t="n">
        <x:v>45589</x:v>
      </x:c>
      <x:c r="C5801" s="14" t="n">
        <x:v>45678</x:v>
      </x:c>
      <x:c r="D5801" s="14" t="n">
        <x:v>45679</x:v>
      </x:c>
      <x:c r="E5801" s="28" t="n">
        <x:v>4</x:v>
      </x:c>
      <x:c r="F5801" s="8" t="str">
        <x:v>r6|r8|momentum_10|chaikin_ad</x:v>
      </x:c>
    </x:row>
    <x:row r="5802">
      <x:c r="A5802" s="28" t="n">
        <x:v>90</x:v>
      </x:c>
      <x:c r="B5802" s="14" t="n">
        <x:v>45590</x:v>
      </x:c>
      <x:c r="C5802" s="14" t="n">
        <x:v>45679</x:v>
      </x:c>
      <x:c r="D5802" s="14" t="n">
        <x:v>45680</x:v>
      </x:c>
      <x:c r="E5802" s="28" t="n">
        <x:v>4</x:v>
      </x:c>
      <x:c r="F5802" s="8" t="str">
        <x:v>r6|r8|momentum_10|chaikin_ad</x:v>
      </x:c>
    </x:row>
    <x:row r="5803">
      <x:c r="A5803" s="28" t="n">
        <x:v>90</x:v>
      </x:c>
      <x:c r="B5803" s="14" t="n">
        <x:v>45591</x:v>
      </x:c>
      <x:c r="C5803" s="14" t="n">
        <x:v>45680</x:v>
      </x:c>
      <x:c r="D5803" s="14" t="n">
        <x:v>45681</x:v>
      </x:c>
      <x:c r="E5803" s="28" t="n">
        <x:v>4</x:v>
      </x:c>
      <x:c r="F5803" s="8" t="str">
        <x:v>r6|r8|momentum_10|chaikin_ad</x:v>
      </x:c>
    </x:row>
    <x:row r="5804">
      <x:c r="A5804" s="28" t="n">
        <x:v>90</x:v>
      </x:c>
      <x:c r="B5804" s="14" t="n">
        <x:v>45592</x:v>
      </x:c>
      <x:c r="C5804" s="14" t="n">
        <x:v>45681</x:v>
      </x:c>
      <x:c r="D5804" s="14" t="n">
        <x:v>45682</x:v>
      </x:c>
      <x:c r="E5804" s="28" t="n">
        <x:v>4</x:v>
      </x:c>
      <x:c r="F5804" s="8" t="str">
        <x:v>r6|r8|momentum_10|chaikin_ad</x:v>
      </x:c>
    </x:row>
    <x:row r="5805">
      <x:c r="A5805" s="28" t="n">
        <x:v>90</x:v>
      </x:c>
      <x:c r="B5805" s="14" t="n">
        <x:v>45593</x:v>
      </x:c>
      <x:c r="C5805" s="14" t="n">
        <x:v>45682</x:v>
      </x:c>
      <x:c r="D5805" s="14" t="n">
        <x:v>45683</x:v>
      </x:c>
      <x:c r="E5805" s="28" t="n">
        <x:v>4</x:v>
      </x:c>
      <x:c r="F5805" s="8" t="str">
        <x:v>r6|r8|momentum_10|chaikin_ad</x:v>
      </x:c>
    </x:row>
    <x:row r="5806">
      <x:c r="A5806" s="28" t="n">
        <x:v>90</x:v>
      </x:c>
      <x:c r="B5806" s="14" t="n">
        <x:v>45594</x:v>
      </x:c>
      <x:c r="C5806" s="14" t="n">
        <x:v>45683</x:v>
      </x:c>
      <x:c r="D5806" s="14" t="n">
        <x:v>45684</x:v>
      </x:c>
      <x:c r="E5806" s="28" t="n">
        <x:v>4</x:v>
      </x:c>
      <x:c r="F5806" s="8" t="str">
        <x:v>r6|r8|momentum_10|chaikin_ad</x:v>
      </x:c>
    </x:row>
    <x:row r="5807">
      <x:c r="A5807" s="28" t="n">
        <x:v>90</x:v>
      </x:c>
      <x:c r="B5807" s="14" t="n">
        <x:v>45595</x:v>
      </x:c>
      <x:c r="C5807" s="14" t="n">
        <x:v>45684</x:v>
      </x:c>
      <x:c r="D5807" s="14" t="n">
        <x:v>45685</x:v>
      </x:c>
      <x:c r="E5807" s="28" t="n">
        <x:v>4</x:v>
      </x:c>
      <x:c r="F5807" s="8" t="str">
        <x:v>r6|r8|momentum_10|chaikin_ad</x:v>
      </x:c>
    </x:row>
    <x:row r="5808">
      <x:c r="A5808" s="28" t="n">
        <x:v>90</x:v>
      </x:c>
      <x:c r="B5808" s="14" t="n">
        <x:v>45596</x:v>
      </x:c>
      <x:c r="C5808" s="14" t="n">
        <x:v>45685</x:v>
      </x:c>
      <x:c r="D5808" s="14" t="n">
        <x:v>45686</x:v>
      </x:c>
      <x:c r="E5808" s="28" t="n">
        <x:v>4</x:v>
      </x:c>
      <x:c r="F5808" s="8" t="str">
        <x:v>r6|r8|momentum_10|chaikin_ad</x:v>
      </x:c>
    </x:row>
    <x:row r="5809">
      <x:c r="A5809" s="28" t="n">
        <x:v>90</x:v>
      </x:c>
      <x:c r="B5809" s="14" t="n">
        <x:v>45597</x:v>
      </x:c>
      <x:c r="C5809" s="14" t="n">
        <x:v>45686</x:v>
      </x:c>
      <x:c r="D5809" s="14" t="n">
        <x:v>45687</x:v>
      </x:c>
      <x:c r="E5809" s="28" t="n">
        <x:v>4</x:v>
      </x:c>
      <x:c r="F5809" s="8" t="str">
        <x:v>r6|r8|momentum_10|chaikin_ad</x:v>
      </x:c>
    </x:row>
    <x:row r="5810">
      <x:c r="A5810" s="28" t="n">
        <x:v>90</x:v>
      </x:c>
      <x:c r="B5810" s="14" t="n">
        <x:v>45598</x:v>
      </x:c>
      <x:c r="C5810" s="14" t="n">
        <x:v>45687</x:v>
      </x:c>
      <x:c r="D5810" s="14" t="n">
        <x:v>45688</x:v>
      </x:c>
      <x:c r="E5810" s="28" t="n">
        <x:v>4</x:v>
      </x:c>
      <x:c r="F5810" s="8" t="str">
        <x:v>r6|r8|momentum_10|chaikin_ad</x:v>
      </x:c>
    </x:row>
    <x:row r="5811">
      <x:c r="A5811" s="28" t="n">
        <x:v>90</x:v>
      </x:c>
      <x:c r="B5811" s="14" t="n">
        <x:v>45599</x:v>
      </x:c>
      <x:c r="C5811" s="14" t="n">
        <x:v>45688</x:v>
      </x:c>
      <x:c r="D5811" s="14" t="n">
        <x:v>45689</x:v>
      </x:c>
      <x:c r="E5811" s="28" t="n">
        <x:v>4</x:v>
      </x:c>
      <x:c r="F5811" s="8" t="str">
        <x:v>r6|r8|momentum_10|chaikin_ad</x:v>
      </x:c>
    </x:row>
    <x:row r="5812">
      <x:c r="A5812" s="28" t="n">
        <x:v>90</x:v>
      </x:c>
      <x:c r="B5812" s="14" t="n">
        <x:v>45600</x:v>
      </x:c>
      <x:c r="C5812" s="14" t="n">
        <x:v>45689</x:v>
      </x:c>
      <x:c r="D5812" s="14" t="n">
        <x:v>45690</x:v>
      </x:c>
      <x:c r="E5812" s="28" t="n">
        <x:v>4</x:v>
      </x:c>
      <x:c r="F5812" s="8" t="str">
        <x:v>r6|r8|momentum_10|chaikin_ad</x:v>
      </x:c>
    </x:row>
    <x:row r="5813">
      <x:c r="A5813" s="28" t="n">
        <x:v>90</x:v>
      </x:c>
      <x:c r="B5813" s="14" t="n">
        <x:v>45601</x:v>
      </x:c>
      <x:c r="C5813" s="14" t="n">
        <x:v>45690</x:v>
      </x:c>
      <x:c r="D5813" s="14" t="n">
        <x:v>45691</x:v>
      </x:c>
      <x:c r="E5813" s="28" t="n">
        <x:v>4</x:v>
      </x:c>
      <x:c r="F5813" s="8" t="str">
        <x:v>r6|r8|momentum_10|chaikin_ad</x:v>
      </x:c>
    </x:row>
    <x:row r="5814">
      <x:c r="A5814" s="28" t="n">
        <x:v>90</x:v>
      </x:c>
      <x:c r="B5814" s="14" t="n">
        <x:v>45602</x:v>
      </x:c>
      <x:c r="C5814" s="14" t="n">
        <x:v>45691</x:v>
      </x:c>
      <x:c r="D5814" s="14" t="n">
        <x:v>45692</x:v>
      </x:c>
      <x:c r="E5814" s="28" t="n">
        <x:v>4</x:v>
      </x:c>
      <x:c r="F5814" s="8" t="str">
        <x:v>r6|r8|momentum_10|chaikin_ad</x:v>
      </x:c>
    </x:row>
    <x:row r="5815">
      <x:c r="A5815" s="28" t="n">
        <x:v>90</x:v>
      </x:c>
      <x:c r="B5815" s="14" t="n">
        <x:v>45603</x:v>
      </x:c>
      <x:c r="C5815" s="14" t="n">
        <x:v>45692</x:v>
      </x:c>
      <x:c r="D5815" s="14" t="n">
        <x:v>45693</x:v>
      </x:c>
      <x:c r="E5815" s="28" t="n">
        <x:v>4</x:v>
      </x:c>
      <x:c r="F5815" s="8" t="str">
        <x:v>r6|r8|momentum_10|chaikin_ad</x:v>
      </x:c>
    </x:row>
    <x:row r="5816">
      <x:c r="A5816" s="28" t="n">
        <x:v>90</x:v>
      </x:c>
      <x:c r="B5816" s="14" t="n">
        <x:v>45604</x:v>
      </x:c>
      <x:c r="C5816" s="14" t="n">
        <x:v>45693</x:v>
      </x:c>
      <x:c r="D5816" s="14" t="n">
        <x:v>45694</x:v>
      </x:c>
      <x:c r="E5816" s="28" t="n">
        <x:v>4</x:v>
      </x:c>
      <x:c r="F5816" s="8" t="str">
        <x:v>r6|r8|momentum_10|chaikin_ad</x:v>
      </x:c>
    </x:row>
    <x:row r="5817">
      <x:c r="A5817" s="28" t="n">
        <x:v>90</x:v>
      </x:c>
      <x:c r="B5817" s="14" t="n">
        <x:v>45605</x:v>
      </x:c>
      <x:c r="C5817" s="14" t="n">
        <x:v>45694</x:v>
      </x:c>
      <x:c r="D5817" s="14" t="n">
        <x:v>45695</x:v>
      </x:c>
      <x:c r="E5817" s="28" t="n">
        <x:v>4</x:v>
      </x:c>
      <x:c r="F5817" s="8" t="str">
        <x:v>r6|r8|momentum_10|chaikin_ad</x:v>
      </x:c>
    </x:row>
    <x:row r="5818">
      <x:c r="A5818" s="28" t="n">
        <x:v>90</x:v>
      </x:c>
      <x:c r="B5818" s="14" t="n">
        <x:v>45606</x:v>
      </x:c>
      <x:c r="C5818" s="14" t="n">
        <x:v>45695</x:v>
      </x:c>
      <x:c r="D5818" s="14" t="n">
        <x:v>45696</x:v>
      </x:c>
      <x:c r="E5818" s="28" t="n">
        <x:v>4</x:v>
      </x:c>
      <x:c r="F5818" s="8" t="str">
        <x:v>r6|r8|momentum_10|chaikin_ad</x:v>
      </x:c>
    </x:row>
    <x:row r="5819">
      <x:c r="A5819" s="28" t="n">
        <x:v>90</x:v>
      </x:c>
      <x:c r="B5819" s="14" t="n">
        <x:v>45607</x:v>
      </x:c>
      <x:c r="C5819" s="14" t="n">
        <x:v>45696</x:v>
      </x:c>
      <x:c r="D5819" s="14" t="n">
        <x:v>45697</x:v>
      </x:c>
      <x:c r="E5819" s="28" t="n">
        <x:v>4</x:v>
      </x:c>
      <x:c r="F5819" s="8" t="str">
        <x:v>r6|r8|momentum_10|chaikin_ad</x:v>
      </x:c>
    </x:row>
    <x:row r="5820">
      <x:c r="A5820" s="28" t="n">
        <x:v>90</x:v>
      </x:c>
      <x:c r="B5820" s="14" t="n">
        <x:v>45608</x:v>
      </x:c>
      <x:c r="C5820" s="14" t="n">
        <x:v>45697</x:v>
      </x:c>
      <x:c r="D5820" s="14" t="n">
        <x:v>45698</x:v>
      </x:c>
      <x:c r="E5820" s="28" t="n">
        <x:v>4</x:v>
      </x:c>
      <x:c r="F5820" s="8" t="str">
        <x:v>r6|r8|momentum_10|chaikin_ad</x:v>
      </x:c>
    </x:row>
    <x:row r="5821">
      <x:c r="A5821" s="28" t="n">
        <x:v>90</x:v>
      </x:c>
      <x:c r="B5821" s="14" t="n">
        <x:v>45609</x:v>
      </x:c>
      <x:c r="C5821" s="14" t="n">
        <x:v>45698</x:v>
      </x:c>
      <x:c r="D5821" s="14" t="n">
        <x:v>45699</x:v>
      </x:c>
      <x:c r="E5821" s="28" t="n">
        <x:v>4</x:v>
      </x:c>
      <x:c r="F5821" s="8" t="str">
        <x:v>r6|r8|momentum_10|chaikin_ad</x:v>
      </x:c>
    </x:row>
    <x:row r="5822">
      <x:c r="A5822" s="28" t="n">
        <x:v>90</x:v>
      </x:c>
      <x:c r="B5822" s="14" t="n">
        <x:v>45610</x:v>
      </x:c>
      <x:c r="C5822" s="14" t="n">
        <x:v>45699</x:v>
      </x:c>
      <x:c r="D5822" s="14" t="n">
        <x:v>45700</x:v>
      </x:c>
      <x:c r="E5822" s="28" t="n">
        <x:v>4</x:v>
      </x:c>
      <x:c r="F5822" s="8" t="str">
        <x:v>r6|r8|momentum_10|chaikin_ad</x:v>
      </x:c>
    </x:row>
    <x:row r="5823">
      <x:c r="A5823" s="28" t="n">
        <x:v>90</x:v>
      </x:c>
      <x:c r="B5823" s="14" t="n">
        <x:v>45611</x:v>
      </x:c>
      <x:c r="C5823" s="14" t="n">
        <x:v>45700</x:v>
      </x:c>
      <x:c r="D5823" s="14" t="n">
        <x:v>45701</x:v>
      </x:c>
      <x:c r="E5823" s="28" t="n">
        <x:v>4</x:v>
      </x:c>
      <x:c r="F5823" s="8" t="str">
        <x:v>r6|r8|momentum_10|chaikin_ad</x:v>
      </x:c>
    </x:row>
    <x:row r="5824">
      <x:c r="A5824" s="28" t="n">
        <x:v>90</x:v>
      </x:c>
      <x:c r="B5824" s="14" t="n">
        <x:v>45612</x:v>
      </x:c>
      <x:c r="C5824" s="14" t="n">
        <x:v>45701</x:v>
      </x:c>
      <x:c r="D5824" s="14" t="n">
        <x:v>45702</x:v>
      </x:c>
      <x:c r="E5824" s="28" t="n">
        <x:v>4</x:v>
      </x:c>
      <x:c r="F5824" s="8" t="str">
        <x:v>r6|r8|momentum_10|chaikin_ad</x:v>
      </x:c>
    </x:row>
    <x:row r="5825">
      <x:c r="A5825" s="28" t="n">
        <x:v>90</x:v>
      </x:c>
      <x:c r="B5825" s="14" t="n">
        <x:v>45613</x:v>
      </x:c>
      <x:c r="C5825" s="14" t="n">
        <x:v>45702</x:v>
      </x:c>
      <x:c r="D5825" s="14" t="n">
        <x:v>45703</x:v>
      </x:c>
      <x:c r="E5825" s="28" t="n">
        <x:v>3</x:v>
      </x:c>
      <x:c r="F5825" s="8" t="str">
        <x:v>r7|momentum_10|chaikin_ad</x:v>
      </x:c>
    </x:row>
    <x:row r="5826">
      <x:c r="A5826" s="28" t="n">
        <x:v>90</x:v>
      </x:c>
      <x:c r="B5826" s="14" t="n">
        <x:v>45614</x:v>
      </x:c>
      <x:c r="C5826" s="14" t="n">
        <x:v>45703</x:v>
      </x:c>
      <x:c r="D5826" s="14" t="n">
        <x:v>45704</x:v>
      </x:c>
      <x:c r="E5826" s="28" t="n">
        <x:v>3</x:v>
      </x:c>
      <x:c r="F5826" s="8" t="str">
        <x:v>r7|momentum_10|chaikin_ad</x:v>
      </x:c>
    </x:row>
    <x:row r="5827">
      <x:c r="A5827" s="28" t="n">
        <x:v>90</x:v>
      </x:c>
      <x:c r="B5827" s="14" t="n">
        <x:v>45615</x:v>
      </x:c>
      <x:c r="C5827" s="14" t="n">
        <x:v>45704</x:v>
      </x:c>
      <x:c r="D5827" s="14" t="n">
        <x:v>45705</x:v>
      </x:c>
      <x:c r="E5827" s="28" t="n">
        <x:v>3</x:v>
      </x:c>
      <x:c r="F5827" s="8" t="str">
        <x:v>r7|momentum_10|chaikin_ad</x:v>
      </x:c>
    </x:row>
    <x:row r="5828">
      <x:c r="A5828" s="28" t="n">
        <x:v>90</x:v>
      </x:c>
      <x:c r="B5828" s="14" t="n">
        <x:v>45616</x:v>
      </x:c>
      <x:c r="C5828" s="14" t="n">
        <x:v>45705</x:v>
      </x:c>
      <x:c r="D5828" s="14" t="n">
        <x:v>45706</x:v>
      </x:c>
      <x:c r="E5828" s="28" t="n">
        <x:v>3</x:v>
      </x:c>
      <x:c r="F5828" s="8" t="str">
        <x:v>r7|momentum_10|chaikin_ad</x:v>
      </x:c>
    </x:row>
    <x:row r="5829">
      <x:c r="A5829" s="28" t="n">
        <x:v>90</x:v>
      </x:c>
      <x:c r="B5829" s="14" t="n">
        <x:v>45617</x:v>
      </x:c>
      <x:c r="C5829" s="14" t="n">
        <x:v>45706</x:v>
      </x:c>
      <x:c r="D5829" s="14" t="n">
        <x:v>45707</x:v>
      </x:c>
      <x:c r="E5829" s="28" t="n">
        <x:v>3</x:v>
      </x:c>
      <x:c r="F5829" s="8" t="str">
        <x:v>r7|momentum_10|chaikin_ad</x:v>
      </x:c>
    </x:row>
    <x:row r="5830">
      <x:c r="A5830" s="28" t="n">
        <x:v>90</x:v>
      </x:c>
      <x:c r="B5830" s="14" t="n">
        <x:v>45618</x:v>
      </x:c>
      <x:c r="C5830" s="14" t="n">
        <x:v>45707</x:v>
      </x:c>
      <x:c r="D5830" s="14" t="n">
        <x:v>45708</x:v>
      </x:c>
      <x:c r="E5830" s="28" t="n">
        <x:v>3</x:v>
      </x:c>
      <x:c r="F5830" s="8" t="str">
        <x:v>r7|momentum_10|chaikin_ad</x:v>
      </x:c>
    </x:row>
    <x:row r="5831">
      <x:c r="A5831" s="28" t="n">
        <x:v>90</x:v>
      </x:c>
      <x:c r="B5831" s="14" t="n">
        <x:v>45619</x:v>
      </x:c>
      <x:c r="C5831" s="14" t="n">
        <x:v>45708</x:v>
      </x:c>
      <x:c r="D5831" s="14" t="n">
        <x:v>45709</x:v>
      </x:c>
      <x:c r="E5831" s="28" t="n">
        <x:v>4</x:v>
      </x:c>
      <x:c r="F5831" s="8" t="str">
        <x:v>r7|momentum_10|chaikin_ad|obv</x:v>
      </x:c>
    </x:row>
    <x:row r="5832">
      <x:c r="A5832" s="28" t="n">
        <x:v>90</x:v>
      </x:c>
      <x:c r="B5832" s="14" t="n">
        <x:v>45620</x:v>
      </x:c>
      <x:c r="C5832" s="14" t="n">
        <x:v>45709</x:v>
      </x:c>
      <x:c r="D5832" s="14" t="n">
        <x:v>45710</x:v>
      </x:c>
      <x:c r="E5832" s="28" t="n">
        <x:v>5</x:v>
      </x:c>
      <x:c r="F5832" s="8" t="str">
        <x:v>r7|momentum_10|rsi_14|chaikin_ad|obv</x:v>
      </x:c>
    </x:row>
    <x:row r="5833">
      <x:c r="A5833" s="28" t="n">
        <x:v>90</x:v>
      </x:c>
      <x:c r="B5833" s="14" t="n">
        <x:v>45621</x:v>
      </x:c>
      <x:c r="C5833" s="14" t="n">
        <x:v>45710</x:v>
      </x:c>
      <x:c r="D5833" s="14" t="n">
        <x:v>45711</x:v>
      </x:c>
      <x:c r="E5833" s="28" t="n">
        <x:v>4</x:v>
      </x:c>
      <x:c r="F5833" s="8" t="str">
        <x:v>r7|momentum_10|rsi_14|chaikin_ad</x:v>
      </x:c>
    </x:row>
    <x:row r="5834">
      <x:c r="A5834" s="28" t="n">
        <x:v>90</x:v>
      </x:c>
      <x:c r="B5834" s="14" t="n">
        <x:v>45622</x:v>
      </x:c>
      <x:c r="C5834" s="14" t="n">
        <x:v>45711</x:v>
      </x:c>
      <x:c r="D5834" s="14" t="n">
        <x:v>45712</x:v>
      </x:c>
      <x:c r="E5834" s="28" t="n">
        <x:v>5</x:v>
      </x:c>
      <x:c r="F5834" s="8" t="str">
        <x:v>r8|momentum_10|rsi_14|chaikin_ad|obv</x:v>
      </x:c>
    </x:row>
    <x:row r="5835">
      <x:c r="A5835" s="28" t="n">
        <x:v>90</x:v>
      </x:c>
      <x:c r="B5835" s="14" t="n">
        <x:v>45623</x:v>
      </x:c>
      <x:c r="C5835" s="14" t="n">
        <x:v>45712</x:v>
      </x:c>
      <x:c r="D5835" s="14" t="n">
        <x:v>45713</x:v>
      </x:c>
      <x:c r="E5835" s="28" t="n">
        <x:v>4</x:v>
      </x:c>
      <x:c r="F5835" s="8" t="str">
        <x:v>momentum_10|rsi_14|chaikin_ad|obv</x:v>
      </x:c>
    </x:row>
    <x:row r="5836">
      <x:c r="A5836" s="28" t="n">
        <x:v>90</x:v>
      </x:c>
      <x:c r="B5836" s="14" t="n">
        <x:v>45624</x:v>
      </x:c>
      <x:c r="C5836" s="14" t="n">
        <x:v>45713</x:v>
      </x:c>
      <x:c r="D5836" s="14" t="n">
        <x:v>45714</x:v>
      </x:c>
      <x:c r="E5836" s="28" t="n">
        <x:v>3</x:v>
      </x:c>
      <x:c r="F5836" s="8" t="str">
        <x:v>rsi_14|chaikin_ad|obv</x:v>
      </x:c>
    </x:row>
    <x:row r="5837">
      <x:c r="A5837" s="28" t="n">
        <x:v>90</x:v>
      </x:c>
      <x:c r="B5837" s="14" t="n">
        <x:v>45625</x:v>
      </x:c>
      <x:c r="C5837" s="14" t="n">
        <x:v>45714</x:v>
      </x:c>
      <x:c r="D5837" s="14" t="n">
        <x:v>45715</x:v>
      </x:c>
      <x:c r="E5837" s="28" t="n">
        <x:v>3</x:v>
      </x:c>
      <x:c r="F5837" s="8" t="str">
        <x:v>rsi_14|chaikin_ad|obv</x:v>
      </x:c>
    </x:row>
    <x:row r="5838">
      <x:c r="A5838" s="28" t="n">
        <x:v>90</x:v>
      </x:c>
      <x:c r="B5838" s="14" t="n">
        <x:v>45626</x:v>
      </x:c>
      <x:c r="C5838" s="14" t="n">
        <x:v>45715</x:v>
      </x:c>
      <x:c r="D5838" s="14" t="n">
        <x:v>45716</x:v>
      </x:c>
      <x:c r="E5838" s="28" t="n">
        <x:v>3</x:v>
      </x:c>
      <x:c r="F5838" s="8" t="str">
        <x:v>rsi_14|chaikin_ad|obv</x:v>
      </x:c>
    </x:row>
    <x:row r="5839">
      <x:c r="A5839" s="28" t="n">
        <x:v>90</x:v>
      </x:c>
      <x:c r="B5839" s="14" t="n">
        <x:v>45627</x:v>
      </x:c>
      <x:c r="C5839" s="14" t="n">
        <x:v>45716</x:v>
      </x:c>
      <x:c r="D5839" s="14" t="n">
        <x:v>45717</x:v>
      </x:c>
      <x:c r="E5839" s="28" t="n">
        <x:v>3</x:v>
      </x:c>
      <x:c r="F5839" s="8" t="str">
        <x:v>rsi_14|chaikin_ad|obv</x:v>
      </x:c>
    </x:row>
    <x:row r="5840">
      <x:c r="A5840" s="28" t="n">
        <x:v>90</x:v>
      </x:c>
      <x:c r="B5840" s="14" t="n">
        <x:v>45628</x:v>
      </x:c>
      <x:c r="C5840" s="14" t="n">
        <x:v>45717</x:v>
      </x:c>
      <x:c r="D5840" s="14" t="n">
        <x:v>45718</x:v>
      </x:c>
      <x:c r="E5840" s="28" t="n">
        <x:v>3</x:v>
      </x:c>
      <x:c r="F5840" s="8" t="str">
        <x:v>rsi_14|chaikin_ad|obv</x:v>
      </x:c>
    </x:row>
    <x:row r="5841">
      <x:c r="A5841" s="28" t="n">
        <x:v>90</x:v>
      </x:c>
      <x:c r="B5841" s="14" t="n">
        <x:v>45629</x:v>
      </x:c>
      <x:c r="C5841" s="14" t="n">
        <x:v>45718</x:v>
      </x:c>
      <x:c r="D5841" s="14" t="n">
        <x:v>45719</x:v>
      </x:c>
      <x:c r="E5841" s="28" t="n">
        <x:v>2</x:v>
      </x:c>
      <x:c r="F5841" s="8" t="str">
        <x:v>chaikin_ad|obv</x:v>
      </x:c>
    </x:row>
    <x:row r="5842">
      <x:c r="A5842" s="28" t="n">
        <x:v>90</x:v>
      </x:c>
      <x:c r="B5842" s="14" t="n">
        <x:v>45630</x:v>
      </x:c>
      <x:c r="C5842" s="14" t="n">
        <x:v>45719</x:v>
      </x:c>
      <x:c r="D5842" s="14" t="n">
        <x:v>45720</x:v>
      </x:c>
      <x:c r="E5842" s="28" t="n">
        <x:v>2</x:v>
      </x:c>
      <x:c r="F5842" s="8" t="str">
        <x:v>chaikin_ad|obv</x:v>
      </x:c>
    </x:row>
    <x:row r="5843">
      <x:c r="A5843" s="28" t="n">
        <x:v>90</x:v>
      </x:c>
      <x:c r="B5843" s="14" t="n">
        <x:v>45631</x:v>
      </x:c>
      <x:c r="C5843" s="14" t="n">
        <x:v>45720</x:v>
      </x:c>
      <x:c r="D5843" s="14" t="n">
        <x:v>45721</x:v>
      </x:c>
      <x:c r="E5843" s="28" t="n">
        <x:v>2</x:v>
      </x:c>
      <x:c r="F5843" s="8" t="str">
        <x:v>chaikin_ad|obv</x:v>
      </x:c>
    </x:row>
    <x:row r="5844">
      <x:c r="A5844" s="28" t="n">
        <x:v>90</x:v>
      </x:c>
      <x:c r="B5844" s="14" t="n">
        <x:v>45632</x:v>
      </x:c>
      <x:c r="C5844" s="14" t="n">
        <x:v>45721</x:v>
      </x:c>
      <x:c r="D5844" s="14" t="n">
        <x:v>45722</x:v>
      </x:c>
      <x:c r="E5844" s="28" t="n">
        <x:v>2</x:v>
      </x:c>
      <x:c r="F5844" s="8" t="str">
        <x:v>chaikin_ad|obv</x:v>
      </x:c>
    </x:row>
    <x:row r="5845">
      <x:c r="A5845" s="28" t="n">
        <x:v>90</x:v>
      </x:c>
      <x:c r="B5845" s="14" t="n">
        <x:v>45633</x:v>
      </x:c>
      <x:c r="C5845" s="14" t="n">
        <x:v>45722</x:v>
      </x:c>
      <x:c r="D5845" s="14" t="n">
        <x:v>45723</x:v>
      </x:c>
      <x:c r="E5845" s="28" t="n">
        <x:v>2</x:v>
      </x:c>
      <x:c r="F5845" s="8" t="str">
        <x:v>chaikin_ad|obv</x:v>
      </x:c>
    </x:row>
    <x:row r="5846">
      <x:c r="A5846" s="28" t="n">
        <x:v>90</x:v>
      </x:c>
      <x:c r="B5846" s="14" t="n">
        <x:v>45634</x:v>
      </x:c>
      <x:c r="C5846" s="14" t="n">
        <x:v>45723</x:v>
      </x:c>
      <x:c r="D5846" s="14" t="n">
        <x:v>45724</x:v>
      </x:c>
      <x:c r="E5846" s="28" t="n">
        <x:v>2</x:v>
      </x:c>
      <x:c r="F5846" s="8" t="str">
        <x:v>chaikin_ad|obv</x:v>
      </x:c>
    </x:row>
    <x:row r="5847">
      <x:c r="A5847" s="28" t="n">
        <x:v>90</x:v>
      </x:c>
      <x:c r="B5847" s="14" t="n">
        <x:v>45635</x:v>
      </x:c>
      <x:c r="C5847" s="14" t="n">
        <x:v>45724</x:v>
      </x:c>
      <x:c r="D5847" s="14" t="n">
        <x:v>45725</x:v>
      </x:c>
      <x:c r="E5847" s="28" t="n">
        <x:v>2</x:v>
      </x:c>
      <x:c r="F5847" s="8" t="str">
        <x:v>chaikin_ad|obv</x:v>
      </x:c>
    </x:row>
    <x:row r="5848">
      <x:c r="A5848" s="28" t="n">
        <x:v>90</x:v>
      </x:c>
      <x:c r="B5848" s="14" t="n">
        <x:v>45636</x:v>
      </x:c>
      <x:c r="C5848" s="14" t="n">
        <x:v>45725</x:v>
      </x:c>
      <x:c r="D5848" s="14" t="n">
        <x:v>45726</x:v>
      </x:c>
      <x:c r="E5848" s="28" t="n">
        <x:v>2</x:v>
      </x:c>
      <x:c r="F5848" s="8" t="str">
        <x:v>chaikin_ad|obv</x:v>
      </x:c>
    </x:row>
    <x:row r="5849">
      <x:c r="A5849" s="28" t="n">
        <x:v>90</x:v>
      </x:c>
      <x:c r="B5849" s="14" t="n">
        <x:v>45637</x:v>
      </x:c>
      <x:c r="C5849" s="14" t="n">
        <x:v>45726</x:v>
      </x:c>
      <x:c r="D5849" s="14" t="n">
        <x:v>45727</x:v>
      </x:c>
      <x:c r="E5849" s="28" t="n">
        <x:v>2</x:v>
      </x:c>
      <x:c r="F5849" s="8" t="str">
        <x:v>chaikin_ad|obv</x:v>
      </x:c>
    </x:row>
    <x:row r="5850">
      <x:c r="A5850" s="28" t="n">
        <x:v>90</x:v>
      </x:c>
      <x:c r="B5850" s="14" t="n">
        <x:v>45638</x:v>
      </x:c>
      <x:c r="C5850" s="14" t="n">
        <x:v>45727</x:v>
      </x:c>
      <x:c r="D5850" s="14" t="n">
        <x:v>45728</x:v>
      </x:c>
      <x:c r="E5850" s="28" t="n">
        <x:v>2</x:v>
      </x:c>
      <x:c r="F5850" s="8" t="str">
        <x:v>chaikin_ad|obv</x:v>
      </x:c>
    </x:row>
    <x:row r="5851">
      <x:c r="A5851" s="28" t="n">
        <x:v>90</x:v>
      </x:c>
      <x:c r="B5851" s="14" t="n">
        <x:v>45639</x:v>
      </x:c>
      <x:c r="C5851" s="14" t="n">
        <x:v>45728</x:v>
      </x:c>
      <x:c r="D5851" s="14" t="n">
        <x:v>45729</x:v>
      </x:c>
      <x:c r="E5851" s="28" t="n">
        <x:v>2</x:v>
      </x:c>
      <x:c r="F5851" s="8" t="str">
        <x:v>chaikin_ad|obv</x:v>
      </x:c>
    </x:row>
    <x:row r="5852">
      <x:c r="A5852" s="28" t="n">
        <x:v>90</x:v>
      </x:c>
      <x:c r="B5852" s="14" t="n">
        <x:v>45640</x:v>
      </x:c>
      <x:c r="C5852" s="14" t="n">
        <x:v>45729</x:v>
      </x:c>
      <x:c r="D5852" s="14" t="n">
        <x:v>45730</x:v>
      </x:c>
      <x:c r="E5852" s="28" t="n">
        <x:v>2</x:v>
      </x:c>
      <x:c r="F5852" s="8" t="str">
        <x:v>chaikin_ad|obv</x:v>
      </x:c>
    </x:row>
    <x:row r="5853">
      <x:c r="A5853" s="28" t="n">
        <x:v>90</x:v>
      </x:c>
      <x:c r="B5853" s="14" t="n">
        <x:v>45641</x:v>
      </x:c>
      <x:c r="C5853" s="14" t="n">
        <x:v>45730</x:v>
      </x:c>
      <x:c r="D5853" s="14" t="n">
        <x:v>45731</x:v>
      </x:c>
      <x:c r="E5853" s="28" t="n">
        <x:v>2</x:v>
      </x:c>
      <x:c r="F5853" s="8" t="str">
        <x:v>chaikin_ad|obv</x:v>
      </x:c>
    </x:row>
    <x:row r="5854">
      <x:c r="A5854" s="28" t="n">
        <x:v>90</x:v>
      </x:c>
      <x:c r="B5854" s="14" t="n">
        <x:v>45642</x:v>
      </x:c>
      <x:c r="C5854" s="14" t="n">
        <x:v>45731</x:v>
      </x:c>
      <x:c r="D5854" s="14" t="n">
        <x:v>45732</x:v>
      </x:c>
      <x:c r="E5854" s="28" t="n">
        <x:v>2</x:v>
      </x:c>
      <x:c r="F5854" s="8" t="str">
        <x:v>chaikin_ad|obv</x:v>
      </x:c>
    </x:row>
    <x:row r="5855">
      <x:c r="A5855" s="28" t="n">
        <x:v>90</x:v>
      </x:c>
      <x:c r="B5855" s="14" t="n">
        <x:v>45643</x:v>
      </x:c>
      <x:c r="C5855" s="14" t="n">
        <x:v>45732</x:v>
      </x:c>
      <x:c r="D5855" s="14" t="n">
        <x:v>45733</x:v>
      </x:c>
      <x:c r="E5855" s="28" t="n">
        <x:v>2</x:v>
      </x:c>
      <x:c r="F5855" s="8" t="str">
        <x:v>chaikin_ad|obv</x:v>
      </x:c>
    </x:row>
    <x:row r="5856">
      <x:c r="A5856" s="28" t="n">
        <x:v>90</x:v>
      </x:c>
      <x:c r="B5856" s="14" t="n">
        <x:v>45644</x:v>
      </x:c>
      <x:c r="C5856" s="14" t="n">
        <x:v>45733</x:v>
      </x:c>
      <x:c r="D5856" s="14" t="n">
        <x:v>45734</x:v>
      </x:c>
      <x:c r="E5856" s="28" t="n">
        <x:v>2</x:v>
      </x:c>
      <x:c r="F5856" s="8" t="str">
        <x:v>chaikin_ad|obv</x:v>
      </x:c>
    </x:row>
    <x:row r="5857">
      <x:c r="A5857" s="28" t="n">
        <x:v>90</x:v>
      </x:c>
      <x:c r="B5857" s="14" t="n">
        <x:v>45645</x:v>
      </x:c>
      <x:c r="C5857" s="14" t="n">
        <x:v>45734</x:v>
      </x:c>
      <x:c r="D5857" s="14" t="n">
        <x:v>45735</x:v>
      </x:c>
      <x:c r="E5857" s="28" t="n">
        <x:v>2</x:v>
      </x:c>
      <x:c r="F5857" s="8" t="str">
        <x:v>chaikin_ad|obv</x:v>
      </x:c>
    </x:row>
    <x:row r="5858">
      <x:c r="A5858" s="28" t="n">
        <x:v>90</x:v>
      </x:c>
      <x:c r="B5858" s="14" t="n">
        <x:v>45646</x:v>
      </x:c>
      <x:c r="C5858" s="14" t="n">
        <x:v>45735</x:v>
      </x:c>
      <x:c r="D5858" s="14" t="n">
        <x:v>45736</x:v>
      </x:c>
      <x:c r="E5858" s="28" t="n">
        <x:v>2</x:v>
      </x:c>
      <x:c r="F5858" s="8" t="str">
        <x:v>chaikin_ad|obv</x:v>
      </x:c>
    </x:row>
    <x:row r="5859">
      <x:c r="A5859" s="28" t="n">
        <x:v>90</x:v>
      </x:c>
      <x:c r="B5859" s="14" t="n">
        <x:v>45647</x:v>
      </x:c>
      <x:c r="C5859" s="14" t="n">
        <x:v>45736</x:v>
      </x:c>
      <x:c r="D5859" s="14" t="n">
        <x:v>45737</x:v>
      </x:c>
      <x:c r="E5859" s="28" t="n">
        <x:v>2</x:v>
      </x:c>
      <x:c r="F5859" s="8" t="str">
        <x:v>chaikin_ad|obv</x:v>
      </x:c>
    </x:row>
    <x:row r="5860">
      <x:c r="A5860" s="28" t="n">
        <x:v>90</x:v>
      </x:c>
      <x:c r="B5860" s="14" t="n">
        <x:v>45648</x:v>
      </x:c>
      <x:c r="C5860" s="14" t="n">
        <x:v>45737</x:v>
      </x:c>
      <x:c r="D5860" s="14" t="n">
        <x:v>45738</x:v>
      </x:c>
      <x:c r="E5860" s="28" t="n">
        <x:v>2</x:v>
      </x:c>
      <x:c r="F5860" s="8" t="str">
        <x:v>chaikin_ad|obv</x:v>
      </x:c>
    </x:row>
    <x:row r="5861">
      <x:c r="A5861" s="28" t="n">
        <x:v>90</x:v>
      </x:c>
      <x:c r="B5861" s="14" t="n">
        <x:v>45649</x:v>
      </x:c>
      <x:c r="C5861" s="14" t="n">
        <x:v>45738</x:v>
      </x:c>
      <x:c r="D5861" s="14" t="n">
        <x:v>45739</x:v>
      </x:c>
      <x:c r="E5861" s="28" t="n">
        <x:v>2</x:v>
      </x:c>
      <x:c r="F5861" s="8" t="str">
        <x:v>chaikin_ad|obv</x:v>
      </x:c>
    </x:row>
    <x:row r="5862">
      <x:c r="A5862" s="28" t="n">
        <x:v>90</x:v>
      </x:c>
      <x:c r="B5862" s="14" t="n">
        <x:v>45650</x:v>
      </x:c>
      <x:c r="C5862" s="14" t="n">
        <x:v>45739</x:v>
      </x:c>
      <x:c r="D5862" s="14" t="n">
        <x:v>45740</x:v>
      </x:c>
      <x:c r="E5862" s="28" t="n">
        <x:v>3</x:v>
      </x:c>
      <x:c r="F5862" s="8" t="str">
        <x:v>rsi_14|chaikin_ad|obv</x:v>
      </x:c>
    </x:row>
    <x:row r="5863">
      <x:c r="A5863" s="28" t="n">
        <x:v>90</x:v>
      </x:c>
      <x:c r="B5863" s="14" t="n">
        <x:v>45651</x:v>
      </x:c>
      <x:c r="C5863" s="14" t="n">
        <x:v>45740</x:v>
      </x:c>
      <x:c r="D5863" s="14" t="n">
        <x:v>45741</x:v>
      </x:c>
      <x:c r="E5863" s="28" t="n">
        <x:v>3</x:v>
      </x:c>
      <x:c r="F5863" s="8" t="str">
        <x:v>rsi_14|chaikin_ad|obv</x:v>
      </x:c>
    </x:row>
    <x:row r="5864">
      <x:c r="A5864" s="28" t="n">
        <x:v>90</x:v>
      </x:c>
      <x:c r="B5864" s="14" t="n">
        <x:v>45652</x:v>
      </x:c>
      <x:c r="C5864" s="14" t="n">
        <x:v>45741</x:v>
      </x:c>
      <x:c r="D5864" s="14" t="n">
        <x:v>45742</x:v>
      </x:c>
      <x:c r="E5864" s="28" t="n">
        <x:v>3</x:v>
      </x:c>
      <x:c r="F5864" s="8" t="str">
        <x:v>rsi_14|chaikin_ad|obv</x:v>
      </x:c>
    </x:row>
    <x:row r="5865">
      <x:c r="A5865" s="28" t="n">
        <x:v>90</x:v>
      </x:c>
      <x:c r="B5865" s="14" t="n">
        <x:v>45653</x:v>
      </x:c>
      <x:c r="C5865" s="14" t="n">
        <x:v>45742</x:v>
      </x:c>
      <x:c r="D5865" s="14" t="n">
        <x:v>45743</x:v>
      </x:c>
      <x:c r="E5865" s="28" t="n">
        <x:v>3</x:v>
      </x:c>
      <x:c r="F5865" s="8" t="str">
        <x:v>rsi_14|chaikin_ad|obv</x:v>
      </x:c>
    </x:row>
    <x:row r="5866">
      <x:c r="A5866" s="28" t="n">
        <x:v>90</x:v>
      </x:c>
      <x:c r="B5866" s="14" t="n">
        <x:v>45654</x:v>
      </x:c>
      <x:c r="C5866" s="14" t="n">
        <x:v>45743</x:v>
      </x:c>
      <x:c r="D5866" s="14" t="n">
        <x:v>45744</x:v>
      </x:c>
      <x:c r="E5866" s="28" t="n">
        <x:v>3</x:v>
      </x:c>
      <x:c r="F5866" s="8" t="str">
        <x:v>rsi_14|chaikin_ad|obv</x:v>
      </x:c>
    </x:row>
    <x:row r="5867">
      <x:c r="A5867" s="28" t="n">
        <x:v>90</x:v>
      </x:c>
      <x:c r="B5867" s="14" t="n">
        <x:v>45655</x:v>
      </x:c>
      <x:c r="C5867" s="14" t="n">
        <x:v>45744</x:v>
      </x:c>
      <x:c r="D5867" s="14" t="n">
        <x:v>45745</x:v>
      </x:c>
      <x:c r="E5867" s="28" t="n">
        <x:v>3</x:v>
      </x:c>
      <x:c r="F5867" s="8" t="str">
        <x:v>rsi_14|chaikin_ad|obv</x:v>
      </x:c>
    </x:row>
    <x:row r="5868">
      <x:c r="A5868" s="28" t="n">
        <x:v>90</x:v>
      </x:c>
      <x:c r="B5868" s="14" t="n">
        <x:v>45656</x:v>
      </x:c>
      <x:c r="C5868" s="14" t="n">
        <x:v>45745</x:v>
      </x:c>
      <x:c r="D5868" s="14" t="n">
        <x:v>45746</x:v>
      </x:c>
      <x:c r="E5868" s="28" t="n">
        <x:v>3</x:v>
      </x:c>
      <x:c r="F5868" s="8" t="str">
        <x:v>rsi_14|chaikin_ad|obv</x:v>
      </x:c>
    </x:row>
    <x:row r="5869">
      <x:c r="A5869" s="28" t="n">
        <x:v>90</x:v>
      </x:c>
      <x:c r="B5869" s="14" t="n">
        <x:v>45657</x:v>
      </x:c>
      <x:c r="C5869" s="14" t="n">
        <x:v>45746</x:v>
      </x:c>
      <x:c r="D5869" s="14" t="n">
        <x:v>45747</x:v>
      </x:c>
      <x:c r="E5869" s="28" t="n">
        <x:v>3</x:v>
      </x:c>
      <x:c r="F5869" s="8" t="str">
        <x:v>rsi_14|chaikin_ad|obv</x:v>
      </x:c>
    </x:row>
    <x:row r="5870">
      <x:c r="A5870" s="28" t="n">
        <x:v>90</x:v>
      </x:c>
      <x:c r="B5870" s="14" t="n">
        <x:v>45658</x:v>
      </x:c>
      <x:c r="C5870" s="14" t="n">
        <x:v>45747</x:v>
      </x:c>
      <x:c r="D5870" s="14" t="n">
        <x:v>45748</x:v>
      </x:c>
      <x:c r="E5870" s="28" t="n">
        <x:v>3</x:v>
      </x:c>
      <x:c r="F5870" s="8" t="str">
        <x:v>rsi_14|chaikin_ad|obv</x:v>
      </x:c>
    </x:row>
    <x:row r="5871">
      <x:c r="A5871" s="28" t="n">
        <x:v>90</x:v>
      </x:c>
      <x:c r="B5871" s="14" t="n">
        <x:v>45659</x:v>
      </x:c>
      <x:c r="C5871" s="14" t="n">
        <x:v>45748</x:v>
      </x:c>
      <x:c r="D5871" s="14" t="n">
        <x:v>45749</x:v>
      </x:c>
      <x:c r="E5871" s="28" t="n">
        <x:v>3</x:v>
      </x:c>
      <x:c r="F5871" s="8" t="str">
        <x:v>rsi_14|chaikin_ad|obv</x:v>
      </x:c>
    </x:row>
    <x:row r="5872">
      <x:c r="A5872" s="28" t="n">
        <x:v>90</x:v>
      </x:c>
      <x:c r="B5872" s="14" t="n">
        <x:v>45660</x:v>
      </x:c>
      <x:c r="C5872" s="14" t="n">
        <x:v>45749</x:v>
      </x:c>
      <x:c r="D5872" s="14" t="n">
        <x:v>45750</x:v>
      </x:c>
      <x:c r="E5872" s="28" t="n">
        <x:v>3</x:v>
      </x:c>
      <x:c r="F5872" s="8" t="str">
        <x:v>rsi_14|chaikin_ad|obv</x:v>
      </x:c>
    </x:row>
    <x:row r="5873">
      <x:c r="A5873" s="28" t="n">
        <x:v>90</x:v>
      </x:c>
      <x:c r="B5873" s="14" t="n">
        <x:v>45661</x:v>
      </x:c>
      <x:c r="C5873" s="14" t="n">
        <x:v>45750</x:v>
      </x:c>
      <x:c r="D5873" s="14" t="n">
        <x:v>45751</x:v>
      </x:c>
      <x:c r="E5873" s="28" t="n">
        <x:v>3</x:v>
      </x:c>
      <x:c r="F5873" s="8" t="str">
        <x:v>rsi_14|chaikin_ad|obv</x:v>
      </x:c>
    </x:row>
    <x:row r="5874">
      <x:c r="A5874" s="28" t="n">
        <x:v>90</x:v>
      </x:c>
      <x:c r="B5874" s="14" t="n">
        <x:v>45662</x:v>
      </x:c>
      <x:c r="C5874" s="14" t="n">
        <x:v>45751</x:v>
      </x:c>
      <x:c r="D5874" s="14" t="n">
        <x:v>45752</x:v>
      </x:c>
      <x:c r="E5874" s="28" t="n">
        <x:v>3</x:v>
      </x:c>
      <x:c r="F5874" s="8" t="str">
        <x:v>rsi_14|chaikin_ad|obv</x:v>
      </x:c>
    </x:row>
    <x:row r="5875">
      <x:c r="A5875" s="28" t="n">
        <x:v>90</x:v>
      </x:c>
      <x:c r="B5875" s="14" t="n">
        <x:v>45663</x:v>
      </x:c>
      <x:c r="C5875" s="14" t="n">
        <x:v>45752</x:v>
      </x:c>
      <x:c r="D5875" s="14" t="n">
        <x:v>45753</x:v>
      </x:c>
      <x:c r="E5875" s="28" t="n">
        <x:v>3</x:v>
      </x:c>
      <x:c r="F5875" s="8" t="str">
        <x:v>rsi_14|chaikin_ad|obv</x:v>
      </x:c>
    </x:row>
    <x:row r="5876">
      <x:c r="A5876" s="28" t="n">
        <x:v>90</x:v>
      </x:c>
      <x:c r="B5876" s="14" t="n">
        <x:v>45664</x:v>
      </x:c>
      <x:c r="C5876" s="14" t="n">
        <x:v>45753</x:v>
      </x:c>
      <x:c r="D5876" s="14" t="n">
        <x:v>45754</x:v>
      </x:c>
      <x:c r="E5876" s="28" t="n">
        <x:v>3</x:v>
      </x:c>
      <x:c r="F5876" s="8" t="str">
        <x:v>rsi_14|chaikin_ad|obv</x:v>
      </x:c>
    </x:row>
    <x:row r="5877">
      <x:c r="A5877" s="28" t="n">
        <x:v>90</x:v>
      </x:c>
      <x:c r="B5877" s="14" t="n">
        <x:v>45665</x:v>
      </x:c>
      <x:c r="C5877" s="14" t="n">
        <x:v>45754</x:v>
      </x:c>
      <x:c r="D5877" s="14" t="n">
        <x:v>45755</x:v>
      </x:c>
      <x:c r="E5877" s="28" t="n">
        <x:v>3</x:v>
      </x:c>
      <x:c r="F5877" s="8" t="str">
        <x:v>rsi_14|chaikin_ad|obv</x:v>
      </x:c>
    </x:row>
    <x:row r="5878">
      <x:c r="A5878" s="28" t="n">
        <x:v>90</x:v>
      </x:c>
      <x:c r="B5878" s="14" t="n">
        <x:v>45666</x:v>
      </x:c>
      <x:c r="C5878" s="14" t="n">
        <x:v>45755</x:v>
      </x:c>
      <x:c r="D5878" s="14" t="n">
        <x:v>45756</x:v>
      </x:c>
      <x:c r="E5878" s="28" t="n">
        <x:v>3</x:v>
      </x:c>
      <x:c r="F5878" s="8" t="str">
        <x:v>rsi_14|chaikin_ad|obv</x:v>
      </x:c>
    </x:row>
    <x:row r="5879">
      <x:c r="A5879" s="28" t="n">
        <x:v>90</x:v>
      </x:c>
      <x:c r="B5879" s="14" t="n">
        <x:v>45667</x:v>
      </x:c>
      <x:c r="C5879" s="14" t="n">
        <x:v>45756</x:v>
      </x:c>
      <x:c r="D5879" s="14" t="n">
        <x:v>45757</x:v>
      </x:c>
      <x:c r="E5879" s="28" t="n">
        <x:v>3</x:v>
      </x:c>
      <x:c r="F5879" s="8" t="str">
        <x:v>rsi_14|chaikin_ad|obv</x:v>
      </x:c>
    </x:row>
    <x:row r="5880">
      <x:c r="A5880" s="28" t="n">
        <x:v>90</x:v>
      </x:c>
      <x:c r="B5880" s="14" t="n">
        <x:v>45668</x:v>
      </x:c>
      <x:c r="C5880" s="14" t="n">
        <x:v>45757</x:v>
      </x:c>
      <x:c r="D5880" s="14" t="n">
        <x:v>45758</x:v>
      </x:c>
      <x:c r="E5880" s="28" t="n">
        <x:v>3</x:v>
      </x:c>
      <x:c r="F5880" s="8" t="str">
        <x:v>rsi_14|chaikin_ad|obv</x:v>
      </x:c>
    </x:row>
    <x:row r="5881">
      <x:c r="A5881" s="28" t="n">
        <x:v>90</x:v>
      </x:c>
      <x:c r="B5881" s="14" t="n">
        <x:v>45669</x:v>
      </x:c>
      <x:c r="C5881" s="14" t="n">
        <x:v>45758</x:v>
      </x:c>
      <x:c r="D5881" s="14" t="n">
        <x:v>45759</x:v>
      </x:c>
      <x:c r="E5881" s="28" t="n">
        <x:v>3</x:v>
      </x:c>
      <x:c r="F5881" s="8" t="str">
        <x:v>rsi_14|chaikin_ad|obv</x:v>
      </x:c>
    </x:row>
    <x:row r="5882">
      <x:c r="A5882" s="28" t="n">
        <x:v>90</x:v>
      </x:c>
      <x:c r="B5882" s="14" t="n">
        <x:v>45670</x:v>
      </x:c>
      <x:c r="C5882" s="14" t="n">
        <x:v>45759</x:v>
      </x:c>
      <x:c r="D5882" s="14" t="n">
        <x:v>45760</x:v>
      </x:c>
      <x:c r="E5882" s="28" t="n">
        <x:v>3</x:v>
      </x:c>
      <x:c r="F5882" s="8" t="str">
        <x:v>rsi_14|chaikin_ad|obv</x:v>
      </x:c>
    </x:row>
    <x:row r="5883">
      <x:c r="A5883" s="28" t="n">
        <x:v>90</x:v>
      </x:c>
      <x:c r="B5883" s="14" t="n">
        <x:v>45671</x:v>
      </x:c>
      <x:c r="C5883" s="14" t="n">
        <x:v>45760</x:v>
      </x:c>
      <x:c r="D5883" s="14" t="n">
        <x:v>45761</x:v>
      </x:c>
      <x:c r="E5883" s="28" t="n">
        <x:v>3</x:v>
      </x:c>
      <x:c r="F5883" s="8" t="str">
        <x:v>rsi_14|chaikin_ad|obv</x:v>
      </x:c>
    </x:row>
    <x:row r="5884">
      <x:c r="A5884" s="28" t="n">
        <x:v>90</x:v>
      </x:c>
      <x:c r="B5884" s="14" t="n">
        <x:v>45672</x:v>
      </x:c>
      <x:c r="C5884" s="14" t="n">
        <x:v>45761</x:v>
      </x:c>
      <x:c r="D5884" s="14" t="n">
        <x:v>45762</x:v>
      </x:c>
      <x:c r="E5884" s="28" t="n">
        <x:v>3</x:v>
      </x:c>
      <x:c r="F5884" s="8" t="str">
        <x:v>rsi_14|chaikin_ad|obv</x:v>
      </x:c>
    </x:row>
    <x:row r="5885">
      <x:c r="A5885" s="28" t="n">
        <x:v>90</x:v>
      </x:c>
      <x:c r="B5885" s="14" t="n">
        <x:v>45673</x:v>
      </x:c>
      <x:c r="C5885" s="14" t="n">
        <x:v>45762</x:v>
      </x:c>
      <x:c r="D5885" s="14" t="n">
        <x:v>45763</x:v>
      </x:c>
      <x:c r="E5885" s="28" t="n">
        <x:v>3</x:v>
      </x:c>
      <x:c r="F5885" s="8" t="str">
        <x:v>rsi_14|chaikin_ad|obv</x:v>
      </x:c>
    </x:row>
    <x:row r="5886">
      <x:c r="A5886" s="28" t="n">
        <x:v>90</x:v>
      </x:c>
      <x:c r="B5886" s="14" t="n">
        <x:v>45674</x:v>
      </x:c>
      <x:c r="C5886" s="14" t="n">
        <x:v>45763</x:v>
      </x:c>
      <x:c r="D5886" s="14" t="n">
        <x:v>45764</x:v>
      </x:c>
      <x:c r="E5886" s="28" t="n">
        <x:v>3</x:v>
      </x:c>
      <x:c r="F5886" s="8" t="str">
        <x:v>rsi_14|chaikin_ad|obv</x:v>
      </x:c>
    </x:row>
    <x:row r="5887">
      <x:c r="A5887" s="28" t="n">
        <x:v>90</x:v>
      </x:c>
      <x:c r="B5887" s="14" t="n">
        <x:v>45675</x:v>
      </x:c>
      <x:c r="C5887" s="14" t="n">
        <x:v>45764</x:v>
      </x:c>
      <x:c r="D5887" s="14" t="n">
        <x:v>45765</x:v>
      </x:c>
      <x:c r="E5887" s="28" t="n">
        <x:v>3</x:v>
      </x:c>
      <x:c r="F5887" s="8" t="str">
        <x:v>rsi_14|chaikin_ad|obv</x:v>
      </x:c>
    </x:row>
    <x:row r="5888">
      <x:c r="A5888" s="28" t="n">
        <x:v>90</x:v>
      </x:c>
      <x:c r="B5888" s="14" t="n">
        <x:v>45676</x:v>
      </x:c>
      <x:c r="C5888" s="14" t="n">
        <x:v>45765</x:v>
      </x:c>
      <x:c r="D5888" s="14" t="n">
        <x:v>45766</x:v>
      </x:c>
      <x:c r="E5888" s="28" t="n">
        <x:v>3</x:v>
      </x:c>
      <x:c r="F5888" s="8" t="str">
        <x:v>rsi_14|chaikin_ad|obv</x:v>
      </x:c>
    </x:row>
    <x:row r="5889">
      <x:c r="A5889" s="28" t="n">
        <x:v>90</x:v>
      </x:c>
      <x:c r="B5889" s="14" t="n">
        <x:v>45677</x:v>
      </x:c>
      <x:c r="C5889" s="14" t="n">
        <x:v>45766</x:v>
      </x:c>
      <x:c r="D5889" s="14" t="n">
        <x:v>45767</x:v>
      </x:c>
      <x:c r="E5889" s="28" t="n">
        <x:v>3</x:v>
      </x:c>
      <x:c r="F5889" s="8" t="str">
        <x:v>rsi_14|chaikin_ad|obv</x:v>
      </x:c>
    </x:row>
    <x:row r="5890">
      <x:c r="A5890" s="28" t="n">
        <x:v>90</x:v>
      </x:c>
      <x:c r="B5890" s="14" t="n">
        <x:v>45678</x:v>
      </x:c>
      <x:c r="C5890" s="14" t="n">
        <x:v>45767</x:v>
      </x:c>
      <x:c r="D5890" s="14" t="n">
        <x:v>45768</x:v>
      </x:c>
      <x:c r="E5890" s="28" t="n">
        <x:v>3</x:v>
      </x:c>
      <x:c r="F5890" s="8" t="str">
        <x:v>rsi_14|chaikin_ad|obv</x:v>
      </x:c>
    </x:row>
    <x:row r="5891">
      <x:c r="A5891" s="28" t="n">
        <x:v>90</x:v>
      </x:c>
      <x:c r="B5891" s="14" t="n">
        <x:v>45679</x:v>
      </x:c>
      <x:c r="C5891" s="14" t="n">
        <x:v>45768</x:v>
      </x:c>
      <x:c r="D5891" s="14" t="n">
        <x:v>45769</x:v>
      </x:c>
      <x:c r="E5891" s="28" t="n">
        <x:v>3</x:v>
      </x:c>
      <x:c r="F5891" s="8" t="str">
        <x:v>rsi_14|chaikin_ad|obv</x:v>
      </x:c>
    </x:row>
    <x:row r="5892">
      <x:c r="A5892" s="28" t="n">
        <x:v>90</x:v>
      </x:c>
      <x:c r="B5892" s="14" t="n">
        <x:v>45680</x:v>
      </x:c>
      <x:c r="C5892" s="14" t="n">
        <x:v>45769</x:v>
      </x:c>
      <x:c r="D5892" s="14" t="n">
        <x:v>45770</x:v>
      </x:c>
      <x:c r="E5892" s="28" t="n">
        <x:v>3</x:v>
      </x:c>
      <x:c r="F5892" s="8" t="str">
        <x:v>rsi_14|chaikin_ad|obv</x:v>
      </x:c>
    </x:row>
    <x:row r="5893">
      <x:c r="A5893" s="28" t="n">
        <x:v>90</x:v>
      </x:c>
      <x:c r="B5893" s="14" t="n">
        <x:v>45681</x:v>
      </x:c>
      <x:c r="C5893" s="14" t="n">
        <x:v>45770</x:v>
      </x:c>
      <x:c r="D5893" s="14" t="n">
        <x:v>45771</x:v>
      </x:c>
      <x:c r="E5893" s="28" t="n">
        <x:v>3</x:v>
      </x:c>
      <x:c r="F5893" s="8" t="str">
        <x:v>rsi_14|chaikin_ad|obv</x:v>
      </x:c>
    </x:row>
    <x:row r="5894">
      <x:c r="A5894" s="28" t="n">
        <x:v>90</x:v>
      </x:c>
      <x:c r="B5894" s="14" t="n">
        <x:v>45682</x:v>
      </x:c>
      <x:c r="C5894" s="14" t="n">
        <x:v>45771</x:v>
      </x:c>
      <x:c r="D5894" s="14" t="n">
        <x:v>45772</x:v>
      </x:c>
      <x:c r="E5894" s="28" t="n">
        <x:v>3</x:v>
      </x:c>
      <x:c r="F5894" s="8" t="str">
        <x:v>rsi_14|chaikin_ad|obv</x:v>
      </x:c>
    </x:row>
    <x:row r="5895">
      <x:c r="A5895" s="28" t="n">
        <x:v>90</x:v>
      </x:c>
      <x:c r="B5895" s="14" t="n">
        <x:v>45683</x:v>
      </x:c>
      <x:c r="C5895" s="14" t="n">
        <x:v>45772</x:v>
      </x:c>
      <x:c r="D5895" s="14" t="n">
        <x:v>45773</x:v>
      </x:c>
      <x:c r="E5895" s="28" t="n">
        <x:v>2</x:v>
      </x:c>
      <x:c r="F5895" s="8" t="str">
        <x:v>chaikin_ad|obv</x:v>
      </x:c>
    </x:row>
    <x:row r="5896">
      <x:c r="A5896" s="28" t="n">
        <x:v>90</x:v>
      </x:c>
      <x:c r="B5896" s="14" t="n">
        <x:v>45684</x:v>
      </x:c>
      <x:c r="C5896" s="14" t="n">
        <x:v>45773</x:v>
      </x:c>
      <x:c r="D5896" s="14" t="n">
        <x:v>45774</x:v>
      </x:c>
      <x:c r="E5896" s="28" t="n">
        <x:v>2</x:v>
      </x:c>
      <x:c r="F5896" s="8" t="str">
        <x:v>chaikin_ad|obv</x:v>
      </x:c>
    </x:row>
    <x:row r="5897">
      <x:c r="A5897" s="28" t="n">
        <x:v>90</x:v>
      </x:c>
      <x:c r="B5897" s="14" t="n">
        <x:v>45685</x:v>
      </x:c>
      <x:c r="C5897" s="14" t="n">
        <x:v>45774</x:v>
      </x:c>
      <x:c r="D5897" s="14" t="n">
        <x:v>45775</x:v>
      </x:c>
      <x:c r="E5897" s="28" t="n">
        <x:v>2</x:v>
      </x:c>
      <x:c r="F5897" s="8" t="str">
        <x:v>chaikin_ad|obv</x:v>
      </x:c>
    </x:row>
    <x:row r="5898">
      <x:c r="A5898" s="28" t="n">
        <x:v>90</x:v>
      </x:c>
      <x:c r="B5898" s="14" t="n">
        <x:v>45686</x:v>
      </x:c>
      <x:c r="C5898" s="14" t="n">
        <x:v>45775</x:v>
      </x:c>
      <x:c r="D5898" s="14" t="n">
        <x:v>45776</x:v>
      </x:c>
      <x:c r="E5898" s="28" t="n">
        <x:v>2</x:v>
      </x:c>
      <x:c r="F5898" s="8" t="str">
        <x:v>chaikin_ad|obv</x:v>
      </x:c>
    </x:row>
    <x:row r="5899">
      <x:c r="A5899" s="28" t="n">
        <x:v>90</x:v>
      </x:c>
      <x:c r="B5899" s="14" t="n">
        <x:v>45687</x:v>
      </x:c>
      <x:c r="C5899" s="14" t="n">
        <x:v>45776</x:v>
      </x:c>
      <x:c r="D5899" s="14" t="n">
        <x:v>45777</x:v>
      </x:c>
      <x:c r="E5899" s="28" t="n">
        <x:v>2</x:v>
      </x:c>
      <x:c r="F5899" s="8" t="str">
        <x:v>chaikin_ad|obv</x:v>
      </x:c>
    </x:row>
    <x:row r="5900">
      <x:c r="A5900" s="28" t="n">
        <x:v>90</x:v>
      </x:c>
      <x:c r="B5900" s="14" t="n">
        <x:v>45688</x:v>
      </x:c>
      <x:c r="C5900" s="14" t="n">
        <x:v>45777</x:v>
      </x:c>
      <x:c r="D5900" s="14" t="n">
        <x:v>45778</x:v>
      </x:c>
      <x:c r="E5900" s="28" t="n">
        <x:v>2</x:v>
      </x:c>
      <x:c r="F5900" s="8" t="str">
        <x:v>chaikin_ad|obv</x:v>
      </x:c>
    </x:row>
    <x:row r="5901">
      <x:c r="A5901" s="28" t="n">
        <x:v>90</x:v>
      </x:c>
      <x:c r="B5901" s="14" t="n">
        <x:v>45689</x:v>
      </x:c>
      <x:c r="C5901" s="14" t="n">
        <x:v>45778</x:v>
      </x:c>
      <x:c r="D5901" s="14" t="n">
        <x:v>45779</x:v>
      </x:c>
      <x:c r="E5901" s="28" t="n">
        <x:v>2</x:v>
      </x:c>
      <x:c r="F5901" s="8" t="str">
        <x:v>chaikin_ad|obv</x:v>
      </x:c>
    </x:row>
    <x:row r="5902">
      <x:c r="A5902" s="28" t="n">
        <x:v>90</x:v>
      </x:c>
      <x:c r="B5902" s="14" t="n">
        <x:v>45690</x:v>
      </x:c>
      <x:c r="C5902" s="14" t="n">
        <x:v>45779</x:v>
      </x:c>
      <x:c r="D5902" s="14" t="n">
        <x:v>45780</x:v>
      </x:c>
      <x:c r="E5902" s="28" t="n">
        <x:v>2</x:v>
      </x:c>
      <x:c r="F5902" s="8" t="str">
        <x:v>chaikin_ad|obv</x:v>
      </x:c>
    </x:row>
    <x:row r="5903">
      <x:c r="A5903" s="28" t="n">
        <x:v>90</x:v>
      </x:c>
      <x:c r="B5903" s="14" t="n">
        <x:v>45691</x:v>
      </x:c>
      <x:c r="C5903" s="14" t="n">
        <x:v>45780</x:v>
      </x:c>
      <x:c r="D5903" s="14" t="n">
        <x:v>45781</x:v>
      </x:c>
      <x:c r="E5903" s="28" t="n">
        <x:v>2</x:v>
      </x:c>
      <x:c r="F5903" s="8" t="str">
        <x:v>rsi_14|chaikin_ad</x:v>
      </x:c>
    </x:row>
    <x:row r="5904">
      <x:c r="A5904" s="28" t="n">
        <x:v>90</x:v>
      </x:c>
      <x:c r="B5904" s="14" t="n">
        <x:v>45692</x:v>
      </x:c>
      <x:c r="C5904" s="14" t="n">
        <x:v>45781</x:v>
      </x:c>
      <x:c r="D5904" s="14" t="n">
        <x:v>45782</x:v>
      </x:c>
      <x:c r="E5904" s="28" t="n">
        <x:v>1</x:v>
      </x:c>
      <x:c r="F5904" s="8" t="str">
        <x:v>chaikin_ad</x:v>
      </x:c>
    </x:row>
    <x:row r="5905">
      <x:c r="A5905" s="28" t="n">
        <x:v>90</x:v>
      </x:c>
      <x:c r="B5905" s="14" t="n">
        <x:v>45693</x:v>
      </x:c>
      <x:c r="C5905" s="14" t="n">
        <x:v>45782</x:v>
      </x:c>
      <x:c r="D5905" s="14" t="n">
        <x:v>45783</x:v>
      </x:c>
      <x:c r="E5905" s="28" t="n">
        <x:v>1</x:v>
      </x:c>
      <x:c r="F5905" s="8" t="str">
        <x:v>chaikin_ad</x:v>
      </x:c>
    </x:row>
    <x:row r="5906">
      <x:c r="A5906" s="28" t="n">
        <x:v>90</x:v>
      </x:c>
      <x:c r="B5906" s="14" t="n">
        <x:v>45694</x:v>
      </x:c>
      <x:c r="C5906" s="14" t="n">
        <x:v>45783</x:v>
      </x:c>
      <x:c r="D5906" s="14" t="n">
        <x:v>45784</x:v>
      </x:c>
      <x:c r="E5906" s="28" t="n">
        <x:v>1</x:v>
      </x:c>
      <x:c r="F5906" s="8" t="str">
        <x:v>chaikin_ad</x:v>
      </x:c>
    </x:row>
    <x:row r="5907">
      <x:c r="A5907" s="28" t="n">
        <x:v>90</x:v>
      </x:c>
      <x:c r="B5907" s="14" t="n">
        <x:v>45695</x:v>
      </x:c>
      <x:c r="C5907" s="14" t="n">
        <x:v>45784</x:v>
      </x:c>
      <x:c r="D5907" s="14" t="n">
        <x:v>45785</x:v>
      </x:c>
      <x:c r="E5907" s="28" t="n">
        <x:v>1</x:v>
      </x:c>
      <x:c r="F5907" s="8" t="str">
        <x:v>chaikin_ad</x:v>
      </x:c>
    </x:row>
    <x:row r="5908">
      <x:c r="A5908" s="28" t="n">
        <x:v>90</x:v>
      </x:c>
      <x:c r="B5908" s="14" t="n">
        <x:v>45696</x:v>
      </x:c>
      <x:c r="C5908" s="14" t="n">
        <x:v>45785</x:v>
      </x:c>
      <x:c r="D5908" s="14" t="n">
        <x:v>45786</x:v>
      </x:c>
      <x:c r="E5908" s="28" t="n">
        <x:v>1</x:v>
      </x:c>
      <x:c r="F5908" s="8" t="str">
        <x:v>chaikin_ad</x:v>
      </x:c>
    </x:row>
    <x:row r="5909">
      <x:c r="A5909" s="28" t="n">
        <x:v>90</x:v>
      </x:c>
      <x:c r="B5909" s="14" t="n">
        <x:v>45697</x:v>
      </x:c>
      <x:c r="C5909" s="14" t="n">
        <x:v>45786</x:v>
      </x:c>
      <x:c r="D5909" s="14" t="n">
        <x:v>45787</x:v>
      </x:c>
      <x:c r="E5909" s="28" t="n">
        <x:v>1</x:v>
      </x:c>
      <x:c r="F5909" s="8" t="str">
        <x:v>chaikin_ad</x:v>
      </x:c>
    </x:row>
    <x:row r="5910">
      <x:c r="A5910" s="28" t="n">
        <x:v>90</x:v>
      </x:c>
      <x:c r="B5910" s="14" t="n">
        <x:v>45698</x:v>
      </x:c>
      <x:c r="C5910" s="14" t="n">
        <x:v>45787</x:v>
      </x:c>
      <x:c r="D5910" s="14" t="n">
        <x:v>45788</x:v>
      </x:c>
      <x:c r="E5910" s="28" t="n">
        <x:v>1</x:v>
      </x:c>
      <x:c r="F5910" s="8" t="str">
        <x:v>chaikin_ad</x:v>
      </x:c>
    </x:row>
    <x:row r="5911">
      <x:c r="A5911" s="28" t="n">
        <x:v>90</x:v>
      </x:c>
      <x:c r="B5911" s="14" t="n">
        <x:v>45699</x:v>
      </x:c>
      <x:c r="C5911" s="14" t="n">
        <x:v>45788</x:v>
      </x:c>
      <x:c r="D5911" s="14" t="n">
        <x:v>45789</x:v>
      </x:c>
      <x:c r="E5911" s="28" t="n">
        <x:v>1</x:v>
      </x:c>
      <x:c r="F5911" s="8" t="str">
        <x:v>chaikin_ad</x:v>
      </x:c>
    </x:row>
    <x:row r="5912">
      <x:c r="A5912" s="28" t="n">
        <x:v>90</x:v>
      </x:c>
      <x:c r="B5912" s="14" t="n">
        <x:v>45700</x:v>
      </x:c>
      <x:c r="C5912" s="14" t="n">
        <x:v>45789</x:v>
      </x:c>
      <x:c r="D5912" s="14" t="n">
        <x:v>45790</x:v>
      </x:c>
      <x:c r="E5912" s="28" t="n">
        <x:v>1</x:v>
      </x:c>
      <x:c r="F5912" s="8" t="str">
        <x:v>chaikin_ad</x:v>
      </x:c>
    </x:row>
    <x:row r="5913">
      <x:c r="A5913" s="28" t="n">
        <x:v>90</x:v>
      </x:c>
      <x:c r="B5913" s="14" t="n">
        <x:v>45701</x:v>
      </x:c>
      <x:c r="C5913" s="14" t="n">
        <x:v>45790</x:v>
      </x:c>
      <x:c r="D5913" s="14" t="n">
        <x:v>45791</x:v>
      </x:c>
      <x:c r="E5913" s="28" t="n">
        <x:v>1</x:v>
      </x:c>
      <x:c r="F5913" s="8" t="str">
        <x:v>chaikin_ad</x:v>
      </x:c>
    </x:row>
    <x:row r="5914">
      <x:c r="A5914" s="28" t="n">
        <x:v>90</x:v>
      </x:c>
      <x:c r="B5914" s="14" t="n">
        <x:v>45702</x:v>
      </x:c>
      <x:c r="C5914" s="14" t="n">
        <x:v>45791</x:v>
      </x:c>
      <x:c r="D5914" s="14" t="n">
        <x:v>45792</x:v>
      </x:c>
      <x:c r="E5914" s="28" t="n">
        <x:v>1</x:v>
      </x:c>
      <x:c r="F5914" s="8" t="str">
        <x:v>chaikin_ad</x:v>
      </x:c>
    </x:row>
    <x:row r="5915">
      <x:c r="A5915" s="28" t="n">
        <x:v>90</x:v>
      </x:c>
      <x:c r="B5915" s="14" t="n">
        <x:v>45703</x:v>
      </x:c>
      <x:c r="C5915" s="14" t="n">
        <x:v>45792</x:v>
      </x:c>
      <x:c r="D5915" s="14" t="n">
        <x:v>45793</x:v>
      </x:c>
      <x:c r="E5915" s="28" t="n">
        <x:v>1</x:v>
      </x:c>
      <x:c r="F5915" s="8" t="str">
        <x:v>chaikin_ad</x:v>
      </x:c>
    </x:row>
    <x:row r="5916">
      <x:c r="A5916" s="28" t="n">
        <x:v>90</x:v>
      </x:c>
      <x:c r="B5916" s="14" t="n">
        <x:v>45704</x:v>
      </x:c>
      <x:c r="C5916" s="14" t="n">
        <x:v>45793</x:v>
      </x:c>
      <x:c r="D5916" s="14" t="n">
        <x:v>45794</x:v>
      </x:c>
      <x:c r="E5916" s="28" t="n">
        <x:v>1</x:v>
      </x:c>
      <x:c r="F5916" s="8" t="str">
        <x:v>chaikin_ad</x:v>
      </x:c>
    </x:row>
    <x:row r="5917">
      <x:c r="A5917" s="28" t="n">
        <x:v>90</x:v>
      </x:c>
      <x:c r="B5917" s="14" t="n">
        <x:v>45705</x:v>
      </x:c>
      <x:c r="C5917" s="14" t="n">
        <x:v>45794</x:v>
      </x:c>
      <x:c r="D5917" s="14" t="n">
        <x:v>45795</x:v>
      </x:c>
      <x:c r="E5917" s="28" t="n">
        <x:v>1</x:v>
      </x:c>
      <x:c r="F5917" s="8" t="str">
        <x:v>chaikin_ad</x:v>
      </x:c>
    </x:row>
    <x:row r="5918">
      <x:c r="A5918" s="28" t="n">
        <x:v>90</x:v>
      </x:c>
      <x:c r="B5918" s="14" t="n">
        <x:v>45706</x:v>
      </x:c>
      <x:c r="C5918" s="14" t="n">
        <x:v>45795</x:v>
      </x:c>
      <x:c r="D5918" s="14" t="n">
        <x:v>45796</x:v>
      </x:c>
      <x:c r="E5918" s="28" t="n">
        <x:v>1</x:v>
      </x:c>
      <x:c r="F5918" s="8" t="str">
        <x:v>chaikin_ad</x:v>
      </x:c>
    </x:row>
    <x:row r="5919">
      <x:c r="A5919" s="28" t="n">
        <x:v>90</x:v>
      </x:c>
      <x:c r="B5919" s="14" t="n">
        <x:v>45707</x:v>
      </x:c>
      <x:c r="C5919" s="14" t="n">
        <x:v>45796</x:v>
      </x:c>
      <x:c r="D5919" s="14" t="n">
        <x:v>45797</x:v>
      </x:c>
      <x:c r="E5919" s="28" t="n">
        <x:v>2</x:v>
      </x:c>
      <x:c r="F5919" s="8" t="str">
        <x:v>rsi_14|chaikin_ad</x:v>
      </x:c>
    </x:row>
    <x:row r="5920">
      <x:c r="A5920" s="28" t="n">
        <x:v>90</x:v>
      </x:c>
      <x:c r="B5920" s="14" t="n">
        <x:v>45708</x:v>
      </x:c>
      <x:c r="C5920" s="14" t="n">
        <x:v>45797</x:v>
      </x:c>
      <x:c r="D5920" s="14" t="n">
        <x:v>45798</x:v>
      </x:c>
      <x:c r="E5920" s="28" t="n">
        <x:v>2</x:v>
      </x:c>
      <x:c r="F5920" s="8" t="str">
        <x:v>rsi_14|chaikin_ad</x:v>
      </x:c>
    </x:row>
    <x:row r="5921">
      <x:c r="A5921" s="28" t="n">
        <x:v>90</x:v>
      </x:c>
      <x:c r="B5921" s="14" t="n">
        <x:v>45709</x:v>
      </x:c>
      <x:c r="C5921" s="14" t="n">
        <x:v>45798</x:v>
      </x:c>
      <x:c r="D5921" s="14" t="n">
        <x:v>45799</x:v>
      </x:c>
      <x:c r="E5921" s="28" t="n">
        <x:v>2</x:v>
      </x:c>
      <x:c r="F5921" s="8" t="str">
        <x:v>rsi_14|chaikin_ad</x:v>
      </x:c>
    </x:row>
    <x:row r="5922">
      <x:c r="A5922" s="28" t="n">
        <x:v>90</x:v>
      </x:c>
      <x:c r="B5922" s="14" t="n">
        <x:v>45710</x:v>
      </x:c>
      <x:c r="C5922" s="14" t="n">
        <x:v>45799</x:v>
      </x:c>
      <x:c r="D5922" s="14" t="n">
        <x:v>45800</x:v>
      </x:c>
      <x:c r="E5922" s="28" t="n">
        <x:v>2</x:v>
      </x:c>
      <x:c r="F5922" s="8" t="str">
        <x:v>rsi_14|chaikin_ad</x:v>
      </x:c>
    </x:row>
    <x:row r="5923">
      <x:c r="A5923" s="28" t="n">
        <x:v>90</x:v>
      </x:c>
      <x:c r="B5923" s="14" t="n">
        <x:v>45711</x:v>
      </x:c>
      <x:c r="C5923" s="14" t="n">
        <x:v>45800</x:v>
      </x:c>
      <x:c r="D5923" s="14" t="n">
        <x:v>45801</x:v>
      </x:c>
      <x:c r="E5923" s="28" t="n">
        <x:v>2</x:v>
      </x:c>
      <x:c r="F5923" s="8" t="str">
        <x:v>rsi_14|chaikin_ad</x:v>
      </x:c>
    </x:row>
    <x:row r="5924">
      <x:c r="A5924" s="28" t="n">
        <x:v>90</x:v>
      </x:c>
      <x:c r="B5924" s="14" t="n">
        <x:v>45712</x:v>
      </x:c>
      <x:c r="C5924" s="14" t="n">
        <x:v>45801</x:v>
      </x:c>
      <x:c r="D5924" s="14" t="n">
        <x:v>45802</x:v>
      </x:c>
      <x:c r="E5924" s="28" t="n">
        <x:v>2</x:v>
      </x:c>
      <x:c r="F5924" s="8" t="str">
        <x:v>rsi_14|chaikin_ad</x:v>
      </x:c>
    </x:row>
    <x:row r="5925">
      <x:c r="A5925" s="28" t="n">
        <x:v>90</x:v>
      </x:c>
      <x:c r="B5925" s="14" t="n">
        <x:v>45713</x:v>
      </x:c>
      <x:c r="C5925" s="14" t="n">
        <x:v>45802</x:v>
      </x:c>
      <x:c r="D5925" s="14" t="n">
        <x:v>45803</x:v>
      </x:c>
      <x:c r="E5925" s="28" t="n">
        <x:v>2</x:v>
      </x:c>
      <x:c r="F5925" s="8" t="str">
        <x:v>rsi_14|chaikin_ad</x:v>
      </x:c>
    </x:row>
    <x:row r="5926">
      <x:c r="A5926" s="28" t="n">
        <x:v>90</x:v>
      </x:c>
      <x:c r="B5926" s="14" t="n">
        <x:v>45714</x:v>
      </x:c>
      <x:c r="C5926" s="14" t="n">
        <x:v>45803</x:v>
      </x:c>
      <x:c r="D5926" s="14" t="n">
        <x:v>45804</x:v>
      </x:c>
      <x:c r="E5926" s="28" t="n">
        <x:v>2</x:v>
      </x:c>
      <x:c r="F5926" s="8" t="str">
        <x:v>rsi_14|chaikin_ad</x:v>
      </x:c>
    </x:row>
    <x:row r="5927">
      <x:c r="A5927" s="28" t="n">
        <x:v>90</x:v>
      </x:c>
      <x:c r="B5927" s="14" t="n">
        <x:v>45715</x:v>
      </x:c>
      <x:c r="C5927" s="14" t="n">
        <x:v>45804</x:v>
      </x:c>
      <x:c r="D5927" s="14" t="n">
        <x:v>45805</x:v>
      </x:c>
      <x:c r="E5927" s="28" t="n">
        <x:v>2</x:v>
      </x:c>
      <x:c r="F5927" s="8" t="str">
        <x:v>rsi_14|chaikin_ad</x:v>
      </x:c>
    </x:row>
    <x:row r="5928">
      <x:c r="A5928" s="28" t="n">
        <x:v>90</x:v>
      </x:c>
      <x:c r="B5928" s="14" t="n">
        <x:v>45716</x:v>
      </x:c>
      <x:c r="C5928" s="14" t="n">
        <x:v>45805</x:v>
      </x:c>
      <x:c r="D5928" s="14" t="n">
        <x:v>45806</x:v>
      </x:c>
      <x:c r="E5928" s="28" t="n">
        <x:v>2</x:v>
      </x:c>
      <x:c r="F5928" s="8" t="str">
        <x:v>rsi_14|chaikin_ad</x:v>
      </x:c>
    </x:row>
    <x:row r="5929">
      <x:c r="A5929" s="28" t="n">
        <x:v>90</x:v>
      </x:c>
      <x:c r="B5929" s="14" t="n">
        <x:v>45717</x:v>
      </x:c>
      <x:c r="C5929" s="14" t="n">
        <x:v>45806</x:v>
      </x:c>
      <x:c r="D5929" s="14" t="n">
        <x:v>45807</x:v>
      </x:c>
      <x:c r="E5929" s="28" t="n">
        <x:v>2</x:v>
      </x:c>
      <x:c r="F5929" s="8" t="str">
        <x:v>rsi_14|chaikin_ad</x:v>
      </x:c>
    </x:row>
    <x:row r="5930">
      <x:c r="A5930" s="28" t="n">
        <x:v>90</x:v>
      </x:c>
      <x:c r="B5930" s="14" t="n">
        <x:v>45718</x:v>
      </x:c>
      <x:c r="C5930" s="14" t="n">
        <x:v>45807</x:v>
      </x:c>
      <x:c r="D5930" s="14" t="n">
        <x:v>45808</x:v>
      </x:c>
      <x:c r="E5930" s="28" t="n">
        <x:v>2</x:v>
      </x:c>
      <x:c r="F5930" s="8" t="str">
        <x:v>rsi_14|chaikin_ad</x:v>
      </x:c>
    </x:row>
    <x:row r="5931">
      <x:c r="A5931" s="28" t="n">
        <x:v>90</x:v>
      </x:c>
      <x:c r="B5931" s="14" t="n">
        <x:v>45719</x:v>
      </x:c>
      <x:c r="C5931" s="14" t="n">
        <x:v>45808</x:v>
      </x:c>
      <x:c r="D5931" s="14" t="n">
        <x:v>45809</x:v>
      </x:c>
      <x:c r="E5931" s="28" t="n">
        <x:v>2</x:v>
      </x:c>
      <x:c r="F5931" s="8" t="str">
        <x:v>rsi_14|chaikin_ad</x:v>
      </x:c>
    </x:row>
    <x:row r="5932">
      <x:c r="A5932" s="28" t="n">
        <x:v>90</x:v>
      </x:c>
      <x:c r="B5932" s="14" t="n">
        <x:v>45720</x:v>
      </x:c>
      <x:c r="C5932" s="14" t="n">
        <x:v>45809</x:v>
      </x:c>
      <x:c r="D5932" s="14" t="n">
        <x:v>45810</x:v>
      </x:c>
      <x:c r="E5932" s="28" t="n">
        <x:v>2</x:v>
      </x:c>
      <x:c r="F5932" s="8" t="str">
        <x:v>rsi_14|chaikin_ad</x:v>
      </x:c>
    </x:row>
    <x:row r="5933">
      <x:c r="A5933" s="28" t="n">
        <x:v>90</x:v>
      </x:c>
      <x:c r="B5933" s="14" t="n">
        <x:v>45721</x:v>
      </x:c>
      <x:c r="C5933" s="14" t="n">
        <x:v>45810</x:v>
      </x:c>
      <x:c r="D5933" s="14" t="n">
        <x:v>45811</x:v>
      </x:c>
      <x:c r="E5933" s="28" t="n">
        <x:v>2</x:v>
      </x:c>
      <x:c r="F5933" s="8" t="str">
        <x:v>rsi_14|chaikin_ad</x:v>
      </x:c>
    </x:row>
    <x:row r="5934">
      <x:c r="A5934" s="28" t="n">
        <x:v>90</x:v>
      </x:c>
      <x:c r="B5934" s="14" t="n">
        <x:v>45722</x:v>
      </x:c>
      <x:c r="C5934" s="14" t="n">
        <x:v>45811</x:v>
      </x:c>
      <x:c r="D5934" s="14" t="n">
        <x:v>45812</x:v>
      </x:c>
      <x:c r="E5934" s="28" t="n">
        <x:v>2</x:v>
      </x:c>
      <x:c r="F5934" s="8" t="str">
        <x:v>rsi_14|chaikin_ad</x:v>
      </x:c>
    </x:row>
    <x:row r="5935">
      <x:c r="A5935" s="28" t="n">
        <x:v>90</x:v>
      </x:c>
      <x:c r="B5935" s="14" t="n">
        <x:v>45723</x:v>
      </x:c>
      <x:c r="C5935" s="14" t="n">
        <x:v>45812</x:v>
      </x:c>
      <x:c r="D5935" s="14" t="n">
        <x:v>45813</x:v>
      </x:c>
      <x:c r="E5935" s="28" t="n">
        <x:v>2</x:v>
      </x:c>
      <x:c r="F5935" s="8" t="str">
        <x:v>rsi_14|chaikin_ad</x:v>
      </x:c>
    </x:row>
    <x:row r="5936">
      <x:c r="A5936" s="28" t="n">
        <x:v>90</x:v>
      </x:c>
      <x:c r="B5936" s="14" t="n">
        <x:v>45724</x:v>
      </x:c>
      <x:c r="C5936" s="14" t="n">
        <x:v>45813</x:v>
      </x:c>
      <x:c r="D5936" s="14" t="n">
        <x:v>45814</x:v>
      </x:c>
      <x:c r="E5936" s="28" t="n">
        <x:v>2</x:v>
      </x:c>
      <x:c r="F5936" s="8" t="str">
        <x:v>rsi_14|chaikin_ad</x:v>
      </x:c>
    </x:row>
    <x:row r="5937">
      <x:c r="A5937" s="28" t="n">
        <x:v>90</x:v>
      </x:c>
      <x:c r="B5937" s="14" t="n">
        <x:v>45725</x:v>
      </x:c>
      <x:c r="C5937" s="14" t="n">
        <x:v>45814</x:v>
      </x:c>
      <x:c r="D5937" s="14" t="n">
        <x:v>45815</x:v>
      </x:c>
      <x:c r="E5937" s="28" t="n">
        <x:v>2</x:v>
      </x:c>
      <x:c r="F5937" s="8" t="str">
        <x:v>rsi_14|chaikin_ad</x:v>
      </x:c>
    </x:row>
    <x:row r="5938">
      <x:c r="A5938" s="28" t="n">
        <x:v>90</x:v>
      </x:c>
      <x:c r="B5938" s="14" t="n">
        <x:v>45726</x:v>
      </x:c>
      <x:c r="C5938" s="14" t="n">
        <x:v>45815</x:v>
      </x:c>
      <x:c r="D5938" s="14" t="n">
        <x:v>45816</x:v>
      </x:c>
      <x:c r="E5938" s="28" t="n">
        <x:v>2</x:v>
      </x:c>
      <x:c r="F5938" s="8" t="str">
        <x:v>rsi_14|chaikin_ad</x:v>
      </x:c>
    </x:row>
    <x:row r="5939">
      <x:c r="A5939" s="28" t="n">
        <x:v>90</x:v>
      </x:c>
      <x:c r="B5939" s="14" t="n">
        <x:v>45727</x:v>
      </x:c>
      <x:c r="C5939" s="14" t="n">
        <x:v>45816</x:v>
      </x:c>
      <x:c r="D5939" s="14" t="n">
        <x:v>45817</x:v>
      </x:c>
      <x:c r="E5939" s="28" t="n">
        <x:v>2</x:v>
      </x:c>
      <x:c r="F5939" s="8" t="str">
        <x:v>rsi_14|chaikin_ad</x:v>
      </x:c>
    </x:row>
    <x:row r="5940">
      <x:c r="A5940" s="28" t="n">
        <x:v>90</x:v>
      </x:c>
      <x:c r="B5940" s="14" t="n">
        <x:v>45728</x:v>
      </x:c>
      <x:c r="C5940" s="14" t="n">
        <x:v>45817</x:v>
      </x:c>
      <x:c r="D5940" s="14" t="n">
        <x:v>45818</x:v>
      </x:c>
      <x:c r="E5940" s="28" t="n">
        <x:v>2</x:v>
      </x:c>
      <x:c r="F5940" s="8" t="str">
        <x:v>rsi_14|chaikin_ad</x:v>
      </x:c>
    </x:row>
    <x:row r="5941">
      <x:c r="A5941" s="28" t="n">
        <x:v>90</x:v>
      </x:c>
      <x:c r="B5941" s="14" t="n">
        <x:v>45729</x:v>
      </x:c>
      <x:c r="C5941" s="14" t="n">
        <x:v>45818</x:v>
      </x:c>
      <x:c r="D5941" s="14" t="n">
        <x:v>45819</x:v>
      </x:c>
      <x:c r="E5941" s="28" t="n">
        <x:v>2</x:v>
      </x:c>
      <x:c r="F5941" s="8" t="str">
        <x:v>rsi_14|chaikin_ad</x:v>
      </x:c>
    </x:row>
    <x:row r="5942">
      <x:c r="A5942" s="28" t="n">
        <x:v>90</x:v>
      </x:c>
      <x:c r="B5942" s="14" t="n">
        <x:v>45730</x:v>
      </x:c>
      <x:c r="C5942" s="14" t="n">
        <x:v>45819</x:v>
      </x:c>
      <x:c r="D5942" s="14" t="n">
        <x:v>45820</x:v>
      </x:c>
      <x:c r="E5942" s="28" t="n">
        <x:v>2</x:v>
      </x:c>
      <x:c r="F5942" s="8" t="str">
        <x:v>rsi_14|chaikin_ad</x:v>
      </x:c>
    </x:row>
    <x:row r="5943">
      <x:c r="A5943" s="28" t="n">
        <x:v>90</x:v>
      </x:c>
      <x:c r="B5943" s="14" t="n">
        <x:v>45731</x:v>
      </x:c>
      <x:c r="C5943" s="14" t="n">
        <x:v>45820</x:v>
      </x:c>
      <x:c r="D5943" s="14" t="n">
        <x:v>45821</x:v>
      </x:c>
      <x:c r="E5943" s="28" t="n">
        <x:v>2</x:v>
      </x:c>
      <x:c r="F5943" s="8" t="str">
        <x:v>rsi_14|chaikin_ad</x:v>
      </x:c>
    </x:row>
    <x:row r="5944">
      <x:c r="A5944" s="28" t="n">
        <x:v>90</x:v>
      </x:c>
      <x:c r="B5944" s="14" t="n">
        <x:v>45732</x:v>
      </x:c>
      <x:c r="C5944" s="14" t="n">
        <x:v>45821</x:v>
      </x:c>
      <x:c r="D5944" s="14" t="n">
        <x:v>45822</x:v>
      </x:c>
      <x:c r="E5944" s="28" t="n">
        <x:v>2</x:v>
      </x:c>
      <x:c r="F5944" s="8" t="str">
        <x:v>rsi_14|chaikin_ad</x:v>
      </x:c>
    </x:row>
    <x:row r="5945">
      <x:c r="A5945" s="28" t="n">
        <x:v>90</x:v>
      </x:c>
      <x:c r="B5945" s="14" t="n">
        <x:v>45733</x:v>
      </x:c>
      <x:c r="C5945" s="14" t="n">
        <x:v>45822</x:v>
      </x:c>
      <x:c r="D5945" s="14" t="n">
        <x:v>45823</x:v>
      </x:c>
      <x:c r="E5945" s="28" t="n">
        <x:v>2</x:v>
      </x:c>
      <x:c r="F5945" s="8" t="str">
        <x:v>rsi_14|chaikin_ad</x:v>
      </x:c>
    </x:row>
    <x:row r="5946">
      <x:c r="A5946" s="28" t="n">
        <x:v>90</x:v>
      </x:c>
      <x:c r="B5946" s="14" t="n">
        <x:v>45734</x:v>
      </x:c>
      <x:c r="C5946" s="14" t="n">
        <x:v>45823</x:v>
      </x:c>
      <x:c r="D5946" s="14" t="n">
        <x:v>45824</x:v>
      </x:c>
      <x:c r="E5946" s="28" t="n">
        <x:v>2</x:v>
      </x:c>
      <x:c r="F5946" s="8" t="str">
        <x:v>rsi_14|chaikin_ad</x:v>
      </x:c>
    </x:row>
    <x:row r="5947">
      <x:c r="A5947" s="28" t="n">
        <x:v>90</x:v>
      </x:c>
      <x:c r="B5947" s="14" t="n">
        <x:v>45735</x:v>
      </x:c>
      <x:c r="C5947" s="14" t="n">
        <x:v>45824</x:v>
      </x:c>
      <x:c r="D5947" s="14" t="n">
        <x:v>45825</x:v>
      </x:c>
      <x:c r="E5947" s="28" t="n">
        <x:v>2</x:v>
      </x:c>
      <x:c r="F5947" s="8" t="str">
        <x:v>rsi_14|chaikin_ad</x:v>
      </x:c>
    </x:row>
    <x:row r="5948">
      <x:c r="A5948" s="28" t="n">
        <x:v>90</x:v>
      </x:c>
      <x:c r="B5948" s="14" t="n">
        <x:v>45736</x:v>
      </x:c>
      <x:c r="C5948" s="14" t="n">
        <x:v>45825</x:v>
      </x:c>
      <x:c r="D5948" s="14" t="n">
        <x:v>45826</x:v>
      </x:c>
      <x:c r="E5948" s="28" t="n">
        <x:v>2</x:v>
      </x:c>
      <x:c r="F5948" s="8" t="str">
        <x:v>rsi_14|chaikin_ad</x:v>
      </x:c>
    </x:row>
    <x:row r="5949">
      <x:c r="A5949" s="28" t="n">
        <x:v>90</x:v>
      </x:c>
      <x:c r="B5949" s="14" t="n">
        <x:v>45737</x:v>
      </x:c>
      <x:c r="C5949" s="14" t="n">
        <x:v>45826</x:v>
      </x:c>
      <x:c r="D5949" s="14" t="n">
        <x:v>45827</x:v>
      </x:c>
      <x:c r="E5949" s="28" t="n">
        <x:v>2</x:v>
      </x:c>
      <x:c r="F5949" s="8" t="str">
        <x:v>rsi_14|chaikin_ad</x:v>
      </x:c>
    </x:row>
    <x:row r="5950">
      <x:c r="A5950" s="28" t="n">
        <x:v>90</x:v>
      </x:c>
      <x:c r="B5950" s="14" t="n">
        <x:v>45738</x:v>
      </x:c>
      <x:c r="C5950" s="14" t="n">
        <x:v>45827</x:v>
      </x:c>
      <x:c r="D5950" s="14" t="n">
        <x:v>45828</x:v>
      </x:c>
      <x:c r="E5950" s="28" t="n">
        <x:v>2</x:v>
      </x:c>
      <x:c r="F5950" s="8" t="str">
        <x:v>rsi_14|chaikin_ad</x:v>
      </x:c>
    </x:row>
    <x:row r="5951">
      <x:c r="A5951" s="28" t="n">
        <x:v>90</x:v>
      </x:c>
      <x:c r="B5951" s="14" t="n">
        <x:v>45739</x:v>
      </x:c>
      <x:c r="C5951" s="14" t="n">
        <x:v>45828</x:v>
      </x:c>
      <x:c r="D5951" s="14" t="n">
        <x:v>45829</x:v>
      </x:c>
      <x:c r="E5951" s="28" t="n">
        <x:v>2</x:v>
      </x:c>
      <x:c r="F5951" s="8" t="str">
        <x:v>rsi_14|chaikin_ad</x:v>
      </x:c>
    </x:row>
    <x:row r="5952">
      <x:c r="A5952" s="28" t="n">
        <x:v>90</x:v>
      </x:c>
      <x:c r="B5952" s="14" t="n">
        <x:v>45740</x:v>
      </x:c>
      <x:c r="C5952" s="14" t="n">
        <x:v>45829</x:v>
      </x:c>
      <x:c r="D5952" s="14" t="n">
        <x:v>45830</x:v>
      </x:c>
      <x:c r="E5952" s="28" t="n">
        <x:v>2</x:v>
      </x:c>
      <x:c r="F5952" s="8" t="str">
        <x:v>rsi_14|chaikin_ad</x:v>
      </x:c>
    </x:row>
    <x:row r="5953">
      <x:c r="A5953" s="28" t="n">
        <x:v>90</x:v>
      </x:c>
      <x:c r="B5953" s="14" t="n">
        <x:v>45741</x:v>
      </x:c>
      <x:c r="C5953" s="14" t="n">
        <x:v>45830</x:v>
      </x:c>
      <x:c r="D5953" s="14" t="n">
        <x:v>45831</x:v>
      </x:c>
      <x:c r="E5953" s="28" t="n">
        <x:v>2</x:v>
      </x:c>
      <x:c r="F5953" s="8" t="str">
        <x:v>rsi_14|chaikin_ad</x:v>
      </x:c>
    </x:row>
    <x:row r="5954">
      <x:c r="A5954" s="28" t="n">
        <x:v>90</x:v>
      </x:c>
      <x:c r="B5954" s="14" t="n">
        <x:v>45742</x:v>
      </x:c>
      <x:c r="C5954" s="14" t="n">
        <x:v>45831</x:v>
      </x:c>
      <x:c r="D5954" s="14" t="n">
        <x:v>45832</x:v>
      </x:c>
      <x:c r="E5954" s="28" t="n">
        <x:v>2</x:v>
      </x:c>
      <x:c r="F5954" s="8" t="str">
        <x:v>rsi_14|chaikin_ad</x:v>
      </x:c>
    </x:row>
    <x:row r="5955">
      <x:c r="A5955" s="28" t="n">
        <x:v>90</x:v>
      </x:c>
      <x:c r="B5955" s="14" t="n">
        <x:v>45743</x:v>
      </x:c>
      <x:c r="C5955" s="14" t="n">
        <x:v>45832</x:v>
      </x:c>
      <x:c r="D5955" s="14" t="n">
        <x:v>45833</x:v>
      </x:c>
      <x:c r="E5955" s="28" t="n">
        <x:v>2</x:v>
      </x:c>
      <x:c r="F5955" s="8" t="str">
        <x:v>rsi_14|chaikin_ad</x:v>
      </x:c>
    </x:row>
    <x:row r="5956">
      <x:c r="A5956" s="28" t="n">
        <x:v>90</x:v>
      </x:c>
      <x:c r="B5956" s="14" t="n">
        <x:v>45744</x:v>
      </x:c>
      <x:c r="C5956" s="14" t="n">
        <x:v>45833</x:v>
      </x:c>
      <x:c r="D5956" s="14" t="n">
        <x:v>45834</x:v>
      </x:c>
      <x:c r="E5956" s="28" t="n">
        <x:v>2</x:v>
      </x:c>
      <x:c r="F5956" s="8" t="str">
        <x:v>rsi_14|chaikin_ad</x:v>
      </x:c>
    </x:row>
    <x:row r="5957">
      <x:c r="A5957" s="28" t="n">
        <x:v>90</x:v>
      </x:c>
      <x:c r="B5957" s="14" t="n">
        <x:v>45745</x:v>
      </x:c>
      <x:c r="C5957" s="14" t="n">
        <x:v>45834</x:v>
      </x:c>
      <x:c r="D5957" s="14" t="n">
        <x:v>45835</x:v>
      </x:c>
      <x:c r="E5957" s="28" t="n">
        <x:v>2</x:v>
      </x:c>
      <x:c r="F5957" s="8" t="str">
        <x:v>rsi_14|chaikin_ad</x:v>
      </x:c>
    </x:row>
    <x:row r="5958">
      <x:c r="A5958" s="28" t="n">
        <x:v>90</x:v>
      </x:c>
      <x:c r="B5958" s="14" t="n">
        <x:v>45746</x:v>
      </x:c>
      <x:c r="C5958" s="14" t="n">
        <x:v>45835</x:v>
      </x:c>
      <x:c r="D5958" s="14" t="n">
        <x:v>45836</x:v>
      </x:c>
      <x:c r="E5958" s="28" t="n">
        <x:v>2</x:v>
      </x:c>
      <x:c r="F5958" s="8" t="str">
        <x:v>rsi_14|chaikin_ad</x:v>
      </x:c>
    </x:row>
    <x:row r="5959">
      <x:c r="A5959" s="28" t="n">
        <x:v>90</x:v>
      </x:c>
      <x:c r="B5959" s="14" t="n">
        <x:v>45747</x:v>
      </x:c>
      <x:c r="C5959" s="14" t="n">
        <x:v>45836</x:v>
      </x:c>
      <x:c r="D5959" s="14" t="n">
        <x:v>45837</x:v>
      </x:c>
      <x:c r="E5959" s="28" t="n">
        <x:v>3</x:v>
      </x:c>
      <x:c r="F5959" s="8" t="str">
        <x:v>rsi_14|chaikin_ad|obv</x:v>
      </x:c>
    </x:row>
    <x:row r="5960">
      <x:c r="A5960" s="28" t="n">
        <x:v>90</x:v>
      </x:c>
      <x:c r="B5960" s="14" t="n">
        <x:v>45748</x:v>
      </x:c>
      <x:c r="C5960" s="14" t="n">
        <x:v>45837</x:v>
      </x:c>
      <x:c r="D5960" s="14" t="n">
        <x:v>45838</x:v>
      </x:c>
      <x:c r="E5960" s="28" t="n">
        <x:v>3</x:v>
      </x:c>
      <x:c r="F5960" s="8" t="str">
        <x:v>rsi_14|chaikin_ad|obv</x:v>
      </x:c>
    </x:row>
    <x:row r="5961">
      <x:c r="A5961" s="28" t="n">
        <x:v>90</x:v>
      </x:c>
      <x:c r="B5961" s="14" t="n">
        <x:v>45749</x:v>
      </x:c>
      <x:c r="C5961" s="14" t="n">
        <x:v>45838</x:v>
      </x:c>
      <x:c r="D5961" s="14" t="n">
        <x:v>45839</x:v>
      </x:c>
      <x:c r="E5961" s="28" t="n">
        <x:v>3</x:v>
      </x:c>
      <x:c r="F5961" s="8" t="str">
        <x:v>rsi_14|chaikin_ad|obv</x:v>
      </x:c>
    </x:row>
    <x:row r="5962">
      <x:c r="A5962" s="28" t="n">
        <x:v>90</x:v>
      </x:c>
      <x:c r="B5962" s="14" t="n">
        <x:v>45750</x:v>
      </x:c>
      <x:c r="C5962" s="14" t="n">
        <x:v>45839</x:v>
      </x:c>
      <x:c r="D5962" s="14" t="n">
        <x:v>45840</x:v>
      </x:c>
      <x:c r="E5962" s="28" t="n">
        <x:v>3</x:v>
      </x:c>
      <x:c r="F5962" s="8" t="str">
        <x:v>rsi_14|chaikin_ad|obv</x:v>
      </x:c>
    </x:row>
    <x:row r="5963">
      <x:c r="A5963" s="28" t="n">
        <x:v>90</x:v>
      </x:c>
      <x:c r="B5963" s="14" t="n">
        <x:v>45751</x:v>
      </x:c>
      <x:c r="C5963" s="14" t="n">
        <x:v>45840</x:v>
      </x:c>
      <x:c r="D5963" s="14" t="n">
        <x:v>45841</x:v>
      </x:c>
      <x:c r="E5963" s="28" t="n">
        <x:v>3</x:v>
      </x:c>
      <x:c r="F5963" s="8" t="str">
        <x:v>rsi_14|chaikin_ad|obv</x:v>
      </x:c>
    </x:row>
    <x:row r="5964">
      <x:c r="A5964" s="28" t="n">
        <x:v>90</x:v>
      </x:c>
      <x:c r="B5964" s="14" t="n">
        <x:v>45752</x:v>
      </x:c>
      <x:c r="C5964" s="14" t="n">
        <x:v>45841</x:v>
      </x:c>
      <x:c r="D5964" s="14" t="n">
        <x:v>45842</x:v>
      </x:c>
      <x:c r="E5964" s="28" t="n">
        <x:v>3</x:v>
      </x:c>
      <x:c r="F5964" s="8" t="str">
        <x:v>rsi_14|chaikin_ad|obv</x:v>
      </x:c>
    </x:row>
    <x:row r="5965">
      <x:c r="A5965" s="28" t="n">
        <x:v>90</x:v>
      </x:c>
      <x:c r="B5965" s="14" t="n">
        <x:v>45753</x:v>
      </x:c>
      <x:c r="C5965" s="14" t="n">
        <x:v>45842</x:v>
      </x:c>
      <x:c r="D5965" s="14" t="n">
        <x:v>45843</x:v>
      </x:c>
      <x:c r="E5965" s="28" t="n">
        <x:v>3</x:v>
      </x:c>
      <x:c r="F5965" s="8" t="str">
        <x:v>rsi_14|chaikin_ad|obv</x:v>
      </x:c>
    </x:row>
    <x:row r="5966">
      <x:c r="A5966" s="28" t="n">
        <x:v>90</x:v>
      </x:c>
      <x:c r="B5966" s="14" t="n">
        <x:v>45754</x:v>
      </x:c>
      <x:c r="C5966" s="14" t="n">
        <x:v>45843</x:v>
      </x:c>
      <x:c r="D5966" s="14" t="n">
        <x:v>45844</x:v>
      </x:c>
      <x:c r="E5966" s="28" t="n">
        <x:v>3</x:v>
      </x:c>
      <x:c r="F5966" s="8" t="str">
        <x:v>rsi_14|chaikin_ad|obv</x:v>
      </x:c>
    </x:row>
    <x:row r="5967">
      <x:c r="A5967" s="28" t="n">
        <x:v>90</x:v>
      </x:c>
      <x:c r="B5967" s="14" t="n">
        <x:v>45755</x:v>
      </x:c>
      <x:c r="C5967" s="14" t="n">
        <x:v>45844</x:v>
      </x:c>
      <x:c r="D5967" s="14" t="n">
        <x:v>45845</x:v>
      </x:c>
      <x:c r="E5967" s="28" t="n">
        <x:v>3</x:v>
      </x:c>
      <x:c r="F5967" s="8" t="str">
        <x:v>rsi_14|chaikin_ad|obv</x:v>
      </x:c>
    </x:row>
    <x:row r="5968">
      <x:c r="A5968" s="28" t="n">
        <x:v>90</x:v>
      </x:c>
      <x:c r="B5968" s="14" t="n">
        <x:v>45756</x:v>
      </x:c>
      <x:c r="C5968" s="14" t="n">
        <x:v>45845</x:v>
      </x:c>
      <x:c r="D5968" s="14" t="n">
        <x:v>45846</x:v>
      </x:c>
      <x:c r="E5968" s="28" t="n">
        <x:v>3</x:v>
      </x:c>
      <x:c r="F5968" s="8" t="str">
        <x:v>rsi_14|chaikin_ad|obv</x:v>
      </x:c>
    </x:row>
    <x:row r="5969">
      <x:c r="A5969" s="28" t="n">
        <x:v>90</x:v>
      </x:c>
      <x:c r="B5969" s="14" t="n">
        <x:v>45757</x:v>
      </x:c>
      <x:c r="C5969" s="14" t="n">
        <x:v>45846</x:v>
      </x:c>
      <x:c r="D5969" s="14" t="n">
        <x:v>45847</x:v>
      </x:c>
      <x:c r="E5969" s="28" t="n">
        <x:v>3</x:v>
      </x:c>
      <x:c r="F5969" s="8" t="str">
        <x:v>rsi_14|chaikin_ad|obv</x:v>
      </x:c>
    </x:row>
    <x:row r="5970">
      <x:c r="A5970" s="28" t="n">
        <x:v>90</x:v>
      </x:c>
      <x:c r="B5970" s="14" t="n">
        <x:v>45758</x:v>
      </x:c>
      <x:c r="C5970" s="14" t="n">
        <x:v>45847</x:v>
      </x:c>
      <x:c r="D5970" s="14" t="n">
        <x:v>45848</x:v>
      </x:c>
      <x:c r="E5970" s="28" t="n">
        <x:v>3</x:v>
      </x:c>
      <x:c r="F5970" s="8" t="str">
        <x:v>rsi_14|chaikin_ad|obv</x:v>
      </x:c>
    </x:row>
    <x:row r="5971">
      <x:c r="A5971" s="28" t="n">
        <x:v>90</x:v>
      </x:c>
      <x:c r="B5971" s="14" t="n">
        <x:v>45759</x:v>
      </x:c>
      <x:c r="C5971" s="14" t="n">
        <x:v>45848</x:v>
      </x:c>
      <x:c r="D5971" s="14" t="n">
        <x:v>45849</x:v>
      </x:c>
      <x:c r="E5971" s="28" t="n">
        <x:v>3</x:v>
      </x:c>
      <x:c r="F5971" s="8" t="str">
        <x:v>rsi_14|chaikin_ad|obv</x:v>
      </x:c>
    </x:row>
    <x:row r="5972">
      <x:c r="A5972" s="28" t="n">
        <x:v>90</x:v>
      </x:c>
      <x:c r="B5972" s="14" t="n">
        <x:v>45760</x:v>
      </x:c>
      <x:c r="C5972" s="14" t="n">
        <x:v>45849</x:v>
      </x:c>
      <x:c r="D5972" s="14" t="n">
        <x:v>45850</x:v>
      </x:c>
      <x:c r="E5972" s="28" t="n">
        <x:v>3</x:v>
      </x:c>
      <x:c r="F5972" s="8" t="str">
        <x:v>rsi_14|chaikin_ad|obv</x:v>
      </x:c>
    </x:row>
    <x:row r="5973">
      <x:c r="A5973" s="28" t="n">
        <x:v>90</x:v>
      </x:c>
      <x:c r="B5973" s="14" t="n">
        <x:v>45761</x:v>
      </x:c>
      <x:c r="C5973" s="14" t="n">
        <x:v>45850</x:v>
      </x:c>
      <x:c r="D5973" s="14" t="n">
        <x:v>45851</x:v>
      </x:c>
      <x:c r="E5973" s="28" t="n">
        <x:v>3</x:v>
      </x:c>
      <x:c r="F5973" s="8" t="str">
        <x:v>rsi_14|chaikin_ad|obv</x:v>
      </x:c>
    </x:row>
    <x:row r="5974">
      <x:c r="A5974" s="28" t="n">
        <x:v>90</x:v>
      </x:c>
      <x:c r="B5974" s="14" t="n">
        <x:v>45762</x:v>
      </x:c>
      <x:c r="C5974" s="14" t="n">
        <x:v>45851</x:v>
      </x:c>
      <x:c r="D5974" s="14" t="n">
        <x:v>45852</x:v>
      </x:c>
      <x:c r="E5974" s="28" t="n">
        <x:v>3</x:v>
      </x:c>
      <x:c r="F5974" s="8" t="str">
        <x:v>rsi_14|chaikin_ad|obv</x:v>
      </x:c>
    </x:row>
    <x:row r="5975">
      <x:c r="A5975" s="28" t="n">
        <x:v>90</x:v>
      </x:c>
      <x:c r="B5975" s="14" t="n">
        <x:v>45763</x:v>
      </x:c>
      <x:c r="C5975" s="14" t="n">
        <x:v>45852</x:v>
      </x:c>
      <x:c r="D5975" s="14" t="n">
        <x:v>45853</x:v>
      </x:c>
      <x:c r="E5975" s="28" t="n">
        <x:v>3</x:v>
      </x:c>
      <x:c r="F5975" s="8" t="str">
        <x:v>rsi_14|chaikin_ad|obv</x:v>
      </x:c>
    </x:row>
    <x:row r="5976">
      <x:c r="A5976" s="28" t="n">
        <x:v>90</x:v>
      </x:c>
      <x:c r="B5976" s="14" t="n">
        <x:v>45764</x:v>
      </x:c>
      <x:c r="C5976" s="14" t="n">
        <x:v>45853</x:v>
      </x:c>
      <x:c r="D5976" s="14" t="n">
        <x:v>45854</x:v>
      </x:c>
      <x:c r="E5976" s="28" t="n">
        <x:v>3</x:v>
      </x:c>
      <x:c r="F5976" s="8" t="str">
        <x:v>rsi_14|chaikin_ad|obv</x:v>
      </x:c>
    </x:row>
    <x:row r="5977">
      <x:c r="A5977" s="28" t="n">
        <x:v>90</x:v>
      </x:c>
      <x:c r="B5977" s="14" t="n">
        <x:v>45765</x:v>
      </x:c>
      <x:c r="C5977" s="14" t="n">
        <x:v>45854</x:v>
      </x:c>
      <x:c r="D5977" s="14" t="n">
        <x:v>45855</x:v>
      </x:c>
      <x:c r="E5977" s="28" t="n">
        <x:v>3</x:v>
      </x:c>
      <x:c r="F5977" s="8" t="str">
        <x:v>rsi_14|chaikin_ad|obv</x:v>
      </x:c>
    </x:row>
    <x:row r="5978">
      <x:c r="A5978" s="28" t="n">
        <x:v>90</x:v>
      </x:c>
      <x:c r="B5978" s="14" t="n">
        <x:v>45766</x:v>
      </x:c>
      <x:c r="C5978" s="14" t="n">
        <x:v>45855</x:v>
      </x:c>
      <x:c r="D5978" s="14" t="n">
        <x:v>45856</x:v>
      </x:c>
      <x:c r="E5978" s="28" t="n">
        <x:v>3</x:v>
      </x:c>
      <x:c r="F5978" s="8" t="str">
        <x:v>rsi_14|chaikin_ad|obv</x:v>
      </x:c>
    </x:row>
    <x:row r="5979">
      <x:c r="A5979" s="28" t="n">
        <x:v>90</x:v>
      </x:c>
      <x:c r="B5979" s="14" t="n">
        <x:v>45767</x:v>
      </x:c>
      <x:c r="C5979" s="14" t="n">
        <x:v>45856</x:v>
      </x:c>
      <x:c r="D5979" s="14" t="n">
        <x:v>45857</x:v>
      </x:c>
      <x:c r="E5979" s="28" t="n">
        <x:v>3</x:v>
      </x:c>
      <x:c r="F5979" s="8" t="str">
        <x:v>rsi_14|chaikin_ad|obv</x:v>
      </x:c>
    </x:row>
    <x:row r="5980">
      <x:c r="A5980" s="28" t="n">
        <x:v>90</x:v>
      </x:c>
      <x:c r="B5980" s="14" t="n">
        <x:v>45768</x:v>
      </x:c>
      <x:c r="C5980" s="14" t="n">
        <x:v>45857</x:v>
      </x:c>
      <x:c r="D5980" s="14" t="n">
        <x:v>45858</x:v>
      </x:c>
      <x:c r="E5980" s="28" t="n">
        <x:v>3</x:v>
      </x:c>
      <x:c r="F5980" s="8" t="str">
        <x:v>rsi_14|chaikin_ad|obv</x:v>
      </x:c>
    </x:row>
    <x:row r="5981">
      <x:c r="A5981" s="28" t="n">
        <x:v>90</x:v>
      </x:c>
      <x:c r="B5981" s="14" t="n">
        <x:v>45769</x:v>
      </x:c>
      <x:c r="C5981" s="14" t="n">
        <x:v>45858</x:v>
      </x:c>
      <x:c r="D5981" s="14" t="n">
        <x:v>45859</x:v>
      </x:c>
      <x:c r="E5981" s="28" t="n">
        <x:v>3</x:v>
      </x:c>
      <x:c r="F5981" s="8" t="str">
        <x:v>rsi_14|chaikin_ad|obv</x:v>
      </x:c>
    </x:row>
    <x:row r="5982">
      <x:c r="A5982" s="28" t="n">
        <x:v>90</x:v>
      </x:c>
      <x:c r="B5982" s="14" t="n">
        <x:v>45770</x:v>
      </x:c>
      <x:c r="C5982" s="14" t="n">
        <x:v>45859</x:v>
      </x:c>
      <x:c r="D5982" s="14" t="n">
        <x:v>45860</x:v>
      </x:c>
      <x:c r="E5982" s="28" t="n">
        <x:v>2</x:v>
      </x:c>
      <x:c r="F5982" s="8" t="str">
        <x:v>chaikin_ad|obv</x:v>
      </x:c>
    </x:row>
    <x:row r="5983">
      <x:c r="A5983" s="28" t="n">
        <x:v>90</x:v>
      </x:c>
      <x:c r="B5983" s="14" t="n">
        <x:v>45771</x:v>
      </x:c>
      <x:c r="C5983" s="14" t="n">
        <x:v>45860</x:v>
      </x:c>
      <x:c r="D5983" s="14" t="n">
        <x:v>45861</x:v>
      </x:c>
      <x:c r="E5983" s="28" t="n">
        <x:v>2</x:v>
      </x:c>
      <x:c r="F5983" s="8" t="str">
        <x:v>chaikin_ad|obv</x:v>
      </x:c>
    </x:row>
    <x:row r="5984">
      <x:c r="A5984" s="28" t="n">
        <x:v>90</x:v>
      </x:c>
      <x:c r="B5984" s="14" t="n">
        <x:v>45772</x:v>
      </x:c>
      <x:c r="C5984" s="14" t="n">
        <x:v>45861</x:v>
      </x:c>
      <x:c r="D5984" s="14" t="n">
        <x:v>45862</x:v>
      </x:c>
      <x:c r="E5984" s="28" t="n">
        <x:v>2</x:v>
      </x:c>
      <x:c r="F5984" s="8" t="str">
        <x:v>chaikin_ad|obv</x:v>
      </x:c>
    </x:row>
    <x:row r="5985">
      <x:c r="A5985" s="28" t="n">
        <x:v>90</x:v>
      </x:c>
      <x:c r="B5985" s="14" t="n">
        <x:v>45773</x:v>
      </x:c>
      <x:c r="C5985" s="14" t="n">
        <x:v>45862</x:v>
      </x:c>
      <x:c r="D5985" s="14" t="n">
        <x:v>45863</x:v>
      </x:c>
      <x:c r="E5985" s="28" t="n">
        <x:v>2</x:v>
      </x:c>
      <x:c r="F5985" s="8" t="str">
        <x:v>chaikin_ad|obv</x:v>
      </x:c>
    </x:row>
    <x:row r="5986">
      <x:c r="A5986" s="28" t="n">
        <x:v>90</x:v>
      </x:c>
      <x:c r="B5986" s="14" t="n">
        <x:v>45774</x:v>
      </x:c>
      <x:c r="C5986" s="14" t="n">
        <x:v>45863</x:v>
      </x:c>
      <x:c r="D5986" s="14" t="n">
        <x:v>45864</x:v>
      </x:c>
      <x:c r="E5986" s="28" t="n">
        <x:v>3</x:v>
      </x:c>
      <x:c r="F5986" s="8" t="str">
        <x:v>rsi_14|chaikin_ad|obv</x:v>
      </x:c>
    </x:row>
    <x:row r="5987">
      <x:c r="A5987" s="28" t="n">
        <x:v>90</x:v>
      </x:c>
      <x:c r="B5987" s="14" t="n">
        <x:v>45775</x:v>
      </x:c>
      <x:c r="C5987" s="14" t="n">
        <x:v>45864</x:v>
      </x:c>
      <x:c r="D5987" s="14" t="n">
        <x:v>45865</x:v>
      </x:c>
      <x:c r="E5987" s="28" t="n">
        <x:v>3</x:v>
      </x:c>
      <x:c r="F5987" s="8" t="str">
        <x:v>rsi_14|chaikin_ad|obv</x:v>
      </x:c>
    </x:row>
    <x:row r="5988">
      <x:c r="A5988" s="28" t="n">
        <x:v>90</x:v>
      </x:c>
      <x:c r="B5988" s="14" t="n">
        <x:v>45776</x:v>
      </x:c>
      <x:c r="C5988" s="14" t="n">
        <x:v>45865</x:v>
      </x:c>
      <x:c r="D5988" s="14" t="n">
        <x:v>45866</x:v>
      </x:c>
      <x:c r="E5988" s="28" t="n">
        <x:v>3</x:v>
      </x:c>
      <x:c r="F5988" s="8" t="str">
        <x:v>rsi_14|chaikin_ad|obv</x:v>
      </x:c>
    </x:row>
    <x:row r="5989">
      <x:c r="A5989" s="28" t="n">
        <x:v>90</x:v>
      </x:c>
      <x:c r="B5989" s="14" t="n">
        <x:v>45777</x:v>
      </x:c>
      <x:c r="C5989" s="14" t="n">
        <x:v>45866</x:v>
      </x:c>
      <x:c r="D5989" s="14" t="n">
        <x:v>45867</x:v>
      </x:c>
      <x:c r="E5989" s="28" t="n">
        <x:v>3</x:v>
      </x:c>
      <x:c r="F5989" s="8" t="str">
        <x:v>rsi_14|chaikin_ad|obv</x:v>
      </x:c>
    </x:row>
    <x:row r="5990">
      <x:c r="A5990" s="28" t="n">
        <x:v>90</x:v>
      </x:c>
      <x:c r="B5990" s="14" t="n">
        <x:v>45778</x:v>
      </x:c>
      <x:c r="C5990" s="14" t="n">
        <x:v>45867</x:v>
      </x:c>
      <x:c r="D5990" s="14" t="n">
        <x:v>45868</x:v>
      </x:c>
      <x:c r="E5990" s="28" t="n">
        <x:v>3</x:v>
      </x:c>
      <x:c r="F5990" s="8" t="str">
        <x:v>rsi_14|chaikin_ad|obv</x:v>
      </x:c>
    </x:row>
    <x:row r="5991">
      <x:c r="A5991" s="28" t="n">
        <x:v>90</x:v>
      </x:c>
      <x:c r="B5991" s="14" t="n">
        <x:v>45779</x:v>
      </x:c>
      <x:c r="C5991" s="14" t="n">
        <x:v>45868</x:v>
      </x:c>
      <x:c r="D5991" s="14" t="n">
        <x:v>45869</x:v>
      </x:c>
      <x:c r="E5991" s="28" t="n">
        <x:v>2</x:v>
      </x:c>
      <x:c r="F5991" s="8" t="str">
        <x:v>rsi_14|chaikin_ad</x:v>
      </x:c>
    </x:row>
    <x:row r="5992">
      <x:c r="A5992" s="28" t="n">
        <x:v>90</x:v>
      </x:c>
      <x:c r="B5992" s="14" t="n">
        <x:v>45780</x:v>
      </x:c>
      <x:c r="C5992" s="14" t="n">
        <x:v>45869</x:v>
      </x:c>
      <x:c r="D5992" s="14" t="n">
        <x:v>45870</x:v>
      </x:c>
      <x:c r="E5992" s="28" t="n">
        <x:v>2</x:v>
      </x:c>
      <x:c r="F5992" s="8" t="str">
        <x:v>rsi_14|chaikin_ad</x:v>
      </x:c>
    </x:row>
    <x:row r="5993">
      <x:c r="A5993" s="28" t="n">
        <x:v>90</x:v>
      </x:c>
      <x:c r="B5993" s="14" t="n">
        <x:v>45781</x:v>
      </x:c>
      <x:c r="C5993" s="14" t="n">
        <x:v>45870</x:v>
      </x:c>
      <x:c r="D5993" s="14" t="n">
        <x:v>45871</x:v>
      </x:c>
      <x:c r="E5993" s="28" t="n">
        <x:v>2</x:v>
      </x:c>
      <x:c r="F5993" s="8" t="str">
        <x:v>rsi_14|chaikin_ad</x:v>
      </x:c>
    </x:row>
    <x:row r="5994">
      <x:c r="A5994" s="28" t="n">
        <x:v>90</x:v>
      </x:c>
      <x:c r="B5994" s="14" t="n">
        <x:v>45782</x:v>
      </x:c>
      <x:c r="C5994" s="14" t="n">
        <x:v>45871</x:v>
      </x:c>
      <x:c r="D5994" s="14" t="n">
        <x:v>45872</x:v>
      </x:c>
      <x:c r="E5994" s="28" t="n">
        <x:v>2</x:v>
      </x:c>
      <x:c r="F5994" s="8" t="str">
        <x:v>rsi_14|chaikin_ad</x:v>
      </x:c>
    </x:row>
    <x:row r="5995">
      <x:c r="A5995" s="28" t="n">
        <x:v>90</x:v>
      </x:c>
      <x:c r="B5995" s="14" t="n">
        <x:v>45783</x:v>
      </x:c>
      <x:c r="C5995" s="14" t="n">
        <x:v>45872</x:v>
      </x:c>
      <x:c r="D5995" s="14" t="n">
        <x:v>45873</x:v>
      </x:c>
      <x:c r="E5995" s="28" t="n">
        <x:v>2</x:v>
      </x:c>
      <x:c r="F5995" s="8" t="str">
        <x:v>rsi_14|chaikin_ad</x:v>
      </x:c>
    </x:row>
    <x:row r="5996">
      <x:c r="A5996" s="28" t="n">
        <x:v>90</x:v>
      </x:c>
      <x:c r="B5996" s="14" t="n">
        <x:v>45784</x:v>
      </x:c>
      <x:c r="C5996" s="14" t="n">
        <x:v>45873</x:v>
      </x:c>
      <x:c r="D5996" s="14" t="n">
        <x:v>45874</x:v>
      </x:c>
      <x:c r="E5996" s="28" t="n">
        <x:v>2</x:v>
      </x:c>
      <x:c r="F5996" s="8" t="str">
        <x:v>rsi_14|chaikin_ad</x:v>
      </x:c>
    </x:row>
    <x:row r="5997">
      <x:c r="A5997" s="28" t="n">
        <x:v>90</x:v>
      </x:c>
      <x:c r="B5997" s="14" t="n">
        <x:v>45785</x:v>
      </x:c>
      <x:c r="C5997" s="14" t="n">
        <x:v>45874</x:v>
      </x:c>
      <x:c r="D5997" s="14" t="n">
        <x:v>45875</x:v>
      </x:c>
      <x:c r="E5997" s="28" t="n">
        <x:v>2</x:v>
      </x:c>
      <x:c r="F5997" s="8" t="str">
        <x:v>rsi_14|chaikin_ad</x:v>
      </x:c>
    </x:row>
    <x:row r="5998">
      <x:c r="A5998" s="28" t="n">
        <x:v>90</x:v>
      </x:c>
      <x:c r="B5998" s="14" t="n">
        <x:v>45786</x:v>
      </x:c>
      <x:c r="C5998" s="14" t="n">
        <x:v>45875</x:v>
      </x:c>
      <x:c r="D5998" s="14" t="n">
        <x:v>45876</x:v>
      </x:c>
      <x:c r="E5998" s="28" t="n">
        <x:v>2</x:v>
      </x:c>
      <x:c r="F5998" s="8" t="str">
        <x:v>rsi_14|chaikin_ad</x:v>
      </x:c>
    </x:row>
    <x:row r="5999">
      <x:c r="A5999" s="28" t="n">
        <x:v>90</x:v>
      </x:c>
      <x:c r="B5999" s="14" t="n">
        <x:v>45787</x:v>
      </x:c>
      <x:c r="C5999" s="14" t="n">
        <x:v>45876</x:v>
      </x:c>
      <x:c r="D5999" s="14" t="n">
        <x:v>45877</x:v>
      </x:c>
      <x:c r="E5999" s="28" t="n">
        <x:v>2</x:v>
      </x:c>
      <x:c r="F5999" s="8" t="str">
        <x:v>rsi_14|chaikin_ad</x:v>
      </x:c>
    </x:row>
    <x:row r="6000">
      <x:c r="A6000" s="28" t="n">
        <x:v>90</x:v>
      </x:c>
      <x:c r="B6000" s="14" t="n">
        <x:v>45788</x:v>
      </x:c>
      <x:c r="C6000" s="14" t="n">
        <x:v>45877</x:v>
      </x:c>
      <x:c r="D6000" s="14" t="n">
        <x:v>45878</x:v>
      </x:c>
      <x:c r="E6000" s="28" t="n">
        <x:v>2</x:v>
      </x:c>
      <x:c r="F6000" s="8" t="str">
        <x:v>rsi_14|chaikin_ad</x:v>
      </x:c>
    </x:row>
    <x:row r="6001">
      <x:c r="A6001" s="28" t="n">
        <x:v>90</x:v>
      </x:c>
      <x:c r="B6001" s="14" t="n">
        <x:v>45789</x:v>
      </x:c>
      <x:c r="C6001" s="14" t="n">
        <x:v>45878</x:v>
      </x:c>
      <x:c r="D6001" s="14" t="n">
        <x:v>45879</x:v>
      </x:c>
      <x:c r="E6001" s="28" t="n">
        <x:v>2</x:v>
      </x:c>
      <x:c r="F6001" s="8" t="str">
        <x:v>rsi_14|chaikin_ad</x:v>
      </x:c>
    </x:row>
    <x:row r="6002">
      <x:c r="A6002" s="28" t="n">
        <x:v>90</x:v>
      </x:c>
      <x:c r="B6002" s="14" t="n">
        <x:v>45790</x:v>
      </x:c>
      <x:c r="C6002" s="14" t="n">
        <x:v>45879</x:v>
      </x:c>
      <x:c r="D6002" s="14" t="n">
        <x:v>45880</x:v>
      </x:c>
      <x:c r="E6002" s="28" t="n">
        <x:v>2</x:v>
      </x:c>
      <x:c r="F6002" s="8" t="str">
        <x:v>rsi_14|chaikin_ad</x:v>
      </x:c>
    </x:row>
    <x:row r="6003">
      <x:c r="A6003" s="28" t="n">
        <x:v>90</x:v>
      </x:c>
      <x:c r="B6003" s="14" t="n">
        <x:v>45791</x:v>
      </x:c>
      <x:c r="C6003" s="14" t="n">
        <x:v>45880</x:v>
      </x:c>
      <x:c r="D6003" s="14" t="n">
        <x:v>45881</x:v>
      </x:c>
      <x:c r="E6003" s="28" t="n">
        <x:v>2</x:v>
      </x:c>
      <x:c r="F6003" s="8" t="str">
        <x:v>rsi_14|chaikin_ad</x:v>
      </x:c>
    </x:row>
    <x:row r="6004">
      <x:c r="A6004" s="28" t="n">
        <x:v>90</x:v>
      </x:c>
      <x:c r="B6004" s="14" t="n">
        <x:v>45792</x:v>
      </x:c>
      <x:c r="C6004" s="14" t="n">
        <x:v>45881</x:v>
      </x:c>
      <x:c r="D6004" s="14" t="n">
        <x:v>45882</x:v>
      </x:c>
      <x:c r="E6004" s="28" t="n">
        <x:v>2</x:v>
      </x:c>
      <x:c r="F6004" s="8" t="str">
        <x:v>rsi_14|chaikin_ad</x:v>
      </x:c>
    </x:row>
    <x:row r="6005">
      <x:c r="A6005" s="28" t="n">
        <x:v>90</x:v>
      </x:c>
      <x:c r="B6005" s="14" t="n">
        <x:v>45793</x:v>
      </x:c>
      <x:c r="C6005" s="14" t="n">
        <x:v>45882</x:v>
      </x:c>
      <x:c r="D6005" s="14" t="n">
        <x:v>45883</x:v>
      </x:c>
      <x:c r="E6005" s="28" t="n">
        <x:v>2</x:v>
      </x:c>
      <x:c r="F6005" s="8" t="str">
        <x:v>rsi_14|chaikin_ad</x:v>
      </x:c>
    </x:row>
    <x:row r="6006">
      <x:c r="A6006" s="28" t="n">
        <x:v>90</x:v>
      </x:c>
      <x:c r="B6006" s="14" t="n">
        <x:v>45794</x:v>
      </x:c>
      <x:c r="C6006" s="14" t="n">
        <x:v>45883</x:v>
      </x:c>
      <x:c r="D6006" s="14" t="n">
        <x:v>45884</x:v>
      </x:c>
      <x:c r="E6006" s="28" t="n">
        <x:v>2</x:v>
      </x:c>
      <x:c r="F6006" s="8" t="str">
        <x:v>rsi_14|chaikin_ad</x:v>
      </x:c>
    </x:row>
    <x:row r="6007">
      <x:c r="A6007" s="28" t="n">
        <x:v>90</x:v>
      </x:c>
      <x:c r="B6007" s="14" t="n">
        <x:v>45795</x:v>
      </x:c>
      <x:c r="C6007" s="14" t="n">
        <x:v>45884</x:v>
      </x:c>
      <x:c r="D6007" s="14" t="n">
        <x:v>45885</x:v>
      </x:c>
      <x:c r="E6007" s="28" t="n">
        <x:v>2</x:v>
      </x:c>
      <x:c r="F6007" s="8" t="str">
        <x:v>rsi_14|chaikin_ad</x:v>
      </x:c>
    </x:row>
    <x:row r="6008">
      <x:c r="A6008" s="28" t="n">
        <x:v>90</x:v>
      </x:c>
      <x:c r="B6008" s="14" t="n">
        <x:v>45796</x:v>
      </x:c>
      <x:c r="C6008" s="14" t="n">
        <x:v>45885</x:v>
      </x:c>
      <x:c r="D6008" s="14" t="n">
        <x:v>45886</x:v>
      </x:c>
      <x:c r="E6008" s="28" t="n">
        <x:v>2</x:v>
      </x:c>
      <x:c r="F6008" s="8" t="str">
        <x:v>rsi_14|chaikin_ad</x:v>
      </x:c>
    </x:row>
    <x:row r="6009">
      <x:c r="A6009" s="28" t="n">
        <x:v>90</x:v>
      </x:c>
      <x:c r="B6009" s="14" t="n">
        <x:v>45797</x:v>
      </x:c>
      <x:c r="C6009" s="14" t="n">
        <x:v>45886</x:v>
      </x:c>
      <x:c r="D6009" s="14" t="n">
        <x:v>45887</x:v>
      </x:c>
      <x:c r="E6009" s="28" t="n">
        <x:v>2</x:v>
      </x:c>
      <x:c r="F6009" s="8" t="str">
        <x:v>rsi_14|chaikin_ad</x:v>
      </x:c>
    </x:row>
    <x:row r="6010">
      <x:c r="A6010" s="28" t="n">
        <x:v>90</x:v>
      </x:c>
      <x:c r="B6010" s="14" t="n">
        <x:v>45798</x:v>
      </x:c>
      <x:c r="C6010" s="14" t="n">
        <x:v>45887</x:v>
      </x:c>
      <x:c r="D6010" s="14" t="n">
        <x:v>45888</x:v>
      </x:c>
      <x:c r="E6010" s="28" t="n">
        <x:v>2</x:v>
      </x:c>
      <x:c r="F6010" s="8" t="str">
        <x:v>rsi_14|chaikin_ad</x:v>
      </x:c>
    </x:row>
    <x:row r="6011">
      <x:c r="A6011" s="28" t="n">
        <x:v>90</x:v>
      </x:c>
      <x:c r="B6011" s="14" t="n">
        <x:v>45799</x:v>
      </x:c>
      <x:c r="C6011" s="14" t="n">
        <x:v>45888</x:v>
      </x:c>
      <x:c r="D6011" s="14" t="n">
        <x:v>45889</x:v>
      </x:c>
      <x:c r="E6011" s="28" t="n">
        <x:v>2</x:v>
      </x:c>
      <x:c r="F6011" s="8" t="str">
        <x:v>rsi_14|chaikin_ad</x:v>
      </x:c>
    </x:row>
    <x:row r="6012">
      <x:c r="A6012" s="28" t="n">
        <x:v>90</x:v>
      </x:c>
      <x:c r="B6012" s="14" t="n">
        <x:v>45800</x:v>
      </x:c>
      <x:c r="C6012" s="14" t="n">
        <x:v>45889</x:v>
      </x:c>
      <x:c r="D6012" s="14" t="n">
        <x:v>45890</x:v>
      </x:c>
      <x:c r="E6012" s="28" t="n">
        <x:v>2</x:v>
      </x:c>
      <x:c r="F6012" s="8" t="str">
        <x:v>rsi_14|chaikin_ad</x:v>
      </x:c>
    </x:row>
    <x:row r="6013">
      <x:c r="A6013" s="28" t="n">
        <x:v>90</x:v>
      </x:c>
      <x:c r="B6013" s="14" t="n">
        <x:v>45801</x:v>
      </x:c>
      <x:c r="C6013" s="14" t="n">
        <x:v>45890</x:v>
      </x:c>
      <x:c r="D6013" s="14" t="n">
        <x:v>45891</x:v>
      </x:c>
      <x:c r="E6013" s="28" t="n">
        <x:v>2</x:v>
      </x:c>
      <x:c r="F6013" s="8" t="str">
        <x:v>rsi_14|chaikin_ad</x:v>
      </x:c>
    </x:row>
    <x:row r="6014">
      <x:c r="A6014" s="28" t="n">
        <x:v>90</x:v>
      </x:c>
      <x:c r="B6014" s="14" t="n">
        <x:v>45802</x:v>
      </x:c>
      <x:c r="C6014" s="14" t="n">
        <x:v>45891</x:v>
      </x:c>
      <x:c r="D6014" s="14" t="n">
        <x:v>45892</x:v>
      </x:c>
      <x:c r="E6014" s="28" t="n">
        <x:v>2</x:v>
      </x:c>
      <x:c r="F6014" s="8" t="str">
        <x:v>rsi_14|chaikin_ad</x:v>
      </x:c>
    </x:row>
    <x:row r="6015">
      <x:c r="A6015" s="28" t="n">
        <x:v>90</x:v>
      </x:c>
      <x:c r="B6015" s="14" t="n">
        <x:v>45803</x:v>
      </x:c>
      <x:c r="C6015" s="14" t="n">
        <x:v>45892</x:v>
      </x:c>
      <x:c r="D6015" s="14" t="n">
        <x:v>45893</x:v>
      </x:c>
      <x:c r="E6015" s="28" t="n">
        <x:v>2</x:v>
      </x:c>
      <x:c r="F6015" s="8" t="str">
        <x:v>rsi_14|chaikin_ad</x:v>
      </x:c>
    </x:row>
    <x:row r="6016">
      <x:c r="A6016" s="28" t="n">
        <x:v>90</x:v>
      </x:c>
      <x:c r="B6016" s="14" t="n">
        <x:v>45804</x:v>
      </x:c>
      <x:c r="C6016" s="14" t="n">
        <x:v>45893</x:v>
      </x:c>
      <x:c r="D6016" s="14" t="n">
        <x:v>45894</x:v>
      </x:c>
      <x:c r="E6016" s="28" t="n">
        <x:v>2</x:v>
      </x:c>
      <x:c r="F6016" s="8" t="str">
        <x:v>rsi_14|chaikin_ad</x:v>
      </x:c>
    </x:row>
    <x:row r="6017">
      <x:c r="A6017" s="28" t="n">
        <x:v>90</x:v>
      </x:c>
      <x:c r="B6017" s="14" t="n">
        <x:v>45805</x:v>
      </x:c>
      <x:c r="C6017" s="14" t="n">
        <x:v>45894</x:v>
      </x:c>
      <x:c r="D6017" s="14" t="n">
        <x:v>45895</x:v>
      </x:c>
      <x:c r="E6017" s="28" t="n">
        <x:v>2</x:v>
      </x:c>
      <x:c r="F6017" s="8" t="str">
        <x:v>rsi_14|chaikin_ad</x:v>
      </x:c>
    </x:row>
    <x:row r="6018">
      <x:c r="A6018" s="28" t="n">
        <x:v>90</x:v>
      </x:c>
      <x:c r="B6018" s="14" t="n">
        <x:v>45806</x:v>
      </x:c>
      <x:c r="C6018" s="14" t="n">
        <x:v>45895</x:v>
      </x:c>
      <x:c r="D6018" s="14" t="n">
        <x:v>45896</x:v>
      </x:c>
      <x:c r="E6018" s="28" t="n">
        <x:v>2</x:v>
      </x:c>
      <x:c r="F6018" s="8" t="str">
        <x:v>rsi_14|chaikin_ad</x:v>
      </x:c>
    </x:row>
    <x:row r="6019">
      <x:c r="A6019" s="28" t="n">
        <x:v>90</x:v>
      </x:c>
      <x:c r="B6019" s="14" t="n">
        <x:v>45807</x:v>
      </x:c>
      <x:c r="C6019" s="14" t="n">
        <x:v>45896</x:v>
      </x:c>
      <x:c r="D6019" s="14" t="n">
        <x:v>45897</x:v>
      </x:c>
      <x:c r="E6019" s="28" t="n">
        <x:v>2</x:v>
      </x:c>
      <x:c r="F6019" s="8" t="str">
        <x:v>rsi_14|chaikin_ad</x:v>
      </x:c>
    </x:row>
    <x:row r="6020">
      <x:c r="A6020" s="28" t="n">
        <x:v>90</x:v>
      </x:c>
      <x:c r="B6020" s="14" t="n">
        <x:v>45808</x:v>
      </x:c>
      <x:c r="C6020" s="14" t="n">
        <x:v>45897</x:v>
      </x:c>
      <x:c r="D6020" s="14" t="n">
        <x:v>45898</x:v>
      </x:c>
      <x:c r="E6020" s="28" t="n">
        <x:v>2</x:v>
      </x:c>
      <x:c r="F6020" s="8" t="str">
        <x:v>rsi_14|chaikin_ad</x:v>
      </x:c>
    </x:row>
    <x:row r="6021">
      <x:c r="A6021" s="28" t="n">
        <x:v>90</x:v>
      </x:c>
      <x:c r="B6021" s="14" t="n">
        <x:v>45809</x:v>
      </x:c>
      <x:c r="C6021" s="14" t="n">
        <x:v>45898</x:v>
      </x:c>
      <x:c r="D6021" s="14" t="n">
        <x:v>45899</x:v>
      </x:c>
      <x:c r="E6021" s="28" t="n">
        <x:v>2</x:v>
      </x:c>
      <x:c r="F6021" s="8" t="str">
        <x:v>rsi_14|chaikin_ad</x:v>
      </x:c>
    </x:row>
    <x:row r="6022">
      <x:c r="A6022" s="28" t="n">
        <x:v>90</x:v>
      </x:c>
      <x:c r="B6022" s="14" t="n">
        <x:v>45810</x:v>
      </x:c>
      <x:c r="C6022" s="14" t="n">
        <x:v>45899</x:v>
      </x:c>
      <x:c r="D6022" s="14" t="n">
        <x:v>45900</x:v>
      </x:c>
      <x:c r="E6022" s="28" t="n">
        <x:v>2</x:v>
      </x:c>
      <x:c r="F6022" s="8" t="str">
        <x:v>rsi_14|chaikin_ad</x:v>
      </x:c>
    </x:row>
    <x:row r="6023">
      <x:c r="A6023" s="28" t="n">
        <x:v>90</x:v>
      </x:c>
      <x:c r="B6023" s="14" t="n">
        <x:v>45811</x:v>
      </x:c>
      <x:c r="C6023" s="14" t="n">
        <x:v>45900</x:v>
      </x:c>
      <x:c r="D6023" s="14" t="n">
        <x:v>45901</x:v>
      </x:c>
      <x:c r="E6023" s="28" t="n">
        <x:v>2</x:v>
      </x:c>
      <x:c r="F6023" s="8" t="str">
        <x:v>rsi_14|chaikin_ad</x:v>
      </x:c>
    </x:row>
    <x:row r="6024">
      <x:c r="A6024" s="28" t="n">
        <x:v>90</x:v>
      </x:c>
      <x:c r="B6024" s="14" t="n">
        <x:v>45812</x:v>
      </x:c>
      <x:c r="C6024" s="14" t="n">
        <x:v>45901</x:v>
      </x:c>
      <x:c r="D6024" s="14" t="n">
        <x:v>45902</x:v>
      </x:c>
      <x:c r="E6024" s="28" t="n">
        <x:v>2</x:v>
      </x:c>
      <x:c r="F6024" s="8" t="str">
        <x:v>rsi_14|chaikin_ad</x:v>
      </x:c>
    </x:row>
    <x:row r="6025">
      <x:c r="A6025" s="28" t="n">
        <x:v>90</x:v>
      </x:c>
      <x:c r="B6025" s="14" t="n">
        <x:v>45813</x:v>
      </x:c>
      <x:c r="C6025" s="14" t="n">
        <x:v>45902</x:v>
      </x:c>
      <x:c r="D6025" s="14" t="n">
        <x:v>45903</x:v>
      </x:c>
      <x:c r="E6025" s="28" t="n">
        <x:v>2</x:v>
      </x:c>
      <x:c r="F6025" s="8" t="str">
        <x:v>rsi_14|chaikin_ad</x:v>
      </x:c>
    </x:row>
    <x:row r="6026">
      <x:c r="A6026" s="28" t="n">
        <x:v>90</x:v>
      </x:c>
      <x:c r="B6026" s="14" t="n">
        <x:v>45814</x:v>
      </x:c>
      <x:c r="C6026" s="14" t="n">
        <x:v>45903</x:v>
      </x:c>
      <x:c r="D6026" s="14" t="n">
        <x:v>45904</x:v>
      </x:c>
      <x:c r="E6026" s="28" t="n">
        <x:v>2</x:v>
      </x:c>
      <x:c r="F6026" s="8" t="str">
        <x:v>rsi_14|chaikin_ad</x:v>
      </x:c>
    </x:row>
    <x:row r="6027">
      <x:c r="A6027" s="28" t="n">
        <x:v>90</x:v>
      </x:c>
      <x:c r="B6027" s="14" t="n">
        <x:v>45815</x:v>
      </x:c>
      <x:c r="C6027" s="14" t="n">
        <x:v>45904</x:v>
      </x:c>
      <x:c r="D6027" s="14" t="n">
        <x:v>45905</x:v>
      </x:c>
      <x:c r="E6027" s="28" t="n">
        <x:v>2</x:v>
      </x:c>
      <x:c r="F6027" s="8" t="str">
        <x:v>rsi_14|chaikin_ad</x:v>
      </x:c>
    </x:row>
    <x:row r="6028">
      <x:c r="A6028" s="28" t="n">
        <x:v>90</x:v>
      </x:c>
      <x:c r="B6028" s="14" t="n">
        <x:v>45816</x:v>
      </x:c>
      <x:c r="C6028" s="14" t="n">
        <x:v>45905</x:v>
      </x:c>
      <x:c r="D6028" s="14" t="n">
        <x:v>45906</x:v>
      </x:c>
      <x:c r="E6028" s="28" t="n">
        <x:v>2</x:v>
      </x:c>
      <x:c r="F6028" s="8" t="str">
        <x:v>rsi_14|chaikin_ad</x:v>
      </x:c>
    </x:row>
    <x:row r="6029">
      <x:c r="A6029" s="28" t="n">
        <x:v>90</x:v>
      </x:c>
      <x:c r="B6029" s="14" t="n">
        <x:v>45817</x:v>
      </x:c>
      <x:c r="C6029" s="14" t="n">
        <x:v>45906</x:v>
      </x:c>
      <x:c r="D6029" s="14" t="n">
        <x:v>45907</x:v>
      </x:c>
      <x:c r="E6029" s="28" t="n">
        <x:v>2</x:v>
      </x:c>
      <x:c r="F6029" s="8" t="str">
        <x:v>rsi_14|chaikin_ad</x:v>
      </x:c>
    </x:row>
    <x:row r="6030">
      <x:c r="A6030" s="28" t="n">
        <x:v>90</x:v>
      </x:c>
      <x:c r="B6030" s="14" t="n">
        <x:v>45818</x:v>
      </x:c>
      <x:c r="C6030" s="14" t="n">
        <x:v>45907</x:v>
      </x:c>
      <x:c r="D6030" s="14" t="n">
        <x:v>45908</x:v>
      </x:c>
      <x:c r="E6030" s="28" t="n">
        <x:v>2</x:v>
      </x:c>
      <x:c r="F6030" s="8" t="str">
        <x:v>rsi_14|chaikin_ad</x:v>
      </x:c>
    </x:row>
    <x:row r="6031">
      <x:c r="A6031" s="28" t="n">
        <x:v>90</x:v>
      </x:c>
      <x:c r="B6031" s="14" t="n">
        <x:v>45819</x:v>
      </x:c>
      <x:c r="C6031" s="14" t="n">
        <x:v>45908</x:v>
      </x:c>
      <x:c r="D6031" s="14" t="n">
        <x:v>45909</x:v>
      </x:c>
      <x:c r="E6031" s="28" t="n">
        <x:v>2</x:v>
      </x:c>
      <x:c r="F6031" s="8" t="str">
        <x:v>rsi_14|chaikin_ad</x:v>
      </x:c>
    </x:row>
    <x:row r="6032">
      <x:c r="A6032" s="28" t="n">
        <x:v>90</x:v>
      </x:c>
      <x:c r="B6032" s="14" t="n">
        <x:v>45820</x:v>
      </x:c>
      <x:c r="C6032" s="14" t="n">
        <x:v>45909</x:v>
      </x:c>
      <x:c r="D6032" s="14" t="n">
        <x:v>45910</x:v>
      </x:c>
      <x:c r="E6032" s="28" t="n">
        <x:v>2</x:v>
      </x:c>
      <x:c r="F6032" s="8" t="str">
        <x:v>rsi_14|chaikin_ad</x:v>
      </x:c>
    </x:row>
    <x:row r="6033">
      <x:c r="A6033" s="28" t="n">
        <x:v>90</x:v>
      </x:c>
      <x:c r="B6033" s="14" t="n">
        <x:v>45821</x:v>
      </x:c>
      <x:c r="C6033" s="14" t="n">
        <x:v>45910</x:v>
      </x:c>
      <x:c r="D6033" s="14" t="n">
        <x:v>45911</x:v>
      </x:c>
      <x:c r="E6033" s="28" t="n">
        <x:v>2</x:v>
      </x:c>
      <x:c r="F6033" s="8" t="str">
        <x:v>rsi_14|chaikin_ad</x:v>
      </x:c>
    </x:row>
    <x:row r="6034">
      <x:c r="A6034" s="28" t="n">
        <x:v>90</x:v>
      </x:c>
      <x:c r="B6034" s="14" t="n">
        <x:v>45822</x:v>
      </x:c>
      <x:c r="C6034" s="14" t="n">
        <x:v>45911</x:v>
      </x:c>
      <x:c r="D6034" s="14" t="n">
        <x:v>45912</x:v>
      </x:c>
      <x:c r="E6034" s="28" t="n">
        <x:v>2</x:v>
      </x:c>
      <x:c r="F6034" s="8" t="str">
        <x:v>rsi_14|chaikin_ad</x:v>
      </x:c>
    </x:row>
    <x:row r="6035">
      <x:c r="A6035" s="28" t="n">
        <x:v>90</x:v>
      </x:c>
      <x:c r="B6035" s="14" t="n">
        <x:v>45823</x:v>
      </x:c>
      <x:c r="C6035" s="14" t="n">
        <x:v>45912</x:v>
      </x:c>
      <x:c r="D6035" s="14" t="n">
        <x:v>45913</x:v>
      </x:c>
      <x:c r="E6035" s="28" t="n">
        <x:v>2</x:v>
      </x:c>
      <x:c r="F6035" s="8" t="str">
        <x:v>rsi_14|chaikin_ad</x:v>
      </x:c>
    </x:row>
    <x:row r="6036">
      <x:c r="A6036" s="28" t="n">
        <x:v>90</x:v>
      </x:c>
      <x:c r="B6036" s="14" t="n">
        <x:v>45824</x:v>
      </x:c>
      <x:c r="C6036" s="14" t="n">
        <x:v>45913</x:v>
      </x:c>
      <x:c r="D6036" s="14" t="n">
        <x:v>45914</x:v>
      </x:c>
      <x:c r="E6036" s="28" t="n">
        <x:v>2</x:v>
      </x:c>
      <x:c r="F6036" s="8" t="str">
        <x:v>rsi_14|chaikin_ad</x:v>
      </x:c>
    </x:row>
    <x:row r="6037">
      <x:c r="A6037" s="28" t="n">
        <x:v>90</x:v>
      </x:c>
      <x:c r="B6037" s="14" t="n">
        <x:v>45825</x:v>
      </x:c>
      <x:c r="C6037" s="14" t="n">
        <x:v>45914</x:v>
      </x:c>
      <x:c r="D6037" s="14" t="n">
        <x:v>45915</x:v>
      </x:c>
      <x:c r="E6037" s="28" t="n">
        <x:v>2</x:v>
      </x:c>
      <x:c r="F6037" s="8" t="str">
        <x:v>rsi_14|chaikin_ad</x:v>
      </x:c>
    </x:row>
    <x:row r="6038">
      <x:c r="A6038" s="28" t="n">
        <x:v>90</x:v>
      </x:c>
      <x:c r="B6038" s="14" t="n">
        <x:v>45826</x:v>
      </x:c>
      <x:c r="C6038" s="14" t="n">
        <x:v>45915</x:v>
      </x:c>
      <x:c r="D6038" s="14" t="n">
        <x:v>45916</x:v>
      </x:c>
      <x:c r="E6038" s="28" t="n">
        <x:v>2</x:v>
      </x:c>
      <x:c r="F6038" s="8" t="str">
        <x:v>rsi_14|chaikin_ad</x:v>
      </x:c>
    </x:row>
    <x:row r="6039">
      <x:c r="A6039" s="28" t="n">
        <x:v>90</x:v>
      </x:c>
      <x:c r="B6039" s="14" t="n">
        <x:v>45827</x:v>
      </x:c>
      <x:c r="C6039" s="14" t="n">
        <x:v>45916</x:v>
      </x:c>
      <x:c r="D6039" s="14" t="n">
        <x:v>45917</x:v>
      </x:c>
      <x:c r="E6039" s="28" t="n">
        <x:v>2</x:v>
      </x:c>
      <x:c r="F6039" s="8" t="str">
        <x:v>rsi_14|chaikin_ad</x:v>
      </x:c>
    </x:row>
    <x:row r="6040">
      <x:c r="A6040" s="28" t="n">
        <x:v>90</x:v>
      </x:c>
      <x:c r="B6040" s="14" t="n">
        <x:v>45828</x:v>
      </x:c>
      <x:c r="C6040" s="14" t="n">
        <x:v>45917</x:v>
      </x:c>
      <x:c r="D6040" s="14" t="n">
        <x:v>45918</x:v>
      </x:c>
      <x:c r="E6040" s="28" t="n">
        <x:v>2</x:v>
      </x:c>
      <x:c r="F6040" s="8" t="str">
        <x:v>rsi_14|chaikin_ad</x:v>
      </x:c>
    </x:row>
    <x:row r="6041">
      <x:c r="A6041" s="28" t="n">
        <x:v>90</x:v>
      </x:c>
      <x:c r="B6041" s="14" t="n">
        <x:v>45829</x:v>
      </x:c>
      <x:c r="C6041" s="14" t="n">
        <x:v>45918</x:v>
      </x:c>
      <x:c r="D6041" s="14" t="n">
        <x:v>45919</x:v>
      </x:c>
      <x:c r="E6041" s="28" t="n">
        <x:v>2</x:v>
      </x:c>
      <x:c r="F6041" s="8" t="str">
        <x:v>rsi_14|chaikin_ad</x:v>
      </x:c>
    </x:row>
    <x:row r="6042">
      <x:c r="A6042" s="28" t="n">
        <x:v>90</x:v>
      </x:c>
      <x:c r="B6042" s="14" t="n">
        <x:v>45830</x:v>
      </x:c>
      <x:c r="C6042" s="14" t="n">
        <x:v>45919</x:v>
      </x:c>
      <x:c r="D6042" s="14" t="n">
        <x:v>45920</x:v>
      </x:c>
      <x:c r="E6042" s="28" t="n">
        <x:v>3</x:v>
      </x:c>
      <x:c r="F6042" s="8" t="str">
        <x:v>rsi_14|chaikin_ad|obv</x:v>
      </x:c>
    </x:row>
    <x:row r="6043">
      <x:c r="A6043" s="28" t="n">
        <x:v>90</x:v>
      </x:c>
      <x:c r="B6043" s="14" t="n">
        <x:v>45831</x:v>
      </x:c>
      <x:c r="C6043" s="14" t="n">
        <x:v>45920</x:v>
      </x:c>
      <x:c r="D6043" s="14" t="n">
        <x:v>45921</x:v>
      </x:c>
      <x:c r="E6043" s="28" t="n">
        <x:v>3</x:v>
      </x:c>
      <x:c r="F6043" s="8" t="str">
        <x:v>rsi_14|chaikin_ad|obv</x:v>
      </x:c>
    </x:row>
    <x:row r="6044">
      <x:c r="A6044" s="28" t="n">
        <x:v>90</x:v>
      </x:c>
      <x:c r="B6044" s="14" t="n">
        <x:v>45832</x:v>
      </x:c>
      <x:c r="C6044" s="14" t="n">
        <x:v>45921</x:v>
      </x:c>
      <x:c r="D6044" s="14" t="n">
        <x:v>45922</x:v>
      </x:c>
      <x:c r="E6044" s="28" t="n">
        <x:v>3</x:v>
      </x:c>
      <x:c r="F6044" s="8" t="str">
        <x:v>rsi_14|chaikin_ad|obv</x:v>
      </x:c>
    </x:row>
    <x:row r="6045">
      <x:c r="A6045" s="28" t="n">
        <x:v>90</x:v>
      </x:c>
      <x:c r="B6045" s="14" t="n">
        <x:v>45833</x:v>
      </x:c>
      <x:c r="C6045" s="14" t="n">
        <x:v>45922</x:v>
      </x:c>
      <x:c r="D6045" s="14" t="n">
        <x:v>45923</x:v>
      </x:c>
      <x:c r="E6045" s="28" t="n">
        <x:v>3</x:v>
      </x:c>
      <x:c r="F6045" s="8" t="str">
        <x:v>rsi_14|chaikin_ad|obv</x:v>
      </x:c>
    </x:row>
    <x:row r="6046">
      <x:c r="A6046" s="28" t="n">
        <x:v>90</x:v>
      </x:c>
      <x:c r="B6046" s="14" t="n">
        <x:v>45834</x:v>
      </x:c>
      <x:c r="C6046" s="14" t="n">
        <x:v>45923</x:v>
      </x:c>
      <x:c r="D6046" s="14" t="n">
        <x:v>45924</x:v>
      </x:c>
      <x:c r="E6046" s="28" t="n">
        <x:v>3</x:v>
      </x:c>
      <x:c r="F6046" s="8" t="str">
        <x:v>rsi_14|chaikin_ad|obv</x:v>
      </x:c>
    </x:row>
    <x:row r="6047">
      <x:c r="A6047" s="28" t="n">
        <x:v>90</x:v>
      </x:c>
      <x:c r="B6047" s="14" t="n">
        <x:v>45835</x:v>
      </x:c>
      <x:c r="C6047" s="14" t="n">
        <x:v>45924</x:v>
      </x:c>
      <x:c r="D6047" s="14" t="n">
        <x:v>45925</x:v>
      </x:c>
      <x:c r="E6047" s="28" t="n">
        <x:v>3</x:v>
      </x:c>
      <x:c r="F6047" s="8" t="str">
        <x:v>rsi_14|chaikin_ad|obv</x:v>
      </x:c>
    </x:row>
    <x:row r="6048">
      <x:c r="A6048" s="28" t="n">
        <x:v>90</x:v>
      </x:c>
      <x:c r="B6048" s="14" t="n">
        <x:v>45836</x:v>
      </x:c>
      <x:c r="C6048" s="14" t="n">
        <x:v>45925</x:v>
      </x:c>
      <x:c r="D6048" s="14" t="n">
        <x:v>45926</x:v>
      </x:c>
      <x:c r="E6048" s="28" t="n">
        <x:v>3</x:v>
      </x:c>
      <x:c r="F6048" s="8" t="str">
        <x:v>rsi_14|chaikin_ad|obv</x:v>
      </x:c>
    </x:row>
    <x:row r="6049">
      <x:c r="A6049" s="28" t="n">
        <x:v>90</x:v>
      </x:c>
      <x:c r="B6049" s="14" t="n">
        <x:v>45837</x:v>
      </x:c>
      <x:c r="C6049" s="14" t="n">
        <x:v>45926</x:v>
      </x:c>
      <x:c r="D6049" s="14" t="n">
        <x:v>45927</x:v>
      </x:c>
      <x:c r="E6049" s="28" t="n">
        <x:v>3</x:v>
      </x:c>
      <x:c r="F6049" s="8" t="str">
        <x:v>rsi_14|chaikin_ad|obv</x:v>
      </x:c>
    </x:row>
    <x:row r="6050">
      <x:c r="A6050" s="28" t="n">
        <x:v>90</x:v>
      </x:c>
      <x:c r="B6050" s="14" t="n">
        <x:v>45838</x:v>
      </x:c>
      <x:c r="C6050" s="14" t="n">
        <x:v>45927</x:v>
      </x:c>
      <x:c r="D6050" s="14" t="n">
        <x:v>45928</x:v>
      </x:c>
      <x:c r="E6050" s="28" t="n">
        <x:v>3</x:v>
      </x:c>
      <x:c r="F6050" s="8" t="str">
        <x:v>rsi_14|chaikin_ad|obv</x:v>
      </x:c>
    </x:row>
    <x:row r="6051">
      <x:c r="A6051" s="28" t="n">
        <x:v>90</x:v>
      </x:c>
      <x:c r="B6051" s="14" t="n">
        <x:v>45839</x:v>
      </x:c>
      <x:c r="C6051" s="14" t="n">
        <x:v>45928</x:v>
      </x:c>
      <x:c r="D6051" s="14" t="n">
        <x:v>45929</x:v>
      </x:c>
      <x:c r="E6051" s="28" t="n">
        <x:v>3</x:v>
      </x:c>
      <x:c r="F6051" s="8" t="str">
        <x:v>rsi_14|chaikin_ad|obv</x:v>
      </x:c>
    </x:row>
    <x:row r="6052">
      <x:c r="A6052" s="28" t="n">
        <x:v>90</x:v>
      </x:c>
      <x:c r="B6052" s="14" t="n">
        <x:v>45840</x:v>
      </x:c>
      <x:c r="C6052" s="14" t="n">
        <x:v>45929</x:v>
      </x:c>
      <x:c r="D6052" s="14" t="n">
        <x:v>45930</x:v>
      </x:c>
      <x:c r="E6052" s="28" t="n">
        <x:v>3</x:v>
      </x:c>
      <x:c r="F6052" s="8" t="str">
        <x:v>rsi_14|chaikin_ad|obv</x:v>
      </x:c>
    </x:row>
    <x:row r="6053">
      <x:c r="A6053" s="28" t="n">
        <x:v>90</x:v>
      </x:c>
      <x:c r="B6053" s="14" t="n">
        <x:v>45841</x:v>
      </x:c>
      <x:c r="C6053" s="14" t="n">
        <x:v>45930</x:v>
      </x:c>
      <x:c r="D6053" s="14" t="n">
        <x:v>45931</x:v>
      </x:c>
      <x:c r="E6053" s="28" t="n">
        <x:v>3</x:v>
      </x:c>
      <x:c r="F6053" s="8" t="str">
        <x:v>rsi_14|chaikin_ad|obv</x:v>
      </x:c>
    </x:row>
    <x:row r="6054">
      <x:c r="A6054" s="28" t="n">
        <x:v>90</x:v>
      </x:c>
      <x:c r="B6054" s="14" t="n">
        <x:v>45842</x:v>
      </x:c>
      <x:c r="C6054" s="14" t="n">
        <x:v>45931</x:v>
      </x:c>
      <x:c r="D6054" s="14" t="n">
        <x:v>45932</x:v>
      </x:c>
      <x:c r="E6054" s="28" t="n">
        <x:v>3</x:v>
      </x:c>
      <x:c r="F6054" s="8" t="str">
        <x:v>rsi_14|chaikin_ad|obv</x:v>
      </x:c>
    </x:row>
    <x:row r="6055">
      <x:c r="A6055" s="28" t="n">
        <x:v>90</x:v>
      </x:c>
      <x:c r="B6055" s="14" t="n">
        <x:v>45843</x:v>
      </x:c>
      <x:c r="C6055" s="14" t="n">
        <x:v>45932</x:v>
      </x:c>
      <x:c r="D6055" s="14" t="n">
        <x:v>45933</x:v>
      </x:c>
      <x:c r="E6055" s="28" t="n">
        <x:v>3</x:v>
      </x:c>
      <x:c r="F6055" s="8" t="str">
        <x:v>rsi_14|chaikin_ad|obv</x:v>
      </x:c>
    </x:row>
    <x:row r="6056">
      <x:c r="A6056" s="28" t="n">
        <x:v>90</x:v>
      </x:c>
      <x:c r="B6056" s="14" t="n">
        <x:v>45844</x:v>
      </x:c>
      <x:c r="C6056" s="14" t="n">
        <x:v>45933</x:v>
      </x:c>
      <x:c r="D6056" s="14" t="n">
        <x:v>45934</x:v>
      </x:c>
      <x:c r="E6056" s="28" t="n">
        <x:v>3</x:v>
      </x:c>
      <x:c r="F6056" s="8" t="str">
        <x:v>rsi_14|chaikin_ad|obv</x:v>
      </x:c>
    </x:row>
    <x:row r="6057">
      <x:c r="A6057" s="28" t="n">
        <x:v>90</x:v>
      </x:c>
      <x:c r="B6057" s="14" t="n">
        <x:v>45845</x:v>
      </x:c>
      <x:c r="C6057" s="14" t="n">
        <x:v>45934</x:v>
      </x:c>
      <x:c r="D6057" s="14" t="n">
        <x:v>45935</x:v>
      </x:c>
      <x:c r="E6057" s="28" t="n">
        <x:v>3</x:v>
      </x:c>
      <x:c r="F6057" s="8" t="str">
        <x:v>rsi_14|chaikin_ad|obv</x:v>
      </x:c>
    </x:row>
    <x:row r="6058">
      <x:c r="A6058" s="28" t="n">
        <x:v>90</x:v>
      </x:c>
      <x:c r="B6058" s="14" t="n">
        <x:v>45846</x:v>
      </x:c>
      <x:c r="C6058" s="14" t="n">
        <x:v>45935</x:v>
      </x:c>
      <x:c r="D6058" s="14" t="n">
        <x:v>45936</x:v>
      </x:c>
      <x:c r="E6058" s="28" t="n">
        <x:v>3</x:v>
      </x:c>
      <x:c r="F6058" s="8" t="str">
        <x:v>rsi_14|chaikin_ad|obv</x:v>
      </x:c>
    </x:row>
    <x:row r="6059">
      <x:c r="A6059" s="28" t="n">
        <x:v>90</x:v>
      </x:c>
      <x:c r="B6059" s="14" t="n">
        <x:v>45847</x:v>
      </x:c>
      <x:c r="C6059" s="14" t="n">
        <x:v>45936</x:v>
      </x:c>
      <x:c r="D6059" s="14" t="n">
        <x:v>45937</x:v>
      </x:c>
      <x:c r="E6059" s="28" t="n">
        <x:v>3</x:v>
      </x:c>
      <x:c r="F6059" s="8" t="str">
        <x:v>rsi_14|chaikin_ad|obv</x:v>
      </x:c>
    </x:row>
    <x:row r="6060">
      <x:c r="A6060" s="28" t="n">
        <x:v>90</x:v>
      </x:c>
      <x:c r="B6060" s="14" t="n">
        <x:v>45848</x:v>
      </x:c>
      <x:c r="C6060" s="14" t="n">
        <x:v>45937</x:v>
      </x:c>
      <x:c r="D6060" s="14" t="n">
        <x:v>45938</x:v>
      </x:c>
      <x:c r="E6060" s="28" t="n">
        <x:v>3</x:v>
      </x:c>
      <x:c r="F6060" s="8" t="str">
        <x:v>rsi_14|chaikin_ad|obv</x:v>
      </x:c>
    </x:row>
    <x:row r="6061">
      <x:c r="A6061" s="28" t="n">
        <x:v>90</x:v>
      </x:c>
      <x:c r="B6061" s="14" t="n">
        <x:v>45849</x:v>
      </x:c>
      <x:c r="C6061" s="14" t="n">
        <x:v>45938</x:v>
      </x:c>
      <x:c r="D6061" s="14" t="n">
        <x:v>45939</x:v>
      </x:c>
      <x:c r="E6061" s="28" t="n">
        <x:v>3</x:v>
      </x:c>
      <x:c r="F6061" s="8" t="str">
        <x:v>rsi_14|chaikin_ad|obv</x:v>
      </x:c>
    </x:row>
    <x:row r="6062">
      <x:c r="A6062" s="28" t="n">
        <x:v>90</x:v>
      </x:c>
      <x:c r="B6062" s="14" t="n">
        <x:v>45850</x:v>
      </x:c>
      <x:c r="C6062" s="14" t="n">
        <x:v>45939</x:v>
      </x:c>
      <x:c r="D6062" s="14" t="n">
        <x:v>45940</x:v>
      </x:c>
      <x:c r="E6062" s="28" t="n">
        <x:v>3</x:v>
      </x:c>
      <x:c r="F6062" s="8" t="str">
        <x:v>rsi_14|chaikin_ad|obv</x:v>
      </x:c>
    </x:row>
    <x:row r="6063">
      <x:c r="A6063" s="28" t="n">
        <x:v>90</x:v>
      </x:c>
      <x:c r="B6063" s="14" t="n">
        <x:v>45851</x:v>
      </x:c>
      <x:c r="C6063" s="14" t="n">
        <x:v>45940</x:v>
      </x:c>
      <x:c r="D6063" s="14" t="n">
        <x:v>45941</x:v>
      </x:c>
      <x:c r="E6063" s="28" t="n">
        <x:v>4</x:v>
      </x:c>
      <x:c r="F6063" s="8" t="str">
        <x:v>r12|rsi_14|chaikin_ad|obv</x:v>
      </x:c>
    </x:row>
    <x:row r="6064">
      <x:c r="A6064" s="28" t="n">
        <x:v>90</x:v>
      </x:c>
      <x:c r="B6064" s="14" t="n">
        <x:v>45852</x:v>
      </x:c>
      <x:c r="C6064" s="14" t="n">
        <x:v>45941</x:v>
      </x:c>
      <x:c r="D6064" s="14" t="n">
        <x:v>45942</x:v>
      </x:c>
      <x:c r="E6064" s="28" t="n">
        <x:v>5</x:v>
      </x:c>
      <x:c r="F6064" s="8" t="str">
        <x:v>r12|r13|rsi_14|chaikin_ad|obv</x:v>
      </x:c>
    </x:row>
    <x:row r="6065">
      <x:c r="A6065" s="28" t="n">
        <x:v>90</x:v>
      </x:c>
      <x:c r="B6065" s="14" t="n">
        <x:v>45853</x:v>
      </x:c>
      <x:c r="C6065" s="14" t="n">
        <x:v>45942</x:v>
      </x:c>
      <x:c r="D6065" s="14" t="n">
        <x:v>45943</x:v>
      </x:c>
      <x:c r="E6065" s="28" t="n">
        <x:v>6</x:v>
      </x:c>
      <x:c r="F6065" s="8" t="str">
        <x:v>r12|r13|r14|rsi_14|chaikin_ad|obv</x:v>
      </x:c>
    </x:row>
    <x:row r="6066">
      <x:c r="A6066" s="28" t="n">
        <x:v>90</x:v>
      </x:c>
      <x:c r="B6066" s="14" t="n">
        <x:v>45854</x:v>
      </x:c>
      <x:c r="C6066" s="14" t="n">
        <x:v>45943</x:v>
      </x:c>
      <x:c r="D6066" s="14" t="n">
        <x:v>45944</x:v>
      </x:c>
      <x:c r="E6066" s="28" t="n">
        <x:v>7</x:v>
      </x:c>
      <x:c r="F6066" s="8" t="str">
        <x:v>r12|r13|r14|r15|rsi_14|chaikin_ad|obv</x:v>
      </x:c>
    </x:row>
    <x:row r="6067">
      <x:c r="A6067" s="28" t="n">
        <x:v>90</x:v>
      </x:c>
      <x:c r="B6067" s="14" t="n">
        <x:v>45855</x:v>
      </x:c>
      <x:c r="C6067" s="14" t="n">
        <x:v>45944</x:v>
      </x:c>
      <x:c r="D6067" s="14" t="n">
        <x:v>45945</x:v>
      </x:c>
      <x:c r="E6067" s="28" t="n">
        <x:v>7</x:v>
      </x:c>
      <x:c r="F6067" s="8" t="str">
        <x:v>r12|r13|r14|r15|rsi_14|chaikin_ad|obv</x:v>
      </x:c>
    </x:row>
    <x:row r="6068">
      <x:c r="A6068" s="28" t="n">
        <x:v>90</x:v>
      </x:c>
      <x:c r="B6068" s="14" t="n">
        <x:v>45856</x:v>
      </x:c>
      <x:c r="C6068" s="14" t="n">
        <x:v>45945</x:v>
      </x:c>
      <x:c r="D6068" s="14" t="n">
        <x:v>45946</x:v>
      </x:c>
      <x:c r="E6068" s="28" t="n">
        <x:v>7</x:v>
      </x:c>
      <x:c r="F6068" s="8" t="str">
        <x:v>r12|r13|r14|r15|rsi_14|chaikin_ad|obv</x:v>
      </x:c>
    </x:row>
    <x:row r="6069">
      <x:c r="A6069" s="28" t="n">
        <x:v>90</x:v>
      </x:c>
      <x:c r="B6069" s="14" t="n">
        <x:v>45857</x:v>
      </x:c>
      <x:c r="C6069" s="14" t="n">
        <x:v>45946</x:v>
      </x:c>
      <x:c r="D6069" s="14" t="n">
        <x:v>45947</x:v>
      </x:c>
      <x:c r="E6069" s="28" t="n">
        <x:v>7</x:v>
      </x:c>
      <x:c r="F6069" s="8" t="str">
        <x:v>r12|r13|r14|r15|rsi_14|chaikin_ad|obv</x:v>
      </x:c>
    </x:row>
    <x:row r="6070">
      <x:c r="A6070" s="28" t="n">
        <x:v>90</x:v>
      </x:c>
      <x:c r="B6070" s="14" t="n">
        <x:v>45858</x:v>
      </x:c>
      <x:c r="C6070" s="14" t="n">
        <x:v>45947</x:v>
      </x:c>
      <x:c r="D6070" s="14" t="n">
        <x:v>45948</x:v>
      </x:c>
      <x:c r="E6070" s="28" t="n">
        <x:v>7</x:v>
      </x:c>
      <x:c r="F6070" s="8" t="str">
        <x:v>r12|r13|r14|r15|rsi_14|chaikin_ad|obv</x:v>
      </x:c>
    </x:row>
    <x:row r="6071">
      <x:c r="A6071" s="28" t="n">
        <x:v>90</x:v>
      </x:c>
      <x:c r="B6071" s="14" t="n">
        <x:v>45859</x:v>
      </x:c>
      <x:c r="C6071" s="14" t="n">
        <x:v>45948</x:v>
      </x:c>
      <x:c r="D6071" s="14" t="n">
        <x:v>45949</x:v>
      </x:c>
      <x:c r="E6071" s="28" t="n">
        <x:v>7</x:v>
      </x:c>
      <x:c r="F6071" s="8" t="str">
        <x:v>r12|r13|r14|r15|rsi_14|chaikin_ad|obv</x:v>
      </x:c>
    </x:row>
    <x:row r="6072">
      <x:c r="A6072" s="28" t="n">
        <x:v>90</x:v>
      </x:c>
      <x:c r="B6072" s="14" t="n">
        <x:v>45860</x:v>
      </x:c>
      <x:c r="C6072" s="14" t="n">
        <x:v>45949</x:v>
      </x:c>
      <x:c r="D6072" s="14" t="n">
        <x:v>45950</x:v>
      </x:c>
      <x:c r="E6072" s="28" t="n">
        <x:v>7</x:v>
      </x:c>
      <x:c r="F6072" s="8" t="str">
        <x:v>r12|r13|r14|r15|rsi_14|chaikin_ad|obv</x:v>
      </x:c>
    </x:row>
    <x:row r="6073">
      <x:c r="A6073" s="28" t="n">
        <x:v>90</x:v>
      </x:c>
      <x:c r="B6073" s="14" t="n">
        <x:v>45861</x:v>
      </x:c>
      <x:c r="C6073" s="14" t="n">
        <x:v>45950</x:v>
      </x:c>
      <x:c r="D6073" s="14" t="n">
        <x:v>45951</x:v>
      </x:c>
      <x:c r="E6073" s="28" t="n">
        <x:v>7</x:v>
      </x:c>
      <x:c r="F6073" s="8" t="str">
        <x:v>r12|r13|r14|r15|rsi_14|chaikin_ad|obv</x:v>
      </x:c>
    </x:row>
    <x:row r="6074">
      <x:c r="A6074" s="28" t="n">
        <x:v>90</x:v>
      </x:c>
      <x:c r="B6074" s="14" t="n">
        <x:v>45862</x:v>
      </x:c>
      <x:c r="C6074" s="14" t="n">
        <x:v>45951</x:v>
      </x:c>
      <x:c r="D6074" s="14" t="n">
        <x:v>45952</x:v>
      </x:c>
      <x:c r="E6074" s="28" t="n">
        <x:v>7</x:v>
      </x:c>
      <x:c r="F6074" s="8" t="str">
        <x:v>r12|r13|r14|r15|rsi_14|chaikin_ad|obv</x:v>
      </x:c>
    </x:row>
    <x:row r="6075">
      <x:c r="A6075" s="28" t="n">
        <x:v>90</x:v>
      </x:c>
      <x:c r="B6075" s="14" t="n">
        <x:v>45863</x:v>
      </x:c>
      <x:c r="C6075" s="14" t="n">
        <x:v>45952</x:v>
      </x:c>
      <x:c r="D6075" s="14" t="n">
        <x:v>45953</x:v>
      </x:c>
      <x:c r="E6075" s="28" t="n">
        <x:v>7</x:v>
      </x:c>
      <x:c r="F6075" s="8" t="str">
        <x:v>r12|r13|r14|r15|rsi_14|chaikin_ad|obv</x:v>
      </x:c>
    </x:row>
    <x:row r="6076">
      <x:c r="A6076" s="28" t="n">
        <x:v>90</x:v>
      </x:c>
      <x:c r="B6076" s="14" t="n">
        <x:v>45864</x:v>
      </x:c>
      <x:c r="C6076" s="14" t="n">
        <x:v>45953</x:v>
      </x:c>
      <x:c r="D6076" s="14" t="n">
        <x:v>45954</x:v>
      </x:c>
      <x:c r="E6076" s="28" t="n">
        <x:v>7</x:v>
      </x:c>
      <x:c r="F6076" s="8" t="str">
        <x:v>r12|r13|r14|r15|rsi_14|chaikin_ad|obv</x:v>
      </x:c>
    </x:row>
    <x:row r="6077">
      <x:c r="A6077" s="28" t="n">
        <x:v>90</x:v>
      </x:c>
      <x:c r="B6077" s="14" t="n">
        <x:v>45865</x:v>
      </x:c>
      <x:c r="C6077" s="14" t="n">
        <x:v>45954</x:v>
      </x:c>
      <x:c r="D6077" s="14" t="n">
        <x:v>45955</x:v>
      </x:c>
      <x:c r="E6077" s="28" t="n">
        <x:v>7</x:v>
      </x:c>
      <x:c r="F6077" s="8" t="str">
        <x:v>r12|r13|r14|r15|rsi_14|chaikin_ad|obv</x:v>
      </x:c>
    </x:row>
    <x:row r="6078">
      <x:c r="A6078" s="28" t="n">
        <x:v>90</x:v>
      </x:c>
      <x:c r="B6078" s="14" t="n">
        <x:v>45866</x:v>
      </x:c>
      <x:c r="C6078" s="14" t="n">
        <x:v>45955</x:v>
      </x:c>
      <x:c r="D6078" s="14" t="n">
        <x:v>45956</x:v>
      </x:c>
      <x:c r="E6078" s="28" t="n">
        <x:v>7</x:v>
      </x:c>
      <x:c r="F6078" s="8" t="str">
        <x:v>r12|r13|r14|r15|rsi_14|chaikin_ad|obv</x:v>
      </x:c>
    </x:row>
    <x:row r="6079">
      <x:c r="A6079" s="28" t="n">
        <x:v>90</x:v>
      </x:c>
      <x:c r="B6079" s="14" t="n">
        <x:v>45867</x:v>
      </x:c>
      <x:c r="C6079" s="14" t="n">
        <x:v>45956</x:v>
      </x:c>
      <x:c r="D6079" s="14" t="n">
        <x:v>45957</x:v>
      </x:c>
      <x:c r="E6079" s="28" t="n">
        <x:v>7</x:v>
      </x:c>
      <x:c r="F6079" s="8" t="str">
        <x:v>r12|r13|r14|r15|rsi_14|chaikin_ad|obv</x:v>
      </x:c>
    </x:row>
    <x:row r="6080">
      <x:c r="A6080" s="28" t="n">
        <x:v>90</x:v>
      </x:c>
      <x:c r="B6080" s="14" t="n">
        <x:v>45868</x:v>
      </x:c>
      <x:c r="C6080" s="14" t="n">
        <x:v>45957</x:v>
      </x:c>
      <x:c r="D6080" s="14" t="n">
        <x:v>45958</x:v>
      </x:c>
      <x:c r="E6080" s="28" t="n">
        <x:v>7</x:v>
      </x:c>
      <x:c r="F6080" s="8" t="str">
        <x:v>r12|r13|r14|r15|rsi_14|chaikin_ad|obv</x:v>
      </x:c>
    </x:row>
    <x:row r="6081">
      <x:c r="A6081" s="28" t="n">
        <x:v>90</x:v>
      </x:c>
      <x:c r="B6081" s="14" t="n">
        <x:v>45869</x:v>
      </x:c>
      <x:c r="C6081" s="14" t="n">
        <x:v>45958</x:v>
      </x:c>
      <x:c r="D6081" s="14" t="n">
        <x:v>45959</x:v>
      </x:c>
      <x:c r="E6081" s="28" t="n">
        <x:v>7</x:v>
      </x:c>
      <x:c r="F6081" s="8" t="str">
        <x:v>r12|r13|r14|r15|rsi_14|chaikin_ad|obv</x:v>
      </x:c>
    </x:row>
    <x:row r="6082">
      <x:c r="A6082" s="28" t="n">
        <x:v>90</x:v>
      </x:c>
      <x:c r="B6082" s="14" t="n">
        <x:v>45870</x:v>
      </x:c>
      <x:c r="C6082" s="14" t="n">
        <x:v>45959</x:v>
      </x:c>
      <x:c r="D6082" s="14" t="n">
        <x:v>45960</x:v>
      </x:c>
      <x:c r="E6082" s="28" t="n">
        <x:v>7</x:v>
      </x:c>
      <x:c r="F6082" s="8" t="str">
        <x:v>r12|r13|r14|r15|rsi_14|chaikin_ad|obv</x:v>
      </x:c>
    </x:row>
    <x:row r="6083">
      <x:c r="A6083" s="28" t="n">
        <x:v>90</x:v>
      </x:c>
      <x:c r="B6083" s="14" t="n">
        <x:v>45871</x:v>
      </x:c>
      <x:c r="C6083" s="14" t="n">
        <x:v>45960</x:v>
      </x:c>
      <x:c r="D6083" s="14" t="n">
        <x:v>45961</x:v>
      </x:c>
      <x:c r="E6083" s="28" t="n">
        <x:v>7</x:v>
      </x:c>
      <x:c r="F6083" s="8" t="str">
        <x:v>r12|r13|r14|r15|rsi_14|chaikin_ad|obv</x:v>
      </x:c>
    </x:row>
    <x:row r="6084">
      <x:c r="A6084" s="28" t="n">
        <x:v>90</x:v>
      </x:c>
      <x:c r="B6084" s="14" t="n">
        <x:v>45872</x:v>
      </x:c>
      <x:c r="C6084" s="14" t="n">
        <x:v>45961</x:v>
      </x:c>
      <x:c r="D6084" s="14" t="n">
        <x:v>45962</x:v>
      </x:c>
      <x:c r="E6084" s="28" t="n">
        <x:v>7</x:v>
      </x:c>
      <x:c r="F6084" s="8" t="str">
        <x:v>r12|r13|r14|r15|rsi_14|chaikin_ad|obv</x:v>
      </x:c>
    </x:row>
    <x:row r="6085">
      <x:c r="A6085" s="28" t="n">
        <x:v>90</x:v>
      </x:c>
      <x:c r="B6085" s="14" t="n">
        <x:v>45873</x:v>
      </x:c>
      <x:c r="C6085" s="14" t="n">
        <x:v>45962</x:v>
      </x:c>
      <x:c r="D6085" s="14" t="n">
        <x:v>45963</x:v>
      </x:c>
      <x:c r="E6085" s="28" t="n">
        <x:v>7</x:v>
      </x:c>
      <x:c r="F6085" s="8" t="str">
        <x:v>r12|r13|r14|r15|rsi_14|chaikin_ad|obv</x:v>
      </x:c>
    </x:row>
    <x:row r="6086">
      <x:c r="A6086" s="28" t="n">
        <x:v>90</x:v>
      </x:c>
      <x:c r="B6086" s="14" t="n">
        <x:v>45874</x:v>
      </x:c>
      <x:c r="C6086" s="14" t="n">
        <x:v>45963</x:v>
      </x:c>
      <x:c r="D6086" s="14" t="n">
        <x:v>45964</x:v>
      </x:c>
      <x:c r="E6086" s="28" t="n">
        <x:v>7</x:v>
      </x:c>
      <x:c r="F6086" s="8" t="str">
        <x:v>r12|r13|r14|r15|rsi_14|chaikin_ad|obv</x:v>
      </x:c>
    </x:row>
    <x:row r="6087">
      <x:c r="A6087" s="28" t="n">
        <x:v>90</x:v>
      </x:c>
      <x:c r="B6087" s="14" t="n">
        <x:v>45875</x:v>
      </x:c>
      <x:c r="C6087" s="14" t="n">
        <x:v>45964</x:v>
      </x:c>
      <x:c r="D6087" s="14" t="n">
        <x:v>45965</x:v>
      </x:c>
      <x:c r="E6087" s="28" t="n">
        <x:v>7</x:v>
      </x:c>
      <x:c r="F6087" s="8" t="str">
        <x:v>r12|r13|r14|r15|rsi_14|chaikin_ad|obv</x:v>
      </x:c>
    </x:row>
    <x:row r="6088">
      <x:c r="A6088" s="28" t="n">
        <x:v>90</x:v>
      </x:c>
      <x:c r="B6088" s="14" t="n">
        <x:v>45876</x:v>
      </x:c>
      <x:c r="C6088" s="14" t="n">
        <x:v>45965</x:v>
      </x:c>
      <x:c r="D6088" s="14" t="n">
        <x:v>45966</x:v>
      </x:c>
      <x:c r="E6088" s="28" t="n">
        <x:v>7</x:v>
      </x:c>
      <x:c r="F6088" s="8" t="str">
        <x:v>r12|r13|r14|r15|rsi_14|chaikin_ad|obv</x:v>
      </x:c>
    </x:row>
    <x:row r="6089">
      <x:c r="A6089" s="28" t="n">
        <x:v>90</x:v>
      </x:c>
      <x:c r="B6089" s="14" t="n">
        <x:v>45877</x:v>
      </x:c>
      <x:c r="C6089" s="14" t="n">
        <x:v>45966</x:v>
      </x:c>
      <x:c r="D6089" s="14" t="n">
        <x:v>45967</x:v>
      </x:c>
      <x:c r="E6089" s="28" t="n">
        <x:v>7</x:v>
      </x:c>
      <x:c r="F6089" s="8" t="str">
        <x:v>r12|r13|r14|r15|rsi_14|chaikin_ad|obv</x:v>
      </x:c>
    </x:row>
    <x:row r="6090">
      <x:c r="A6090" s="28" t="n">
        <x:v>90</x:v>
      </x:c>
      <x:c r="B6090" s="14" t="n">
        <x:v>45878</x:v>
      </x:c>
      <x:c r="C6090" s="14" t="n">
        <x:v>45967</x:v>
      </x:c>
      <x:c r="D6090" s="14" t="n">
        <x:v>45968</x:v>
      </x:c>
      <x:c r="E6090" s="28" t="n">
        <x:v>7</x:v>
      </x:c>
      <x:c r="F6090" s="8" t="str">
        <x:v>r12|r13|r14|r15|rsi_14|chaikin_ad|obv</x:v>
      </x:c>
    </x:row>
    <x:row r="6091">
      <x:c r="A6091" s="28" t="n">
        <x:v>90</x:v>
      </x:c>
      <x:c r="B6091" s="14" t="n">
        <x:v>45879</x:v>
      </x:c>
      <x:c r="C6091" s="14" t="n">
        <x:v>45968</x:v>
      </x:c>
      <x:c r="D6091" s="14" t="n">
        <x:v>45969</x:v>
      </x:c>
      <x:c r="E6091" s="28" t="n">
        <x:v>7</x:v>
      </x:c>
      <x:c r="F6091" s="8" t="str">
        <x:v>r12|r13|r14|r15|rsi_14|chaikin_ad|obv</x:v>
      </x:c>
    </x:row>
    <x:row r="6092">
      <x:c r="A6092" s="28" t="n">
        <x:v>90</x:v>
      </x:c>
      <x:c r="B6092" s="14" t="n">
        <x:v>45880</x:v>
      </x:c>
      <x:c r="C6092" s="14" t="n">
        <x:v>45969</x:v>
      </x:c>
      <x:c r="D6092" s="14" t="n">
        <x:v>45970</x:v>
      </x:c>
      <x:c r="E6092" s="28" t="n">
        <x:v>7</x:v>
      </x:c>
      <x:c r="F6092" s="8" t="str">
        <x:v>r12|r13|r14|r15|rsi_14|chaikin_ad|obv</x:v>
      </x:c>
    </x:row>
    <x:row r="6093">
      <x:c r="A6093" s="28" t="n">
        <x:v>90</x:v>
      </x:c>
      <x:c r="B6093" s="14" t="n">
        <x:v>45881</x:v>
      </x:c>
      <x:c r="C6093" s="14" t="n">
        <x:v>45970</x:v>
      </x:c>
      <x:c r="D6093" s="14" t="n">
        <x:v>45971</x:v>
      </x:c>
      <x:c r="E6093" s="28" t="n">
        <x:v>7</x:v>
      </x:c>
      <x:c r="F6093" s="8" t="str">
        <x:v>r12|r13|r14|r15|rsi_14|chaikin_ad|obv</x:v>
      </x:c>
    </x:row>
    <x:row r="6094">
      <x:c r="A6094" s="28" t="n">
        <x:v>90</x:v>
      </x:c>
      <x:c r="B6094" s="14" t="n">
        <x:v>45882</x:v>
      </x:c>
      <x:c r="C6094" s="14" t="n">
        <x:v>45971</x:v>
      </x:c>
      <x:c r="D6094" s="14" t="n">
        <x:v>45972</x:v>
      </x:c>
      <x:c r="E6094" s="28" t="n">
        <x:v>7</x:v>
      </x:c>
      <x:c r="F6094" s="8" t="str">
        <x:v>r12|r13|r14|r15|rsi_14|chaikin_ad|obv</x:v>
      </x:c>
    </x:row>
    <x:row r="6095">
      <x:c r="A6095" s="28" t="n">
        <x:v>90</x:v>
      </x:c>
      <x:c r="B6095" s="14" t="n">
        <x:v>45883</x:v>
      </x:c>
      <x:c r="C6095" s="14" t="n">
        <x:v>45972</x:v>
      </x:c>
      <x:c r="D6095" s="14" t="n">
        <x:v>45973</x:v>
      </x:c>
      <x:c r="E6095" s="28" t="n">
        <x:v>7</x:v>
      </x:c>
      <x:c r="F6095" s="8" t="str">
        <x:v>r12|r13|r14|r15|rsi_14|chaikin_ad|obv</x:v>
      </x:c>
    </x:row>
    <x:row r="6096">
      <x:c r="A6096" s="28" t="n">
        <x:v>90</x:v>
      </x:c>
      <x:c r="B6096" s="14" t="n">
        <x:v>45884</x:v>
      </x:c>
      <x:c r="C6096" s="14" t="n">
        <x:v>45973</x:v>
      </x:c>
      <x:c r="D6096" s="14" t="n">
        <x:v>45974</x:v>
      </x:c>
      <x:c r="E6096" s="28" t="n">
        <x:v>7</x:v>
      </x:c>
      <x:c r="F6096" s="8" t="str">
        <x:v>r12|r13|r14|r15|rsi_14|chaikin_ad|obv</x:v>
      </x:c>
    </x:row>
    <x:row r="6097">
      <x:c r="A6097" s="28" t="n">
        <x:v>90</x:v>
      </x:c>
      <x:c r="B6097" s="14" t="n">
        <x:v>45885</x:v>
      </x:c>
      <x:c r="C6097" s="14" t="n">
        <x:v>45974</x:v>
      </x:c>
      <x:c r="D6097" s="14" t="n">
        <x:v>45975</x:v>
      </x:c>
      <x:c r="E6097" s="28" t="n">
        <x:v>7</x:v>
      </x:c>
      <x:c r="F6097" s="8" t="str">
        <x:v>r12|r13|r14|r15|rsi_14|chaikin_ad|obv</x:v>
      </x:c>
    </x:row>
    <x:row r="6098">
      <x:c r="A6098" s="28" t="n">
        <x:v>90</x:v>
      </x:c>
      <x:c r="B6098" s="14" t="n">
        <x:v>45886</x:v>
      </x:c>
      <x:c r="C6098" s="14" t="n">
        <x:v>45975</x:v>
      </x:c>
      <x:c r="D6098" s="14" t="n">
        <x:v>45976</x:v>
      </x:c>
      <x:c r="E6098" s="28" t="n">
        <x:v>7</x:v>
      </x:c>
      <x:c r="F6098" s="8" t="str">
        <x:v>r12|r13|r14|r15|rsi_14|chaikin_ad|obv</x:v>
      </x:c>
    </x:row>
    <x:row r="6099">
      <x:c r="A6099" s="28" t="n">
        <x:v>90</x:v>
      </x:c>
      <x:c r="B6099" s="14" t="n">
        <x:v>45887</x:v>
      </x:c>
      <x:c r="C6099" s="14" t="n">
        <x:v>45976</x:v>
      </x:c>
      <x:c r="D6099" s="14" t="n">
        <x:v>45977</x:v>
      </x:c>
      <x:c r="E6099" s="28" t="n">
        <x:v>7</x:v>
      </x:c>
      <x:c r="F6099" s="8" t="str">
        <x:v>r12|r13|r14|r15|rsi_14|chaikin_ad|obv</x:v>
      </x:c>
    </x:row>
    <x:row r="6100">
      <x:c r="A6100" s="28" t="n">
        <x:v>90</x:v>
      </x:c>
      <x:c r="B6100" s="14" t="n">
        <x:v>45888</x:v>
      </x:c>
      <x:c r="C6100" s="14" t="n">
        <x:v>45977</x:v>
      </x:c>
      <x:c r="D6100" s="14" t="n">
        <x:v>45978</x:v>
      </x:c>
      <x:c r="E6100" s="28" t="n">
        <x:v>7</x:v>
      </x:c>
      <x:c r="F6100" s="8" t="str">
        <x:v>r12|r13|r14|r15|rsi_14|chaikin_ad|obv</x:v>
      </x:c>
    </x:row>
    <x:row r="6101">
      <x:c r="A6101" s="28" t="n">
        <x:v>90</x:v>
      </x:c>
      <x:c r="B6101" s="14" t="n">
        <x:v>45889</x:v>
      </x:c>
      <x:c r="C6101" s="14" t="n">
        <x:v>45978</x:v>
      </x:c>
      <x:c r="D6101" s="14" t="n">
        <x:v>45979</x:v>
      </x:c>
      <x:c r="E6101" s="28" t="n">
        <x:v>7</x:v>
      </x:c>
      <x:c r="F6101" s="8" t="str">
        <x:v>r12|r13|r14|r15|rsi_14|chaikin_ad|obv</x:v>
      </x:c>
    </x:row>
    <x:row r="6102">
      <x:c r="A6102" s="28" t="n">
        <x:v>90</x:v>
      </x:c>
      <x:c r="B6102" s="14" t="n">
        <x:v>45890</x:v>
      </x:c>
      <x:c r="C6102" s="14" t="n">
        <x:v>45979</x:v>
      </x:c>
      <x:c r="D6102" s="14" t="n">
        <x:v>45980</x:v>
      </x:c>
      <x:c r="E6102" s="28" t="n">
        <x:v>7</x:v>
      </x:c>
      <x:c r="F6102" s="8" t="str">
        <x:v>r12|r13|r14|r15|rsi_14|chaikin_ad|obv</x:v>
      </x:c>
    </x:row>
    <x:row r="6103">
      <x:c r="A6103" s="28" t="n">
        <x:v>90</x:v>
      </x:c>
      <x:c r="B6103" s="14" t="n">
        <x:v>45891</x:v>
      </x:c>
      <x:c r="C6103" s="14" t="n">
        <x:v>45980</x:v>
      </x:c>
      <x:c r="D6103" s="14" t="n">
        <x:v>45981</x:v>
      </x:c>
      <x:c r="E6103" s="28" t="n">
        <x:v>7</x:v>
      </x:c>
      <x:c r="F6103" s="8" t="str">
        <x:v>r12|r13|r14|r15|rsi_14|chaikin_ad|obv</x:v>
      </x:c>
    </x:row>
    <x:row r="6104">
      <x:c r="A6104" s="28" t="n">
        <x:v>90</x:v>
      </x:c>
      <x:c r="B6104" s="14" t="n">
        <x:v>45892</x:v>
      </x:c>
      <x:c r="C6104" s="14" t="n">
        <x:v>45981</x:v>
      </x:c>
      <x:c r="D6104" s="14" t="n">
        <x:v>45982</x:v>
      </x:c>
      <x:c r="E6104" s="28" t="n">
        <x:v>7</x:v>
      </x:c>
      <x:c r="F6104" s="8" t="str">
        <x:v>r12|r13|r14|r15|rsi_14|chaikin_ad|obv</x:v>
      </x:c>
    </x:row>
    <x:row r="6105">
      <x:c r="A6105" s="28" t="n">
        <x:v>90</x:v>
      </x:c>
      <x:c r="B6105" s="14" t="n">
        <x:v>45893</x:v>
      </x:c>
      <x:c r="C6105" s="14" t="n">
        <x:v>45982</x:v>
      </x:c>
      <x:c r="D6105" s="14" t="n">
        <x:v>45983</x:v>
      </x:c>
      <x:c r="E6105" s="28" t="n">
        <x:v>7</x:v>
      </x:c>
      <x:c r="F6105" s="8" t="str">
        <x:v>r12|r13|r14|r15|rsi_14|chaikin_ad|obv</x:v>
      </x:c>
    </x:row>
    <x:row r="6106">
      <x:c r="A6106" s="28" t="n">
        <x:v>90</x:v>
      </x:c>
      <x:c r="B6106" s="14" t="n">
        <x:v>45894</x:v>
      </x:c>
      <x:c r="C6106" s="14" t="n">
        <x:v>45983</x:v>
      </x:c>
      <x:c r="D6106" s="14" t="n">
        <x:v>45984</x:v>
      </x:c>
      <x:c r="E6106" s="28" t="n">
        <x:v>7</x:v>
      </x:c>
      <x:c r="F6106" s="8" t="str">
        <x:v>r12|r13|r14|r15|rsi_14|chaikin_ad|obv</x:v>
      </x:c>
    </x:row>
    <x:row r="6107">
      <x:c r="A6107" s="28" t="n">
        <x:v>90</x:v>
      </x:c>
      <x:c r="B6107" s="14" t="n">
        <x:v>45895</x:v>
      </x:c>
      <x:c r="C6107" s="14" t="n">
        <x:v>45984</x:v>
      </x:c>
      <x:c r="D6107" s="14" t="n">
        <x:v>45985</x:v>
      </x:c>
      <x:c r="E6107" s="28" t="n">
        <x:v>7</x:v>
      </x:c>
      <x:c r="F6107" s="8" t="str">
        <x:v>r12|r13|r14|r15|rsi_14|chaikin_ad|obv</x:v>
      </x:c>
    </x:row>
    <x:row r="6108">
      <x:c r="A6108" s="28" t="n">
        <x:v>90</x:v>
      </x:c>
      <x:c r="B6108" s="14" t="n">
        <x:v>45896</x:v>
      </x:c>
      <x:c r="C6108" s="14" t="n">
        <x:v>45985</x:v>
      </x:c>
      <x:c r="D6108" s="14" t="n">
        <x:v>45986</x:v>
      </x:c>
      <x:c r="E6108" s="28" t="n">
        <x:v>7</x:v>
      </x:c>
      <x:c r="F6108" s="8" t="str">
        <x:v>r12|r13|r14|r15|rsi_14|chaikin_ad|obv</x:v>
      </x:c>
    </x:row>
    <x:row r="6109">
      <x:c r="A6109" s="28" t="n">
        <x:v>90</x:v>
      </x:c>
      <x:c r="B6109" s="14" t="n">
        <x:v>45897</x:v>
      </x:c>
      <x:c r="C6109" s="14" t="n">
        <x:v>45986</x:v>
      </x:c>
      <x:c r="D6109" s="14" t="n">
        <x:v>45987</x:v>
      </x:c>
      <x:c r="E6109" s="28" t="n">
        <x:v>7</x:v>
      </x:c>
      <x:c r="F6109" s="8" t="str">
        <x:v>r12|r13|r14|r15|rsi_14|chaikin_ad|obv</x:v>
      </x:c>
    </x:row>
    <x:row r="6110">
      <x:c r="A6110" s="28" t="n">
        <x:v>90</x:v>
      </x:c>
      <x:c r="B6110" s="14" t="n">
        <x:v>45898</x:v>
      </x:c>
      <x:c r="C6110" s="14" t="n">
        <x:v>45987</x:v>
      </x:c>
      <x:c r="D6110" s="14" t="n">
        <x:v>45988</x:v>
      </x:c>
      <x:c r="E6110" s="28" t="n">
        <x:v>6</x:v>
      </x:c>
      <x:c r="F6110" s="8" t="str">
        <x:v>r12|r13|r14|r15|chaikin_ad|obv</x:v>
      </x:c>
    </x:row>
    <x:row r="6111">
      <x:c r="A6111" s="28" t="n">
        <x:v>90</x:v>
      </x:c>
      <x:c r="B6111" s="14" t="n">
        <x:v>45899</x:v>
      </x:c>
      <x:c r="C6111" s="14" t="n">
        <x:v>45988</x:v>
      </x:c>
      <x:c r="D6111" s="14" t="n">
        <x:v>45989</x:v>
      </x:c>
      <x:c r="E6111" s="28" t="n">
        <x:v>6</x:v>
      </x:c>
      <x:c r="F6111" s="8" t="str">
        <x:v>r12|r13|r14|r15|chaikin_ad|obv</x:v>
      </x:c>
    </x:row>
    <x:row r="6112">
      <x:c r="A6112" s="28" t="n">
        <x:v>90</x:v>
      </x:c>
      <x:c r="B6112" s="14" t="n">
        <x:v>45900</x:v>
      </x:c>
      <x:c r="C6112" s="14" t="n">
        <x:v>45989</x:v>
      </x:c>
      <x:c r="D6112" s="14" t="n">
        <x:v>45990</x:v>
      </x:c>
      <x:c r="E6112" s="28" t="n">
        <x:v>6</x:v>
      </x:c>
      <x:c r="F6112" s="8" t="str">
        <x:v>r12|r13|r14|r15|chaikin_ad|obv</x:v>
      </x:c>
    </x:row>
    <x:row r="6113">
      <x:c r="A6113" s="28" t="n">
        <x:v>90</x:v>
      </x:c>
      <x:c r="B6113" s="14" t="n">
        <x:v>45901</x:v>
      </x:c>
      <x:c r="C6113" s="14" t="n">
        <x:v>45990</x:v>
      </x:c>
      <x:c r="D6113" s="14" t="n">
        <x:v>45991</x:v>
      </x:c>
      <x:c r="E6113" s="28" t="n">
        <x:v>6</x:v>
      </x:c>
      <x:c r="F6113" s="8" t="str">
        <x:v>r12|r13|r14|r15|chaikin_ad|obv</x:v>
      </x:c>
    </x:row>
    <x:row r="6114">
      <x:c r="A6114" s="28" t="n">
        <x:v>90</x:v>
      </x:c>
      <x:c r="B6114" s="14" t="n">
        <x:v>45902</x:v>
      </x:c>
      <x:c r="C6114" s="14" t="n">
        <x:v>45991</x:v>
      </x:c>
      <x:c r="D6114" s="14" t="n">
        <x:v>45992</x:v>
      </x:c>
      <x:c r="E6114" s="28" t="n">
        <x:v>6</x:v>
      </x:c>
      <x:c r="F6114" s="8" t="str">
        <x:v>r12|r13|r14|r15|chaikin_ad|obv</x:v>
      </x:c>
    </x:row>
    <x:row r="6115">
      <x:c r="A6115" s="28" t="n">
        <x:v>90</x:v>
      </x:c>
      <x:c r="B6115" s="14" t="n">
        <x:v>45903</x:v>
      </x:c>
      <x:c r="C6115" s="14" t="n">
        <x:v>45992</x:v>
      </x:c>
      <x:c r="D6115" s="14" t="n">
        <x:v>45993</x:v>
      </x:c>
      <x:c r="E6115" s="28" t="n">
        <x:v>6</x:v>
      </x:c>
      <x:c r="F6115" s="8" t="str">
        <x:v>r12|r13|r14|r15|chaikin_ad|obv</x:v>
      </x:c>
    </x:row>
    <x:row r="6116">
      <x:c r="A6116" s="28" t="n">
        <x:v>90</x:v>
      </x:c>
      <x:c r="B6116" s="14" t="n">
        <x:v>45904</x:v>
      </x:c>
      <x:c r="C6116" s="14" t="n">
        <x:v>45993</x:v>
      </x:c>
      <x:c r="D6116" s="14" t="n">
        <x:v>45994</x:v>
      </x:c>
      <x:c r="E6116" s="28" t="n">
        <x:v>6</x:v>
      </x:c>
      <x:c r="F6116" s="8" t="str">
        <x:v>r12|r13|r14|r15|chaikin_ad|obv</x:v>
      </x:c>
    </x:row>
    <x:row r="6117">
      <x:c r="A6117" s="28" t="n">
        <x:v>90</x:v>
      </x:c>
      <x:c r="B6117" s="14" t="n">
        <x:v>45905</x:v>
      </x:c>
      <x:c r="C6117" s="14" t="n">
        <x:v>45994</x:v>
      </x:c>
      <x:c r="D6117" s="14" t="n">
        <x:v>45995</x:v>
      </x:c>
      <x:c r="E6117" s="28" t="n">
        <x:v>6</x:v>
      </x:c>
      <x:c r="F6117" s="8" t="str">
        <x:v>r12|r13|r14|r15|chaikin_ad|obv</x:v>
      </x:c>
    </x:row>
    <x:row r="6118">
      <x:c r="A6118" s="28" t="n">
        <x:v>90</x:v>
      </x:c>
      <x:c r="B6118" s="14" t="n">
        <x:v>45906</x:v>
      </x:c>
      <x:c r="C6118" s="14" t="n">
        <x:v>45995</x:v>
      </x:c>
      <x:c r="D6118" s="14" t="n">
        <x:v>45996</x:v>
      </x:c>
      <x:c r="E6118" s="28" t="n">
        <x:v>6</x:v>
      </x:c>
      <x:c r="F6118" s="8" t="str">
        <x:v>r12|r13|r14|r15|chaikin_ad|obv</x:v>
      </x:c>
    </x:row>
    <x:row r="6119">
      <x:c r="A6119" s="28" t="n">
        <x:v>90</x:v>
      </x:c>
      <x:c r="B6119" s="14" t="n">
        <x:v>45907</x:v>
      </x:c>
      <x:c r="C6119" s="14" t="n">
        <x:v>45996</x:v>
      </x:c>
      <x:c r="D6119" s="14" t="n">
        <x:v>45997</x:v>
      </x:c>
      <x:c r="E6119" s="28" t="n">
        <x:v>6</x:v>
      </x:c>
      <x:c r="F6119" s="8" t="str">
        <x:v>r12|r13|r14|r15|chaikin_ad|obv</x:v>
      </x:c>
    </x:row>
    <x:row r="6120">
      <x:c r="A6120" s="28" t="n">
        <x:v>90</x:v>
      </x:c>
      <x:c r="B6120" s="14" t="n">
        <x:v>45908</x:v>
      </x:c>
      <x:c r="C6120" s="14" t="n">
        <x:v>45997</x:v>
      </x:c>
      <x:c r="D6120" s="14" t="n">
        <x:v>45998</x:v>
      </x:c>
      <x:c r="E6120" s="28" t="n">
        <x:v>6</x:v>
      </x:c>
      <x:c r="F6120" s="8" t="str">
        <x:v>r12|r13|r14|r15|chaikin_ad|obv</x:v>
      </x:c>
    </x:row>
    <x:row r="6121">
      <x:c r="A6121" s="28" t="n">
        <x:v>90</x:v>
      </x:c>
      <x:c r="B6121" s="14" t="n">
        <x:v>45909</x:v>
      </x:c>
      <x:c r="C6121" s="14" t="n">
        <x:v>45998</x:v>
      </x:c>
      <x:c r="D6121" s="14" t="n">
        <x:v>45999</x:v>
      </x:c>
      <x:c r="E6121" s="28" t="n">
        <x:v>6</x:v>
      </x:c>
      <x:c r="F6121" s="8" t="str">
        <x:v>r12|r13|r14|r15|chaikin_ad|obv</x:v>
      </x:c>
    </x:row>
    <x:row r="6122">
      <x:c r="A6122" s="28" t="n">
        <x:v>90</x:v>
      </x:c>
      <x:c r="B6122" s="14" t="n">
        <x:v>45910</x:v>
      </x:c>
      <x:c r="C6122" s="14" t="n">
        <x:v>45999</x:v>
      </x:c>
      <x:c r="D6122" s="14" t="n">
        <x:v>46000</x:v>
      </x:c>
      <x:c r="E6122" s="28" t="n">
        <x:v>6</x:v>
      </x:c>
      <x:c r="F6122" s="8" t="str">
        <x:v>r12|r13|r14|r15|chaikin_ad|obv</x:v>
      </x:c>
    </x:row>
    <x:row r="6123">
      <x:c r="A6123" s="28" t="n">
        <x:v>90</x:v>
      </x:c>
      <x:c r="B6123" s="14" t="n">
        <x:v>45911</x:v>
      </x:c>
      <x:c r="C6123" s="14" t="n">
        <x:v>46000</x:v>
      </x:c>
      <x:c r="D6123" s="14" t="n">
        <x:v>46001</x:v>
      </x:c>
      <x:c r="E6123" s="28" t="n">
        <x:v>6</x:v>
      </x:c>
      <x:c r="F6123" s="8" t="str">
        <x:v>r12|r13|r14|r15|chaikin_ad|obv</x:v>
      </x:c>
    </x:row>
    <x:row r="6124">
      <x:c r="A6124" s="28" t="n">
        <x:v>90</x:v>
      </x:c>
      <x:c r="B6124" s="14" t="n">
        <x:v>45912</x:v>
      </x:c>
      <x:c r="C6124" s="14" t="n">
        <x:v>46001</x:v>
      </x:c>
      <x:c r="D6124" s="14" t="n">
        <x:v>46002</x:v>
      </x:c>
      <x:c r="E6124" s="28" t="n">
        <x:v>6</x:v>
      </x:c>
      <x:c r="F6124" s="8" t="str">
        <x:v>r12|r13|r14|r15|chaikin_ad|obv</x:v>
      </x:c>
    </x:row>
    <x:row r="6125">
      <x:c r="A6125" s="28" t="n">
        <x:v>90</x:v>
      </x:c>
      <x:c r="B6125" s="14" t="n">
        <x:v>45913</x:v>
      </x:c>
      <x:c r="C6125" s="14" t="n">
        <x:v>46002</x:v>
      </x:c>
      <x:c r="D6125" s="14" t="n">
        <x:v>46003</x:v>
      </x:c>
      <x:c r="E6125" s="28" t="n">
        <x:v>6</x:v>
      </x:c>
      <x:c r="F6125" s="8" t="str">
        <x:v>r12|r13|r14|r15|chaikin_ad|obv</x:v>
      </x:c>
    </x:row>
    <x:row r="6126">
      <x:c r="A6126" s="28" t="n">
        <x:v>90</x:v>
      </x:c>
      <x:c r="B6126" s="14" t="n">
        <x:v>45914</x:v>
      </x:c>
      <x:c r="C6126" s="14" t="n">
        <x:v>46003</x:v>
      </x:c>
      <x:c r="D6126" s="14" t="n">
        <x:v>46004</x:v>
      </x:c>
      <x:c r="E6126" s="28" t="n">
        <x:v>6</x:v>
      </x:c>
      <x:c r="F6126" s="8" t="str">
        <x:v>r12|r13|r14|r15|chaikin_ad|obv</x:v>
      </x:c>
    </x:row>
    <x:row r="6127">
      <x:c r="A6127" s="28" t="n">
        <x:v>90</x:v>
      </x:c>
      <x:c r="B6127" s="14" t="n">
        <x:v>45915</x:v>
      </x:c>
      <x:c r="C6127" s="14" t="n">
        <x:v>46004</x:v>
      </x:c>
      <x:c r="D6127" s="14" t="n">
        <x:v>46005</x:v>
      </x:c>
      <x:c r="E6127" s="28" t="n">
        <x:v>6</x:v>
      </x:c>
      <x:c r="F6127" s="8" t="str">
        <x:v>r12|r13|r14|r15|chaikin_ad|obv</x:v>
      </x:c>
    </x:row>
    <x:row r="6128">
      <x:c r="A6128" s="28" t="n">
        <x:v>90</x:v>
      </x:c>
      <x:c r="B6128" s="14" t="n">
        <x:v>45916</x:v>
      </x:c>
      <x:c r="C6128" s="14" t="n">
        <x:v>46005</x:v>
      </x:c>
      <x:c r="D6128" s="14" t="n">
        <x:v>46006</x:v>
      </x:c>
      <x:c r="E6128" s="28" t="n">
        <x:v>6</x:v>
      </x:c>
      <x:c r="F6128" s="8" t="str">
        <x:v>r12|r13|r14|r15|chaikin_ad|obv</x:v>
      </x:c>
    </x:row>
    <x:row r="6129">
      <x:c r="A6129" s="28" t="n">
        <x:v>90</x:v>
      </x:c>
      <x:c r="B6129" s="14" t="n">
        <x:v>45917</x:v>
      </x:c>
      <x:c r="C6129" s="14" t="n">
        <x:v>46006</x:v>
      </x:c>
      <x:c r="D6129" s="14" t="n">
        <x:v>46007</x:v>
      </x:c>
      <x:c r="E6129" s="28" t="n">
        <x:v>6</x:v>
      </x:c>
      <x:c r="F6129" s="8" t="str">
        <x:v>r12|r13|r14|r15|chaikin_ad|obv</x:v>
      </x:c>
    </x:row>
    <x:row r="6130">
      <x:c r="A6130" s="28" t="n">
        <x:v>90</x:v>
      </x:c>
      <x:c r="B6130" s="14" t="n">
        <x:v>45918</x:v>
      </x:c>
      <x:c r="C6130" s="14" t="n">
        <x:v>46007</x:v>
      </x:c>
      <x:c r="D6130" s="14" t="n">
        <x:v>46008</x:v>
      </x:c>
      <x:c r="E6130" s="28" t="n">
        <x:v>6</x:v>
      </x:c>
      <x:c r="F6130" s="8" t="str">
        <x:v>r12|r13|r14|r15|chaikin_ad|obv</x:v>
      </x:c>
    </x:row>
    <x:row r="6131">
      <x:c r="A6131" s="28" t="n">
        <x:v>90</x:v>
      </x:c>
      <x:c r="B6131" s="14" t="n">
        <x:v>45919</x:v>
      </x:c>
      <x:c r="C6131" s="14" t="n">
        <x:v>46008</x:v>
      </x:c>
      <x:c r="D6131" s="14" t="n">
        <x:v>46009</x:v>
      </x:c>
      <x:c r="E6131" s="28" t="n">
        <x:v>6</x:v>
      </x:c>
      <x:c r="F6131" s="8" t="str">
        <x:v>r12|r13|r14|r15|chaikin_ad|obv</x:v>
      </x:c>
    </x:row>
    <x:row r="6132">
      <x:c r="A6132" s="28" t="n">
        <x:v>90</x:v>
      </x:c>
      <x:c r="B6132" s="14" t="n">
        <x:v>45920</x:v>
      </x:c>
      <x:c r="C6132" s="14" t="n">
        <x:v>46009</x:v>
      </x:c>
      <x:c r="D6132" s="14" t="n">
        <x:v>46010</x:v>
      </x:c>
      <x:c r="E6132" s="28" t="n">
        <x:v>6</x:v>
      </x:c>
      <x:c r="F6132" s="8" t="str">
        <x:v>r12|r13|r14|r15|chaikin_ad|obv</x:v>
      </x:c>
    </x:row>
    <x:row r="6133">
      <x:c r="A6133" s="28" t="n">
        <x:v>90</x:v>
      </x:c>
      <x:c r="B6133" s="14" t="n">
        <x:v>45921</x:v>
      </x:c>
      <x:c r="C6133" s="14" t="n">
        <x:v>46010</x:v>
      </x:c>
      <x:c r="D6133" s="14" t="n">
        <x:v>46011</x:v>
      </x:c>
      <x:c r="E6133" s="28" t="n">
        <x:v>6</x:v>
      </x:c>
      <x:c r="F6133" s="8" t="str">
        <x:v>r12|r13|r14|r15|chaikin_ad|obv</x:v>
      </x:c>
    </x:row>
    <x:row r="6134">
      <x:c r="A6134" s="28" t="n">
        <x:v>90</x:v>
      </x:c>
      <x:c r="B6134" s="14" t="n">
        <x:v>45922</x:v>
      </x:c>
      <x:c r="C6134" s="14" t="n">
        <x:v>46011</x:v>
      </x:c>
      <x:c r="D6134" s="14" t="n">
        <x:v>46012</x:v>
      </x:c>
      <x:c r="E6134" s="28" t="n">
        <x:v>7</x:v>
      </x:c>
      <x:c r="F6134" s="8" t="str">
        <x:v>r12|r13|r14|r15|rsi_14|chaikin_ad|obv</x:v>
      </x:c>
    </x:row>
    <x:row r="6135">
      <x:c r="A6135" s="28" t="n">
        <x:v>90</x:v>
      </x:c>
      <x:c r="B6135" s="14" t="n">
        <x:v>45923</x:v>
      </x:c>
      <x:c r="C6135" s="14" t="n">
        <x:v>46012</x:v>
      </x:c>
      <x:c r="D6135" s="14" t="n">
        <x:v>46013</x:v>
      </x:c>
      <x:c r="E6135" s="28" t="n">
        <x:v>6</x:v>
      </x:c>
      <x:c r="F6135" s="8" t="str">
        <x:v>r12|r13|r14|r15|chaikin_ad|obv</x:v>
      </x:c>
    </x:row>
    <x:row r="6136">
      <x:c r="A6136" s="28" t="n">
        <x:v>90</x:v>
      </x:c>
      <x:c r="B6136" s="14" t="n">
        <x:v>45924</x:v>
      </x:c>
      <x:c r="C6136" s="14" t="n">
        <x:v>46013</x:v>
      </x:c>
      <x:c r="D6136" s="14" t="n">
        <x:v>46014</x:v>
      </x:c>
      <x:c r="E6136" s="28" t="n">
        <x:v>6</x:v>
      </x:c>
      <x:c r="F6136" s="8" t="str">
        <x:v>r12|r13|r14|r15|chaikin_ad|obv</x:v>
      </x:c>
    </x:row>
    <x:row r="6137">
      <x:c r="A6137" s="28" t="n">
        <x:v>90</x:v>
      </x:c>
      <x:c r="B6137" s="14" t="n">
        <x:v>45925</x:v>
      </x:c>
      <x:c r="C6137" s="14" t="n">
        <x:v>46014</x:v>
      </x:c>
      <x:c r="D6137" s="14" t="n">
        <x:v>46015</x:v>
      </x:c>
      <x:c r="E6137" s="28" t="n">
        <x:v>6</x:v>
      </x:c>
      <x:c r="F6137" s="8" t="str">
        <x:v>r12|r13|r14|r15|chaikin_ad|obv</x:v>
      </x:c>
    </x:row>
    <x:row r="6138">
      <x:c r="A6138" s="28" t="n">
        <x:v>90</x:v>
      </x:c>
      <x:c r="B6138" s="14" t="n">
        <x:v>45926</x:v>
      </x:c>
      <x:c r="C6138" s="14" t="n">
        <x:v>46015</x:v>
      </x:c>
      <x:c r="D6138" s="14" t="n">
        <x:v>46016</x:v>
      </x:c>
      <x:c r="E6138" s="28" t="n">
        <x:v>6</x:v>
      </x:c>
      <x:c r="F6138" s="8" t="str">
        <x:v>r12|r13|r14|r15|chaikin_ad|obv</x:v>
      </x:c>
    </x:row>
    <x:row r="6139">
      <x:c r="A6139" s="28" t="n">
        <x:v>90</x:v>
      </x:c>
      <x:c r="B6139" s="14" t="n">
        <x:v>45927</x:v>
      </x:c>
      <x:c r="C6139" s="14" t="n">
        <x:v>46016</x:v>
      </x:c>
      <x:c r="D6139" s="14" t="n">
        <x:v>46017</x:v>
      </x:c>
      <x:c r="E6139" s="28" t="n">
        <x:v>6</x:v>
      </x:c>
      <x:c r="F6139" s="8" t="str">
        <x:v>r12|r13|r14|r15|chaikin_ad|obv</x:v>
      </x:c>
    </x:row>
    <x:row r="6140">
      <x:c r="A6140" s="28" t="n">
        <x:v>90</x:v>
      </x:c>
      <x:c r="B6140" s="14" t="n">
        <x:v>45928</x:v>
      </x:c>
      <x:c r="C6140" s="14" t="n">
        <x:v>46017</x:v>
      </x:c>
      <x:c r="D6140" s="14" t="n">
        <x:v>46018</x:v>
      </x:c>
      <x:c r="E6140" s="28" t="n">
        <x:v>6</x:v>
      </x:c>
      <x:c r="F6140" s="8" t="str">
        <x:v>r12|r13|r14|r15|chaikin_ad|obv</x:v>
      </x:c>
    </x:row>
    <x:row r="6141">
      <x:c r="A6141" s="28" t="n">
        <x:v>90</x:v>
      </x:c>
      <x:c r="B6141" s="14" t="n">
        <x:v>45929</x:v>
      </x:c>
      <x:c r="C6141" s="14" t="n">
        <x:v>46018</x:v>
      </x:c>
      <x:c r="D6141" s="14" t="n">
        <x:v>46019</x:v>
      </x:c>
      <x:c r="E6141" s="28" t="n">
        <x:v>6</x:v>
      </x:c>
      <x:c r="F6141" s="8" t="str">
        <x:v>r12|r13|r14|r15|chaikin_ad|obv</x:v>
      </x:c>
    </x:row>
    <x:row r="6142">
      <x:c r="A6142" s="28" t="n">
        <x:v>90</x:v>
      </x:c>
      <x:c r="B6142" s="14" t="n">
        <x:v>45930</x:v>
      </x:c>
      <x:c r="C6142" s="14" t="n">
        <x:v>46019</x:v>
      </x:c>
      <x:c r="D6142" s="14" t="n">
        <x:v>46020</x:v>
      </x:c>
      <x:c r="E6142" s="28" t="n">
        <x:v>6</x:v>
      </x:c>
      <x:c r="F6142" s="8" t="str">
        <x:v>r12|r13|r14|r15|chaikin_ad|obv</x:v>
      </x:c>
    </x:row>
    <x:row r="6143">
      <x:c r="A6143" s="28" t="n">
        <x:v>90</x:v>
      </x:c>
      <x:c r="B6143" s="14" t="n">
        <x:v>45931</x:v>
      </x:c>
      <x:c r="C6143" s="14" t="n">
        <x:v>46020</x:v>
      </x:c>
      <x:c r="D6143" s="14" t="n">
        <x:v>46021</x:v>
      </x:c>
      <x:c r="E6143" s="28" t="n">
        <x:v>6</x:v>
      </x:c>
      <x:c r="F6143" s="8" t="str">
        <x:v>r12|r13|r14|r15|rsi_14|chaikin_ad</x:v>
      </x:c>
    </x:row>
    <x:row r="6144">
      <x:c r="A6144" s="28" t="n">
        <x:v>90</x:v>
      </x:c>
      <x:c r="B6144" s="14" t="n">
        <x:v>45932</x:v>
      </x:c>
      <x:c r="C6144" s="14" t="n">
        <x:v>46021</x:v>
      </x:c>
      <x:c r="D6144" s="14" t="n">
        <x:v>46022</x:v>
      </x:c>
      <x:c r="E6144" s="28" t="n">
        <x:v>6</x:v>
      </x:c>
      <x:c r="F6144" s="8" t="str">
        <x:v>r12|r13|r14|r15|rsi_14|chaikin_ad</x:v>
      </x:c>
    </x:row>
    <x:row r="6145">
      <x:c r="A6145" s="28" t="n">
        <x:v>90</x:v>
      </x:c>
      <x:c r="B6145" s="14" t="n">
        <x:v>45933</x:v>
      </x:c>
      <x:c r="C6145" s="14" t="n">
        <x:v>46022</x:v>
      </x:c>
      <x:c r="D6145" s="14" t="n">
        <x:v>46023</x:v>
      </x:c>
      <x:c r="E6145" s="28" t="n">
        <x:v>6</x:v>
      </x:c>
      <x:c r="F6145" s="8" t="str">
        <x:v>r12|r13|r14|r15|rsi_14|chaikin_ad</x:v>
      </x:c>
    </x:row>
    <x:row r="6146">
      <x:c r="A6146" s="28" t="n">
        <x:v>90</x:v>
      </x:c>
      <x:c r="B6146" s="14" t="n">
        <x:v>45934</x:v>
      </x:c>
      <x:c r="C6146" s="14" t="n">
        <x:v>46023</x:v>
      </x:c>
      <x:c r="D6146" s="14" t="n">
        <x:v>46024</x:v>
      </x:c>
      <x:c r="E6146" s="28" t="n">
        <x:v>6</x:v>
      </x:c>
      <x:c r="F6146" s="8" t="str">
        <x:v>r12|r13|r14|r15|rsi_14|chaikin_ad</x:v>
      </x:c>
    </x:row>
    <x:row r="6147">
      <x:c r="A6147" s="28" t="n">
        <x:v>90</x:v>
      </x:c>
      <x:c r="B6147" s="14" t="n">
        <x:v>45935</x:v>
      </x:c>
      <x:c r="C6147" s="14" t="n">
        <x:v>46024</x:v>
      </x:c>
      <x:c r="D6147" s="14" t="n">
        <x:v>46025</x:v>
      </x:c>
      <x:c r="E6147" s="28" t="n">
        <x:v>6</x:v>
      </x:c>
      <x:c r="F6147" s="8" t="str">
        <x:v>r12|r13|r14|r15|rsi_14|chaikin_ad</x:v>
      </x:c>
    </x:row>
    <x:row r="6148">
      <x:c r="A6148" s="28" t="n">
        <x:v>90</x:v>
      </x:c>
      <x:c r="B6148" s="14" t="n">
        <x:v>45936</x:v>
      </x:c>
      <x:c r="C6148" s="14" t="n">
        <x:v>46025</x:v>
      </x:c>
      <x:c r="D6148" s="14" t="n">
        <x:v>46026</x:v>
      </x:c>
      <x:c r="E6148" s="28" t="n">
        <x:v>6</x:v>
      </x:c>
      <x:c r="F6148" s="8" t="str">
        <x:v>r12|r13|r14|r15|rsi_14|chaikin_ad</x:v>
      </x:c>
    </x:row>
    <x:row r="6149">
      <x:c r="A6149" s="28" t="n">
        <x:v>90</x:v>
      </x:c>
      <x:c r="B6149" s="14" t="n">
        <x:v>45937</x:v>
      </x:c>
      <x:c r="C6149" s="14" t="n">
        <x:v>46026</x:v>
      </x:c>
      <x:c r="D6149" s="14" t="n">
        <x:v>46027</x:v>
      </x:c>
      <x:c r="E6149" s="28" t="n">
        <x:v>6</x:v>
      </x:c>
      <x:c r="F6149" s="8" t="str">
        <x:v>r12|r13|r14|r15|rsi_14|chaikin_ad</x:v>
      </x:c>
    </x:row>
    <x:row r="6150">
      <x:c r="A6150" s="28" t="n">
        <x:v>90</x:v>
      </x:c>
      <x:c r="B6150" s="14" t="n">
        <x:v>45938</x:v>
      </x:c>
      <x:c r="C6150" s="14" t="n">
        <x:v>46027</x:v>
      </x:c>
      <x:c r="D6150" s="14" t="n">
        <x:v>46028</x:v>
      </x:c>
      <x:c r="E6150" s="28" t="n">
        <x:v>6</x:v>
      </x:c>
      <x:c r="F6150" s="8" t="str">
        <x:v>r12|r13|r14|r15|rsi_14|chaikin_ad</x:v>
      </x:c>
    </x:row>
    <x:row r="6151">
      <x:c r="A6151" s="28" t="n">
        <x:v>90</x:v>
      </x:c>
      <x:c r="B6151" s="14" t="n">
        <x:v>45939</x:v>
      </x:c>
      <x:c r="C6151" s="14" t="n">
        <x:v>46028</x:v>
      </x:c>
      <x:c r="D6151" s="14" t="n">
        <x:v>46029</x:v>
      </x:c>
      <x:c r="E6151" s="28" t="n">
        <x:v>6</x:v>
      </x:c>
      <x:c r="F6151" s="8" t="str">
        <x:v>r12|r13|r14|r15|rsi_14|chaikin_ad</x:v>
      </x:c>
    </x:row>
    <x:row r="6152">
      <x:c r="A6152" s="28" t="n">
        <x:v>90</x:v>
      </x:c>
      <x:c r="B6152" s="14" t="n">
        <x:v>45940</x:v>
      </x:c>
      <x:c r="C6152" s="14" t="n">
        <x:v>46029</x:v>
      </x:c>
      <x:c r="D6152" s="14" t="n">
        <x:v>46030</x:v>
      </x:c>
      <x:c r="E6152" s="28" t="n">
        <x:v>6</x:v>
      </x:c>
      <x:c r="F6152" s="8" t="str">
        <x:v>r12|r13|r14|r15|rsi_14|chaikin_ad</x:v>
      </x:c>
    </x:row>
    <x:row r="6153">
      <x:c r="A6153" s="28" t="n">
        <x:v>90</x:v>
      </x:c>
      <x:c r="B6153" s="14" t="n">
        <x:v>45941</x:v>
      </x:c>
      <x:c r="C6153" s="14" t="n">
        <x:v>46030</x:v>
      </x:c>
      <x:c r="D6153" s="14" t="n">
        <x:v>46031</x:v>
      </x:c>
      <x:c r="E6153" s="28" t="n">
        <x:v>5</x:v>
      </x:c>
      <x:c r="F6153" s="8" t="str">
        <x:v>r13|r14|r15|rsi_14|chaikin_ad</x:v>
      </x:c>
    </x:row>
    <x:row r="6154">
      <x:c r="A6154" s="28" t="n">
        <x:v>90</x:v>
      </x:c>
      <x:c r="B6154" s="14" t="n">
        <x:v>45942</x:v>
      </x:c>
      <x:c r="C6154" s="14" t="n">
        <x:v>46031</x:v>
      </x:c>
      <x:c r="D6154" s="14" t="n">
        <x:v>46032</x:v>
      </x:c>
      <x:c r="E6154" s="28" t="n">
        <x:v>4</x:v>
      </x:c>
      <x:c r="F6154" s="8" t="str">
        <x:v>r14|r15|rsi_14|chaikin_ad</x:v>
      </x:c>
    </x:row>
    <x:row r="6155">
      <x:c r="A6155" s="28" t="n">
        <x:v>90</x:v>
      </x:c>
      <x:c r="B6155" s="14" t="n">
        <x:v>45943</x:v>
      </x:c>
      <x:c r="C6155" s="14" t="n">
        <x:v>46032</x:v>
      </x:c>
      <x:c r="D6155" s="14" t="n">
        <x:v>46033</x:v>
      </x:c>
      <x:c r="E6155" s="28" t="n">
        <x:v>3</x:v>
      </x:c>
      <x:c r="F6155" s="8" t="str">
        <x:v>r15|rsi_14|chaikin_ad</x:v>
      </x:c>
    </x:row>
    <x:row r="6156">
      <x:c r="A6156" s="28" t="n">
        <x:v>90</x:v>
      </x:c>
      <x:c r="B6156" s="14" t="n">
        <x:v>45944</x:v>
      </x:c>
      <x:c r="C6156" s="14" t="n">
        <x:v>46033</x:v>
      </x:c>
      <x:c r="D6156" s="14" t="n">
        <x:v>46034</x:v>
      </x:c>
      <x:c r="E6156" s="28" t="n">
        <x:v>2</x:v>
      </x:c>
      <x:c r="F6156" s="8" t="str">
        <x:v>rsi_14|chaikin_ad</x:v>
      </x:c>
    </x:row>
    <x:row r="6157">
      <x:c r="A6157" s="28" t="n">
        <x:v>90</x:v>
      </x:c>
      <x:c r="B6157" s="14" t="n">
        <x:v>45945</x:v>
      </x:c>
      <x:c r="C6157" s="14" t="n">
        <x:v>46034</x:v>
      </x:c>
      <x:c r="D6157" s="14" t="n">
        <x:v>46035</x:v>
      </x:c>
      <x:c r="E6157" s="28" t="n">
        <x:v>2</x:v>
      </x:c>
      <x:c r="F6157" s="8" t="str">
        <x:v>rsi_14|chaikin_ad</x:v>
      </x:c>
    </x:row>
    <x:row r="6158">
      <x:c r="A6158" s="28" t="n">
        <x:v>90</x:v>
      </x:c>
      <x:c r="B6158" s="14" t="n">
        <x:v>45946</x:v>
      </x:c>
      <x:c r="C6158" s="14" t="n">
        <x:v>46035</x:v>
      </x:c>
      <x:c r="D6158" s="14" t="n">
        <x:v>46036</x:v>
      </x:c>
      <x:c r="E6158" s="28" t="n">
        <x:v>2</x:v>
      </x:c>
      <x:c r="F6158" s="8" t="str">
        <x:v>rsi_14|chaikin_ad</x:v>
      </x:c>
    </x:row>
    <x:row r="6159">
      <x:c r="A6159" s="28" t="n">
        <x:v>90</x:v>
      </x:c>
      <x:c r="B6159" s="14" t="n">
        <x:v>45947</x:v>
      </x:c>
      <x:c r="C6159" s="14" t="n">
        <x:v>46036</x:v>
      </x:c>
      <x:c r="D6159" s="14" t="n">
        <x:v>46037</x:v>
      </x:c>
      <x:c r="E6159" s="28" t="n">
        <x:v>2</x:v>
      </x:c>
      <x:c r="F6159" s="8" t="str">
        <x:v>rsi_14|chaikin_ad</x:v>
      </x:c>
    </x:row>
    <x:row r="6160">
      <x:c r="A6160" s="28" t="n">
        <x:v>90</x:v>
      </x:c>
      <x:c r="B6160" s="14" t="n">
        <x:v>45948</x:v>
      </x:c>
      <x:c r="C6160" s="14" t="n">
        <x:v>46037</x:v>
      </x:c>
      <x:c r="D6160" s="14" t="n">
        <x:v>46038</x:v>
      </x:c>
      <x:c r="E6160" s="28" t="n">
        <x:v>2</x:v>
      </x:c>
      <x:c r="F6160" s="8" t="str">
        <x:v>rsi_14|chaikin_ad</x:v>
      </x:c>
    </x:row>
    <x:row r="6161">
      <x:c r="A6161" s="28" t="n">
        <x:v>90</x:v>
      </x:c>
      <x:c r="B6161" s="14" t="n">
        <x:v>45949</x:v>
      </x:c>
      <x:c r="C6161" s="14" t="n">
        <x:v>46038</x:v>
      </x:c>
      <x:c r="D6161" s="14" t="n">
        <x:v>46039</x:v>
      </x:c>
      <x:c r="E6161" s="28" t="n">
        <x:v>2</x:v>
      </x:c>
      <x:c r="F6161" s="8" t="str">
        <x:v>rsi_14|chaikin_ad</x:v>
      </x:c>
    </x:row>
    <x:row r="6162">
      <x:c r="A6162" s="28" t="n">
        <x:v>90</x:v>
      </x:c>
      <x:c r="B6162" s="14" t="n">
        <x:v>45950</x:v>
      </x:c>
      <x:c r="C6162" s="14" t="n">
        <x:v>46039</x:v>
      </x:c>
      <x:c r="D6162" s="14" t="n">
        <x:v>46040</x:v>
      </x:c>
      <x:c r="E6162" s="28" t="n">
        <x:v>2</x:v>
      </x:c>
      <x:c r="F6162" s="8" t="str">
        <x:v>rsi_14|chaikin_ad</x:v>
      </x:c>
    </x:row>
    <x:row r="6163">
      <x:c r="A6163" s="28" t="n">
        <x:v>90</x:v>
      </x:c>
      <x:c r="B6163" s="14" t="n">
        <x:v>45951</x:v>
      </x:c>
      <x:c r="C6163" s="14" t="n">
        <x:v>46040</x:v>
      </x:c>
      <x:c r="D6163" s="14" t="n">
        <x:v>46041</x:v>
      </x:c>
      <x:c r="E6163" s="28" t="n">
        <x:v>2</x:v>
      </x:c>
      <x:c r="F6163" s="8" t="str">
        <x:v>rsi_14|chaikin_ad</x:v>
      </x:c>
    </x:row>
    <x:row r="6164">
      <x:c r="A6164" s="28" t="n">
        <x:v>90</x:v>
      </x:c>
      <x:c r="B6164" s="14" t="n">
        <x:v>45952</x:v>
      </x:c>
      <x:c r="C6164" s="14" t="n">
        <x:v>46041</x:v>
      </x:c>
      <x:c r="D6164" s="14" t="n">
        <x:v>46042</x:v>
      </x:c>
      <x:c r="E6164" s="28" t="n">
        <x:v>2</x:v>
      </x:c>
      <x:c r="F6164" s="8" t="str">
        <x:v>rsi_14|chaikin_ad</x:v>
      </x:c>
    </x:row>
    <x:row r="6165">
      <x:c r="A6165" s="28" t="n">
        <x:v>90</x:v>
      </x:c>
      <x:c r="B6165" s="14" t="n">
        <x:v>45953</x:v>
      </x:c>
      <x:c r="C6165" s="14" t="n">
        <x:v>46042</x:v>
      </x:c>
      <x:c r="D6165" s="14" t="n">
        <x:v>46043</x:v>
      </x:c>
      <x:c r="E6165" s="28" t="n">
        <x:v>2</x:v>
      </x:c>
      <x:c r="F6165" s="8" t="str">
        <x:v>rsi_14|chaikin_ad</x:v>
      </x:c>
    </x:row>
    <x:row r="6166">
      <x:c r="A6166" s="28" t="n">
        <x:v>90</x:v>
      </x:c>
      <x:c r="B6166" s="14" t="n">
        <x:v>45954</x:v>
      </x:c>
      <x:c r="C6166" s="14" t="n">
        <x:v>46043</x:v>
      </x:c>
      <x:c r="D6166" s="14" t="n">
        <x:v>46044</x:v>
      </x:c>
      <x:c r="E6166" s="28" t="n">
        <x:v>3</x:v>
      </x:c>
      <x:c r="F6166" s="8" t="str">
        <x:v>rsi_14|chaikin_ad|obv</x:v>
      </x:c>
    </x:row>
    <x:row r="6167">
      <x:c r="A6167" s="28" t="n">
        <x:v>90</x:v>
      </x:c>
      <x:c r="B6167" s="14" t="n">
        <x:v>45955</x:v>
      </x:c>
      <x:c r="C6167" s="14" t="n">
        <x:v>46044</x:v>
      </x:c>
      <x:c r="D6167" s="14" t="n">
        <x:v>46045</x:v>
      </x:c>
      <x:c r="E6167" s="28" t="n">
        <x:v>3</x:v>
      </x:c>
      <x:c r="F6167" s="8" t="str">
        <x:v>rsi_14|chaikin_ad|obv</x:v>
      </x:c>
    </x:row>
    <x:row r="6168">
      <x:c r="A6168" s="28" t="n">
        <x:v>90</x:v>
      </x:c>
      <x:c r="B6168" s="14" t="n">
        <x:v>45956</x:v>
      </x:c>
      <x:c r="C6168" s="14" t="n">
        <x:v>46045</x:v>
      </x:c>
      <x:c r="D6168" s="14" t="n">
        <x:v>46046</x:v>
      </x:c>
      <x:c r="E6168" s="28" t="n">
        <x:v>3</x:v>
      </x:c>
      <x:c r="F6168" s="8" t="str">
        <x:v>rsi_14|chaikin_ad|obv</x:v>
      </x:c>
    </x:row>
    <x:row r="6169">
      <x:c r="A6169" s="28" t="n">
        <x:v>90</x:v>
      </x:c>
      <x:c r="B6169" s="14" t="n">
        <x:v>45957</x:v>
      </x:c>
      <x:c r="C6169" s="14" t="n">
        <x:v>46046</x:v>
      </x:c>
      <x:c r="D6169" s="14" t="n">
        <x:v>46047</x:v>
      </x:c>
      <x:c r="E6169" s="28" t="n">
        <x:v>3</x:v>
      </x:c>
      <x:c r="F6169" s="8" t="str">
        <x:v>rsi_14|chaikin_ad|obv</x:v>
      </x:c>
    </x:row>
    <x:row r="6170">
      <x:c r="A6170" s="28" t="n">
        <x:v>90</x:v>
      </x:c>
      <x:c r="B6170" s="14" t="n">
        <x:v>45958</x:v>
      </x:c>
      <x:c r="C6170" s="14" t="n">
        <x:v>46047</x:v>
      </x:c>
      <x:c r="D6170" s="14" t="n">
        <x:v>46048</x:v>
      </x:c>
      <x:c r="E6170" s="28" t="n">
        <x:v>3</x:v>
      </x:c>
      <x:c r="F6170" s="8" t="str">
        <x:v>rsi_14|chaikin_ad|obv</x:v>
      </x:c>
    </x:row>
    <x:row r="6171">
      <x:c r="A6171" s="28" t="n">
        <x:v>90</x:v>
      </x:c>
      <x:c r="B6171" s="14" t="n">
        <x:v>45959</x:v>
      </x:c>
      <x:c r="C6171" s="14" t="n">
        <x:v>46048</x:v>
      </x:c>
      <x:c r="D6171" s="14" t="n">
        <x:v>46049</x:v>
      </x:c>
      <x:c r="E6171" s="28" t="n">
        <x:v>3</x:v>
      </x:c>
      <x:c r="F6171" s="8" t="str">
        <x:v>rsi_14|chaikin_ad|obv</x:v>
      </x:c>
    </x:row>
    <x:row r="6172">
      <x:c r="A6172" s="28" t="n">
        <x:v>90</x:v>
      </x:c>
      <x:c r="B6172" s="14" t="n">
        <x:v>45960</x:v>
      </x:c>
      <x:c r="C6172" s="14" t="n">
        <x:v>46049</x:v>
      </x:c>
      <x:c r="D6172" s="14" t="n">
        <x:v>46050</x:v>
      </x:c>
      <x:c r="E6172" s="28" t="n">
        <x:v>3</x:v>
      </x:c>
      <x:c r="F6172" s="8" t="str">
        <x:v>rsi_14|chaikin_ad|obv</x:v>
      </x:c>
    </x:row>
    <x:row r="6173">
      <x:c r="A6173" s="28" t="n">
        <x:v>90</x:v>
      </x:c>
      <x:c r="B6173" s="14" t="n">
        <x:v>45961</x:v>
      </x:c>
      <x:c r="C6173" s="14" t="n">
        <x:v>46050</x:v>
      </x:c>
      <x:c r="D6173" s="14" t="n">
        <x:v>46051</x:v>
      </x:c>
      <x:c r="E6173" s="28" t="n">
        <x:v>3</x:v>
      </x:c>
      <x:c r="F6173" s="8" t="str">
        <x:v>rsi_14|chaikin_ad|obv</x:v>
      </x:c>
    </x:row>
    <x:row r="6174">
      <x:c r="A6174" s="28" t="n">
        <x:v>90</x:v>
      </x:c>
      <x:c r="B6174" s="14" t="n">
        <x:v>45962</x:v>
      </x:c>
      <x:c r="C6174" s="14" t="n">
        <x:v>46051</x:v>
      </x:c>
      <x:c r="D6174" s="14" t="n">
        <x:v>46052</x:v>
      </x:c>
      <x:c r="E6174" s="28" t="n">
        <x:v>3</x:v>
      </x:c>
      <x:c r="F6174" s="8" t="str">
        <x:v>rsi_14|chaikin_ad|obv</x:v>
      </x:c>
    </x:row>
    <x:row r="6175">
      <x:c r="A6175" s="28" t="n">
        <x:v>90</x:v>
      </x:c>
      <x:c r="B6175" s="14" t="n">
        <x:v>45963</x:v>
      </x:c>
      <x:c r="C6175" s="14" t="n">
        <x:v>46052</x:v>
      </x:c>
      <x:c r="D6175" s="14" t="n">
        <x:v>46053</x:v>
      </x:c>
      <x:c r="E6175" s="28" t="n">
        <x:v>3</x:v>
      </x:c>
      <x:c r="F6175" s="8" t="str">
        <x:v>rsi_14|chaikin_ad|obv</x:v>
      </x:c>
    </x:row>
    <x:row r="6176">
      <x:c r="A6176" s="28" t="n">
        <x:v>90</x:v>
      </x:c>
      <x:c r="B6176" s="14" t="n">
        <x:v>45964</x:v>
      </x:c>
      <x:c r="C6176" s="14" t="n">
        <x:v>46053</x:v>
      </x:c>
      <x:c r="D6176" s="14" t="n">
        <x:v>46054</x:v>
      </x:c>
      <x:c r="E6176" s="28" t="n">
        <x:v>3</x:v>
      </x:c>
      <x:c r="F6176" s="8" t="str">
        <x:v>rsi_14|chaikin_ad|obv</x:v>
      </x:c>
    </x:row>
    <x:row r="6177">
      <x:c r="A6177" s="28" t="n">
        <x:v>90</x:v>
      </x:c>
      <x:c r="B6177" s="14" t="n">
        <x:v>45965</x:v>
      </x:c>
      <x:c r="C6177" s="14" t="n">
        <x:v>46054</x:v>
      </x:c>
      <x:c r="D6177" s="14" t="n">
        <x:v>46055</x:v>
      </x:c>
      <x:c r="E6177" s="28" t="n">
        <x:v>3</x:v>
      </x:c>
      <x:c r="F6177" s="8" t="str">
        <x:v>rsi_14|chaikin_ad|obv</x:v>
      </x:c>
    </x:row>
    <x:row r="6178">
      <x:c r="A6178" s="28" t="n">
        <x:v>90</x:v>
      </x:c>
      <x:c r="B6178" s="14" t="n">
        <x:v>45966</x:v>
      </x:c>
      <x:c r="C6178" s="14" t="n">
        <x:v>46055</x:v>
      </x:c>
      <x:c r="D6178" s="14" t="n">
        <x:v>46056</x:v>
      </x:c>
      <x:c r="E6178" s="28" t="n">
        <x:v>3</x:v>
      </x:c>
      <x:c r="F6178" s="8" t="str">
        <x:v>rsi_14|chaikin_ad|obv</x:v>
      </x:c>
    </x:row>
    <x:row r="6179">
      <x:c r="A6179" s="28" t="n">
        <x:v>90</x:v>
      </x:c>
      <x:c r="B6179" s="14" t="n">
        <x:v>45967</x:v>
      </x:c>
      <x:c r="C6179" s="14" t="n">
        <x:v>46056</x:v>
      </x:c>
      <x:c r="D6179" s="14" t="n">
        <x:v>46057</x:v>
      </x:c>
      <x:c r="E6179" s="28" t="n">
        <x:v>3</x:v>
      </x:c>
      <x:c r="F6179" s="8" t="str">
        <x:v>rsi_14|chaikin_ad|obv</x:v>
      </x:c>
    </x:row>
    <x:row r="6180">
      <x:c r="A6180" s="28" t="n">
        <x:v>90</x:v>
      </x:c>
      <x:c r="B6180" s="14" t="n">
        <x:v>45968</x:v>
      </x:c>
      <x:c r="C6180" s="14" t="n">
        <x:v>46057</x:v>
      </x:c>
      <x:c r="D6180" s="14" t="n">
        <x:v>46058</x:v>
      </x:c>
      <x:c r="E6180" s="28" t="n">
        <x:v>3</x:v>
      </x:c>
      <x:c r="F6180" s="8" t="str">
        <x:v>rsi_14|chaikin_ad|obv</x:v>
      </x:c>
    </x:row>
    <x:row r="6181">
      <x:c r="A6181" s="28" t="n">
        <x:v>90</x:v>
      </x:c>
      <x:c r="B6181" s="14" t="n">
        <x:v>45969</x:v>
      </x:c>
      <x:c r="C6181" s="14" t="n">
        <x:v>46058</x:v>
      </x:c>
      <x:c r="D6181" s="14" t="n">
        <x:v>46059</x:v>
      </x:c>
      <x:c r="E6181" s="28" t="n">
        <x:v>3</x:v>
      </x:c>
      <x:c r="F6181" s="8" t="str">
        <x:v>rsi_14|chaikin_ad|obv</x:v>
      </x:c>
    </x:row>
    <x:row r="6182">
      <x:c r="A6182" s="28" t="n">
        <x:v>90</x:v>
      </x:c>
      <x:c r="B6182" s="14" t="n">
        <x:v>45970</x:v>
      </x:c>
      <x:c r="C6182" s="14" t="n">
        <x:v>46059</x:v>
      </x:c>
      <x:c r="D6182" s="14" t="n">
        <x:v>46060</x:v>
      </x:c>
      <x:c r="E6182" s="28" t="n">
        <x:v>3</x:v>
      </x:c>
      <x:c r="F6182" s="8" t="str">
        <x:v>rsi_14|chaikin_ad|obv</x:v>
      </x:c>
    </x:row>
    <x:row r="6183">
      <x:c r="A6183" s="28" t="n">
        <x:v>90</x:v>
      </x:c>
      <x:c r="B6183" s="14" t="n">
        <x:v>45971</x:v>
      </x:c>
      <x:c r="C6183" s="14" t="n">
        <x:v>46060</x:v>
      </x:c>
      <x:c r="D6183" s="14" t="n">
        <x:v>46061</x:v>
      </x:c>
      <x:c r="E6183" s="28" t="n">
        <x:v>3</x:v>
      </x:c>
      <x:c r="F6183" s="8" t="str">
        <x:v>rsi_14|chaikin_ad|obv</x:v>
      </x:c>
    </x:row>
    <x:row r="6184">
      <x:c r="A6184" s="28" t="n">
        <x:v>90</x:v>
      </x:c>
      <x:c r="B6184" s="14" t="n">
        <x:v>45972</x:v>
      </x:c>
      <x:c r="C6184" s="14" t="n">
        <x:v>46061</x:v>
      </x:c>
      <x:c r="D6184" s="14" t="n">
        <x:v>46062</x:v>
      </x:c>
      <x:c r="E6184" s="28" t="n">
        <x:v>3</x:v>
      </x:c>
      <x:c r="F6184" s="8" t="str">
        <x:v>rsi_14|chaikin_ad|obv</x:v>
      </x:c>
    </x:row>
    <x:row r="6185">
      <x:c r="A6185" s="28" t="n">
        <x:v>90</x:v>
      </x:c>
      <x:c r="B6185" s="14" t="n">
        <x:v>45973</x:v>
      </x:c>
      <x:c r="C6185" s="14" t="n">
        <x:v>46062</x:v>
      </x:c>
      <x:c r="D6185" s="14" t="n">
        <x:v>46063</x:v>
      </x:c>
      <x:c r="E6185" s="28" t="n">
        <x:v>3</x:v>
      </x:c>
      <x:c r="F6185" s="8" t="str">
        <x:v>rsi_14|chaikin_ad|obv</x:v>
      </x:c>
    </x:row>
    <x:row r="6186">
      <x:c r="A6186" s="28" t="n">
        <x:v>90</x:v>
      </x:c>
      <x:c r="B6186" s="14" t="n">
        <x:v>45974</x:v>
      </x:c>
      <x:c r="C6186" s="14" t="n">
        <x:v>46063</x:v>
      </x:c>
      <x:c r="D6186" s="14" t="n">
        <x:v>46064</x:v>
      </x:c>
      <x:c r="E6186" s="28" t="n">
        <x:v>3</x:v>
      </x:c>
      <x:c r="F6186" s="8" t="str">
        <x:v>rsi_14|chaikin_ad|obv</x:v>
      </x:c>
    </x:row>
    <x:row r="6187">
      <x:c r="A6187" s="28" t="n">
        <x:v>90</x:v>
      </x:c>
      <x:c r="B6187" s="14" t="n">
        <x:v>45975</x:v>
      </x:c>
      <x:c r="C6187" s="14" t="n">
        <x:v>46064</x:v>
      </x:c>
      <x:c r="D6187" s="14" t="n">
        <x:v>46065</x:v>
      </x:c>
      <x:c r="E6187" s="28" t="n">
        <x:v>3</x:v>
      </x:c>
      <x:c r="F6187" s="8" t="str">
        <x:v>rsi_14|chaikin_ad|obv</x:v>
      </x:c>
    </x:row>
    <x:row r="6188">
      <x:c r="A6188" s="28" t="n">
        <x:v>90</x:v>
      </x:c>
      <x:c r="B6188" s="14" t="n">
        <x:v>45976</x:v>
      </x:c>
      <x:c r="C6188" s="14" t="n">
        <x:v>46065</x:v>
      </x:c>
      <x:c r="D6188" s="14" t="n">
        <x:v>46066</x:v>
      </x:c>
      <x:c r="E6188" s="28" t="n">
        <x:v>3</x:v>
      </x:c>
      <x:c r="F6188" s="8" t="str">
        <x:v>rsi_14|chaikin_ad|obv</x:v>
      </x:c>
    </x:row>
    <x:row r="6189">
      <x:c r="A6189" s="28" t="n">
        <x:v>90</x:v>
      </x:c>
      <x:c r="B6189" s="14" t="n">
        <x:v>45977</x:v>
      </x:c>
      <x:c r="C6189" s="14" t="n">
        <x:v>46066</x:v>
      </x:c>
      <x:c r="D6189" s="14" t="n">
        <x:v>46067</x:v>
      </x:c>
      <x:c r="E6189" s="28" t="n">
        <x:v>3</x:v>
      </x:c>
      <x:c r="F6189" s="8" t="str">
        <x:v>rsi_14|chaikin_ad|obv</x:v>
      </x:c>
    </x:row>
    <x:row r="6190">
      <x:c r="A6190" s="28" t="n">
        <x:v>90</x:v>
      </x:c>
      <x:c r="B6190" s="14" t="n">
        <x:v>45978</x:v>
      </x:c>
      <x:c r="C6190" s="14" t="n">
        <x:v>46067</x:v>
      </x:c>
      <x:c r="D6190" s="14" t="n">
        <x:v>46068</x:v>
      </x:c>
      <x:c r="E6190" s="28" t="n">
        <x:v>3</x:v>
      </x:c>
      <x:c r="F6190" s="8" t="str">
        <x:v>rsi_14|chaikin_ad|obv</x:v>
      </x:c>
    </x:row>
    <x:row r="6191">
      <x:c r="A6191" s="28" t="n">
        <x:v>90</x:v>
      </x:c>
      <x:c r="B6191" s="14" t="n">
        <x:v>45979</x:v>
      </x:c>
      <x:c r="C6191" s="14" t="n">
        <x:v>46068</x:v>
      </x:c>
      <x:c r="D6191" s="14" t="n">
        <x:v>46069</x:v>
      </x:c>
      <x:c r="E6191" s="28" t="n">
        <x:v>3</x:v>
      </x:c>
      <x:c r="F6191" s="8" t="str">
        <x:v>rsi_14|chaikin_ad|obv</x:v>
      </x:c>
    </x:row>
    <x:row r="6192">
      <x:c r="A6192" s="28" t="n">
        <x:v>90</x:v>
      </x:c>
      <x:c r="B6192" s="14" t="n">
        <x:v>45980</x:v>
      </x:c>
      <x:c r="C6192" s="14" t="n">
        <x:v>46069</x:v>
      </x:c>
      <x:c r="D6192" s="14" t="n">
        <x:v>46070</x:v>
      </x:c>
      <x:c r="E6192" s="28" t="n">
        <x:v>3</x:v>
      </x:c>
      <x:c r="F6192" s="8" t="str">
        <x:v>rsi_14|chaikin_ad|obv</x:v>
      </x:c>
    </x:row>
    <x:row r="6193">
      <x:c r="A6193" s="28" t="n">
        <x:v>90</x:v>
      </x:c>
      <x:c r="B6193" s="14" t="n">
        <x:v>45981</x:v>
      </x:c>
      <x:c r="C6193" s="14" t="n">
        <x:v>46070</x:v>
      </x:c>
      <x:c r="D6193" s="14" t="n">
        <x:v>46071</x:v>
      </x:c>
      <x:c r="E6193" s="28" t="n">
        <x:v>3</x:v>
      </x:c>
      <x:c r="F6193" s="8" t="str">
        <x:v>rsi_14|chaikin_ad|obv</x:v>
      </x:c>
    </x:row>
    <x:row r="6194">
      <x:c r="A6194" s="28" t="n">
        <x:v>90</x:v>
      </x:c>
      <x:c r="B6194" s="14" t="n">
        <x:v>45982</x:v>
      </x:c>
      <x:c r="C6194" s="14" t="n">
        <x:v>46071</x:v>
      </x:c>
      <x:c r="D6194" s="14" t="n">
        <x:v>46072</x:v>
      </x:c>
      <x:c r="E6194" s="28" t="n">
        <x:v>3</x:v>
      </x:c>
      <x:c r="F6194" s="8" t="str">
        <x:v>rsi_14|chaikin_ad|obv</x:v>
      </x:c>
    </x:row>
    <x:row r="6195">
      <x:c r="A6195" s="28" t="n">
        <x:v>90</x:v>
      </x:c>
      <x:c r="B6195" s="14" t="n">
        <x:v>45983</x:v>
      </x:c>
      <x:c r="C6195" s="14" t="n">
        <x:v>46072</x:v>
      </x:c>
      <x:c r="D6195" s="14" t="n">
        <x:v>46073</x:v>
      </x:c>
      <x:c r="E6195" s="28" t="n">
        <x:v>3</x:v>
      </x:c>
      <x:c r="F6195" s="8" t="str">
        <x:v>rsi_14|chaikin_ad|obv</x:v>
      </x:c>
    </x:row>
    <x:row r="6196">
      <x:c r="A6196" s="28" t="n">
        <x:v>90</x:v>
      </x:c>
      <x:c r="B6196" s="14" t="n">
        <x:v>45984</x:v>
      </x:c>
      <x:c r="C6196" s="14" t="n">
        <x:v>46073</x:v>
      </x:c>
      <x:c r="D6196" s="14" t="n">
        <x:v>46074</x:v>
      </x:c>
      <x:c r="E6196" s="28" t="n">
        <x:v>3</x:v>
      </x:c>
      <x:c r="F6196" s="8" t="str">
        <x:v>rsi_14|chaikin_ad|obv</x:v>
      </x:c>
    </x:row>
    <x:row r="6197">
      <x:c r="A6197" s="28" t="n">
        <x:v>90</x:v>
      </x:c>
      <x:c r="B6197" s="14" t="n">
        <x:v>45985</x:v>
      </x:c>
      <x:c r="C6197" s="14" t="n">
        <x:v>46074</x:v>
      </x:c>
      <x:c r="D6197" s="14" t="n">
        <x:v>46075</x:v>
      </x:c>
      <x:c r="E6197" s="28" t="n">
        <x:v>3</x:v>
      </x:c>
      <x:c r="F6197" s="8" t="str">
        <x:v>rsi_14|chaikin_ad|obv</x:v>
      </x:c>
    </x:row>
    <x:row r="6198">
      <x:c r="A6198" s="28" t="n">
        <x:v>90</x:v>
      </x:c>
      <x:c r="B6198" s="14" t="n">
        <x:v>45986</x:v>
      </x:c>
      <x:c r="C6198" s="14" t="n">
        <x:v>46075</x:v>
      </x:c>
      <x:c r="D6198" s="14" t="n">
        <x:v>46076</x:v>
      </x:c>
      <x:c r="E6198" s="28" t="n">
        <x:v>3</x:v>
      </x:c>
      <x:c r="F6198" s="8" t="str">
        <x:v>rsi_14|chaikin_ad|obv</x:v>
      </x:c>
    </x:row>
    <x:row r="6199">
      <x:c r="A6199" s="28" t="n">
        <x:v>90</x:v>
      </x:c>
      <x:c r="B6199" s="14" t="n">
        <x:v>45987</x:v>
      </x:c>
      <x:c r="C6199" s="14" t="n">
        <x:v>46076</x:v>
      </x:c>
      <x:c r="D6199" s="14" t="n">
        <x:v>46077</x:v>
      </x:c>
      <x:c r="E6199" s="28" t="n">
        <x:v>3</x:v>
      </x:c>
      <x:c r="F6199" s="8" t="str">
        <x:v>rsi_14|chaikin_ad|obv</x:v>
      </x:c>
    </x:row>
    <x:row r="6200">
      <x:c r="A6200" s="28" t="n">
        <x:v>90</x:v>
      </x:c>
      <x:c r="B6200" s="14" t="n">
        <x:v>45988</x:v>
      </x:c>
      <x:c r="C6200" s="14" t="n">
        <x:v>46077</x:v>
      </x:c>
      <x:c r="D6200" s="14" t="n">
        <x:v>46078</x:v>
      </x:c>
      <x:c r="E6200" s="28" t="n">
        <x:v>3</x:v>
      </x:c>
      <x:c r="F6200" s="8" t="str">
        <x:v>rsi_14|chaikin_ad|obv</x:v>
      </x:c>
    </x:row>
    <x:row r="6201">
      <x:c r="A6201" s="28" t="n">
        <x:v>90</x:v>
      </x:c>
      <x:c r="B6201" s="14" t="n">
        <x:v>45989</x:v>
      </x:c>
      <x:c r="C6201" s="14" t="n">
        <x:v>46078</x:v>
      </x:c>
      <x:c r="D6201" s="14" t="n">
        <x:v>46079</x:v>
      </x:c>
      <x:c r="E6201" s="28" t="n">
        <x:v>3</x:v>
      </x:c>
      <x:c r="F6201" s="8" t="str">
        <x:v>rsi_14|chaikin_ad|obv</x:v>
      </x:c>
    </x:row>
    <x:row r="6202">
      <x:c r="A6202" s="28" t="n">
        <x:v>90</x:v>
      </x:c>
      <x:c r="B6202" s="14" t="n">
        <x:v>45990</x:v>
      </x:c>
      <x:c r="C6202" s="14" t="n">
        <x:v>46079</x:v>
      </x:c>
      <x:c r="D6202" s="14" t="n">
        <x:v>46080</x:v>
      </x:c>
      <x:c r="E6202" s="28" t="n">
        <x:v>3</x:v>
      </x:c>
      <x:c r="F6202" s="8" t="str">
        <x:v>rsi_14|chaikin_ad|obv</x:v>
      </x:c>
    </x:row>
    <x:row r="6203">
      <x:c r="A6203" s="28" t="n">
        <x:v>90</x:v>
      </x:c>
      <x:c r="B6203" s="14" t="n">
        <x:v>45991</x:v>
      </x:c>
      <x:c r="C6203" s="14" t="n">
        <x:v>46080</x:v>
      </x:c>
      <x:c r="D6203" s="14" t="n">
        <x:v>46081</x:v>
      </x:c>
      <x:c r="E6203" s="28" t="n">
        <x:v>3</x:v>
      </x:c>
      <x:c r="F6203" s="8" t="str">
        <x:v>rsi_14|chaikin_ad|obv</x:v>
      </x:c>
    </x:row>
    <x:row r="6204">
      <x:c r="A6204" s="28" t="n">
        <x:v>90</x:v>
      </x:c>
      <x:c r="B6204" s="14" t="n">
        <x:v>45992</x:v>
      </x:c>
      <x:c r="C6204" s="14" t="n">
        <x:v>46081</x:v>
      </x:c>
      <x:c r="D6204" s="14" t="n">
        <x:v>46082</x:v>
      </x:c>
      <x:c r="E6204" s="28" t="n">
        <x:v>3</x:v>
      </x:c>
      <x:c r="F6204" s="8" t="str">
        <x:v>rsi_14|chaikin_ad|obv</x:v>
      </x:c>
    </x:row>
    <x:row r="6205">
      <x:c r="A6205" s="28" t="n">
        <x:v>90</x:v>
      </x:c>
      <x:c r="B6205" s="14" t="n">
        <x:v>45993</x:v>
      </x:c>
      <x:c r="C6205" s="14" t="n">
        <x:v>46082</x:v>
      </x:c>
      <x:c r="D6205" s="14" t="n">
        <x:v>46083</x:v>
      </x:c>
      <x:c r="E6205" s="28" t="n">
        <x:v>3</x:v>
      </x:c>
      <x:c r="F6205" s="8" t="str">
        <x:v>rsi_14|chaikin_ad|obv</x:v>
      </x:c>
    </x:row>
    <x:row r="6206">
      <x:c r="A6206" s="28" t="n">
        <x:v>90</x:v>
      </x:c>
      <x:c r="B6206" s="14" t="n">
        <x:v>45994</x:v>
      </x:c>
      <x:c r="C6206" s="14" t="n">
        <x:v>46083</x:v>
      </x:c>
      <x:c r="D6206" s="14" t="n">
        <x:v>46084</x:v>
      </x:c>
      <x:c r="E6206" s="28" t="n">
        <x:v>3</x:v>
      </x:c>
      <x:c r="F6206" s="8" t="str">
        <x:v>rsi_14|chaikin_ad|obv</x:v>
      </x:c>
    </x:row>
    <x:row r="6207">
      <x:c r="A6207" s="28" t="n">
        <x:v>90</x:v>
      </x:c>
      <x:c r="B6207" s="14" t="n">
        <x:v>45995</x:v>
      </x:c>
      <x:c r="C6207" s="14" t="n">
        <x:v>46084</x:v>
      </x:c>
      <x:c r="D6207" s="14" t="n">
        <x:v>46085</x:v>
      </x:c>
      <x:c r="E6207" s="28" t="n">
        <x:v>3</x:v>
      </x:c>
      <x:c r="F6207" s="8" t="str">
        <x:v>rsi_14|chaikin_ad|obv</x:v>
      </x:c>
    </x:row>
    <x:row r="6208">
      <x:c r="A6208" s="28" t="n">
        <x:v>90</x:v>
      </x:c>
      <x:c r="B6208" s="14" t="n">
        <x:v>45996</x:v>
      </x:c>
      <x:c r="C6208" s="14" t="n">
        <x:v>46085</x:v>
      </x:c>
      <x:c r="D6208" s="14" t="n">
        <x:v>46086</x:v>
      </x:c>
      <x:c r="E6208" s="28" t="n">
        <x:v>3</x:v>
      </x:c>
      <x:c r="F6208" s="8" t="str">
        <x:v>rsi_14|chaikin_ad|obv</x:v>
      </x:c>
    </x:row>
    <x:row r="6209">
      <x:c r="A6209" s="28" t="n">
        <x:v>90</x:v>
      </x:c>
      <x:c r="B6209" s="14" t="n">
        <x:v>45997</x:v>
      </x:c>
      <x:c r="C6209" s="14" t="n">
        <x:v>46086</x:v>
      </x:c>
      <x:c r="D6209" s="14" t="n">
        <x:v>46087</x:v>
      </x:c>
      <x:c r="E6209" s="28" t="n">
        <x:v>3</x:v>
      </x:c>
      <x:c r="F6209" s="8" t="str">
        <x:v>rsi_14|chaikin_ad|obv</x:v>
      </x:c>
    </x:row>
    <x:row r="6210">
      <x:c r="A6210" s="28" t="n">
        <x:v>90</x:v>
      </x:c>
      <x:c r="B6210" s="14" t="n">
        <x:v>45998</x:v>
      </x:c>
      <x:c r="C6210" s="14" t="n">
        <x:v>46087</x:v>
      </x:c>
      <x:c r="D6210" s="14" t="n">
        <x:v>46088</x:v>
      </x:c>
      <x:c r="E6210" s="28" t="n">
        <x:v>3</x:v>
      </x:c>
      <x:c r="F6210" s="8" t="str">
        <x:v>rsi_14|chaikin_ad|obv</x:v>
      </x:c>
    </x:row>
    <x:row r="6211">
      <x:c r="A6211" s="28" t="n">
        <x:v>90</x:v>
      </x:c>
      <x:c r="B6211" s="14" t="n">
        <x:v>45999</x:v>
      </x:c>
      <x:c r="C6211" s="14" t="n">
        <x:v>46088</x:v>
      </x:c>
      <x:c r="D6211" s="14" t="n">
        <x:v>46089</x:v>
      </x:c>
      <x:c r="E6211" s="28" t="n">
        <x:v>3</x:v>
      </x:c>
      <x:c r="F6211" s="8" t="str">
        <x:v>rsi_14|chaikin_ad|obv</x:v>
      </x:c>
    </x:row>
    <x:row r="6212">
      <x:c r="A6212" s="28" t="n">
        <x:v>90</x:v>
      </x:c>
      <x:c r="B6212" s="14" t="n">
        <x:v>46000</x:v>
      </x:c>
      <x:c r="C6212" s="14" t="n">
        <x:v>46089</x:v>
      </x:c>
      <x:c r="D6212" s="14" t="n">
        <x:v>46090</x:v>
      </x:c>
      <x:c r="E6212" s="28" t="n">
        <x:v>3</x:v>
      </x:c>
      <x:c r="F6212" s="8" t="str">
        <x:v>rsi_14|chaikin_ad|obv</x:v>
      </x:c>
    </x:row>
    <x:row r="6213">
      <x:c r="A6213" s="28" t="n">
        <x:v>90</x:v>
      </x:c>
      <x:c r="B6213" s="14" t="n">
        <x:v>46001</x:v>
      </x:c>
      <x:c r="C6213" s="14" t="n">
        <x:v>46090</x:v>
      </x:c>
      <x:c r="D6213" s="14" t="n">
        <x:v>46091</x:v>
      </x:c>
      <x:c r="E6213" s="28" t="n">
        <x:v>3</x:v>
      </x:c>
      <x:c r="F6213" s="8" t="str">
        <x:v>rsi_14|chaikin_ad|obv</x:v>
      </x:c>
    </x:row>
    <x:row r="6214">
      <x:c r="A6214" s="28" t="n">
        <x:v>90</x:v>
      </x:c>
      <x:c r="B6214" s="14" t="n">
        <x:v>46002</x:v>
      </x:c>
      <x:c r="C6214" s="14" t="n">
        <x:v>46091</x:v>
      </x:c>
      <x:c r="D6214" s="14" t="n">
        <x:v>46092</x:v>
      </x:c>
      <x:c r="E6214" s="28" t="n">
        <x:v>3</x:v>
      </x:c>
      <x:c r="F6214" s="8" t="str">
        <x:v>rsi_14|chaikin_ad|obv</x:v>
      </x:c>
    </x:row>
    <x:row r="6215">
      <x:c r="A6215" s="28" t="n">
        <x:v>90</x:v>
      </x:c>
      <x:c r="B6215" s="14" t="n">
        <x:v>46003</x:v>
      </x:c>
      <x:c r="C6215" s="14" t="n">
        <x:v>46092</x:v>
      </x:c>
      <x:c r="D6215" s="14" t="n">
        <x:v>46093</x:v>
      </x:c>
      <x:c r="E6215" s="28" t="n">
        <x:v>3</x:v>
      </x:c>
      <x:c r="F6215" s="8" t="str">
        <x:v>rsi_14|chaikin_ad|obv</x:v>
      </x:c>
    </x:row>
    <x:row r="6216">
      <x:c r="A6216" s="28" t="n">
        <x:v>90</x:v>
      </x:c>
      <x:c r="B6216" s="14" t="n">
        <x:v>46004</x:v>
      </x:c>
      <x:c r="C6216" s="14" t="n">
        <x:v>46093</x:v>
      </x:c>
      <x:c r="D6216" s="14" t="n">
        <x:v>46094</x:v>
      </x:c>
      <x:c r="E6216" s="28" t="n">
        <x:v>3</x:v>
      </x:c>
      <x:c r="F6216" s="8" t="str">
        <x:v>rsi_14|chaikin_ad|obv</x:v>
      </x:c>
    </x:row>
    <x:row r="6217">
      <x:c r="A6217" s="28" t="n">
        <x:v>90</x:v>
      </x:c>
      <x:c r="B6217" s="14" t="n">
        <x:v>46005</x:v>
      </x:c>
      <x:c r="C6217" s="14" t="n">
        <x:v>46094</x:v>
      </x:c>
      <x:c r="D6217" s="14" t="n">
        <x:v>46095</x:v>
      </x:c>
      <x:c r="E6217" s="28" t="n">
        <x:v>3</x:v>
      </x:c>
      <x:c r="F6217" s="8" t="str">
        <x:v>rsi_14|chaikin_ad|obv</x:v>
      </x:c>
    </x:row>
    <x:row r="6218">
      <x:c r="A6218" s="28" t="n">
        <x:v>90</x:v>
      </x:c>
      <x:c r="B6218" s="14" t="n">
        <x:v>46006</x:v>
      </x:c>
      <x:c r="C6218" s="14" t="n">
        <x:v>46095</x:v>
      </x:c>
      <x:c r="D6218" s="14" t="n">
        <x:v>46096</x:v>
      </x:c>
      <x:c r="E6218" s="28" t="n">
        <x:v>3</x:v>
      </x:c>
      <x:c r="F6218" s="8" t="str">
        <x:v>rsi_14|chaikin_ad|obv</x:v>
      </x:c>
    </x:row>
    <x:row r="6219">
      <x:c r="A6219" s="28" t="n">
        <x:v>90</x:v>
      </x:c>
      <x:c r="B6219" s="14" t="n">
        <x:v>46007</x:v>
      </x:c>
      <x:c r="C6219" s="14" t="n">
        <x:v>46096</x:v>
      </x:c>
      <x:c r="D6219" s="14" t="n">
        <x:v>46097</x:v>
      </x:c>
      <x:c r="E6219" s="28" t="n">
        <x:v>3</x:v>
      </x:c>
      <x:c r="F6219" s="8" t="str">
        <x:v>rsi_14|chaikin_ad|obv</x:v>
      </x:c>
    </x:row>
    <x:row r="6220">
      <x:c r="A6220" s="28" t="n">
        <x:v>90</x:v>
      </x:c>
      <x:c r="B6220" s="14" t="n">
        <x:v>46008</x:v>
      </x:c>
      <x:c r="C6220" s="14" t="n">
        <x:v>46097</x:v>
      </x:c>
      <x:c r="D6220" s="14" t="n">
        <x:v>46098</x:v>
      </x:c>
      <x:c r="E6220" s="28" t="n">
        <x:v>3</x:v>
      </x:c>
      <x:c r="F6220" s="8" t="str">
        <x:v>rsi_14|chaikin_ad|obv</x:v>
      </x:c>
    </x:row>
    <x:row r="6221">
      <x:c r="A6221" s="28" t="n">
        <x:v>90</x:v>
      </x:c>
      <x:c r="B6221" s="14" t="n">
        <x:v>46009</x:v>
      </x:c>
      <x:c r="C6221" s="14" t="n">
        <x:v>46098</x:v>
      </x:c>
      <x:c r="D6221" s="14" t="n">
        <x:v>46099</x:v>
      </x:c>
      <x:c r="E6221" s="28" t="n">
        <x:v>3</x:v>
      </x:c>
      <x:c r="F6221" s="8" t="str">
        <x:v>rsi_14|chaikin_ad|obv</x:v>
      </x:c>
    </x:row>
    <x:row r="6222">
      <x:c r="A6222" s="28" t="n">
        <x:v>90</x:v>
      </x:c>
      <x:c r="B6222" s="14" t="n">
        <x:v>46010</x:v>
      </x:c>
      <x:c r="C6222" s="14" t="n">
        <x:v>46099</x:v>
      </x:c>
      <x:c r="D6222" s="14" t="n">
        <x:v>46100</x:v>
      </x:c>
      <x:c r="E6222" s="28" t="n">
        <x:v>3</x:v>
      </x:c>
      <x:c r="F6222" s="8" t="str">
        <x:v>rsi_14|chaikin_ad|obv</x:v>
      </x:c>
    </x:row>
    <x:row r="6223">
      <x:c r="A6223" s="28" t="n">
        <x:v>90</x:v>
      </x:c>
      <x:c r="B6223" s="14" t="n">
        <x:v>46011</x:v>
      </x:c>
      <x:c r="C6223" s="14" t="n">
        <x:v>46100</x:v>
      </x:c>
      <x:c r="D6223" s="14" t="n">
        <x:v>46101</x:v>
      </x:c>
      <x:c r="E6223" s="28" t="n">
        <x:v>3</x:v>
      </x:c>
      <x:c r="F6223" s="8" t="str">
        <x:v>rsi_14|chaikin_ad|obv</x:v>
      </x:c>
    </x:row>
    <x:row r="6224">
      <x:c r="A6224" s="28" t="n">
        <x:v>90</x:v>
      </x:c>
      <x:c r="B6224" s="14" t="n">
        <x:v>46012</x:v>
      </x:c>
      <x:c r="C6224" s="14" t="n">
        <x:v>46101</x:v>
      </x:c>
      <x:c r="D6224" s="14" t="n">
        <x:v>46102</x:v>
      </x:c>
      <x:c r="E6224" s="28" t="n">
        <x:v>3</x:v>
      </x:c>
      <x:c r="F6224" s="8" t="str">
        <x:v>rsi_14|chaikin_ad|obv</x:v>
      </x:c>
    </x:row>
    <x:row r="6225">
      <x:c r="A6225" s="28" t="n">
        <x:v>90</x:v>
      </x:c>
      <x:c r="B6225" s="14" t="n">
        <x:v>46013</x:v>
      </x:c>
      <x:c r="C6225" s="14" t="n">
        <x:v>46102</x:v>
      </x:c>
      <x:c r="D6225" s="14" t="n">
        <x:v>46103</x:v>
      </x:c>
      <x:c r="E6225" s="28" t="n">
        <x:v>3</x:v>
      </x:c>
      <x:c r="F6225" s="8" t="str">
        <x:v>rsi_14|chaikin_ad|obv</x:v>
      </x:c>
    </x:row>
    <x:row r="6226">
      <x:c r="A6226" s="28" t="n">
        <x:v>90</x:v>
      </x:c>
      <x:c r="B6226" s="14" t="n">
        <x:v>46014</x:v>
      </x:c>
      <x:c r="C6226" s="14" t="n">
        <x:v>46103</x:v>
      </x:c>
      <x:c r="D6226" s="14" t="n">
        <x:v>46104</x:v>
      </x:c>
      <x:c r="E6226" s="28" t="n">
        <x:v>3</x:v>
      </x:c>
      <x:c r="F6226" s="8" t="str">
        <x:v>rsi_14|chaikin_ad|obv</x:v>
      </x:c>
    </x:row>
    <x:row r="6227">
      <x:c r="A6227" s="28" t="n">
        <x:v>90</x:v>
      </x:c>
      <x:c r="B6227" s="14" t="n">
        <x:v>46015</x:v>
      </x:c>
      <x:c r="C6227" s="14" t="n">
        <x:v>46104</x:v>
      </x:c>
      <x:c r="D6227" s="14" t="n">
        <x:v>46105</x:v>
      </x:c>
      <x:c r="E6227" s="28" t="n">
        <x:v>3</x:v>
      </x:c>
      <x:c r="F6227" s="8" t="str">
        <x:v>rsi_14|chaikin_ad|obv</x:v>
      </x:c>
    </x:row>
    <x:row r="6228">
      <x:c r="A6228" s="28" t="n">
        <x:v>90</x:v>
      </x:c>
      <x:c r="B6228" s="14" t="n">
        <x:v>46016</x:v>
      </x:c>
      <x:c r="C6228" s="14" t="n">
        <x:v>46105</x:v>
      </x:c>
      <x:c r="D6228" s="14" t="n">
        <x:v>46106</x:v>
      </x:c>
      <x:c r="E6228" s="28" t="n">
        <x:v>3</x:v>
      </x:c>
      <x:c r="F6228" s="8" t="str">
        <x:v>rsi_14|chaikin_ad|obv</x:v>
      </x:c>
    </x:row>
    <x:row r="6229">
      <x:c r="A6229" s="28" t="n">
        <x:v>90</x:v>
      </x:c>
      <x:c r="B6229" s="14" t="n">
        <x:v>46017</x:v>
      </x:c>
      <x:c r="C6229" s="14" t="n">
        <x:v>46106</x:v>
      </x:c>
      <x:c r="D6229" s="14" t="n">
        <x:v>46107</x:v>
      </x:c>
      <x:c r="E6229" s="28" t="n">
        <x:v>3</x:v>
      </x:c>
      <x:c r="F6229" s="8" t="str">
        <x:v>rsi_14|chaikin_ad|obv</x:v>
      </x:c>
    </x:row>
    <x:row r="6230">
      <x:c r="A6230" s="28" t="n">
        <x:v>90</x:v>
      </x:c>
      <x:c r="B6230" s="14" t="n">
        <x:v>46018</x:v>
      </x:c>
      <x:c r="C6230" s="14" t="n">
        <x:v>46107</x:v>
      </x:c>
      <x:c r="D6230" s="14" t="n">
        <x:v>46108</x:v>
      </x:c>
      <x:c r="E6230" s="28" t="n">
        <x:v>3</x:v>
      </x:c>
      <x:c r="F6230" s="8" t="str">
        <x:v>rsi_14|chaikin_ad|obv</x:v>
      </x:c>
    </x:row>
    <x:row r="6231">
      <x:c r="A6231" s="28" t="n">
        <x:v>90</x:v>
      </x:c>
      <x:c r="B6231" s="14" t="n">
        <x:v>46019</x:v>
      </x:c>
      <x:c r="C6231" s="14" t="n">
        <x:v>46108</x:v>
      </x:c>
      <x:c r="D6231" s="14" t="n">
        <x:v>46109</x:v>
      </x:c>
      <x:c r="E6231" s="28" t="n">
        <x:v>3</x:v>
      </x:c>
      <x:c r="F6231" s="8" t="str">
        <x:v>rsi_14|chaikin_ad|obv</x:v>
      </x:c>
    </x:row>
    <x:row r="6232">
      <x:c r="A6232" s="28" t="n">
        <x:v>90</x:v>
      </x:c>
      <x:c r="B6232" s="14" t="n">
        <x:v>46020</x:v>
      </x:c>
      <x:c r="C6232" s="14" t="n">
        <x:v>46109</x:v>
      </x:c>
      <x:c r="D6232" s="14" t="n">
        <x:v>46110</x:v>
      </x:c>
      <x:c r="E6232" s="28" t="n">
        <x:v>3</x:v>
      </x:c>
      <x:c r="F6232" s="8" t="str">
        <x:v>rsi_14|chaikin_ad|obv</x:v>
      </x:c>
    </x:row>
    <x:row r="6233">
      <x:c r="A6233" s="28" t="n">
        <x:v>90</x:v>
      </x:c>
      <x:c r="B6233" s="14" t="n">
        <x:v>46021</x:v>
      </x:c>
      <x:c r="C6233" s="14" t="n">
        <x:v>46110</x:v>
      </x:c>
      <x:c r="D6233" s="14" t="n">
        <x:v>46111</x:v>
      </x:c>
      <x:c r="E6233" s="28" t="n">
        <x:v>3</x:v>
      </x:c>
      <x:c r="F6233" s="8" t="str">
        <x:v>rsi_14|chaikin_ad|obv</x:v>
      </x:c>
    </x:row>
    <x:row r="6234">
      <x:c r="A6234" s="28" t="n">
        <x:v>90</x:v>
      </x:c>
      <x:c r="B6234" s="14" t="n">
        <x:v>46022</x:v>
      </x:c>
      <x:c r="C6234" s="14" t="n">
        <x:v>46111</x:v>
      </x:c>
      <x:c r="D6234" s="14" t="n">
        <x:v>46112</x:v>
      </x:c>
      <x:c r="E6234" s="28" t="n">
        <x:v>3</x:v>
      </x:c>
      <x:c r="F6234" s="8" t="str">
        <x:v>rsi_14|chaikin_ad|obv</x:v>
      </x:c>
    </x:row>
    <x:row r="6235">
      <x:c r="A6235" s="28" t="n">
        <x:v>90</x:v>
      </x:c>
      <x:c r="B6235" s="14" t="n">
        <x:v>46023</x:v>
      </x:c>
      <x:c r="C6235" s="14" t="n">
        <x:v>46112</x:v>
      </x:c>
      <x:c r="D6235" s="14" t="n">
        <x:v>46113</x:v>
      </x:c>
      <x:c r="E6235" s="28" t="n">
        <x:v>3</x:v>
      </x:c>
      <x:c r="F6235" s="8" t="str">
        <x:v>rsi_14|chaikin_ad|obv</x:v>
      </x:c>
    </x:row>
    <x:row r="6236">
      <x:c r="A6236" s="28" t="n">
        <x:v>90</x:v>
      </x:c>
      <x:c r="B6236" s="14" t="n">
        <x:v>46024</x:v>
      </x:c>
      <x:c r="C6236" s="14" t="n">
        <x:v>46113</x:v>
      </x:c>
      <x:c r="D6236" s="14" t="n">
        <x:v>46114</x:v>
      </x:c>
      <x:c r="E6236" s="28" t="n">
        <x:v>3</x:v>
      </x:c>
      <x:c r="F6236" s="8" t="str">
        <x:v>rsi_14|chaikin_ad|obv</x:v>
      </x:c>
    </x:row>
    <x:row r="6237">
      <x:c r="A6237" s="28" t="n">
        <x:v>90</x:v>
      </x:c>
      <x:c r="B6237" s="14" t="n">
        <x:v>46025</x:v>
      </x:c>
      <x:c r="C6237" s="14" t="n">
        <x:v>46114</x:v>
      </x:c>
      <x:c r="D6237" s="14" t="n">
        <x:v>46115</x:v>
      </x:c>
      <x:c r="E6237" s="28" t="n">
        <x:v>3</x:v>
      </x:c>
      <x:c r="F6237" s="8" t="str">
        <x:v>rsi_14|chaikin_ad|obv</x:v>
      </x:c>
    </x:row>
    <x:row r="6238">
      <x:c r="A6238" s="28" t="n">
        <x:v>90</x:v>
      </x:c>
      <x:c r="B6238" s="14" t="n">
        <x:v>46026</x:v>
      </x:c>
      <x:c r="C6238" s="14" t="n">
        <x:v>46115</x:v>
      </x:c>
      <x:c r="D6238" s="14" t="n">
        <x:v>46116</x:v>
      </x:c>
      <x:c r="E6238" s="28" t="n">
        <x:v>3</x:v>
      </x:c>
      <x:c r="F6238" s="8" t="str">
        <x:v>rsi_14|chaikin_ad|obv</x:v>
      </x:c>
    </x:row>
    <x:row r="6239">
      <x:c r="A6239" s="28" t="n">
        <x:v>90</x:v>
      </x:c>
      <x:c r="B6239" s="14" t="n">
        <x:v>46027</x:v>
      </x:c>
      <x:c r="C6239" s="14" t="n">
        <x:v>46116</x:v>
      </x:c>
      <x:c r="D6239" s="14" t="n">
        <x:v>46117</x:v>
      </x:c>
      <x:c r="E6239" s="28" t="n">
        <x:v>3</x:v>
      </x:c>
      <x:c r="F6239" s="8" t="str">
        <x:v>rsi_14|chaikin_ad|obv</x:v>
      </x:c>
    </x:row>
    <x:row r="6240">
      <x:c r="A6240" s="28" t="n">
        <x:v>90</x:v>
      </x:c>
      <x:c r="B6240" s="14" t="n">
        <x:v>46028</x:v>
      </x:c>
      <x:c r="C6240" s="14" t="n">
        <x:v>46117</x:v>
      </x:c>
      <x:c r="D6240" s="14" t="n">
        <x:v>46118</x:v>
      </x:c>
      <x:c r="E6240" s="28" t="n">
        <x:v>3</x:v>
      </x:c>
      <x:c r="F6240" s="8" t="str">
        <x:v>rsi_14|chaikin_ad|obv</x:v>
      </x:c>
    </x:row>
    <x:row r="6241">
      <x:c r="A6241" s="28" t="n">
        <x:v>90</x:v>
      </x:c>
      <x:c r="B6241" s="14" t="n">
        <x:v>46029</x:v>
      </x:c>
      <x:c r="C6241" s="14" t="n">
        <x:v>46118</x:v>
      </x:c>
      <x:c r="D6241" s="14" t="n">
        <x:v>46119</x:v>
      </x:c>
      <x:c r="E6241" s="28" t="n">
        <x:v>3</x:v>
      </x:c>
      <x:c r="F6241" s="8" t="str">
        <x:v>rsi_14|chaikin_ad|obv</x:v>
      </x:c>
    </x:row>
    <x:row r="6242">
      <x:c r="A6242" s="28" t="n">
        <x:v>90</x:v>
      </x:c>
      <x:c r="B6242" s="14" t="n">
        <x:v>46030</x:v>
      </x:c>
      <x:c r="C6242" s="14" t="n">
        <x:v>46119</x:v>
      </x:c>
      <x:c r="D6242" s="14" t="n">
        <x:v>46120</x:v>
      </x:c>
      <x:c r="E6242" s="28" t="n">
        <x:v>3</x:v>
      </x:c>
      <x:c r="F6242" s="8" t="str">
        <x:v>rsi_14|chaikin_ad|obv</x:v>
      </x:c>
    </x:row>
    <x:row r="6243">
      <x:c r="A6243" s="28" t="n">
        <x:v>90</x:v>
      </x:c>
      <x:c r="B6243" s="14" t="n">
        <x:v>46031</x:v>
      </x:c>
      <x:c r="C6243" s="14" t="n">
        <x:v>46120</x:v>
      </x:c>
      <x:c r="D6243" s="14" t="n">
        <x:v>46121</x:v>
      </x:c>
      <x:c r="E6243" s="28" t="n">
        <x:v>3</x:v>
      </x:c>
      <x:c r="F6243" s="8" t="str">
        <x:v>rsi_14|chaikin_ad|obv</x:v>
      </x:c>
    </x:row>
    <x:row r="6244">
      <x:c r="A6244" s="28" t="n">
        <x:v>90</x:v>
      </x:c>
      <x:c r="B6244" s="14" t="n">
        <x:v>46032</x:v>
      </x:c>
      <x:c r="C6244" s="14" t="n">
        <x:v>46121</x:v>
      </x:c>
      <x:c r="D6244" s="14" t="n">
        <x:v>46122</x:v>
      </x:c>
      <x:c r="E6244" s="28" t="n">
        <x:v>3</x:v>
      </x:c>
      <x:c r="F6244" s="8" t="str">
        <x:v>rsi_14|chaikin_ad|obv</x:v>
      </x:c>
    </x:row>
    <x:row r="6245">
      <x:c r="A6245" s="28" t="n">
        <x:v>90</x:v>
      </x:c>
      <x:c r="B6245" s="14" t="n">
        <x:v>46033</x:v>
      </x:c>
      <x:c r="C6245" s="14" t="n">
        <x:v>46122</x:v>
      </x:c>
      <x:c r="D6245" s="14" t="n">
        <x:v>46123</x:v>
      </x:c>
      <x:c r="E6245" s="28" t="n">
        <x:v>3</x:v>
      </x:c>
      <x:c r="F6245" s="8" t="str">
        <x:v>rsi_14|chaikin_ad|obv</x:v>
      </x:c>
    </x:row>
    <x:row r="6246">
      <x:c r="A6246" s="28" t="n">
        <x:v>90</x:v>
      </x:c>
      <x:c r="B6246" s="14" t="n">
        <x:v>46034</x:v>
      </x:c>
      <x:c r="C6246" s="14" t="n">
        <x:v>46123</x:v>
      </x:c>
      <x:c r="D6246" s="14" t="n">
        <x:v>46124</x:v>
      </x:c>
      <x:c r="E6246" s="28" t="n">
        <x:v>3</x:v>
      </x:c>
      <x:c r="F6246" s="8" t="str">
        <x:v>rsi_14|chaikin_ad|obv</x:v>
      </x:c>
    </x:row>
    <x:row r="6247">
      <x:c r="A6247" s="28" t="n">
        <x:v>90</x:v>
      </x:c>
      <x:c r="B6247" s="14" t="n">
        <x:v>46035</x:v>
      </x:c>
      <x:c r="C6247" s="14" t="n">
        <x:v>46124</x:v>
      </x:c>
      <x:c r="D6247" s="14" t="n">
        <x:v>46125</x:v>
      </x:c>
      <x:c r="E6247" s="28" t="n">
        <x:v>3</x:v>
      </x:c>
      <x:c r="F6247" s="8" t="str">
        <x:v>rsi_14|chaikin_ad|obv</x:v>
      </x:c>
    </x:row>
    <x:row r="6248">
      <x:c r="A6248" s="28" t="n">
        <x:v>90</x:v>
      </x:c>
      <x:c r="B6248" s="14" t="n">
        <x:v>46036</x:v>
      </x:c>
      <x:c r="C6248" s="14" t="n">
        <x:v>46125</x:v>
      </x:c>
      <x:c r="D6248" s="14" t="n">
        <x:v>46126</x:v>
      </x:c>
      <x:c r="E6248" s="28" t="n">
        <x:v>3</x:v>
      </x:c>
      <x:c r="F6248" s="8" t="str">
        <x:v>rsi_14|chaikin_ad|obv</x:v>
      </x:c>
    </x:row>
    <x:row r="6249">
      <x:c r="A6249" s="28" t="n">
        <x:v>90</x:v>
      </x:c>
      <x:c r="B6249" s="14" t="n">
        <x:v>46037</x:v>
      </x:c>
      <x:c r="C6249" s="14" t="n">
        <x:v>46126</x:v>
      </x:c>
      <x:c r="D6249" s="14" t="n">
        <x:v>46127</x:v>
      </x:c>
      <x:c r="E6249" s="28" t="n">
        <x:v>3</x:v>
      </x:c>
      <x:c r="F6249" s="8" t="str">
        <x:v>rsi_14|chaikin_ad|obv</x:v>
      </x:c>
    </x:row>
    <x:row r="6250">
      <x:c r="A6250" s="28" t="n">
        <x:v>90</x:v>
      </x:c>
      <x:c r="B6250" s="14" t="n">
        <x:v>46038</x:v>
      </x:c>
      <x:c r="C6250" s="14" t="n">
        <x:v>46127</x:v>
      </x:c>
      <x:c r="D6250" s="14" t="n">
        <x:v>46128</x:v>
      </x:c>
      <x:c r="E6250" s="28" t="n">
        <x:v>3</x:v>
      </x:c>
      <x:c r="F6250" s="8" t="str">
        <x:v>rsi_14|chaikin_ad|obv</x:v>
      </x:c>
    </x:row>
    <x:row r="6251">
      <x:c r="A6251" s="28" t="n">
        <x:v>90</x:v>
      </x:c>
      <x:c r="B6251" s="14" t="n">
        <x:v>46039</x:v>
      </x:c>
      <x:c r="C6251" s="14" t="n">
        <x:v>46128</x:v>
      </x:c>
      <x:c r="D6251" s="14" t="n">
        <x:v>46129</x:v>
      </x:c>
      <x:c r="E6251" s="28" t="n">
        <x:v>2</x:v>
      </x:c>
      <x:c r="F6251" s="8" t="str">
        <x:v>rsi_14|chaikin_ad</x:v>
      </x:c>
    </x:row>
    <x:row r="6252">
      <x:c r="A6252" s="28" t="n">
        <x:v>90</x:v>
      </x:c>
      <x:c r="B6252" s="14" t="n">
        <x:v>46040</x:v>
      </x:c>
      <x:c r="C6252" s="14" t="n">
        <x:v>46129</x:v>
      </x:c>
      <x:c r="D6252" s="14" t="n">
        <x:v>46130</x:v>
      </x:c>
      <x:c r="E6252" s="28" t="n">
        <x:v>3</x:v>
      </x:c>
      <x:c r="F6252" s="8" t="str">
        <x:v>rsi_14|chaikin_ad|obv</x:v>
      </x:c>
    </x:row>
    <x:row r="6253">
      <x:c r="A6253" s="28" t="n">
        <x:v>90</x:v>
      </x:c>
      <x:c r="B6253" s="14" t="n">
        <x:v>46041</x:v>
      </x:c>
      <x:c r="C6253" s="14" t="n">
        <x:v>46130</x:v>
      </x:c>
      <x:c r="D6253" s="14" t="n">
        <x:v>46131</x:v>
      </x:c>
      <x:c r="E6253" s="28" t="n">
        <x:v>2</x:v>
      </x:c>
      <x:c r="F6253" s="8" t="str">
        <x:v>rsi_14|chaikin_ad</x:v>
      </x:c>
    </x:row>
    <x:row r="6254">
      <x:c r="A6254" s="28" t="n">
        <x:v>90</x:v>
      </x:c>
      <x:c r="B6254" s="14" t="n">
        <x:v>46042</x:v>
      </x:c>
      <x:c r="C6254" s="14" t="n">
        <x:v>46131</x:v>
      </x:c>
      <x:c r="D6254" s="14" t="n">
        <x:v>46132</x:v>
      </x:c>
      <x:c r="E6254" s="28" t="n">
        <x:v>3</x:v>
      </x:c>
      <x:c r="F6254" s="8" t="str">
        <x:v>rsi_14|chaikin_ad|obv</x:v>
      </x:c>
    </x:row>
    <x:row r="6255">
      <x:c r="A6255" s="28" t="n">
        <x:v>90</x:v>
      </x:c>
      <x:c r="B6255" s="14" t="n">
        <x:v>46043</x:v>
      </x:c>
      <x:c r="C6255" s="14" t="n">
        <x:v>46132</x:v>
      </x:c>
      <x:c r="D6255" s="14" t="n">
        <x:v>46133</x:v>
      </x:c>
      <x:c r="E6255" s="28" t="n">
        <x:v>2</x:v>
      </x:c>
      <x:c r="F6255" s="8" t="str">
        <x:v>rsi_14|chaikin_ad</x:v>
      </x:c>
    </x:row>
    <x:row r="6256">
      <x:c r="A6256" s="28" t="n">
        <x:v>90</x:v>
      </x:c>
      <x:c r="B6256" s="14" t="n">
        <x:v>46044</x:v>
      </x:c>
      <x:c r="C6256" s="14" t="n">
        <x:v>46133</x:v>
      </x:c>
      <x:c r="D6256" s="14" t="n">
        <x:v>46134</x:v>
      </x:c>
      <x:c r="E6256" s="28" t="n">
        <x:v>2</x:v>
      </x:c>
      <x:c r="F6256" s="8" t="str">
        <x:v>rsi_14|chaikin_ad</x:v>
      </x:c>
    </x:row>
    <x:row r="6257">
      <x:c r="A6257" s="28" t="n">
        <x:v>90</x:v>
      </x:c>
      <x:c r="B6257" s="14" t="n">
        <x:v>46045</x:v>
      </x:c>
      <x:c r="C6257" s="14" t="n">
        <x:v>46134</x:v>
      </x:c>
      <x:c r="D6257" s="14" t="n">
        <x:v>46135</x:v>
      </x:c>
      <x:c r="E6257" s="28" t="n">
        <x:v>2</x:v>
      </x:c>
      <x:c r="F6257" s="8" t="str">
        <x:v>rsi_14|chaikin_ad</x:v>
      </x:c>
    </x:row>
    <x:row r="6258">
      <x:c r="A6258" s="28" t="n">
        <x:v>90</x:v>
      </x:c>
      <x:c r="B6258" s="14" t="n">
        <x:v>46046</x:v>
      </x:c>
      <x:c r="C6258" s="14" t="n">
        <x:v>46135</x:v>
      </x:c>
      <x:c r="D6258" s="14" t="n">
        <x:v>46136</x:v>
      </x:c>
      <x:c r="E6258" s="28" t="n">
        <x:v>2</x:v>
      </x:c>
      <x:c r="F6258" s="8" t="str">
        <x:v>rsi_14|chaikin_ad</x:v>
      </x:c>
    </x:row>
    <x:row r="6259">
      <x:c r="A6259" s="28" t="n">
        <x:v>90</x:v>
      </x:c>
      <x:c r="B6259" s="14" t="n">
        <x:v>46047</x:v>
      </x:c>
      <x:c r="C6259" s="14" t="n">
        <x:v>46136</x:v>
      </x:c>
      <x:c r="D6259" s="14" t="n">
        <x:v>46137</x:v>
      </x:c>
      <x:c r="E6259" s="28" t="n">
        <x:v>3</x:v>
      </x:c>
      <x:c r="F6259" s="8" t="str">
        <x:v>rsi_14|chaikin_ad|obv</x:v>
      </x:c>
    </x:row>
    <x:row r="6260">
      <x:c r="A6260" s="28" t="n">
        <x:v>90</x:v>
      </x:c>
      <x:c r="B6260" s="14" t="n">
        <x:v>46048</x:v>
      </x:c>
      <x:c r="C6260" s="14" t="n">
        <x:v>46137</x:v>
      </x:c>
      <x:c r="D6260" s="14" t="n">
        <x:v>46138</x:v>
      </x:c>
      <x:c r="E6260" s="28" t="n">
        <x:v>3</x:v>
      </x:c>
      <x:c r="F6260" s="8" t="str">
        <x:v>rsi_14|chaikin_ad|obv</x:v>
      </x:c>
    </x:row>
    <x:row r="6261">
      <x:c r="A6261" s="28" t="n">
        <x:v>90</x:v>
      </x:c>
      <x:c r="B6261" s="14" t="n">
        <x:v>46049</x:v>
      </x:c>
      <x:c r="C6261" s="14" t="n">
        <x:v>46138</x:v>
      </x:c>
      <x:c r="D6261" s="14" t="n">
        <x:v>46139</x:v>
      </x:c>
      <x:c r="E6261" s="28" t="n">
        <x:v>3</x:v>
      </x:c>
      <x:c r="F6261" s="8" t="str">
        <x:v>rsi_14|chaikin_ad|obv</x:v>
      </x:c>
    </x:row>
    <x:row r="6262">
      <x:c r="A6262" s="28" t="n">
        <x:v>90</x:v>
      </x:c>
      <x:c r="B6262" s="14" t="n">
        <x:v>46050</x:v>
      </x:c>
      <x:c r="C6262" s="14" t="n">
        <x:v>46139</x:v>
      </x:c>
      <x:c r="D6262" s="14" t="n">
        <x:v>46140</x:v>
      </x:c>
      <x:c r="E6262" s="28" t="n">
        <x:v>3</x:v>
      </x:c>
      <x:c r="F6262" s="8" t="str">
        <x:v>rsi_14|chaikin_ad|obv</x:v>
      </x:c>
    </x:row>
    <x:row r="6263">
      <x:c r="A6263" s="28" t="n">
        <x:v>90</x:v>
      </x:c>
      <x:c r="B6263" s="14" t="n">
        <x:v>46051</x:v>
      </x:c>
      <x:c r="C6263" s="14" t="n">
        <x:v>46140</x:v>
      </x:c>
      <x:c r="D6263" s="14" t="n">
        <x:v>46141</x:v>
      </x:c>
      <x:c r="E6263" s="28" t="n">
        <x:v>3</x:v>
      </x:c>
      <x:c r="F6263" s="8" t="str">
        <x:v>rsi_14|chaikin_ad|obv</x:v>
      </x:c>
    </x:row>
    <x:row r="6264">
      <x:c r="A6264" s="28" t="n">
        <x:v>90</x:v>
      </x:c>
      <x:c r="B6264" s="14" t="n">
        <x:v>46052</x:v>
      </x:c>
      <x:c r="C6264" s="14" t="n">
        <x:v>46141</x:v>
      </x:c>
      <x:c r="D6264" s="14" t="n">
        <x:v>46142</x:v>
      </x:c>
      <x:c r="E6264" s="28" t="n">
        <x:v>3</x:v>
      </x:c>
      <x:c r="F6264" s="8" t="str">
        <x:v>rsi_14|chaikin_ad|obv</x:v>
      </x:c>
    </x:row>
    <x:row r="6265">
      <x:c r="A6265" s="28" t="n">
        <x:v>90</x:v>
      </x:c>
      <x:c r="B6265" s="14" t="n">
        <x:v>46053</x:v>
      </x:c>
      <x:c r="C6265" s="14" t="n">
        <x:v>46142</x:v>
      </x:c>
      <x:c r="D6265" s="14" t="n">
        <x:v>46143</x:v>
      </x:c>
      <x:c r="E6265" s="28" t="n">
        <x:v>3</x:v>
      </x:c>
      <x:c r="F6265" s="8" t="str">
        <x:v>rsi_14|chaikin_ad|obv</x:v>
      </x:c>
    </x:row>
    <x:row r="6266">
      <x:c r="A6266" s="28" t="n">
        <x:v>90</x:v>
      </x:c>
      <x:c r="B6266" s="14" t="n">
        <x:v>46054</x:v>
      </x:c>
      <x:c r="C6266" s="14" t="n">
        <x:v>46143</x:v>
      </x:c>
      <x:c r="D6266" s="14" t="n">
        <x:v>46144</x:v>
      </x:c>
      <x:c r="E6266" s="28" t="n">
        <x:v>3</x:v>
      </x:c>
      <x:c r="F6266" s="8" t="str">
        <x:v>rsi_14|chaikin_ad|obv</x:v>
      </x:c>
    </x:row>
    <x:row r="6267">
      <x:c r="A6267" s="28" t="n">
        <x:v>90</x:v>
      </x:c>
      <x:c r="B6267" s="14" t="n">
        <x:v>46055</x:v>
      </x:c>
      <x:c r="C6267" s="14" t="n">
        <x:v>46144</x:v>
      </x:c>
      <x:c r="D6267" s="14" t="n">
        <x:v>46145</x:v>
      </x:c>
      <x:c r="E6267" s="28" t="n">
        <x:v>3</x:v>
      </x:c>
      <x:c r="F6267" s="8" t="str">
        <x:v>rsi_14|chaikin_ad|obv</x:v>
      </x:c>
    </x:row>
    <x:row r="6268">
      <x:c r="A6268" s="28" t="n">
        <x:v>90</x:v>
      </x:c>
      <x:c r="B6268" s="14" t="n">
        <x:v>46056</x:v>
      </x:c>
      <x:c r="C6268" s="14" t="n">
        <x:v>46145</x:v>
      </x:c>
      <x:c r="D6268" s="14" t="n">
        <x:v>46146</x:v>
      </x:c>
      <x:c r="E6268" s="28" t="n">
        <x:v>3</x:v>
      </x:c>
      <x:c r="F6268" s="8" t="str">
        <x:v>rsi_14|chaikin_ad|obv</x:v>
      </x:c>
    </x:row>
    <x:row r="6269">
      <x:c r="A6269" s="28" t="n">
        <x:v>90</x:v>
      </x:c>
      <x:c r="B6269" s="14" t="n">
        <x:v>46057</x:v>
      </x:c>
      <x:c r="C6269" s="14" t="n">
        <x:v>46146</x:v>
      </x:c>
      <x:c r="D6269" s="14" t="n">
        <x:v>46147</x:v>
      </x:c>
      <x:c r="E6269" s="28" t="n">
        <x:v>3</x:v>
      </x:c>
      <x:c r="F6269" s="8" t="str">
        <x:v>rsi_14|chaikin_ad|obv</x:v>
      </x:c>
    </x:row>
    <x:row r="6270">
      <x:c r="A6270" s="28" t="n">
        <x:v>90</x:v>
      </x:c>
      <x:c r="B6270" s="14" t="n">
        <x:v>46058</x:v>
      </x:c>
      <x:c r="C6270" s="14" t="n">
        <x:v>46147</x:v>
      </x:c>
      <x:c r="D6270" s="14" t="n">
        <x:v>46148</x:v>
      </x:c>
      <x:c r="E6270" s="28" t="n">
        <x:v>3</x:v>
      </x:c>
      <x:c r="F6270" s="8" t="str">
        <x:v>rsi_14|chaikin_ad|obv</x:v>
      </x:c>
    </x:row>
    <x:row r="6271">
      <x:c r="A6271" s="28" t="n">
        <x:v>90</x:v>
      </x:c>
      <x:c r="B6271" s="14" t="n">
        <x:v>46059</x:v>
      </x:c>
      <x:c r="C6271" s="14" t="n">
        <x:v>46148</x:v>
      </x:c>
      <x:c r="D6271" s="14" t="n">
        <x:v>46149</x:v>
      </x:c>
      <x:c r="E6271" s="28" t="n">
        <x:v>3</x:v>
      </x:c>
      <x:c r="F6271" s="8" t="str">
        <x:v>rsi_14|chaikin_ad|obv</x:v>
      </x:c>
    </x:row>
    <x:row r="6272">
      <x:c r="A6272" s="28" t="n">
        <x:v>90</x:v>
      </x:c>
      <x:c r="B6272" s="14" t="n">
        <x:v>46060</x:v>
      </x:c>
      <x:c r="C6272" s="14" t="n">
        <x:v>46149</x:v>
      </x:c>
      <x:c r="D6272" s="14" t="n">
        <x:v>46150</x:v>
      </x:c>
      <x:c r="E6272" s="28" t="n">
        <x:v>3</x:v>
      </x:c>
      <x:c r="F6272" s="8" t="str">
        <x:v>rsi_14|chaikin_ad|obv</x:v>
      </x:c>
    </x:row>
    <x:row r="6273">
      <x:c r="A6273" s="28" t="n">
        <x:v>90</x:v>
      </x:c>
      <x:c r="B6273" s="14" t="n">
        <x:v>46061</x:v>
      </x:c>
      <x:c r="C6273" s="14" t="n">
        <x:v>46150</x:v>
      </x:c>
      <x:c r="D6273" s="14" t="n">
        <x:v>46151</x:v>
      </x:c>
      <x:c r="E6273" s="28" t="n">
        <x:v>3</x:v>
      </x:c>
      <x:c r="F6273" s="8" t="str">
        <x:v>rsi_14|chaikin_ad|obv</x:v>
      </x:c>
    </x:row>
    <x:row r="6274">
      <x:c r="A6274" s="28" t="n">
        <x:v>90</x:v>
      </x:c>
      <x:c r="B6274" s="14" t="n">
        <x:v>46062</x:v>
      </x:c>
      <x:c r="C6274" s="14" t="n">
        <x:v>46151</x:v>
      </x:c>
      <x:c r="D6274" s="14" t="n">
        <x:v>46152</x:v>
      </x:c>
      <x:c r="E6274" s="28" t="n">
        <x:v>3</x:v>
      </x:c>
      <x:c r="F6274" s="8" t="str">
        <x:v>rsi_14|chaikin_ad|obv</x:v>
      </x:c>
    </x:row>
    <x:row r="6275">
      <x:c r="A6275" s="28" t="n">
        <x:v>90</x:v>
      </x:c>
      <x:c r="B6275" s="14" t="n">
        <x:v>46063</x:v>
      </x:c>
      <x:c r="C6275" s="14" t="n">
        <x:v>46152</x:v>
      </x:c>
      <x:c r="D6275" s="14" t="n">
        <x:v>46153</x:v>
      </x:c>
      <x:c r="E6275" s="28" t="n">
        <x:v>3</x:v>
      </x:c>
      <x:c r="F6275" s="8" t="str">
        <x:v>rsi_14|chaikin_ad|obv</x:v>
      </x:c>
    </x:row>
    <x:row r="6276">
      <x:c r="A6276" s="28" t="n">
        <x:v>90</x:v>
      </x:c>
      <x:c r="B6276" s="14" t="n">
        <x:v>46064</x:v>
      </x:c>
      <x:c r="C6276" s="14" t="n">
        <x:v>46153</x:v>
      </x:c>
      <x:c r="D6276" s="14" t="n">
        <x:v>46154</x:v>
      </x:c>
      <x:c r="E6276" s="28" t="n">
        <x:v>3</x:v>
      </x:c>
      <x:c r="F6276" s="8" t="str">
        <x:v>rsi_14|chaikin_ad|obv</x:v>
      </x:c>
    </x:row>
    <x:row r="6277">
      <x:c r="A6277" s="28" t="n">
        <x:v>90</x:v>
      </x:c>
      <x:c r="B6277" s="14" t="n">
        <x:v>46065</x:v>
      </x:c>
      <x:c r="C6277" s="14" t="n">
        <x:v>46154</x:v>
      </x:c>
      <x:c r="D6277" s="14" t="n">
        <x:v>46155</x:v>
      </x:c>
      <x:c r="E6277" s="28" t="n">
        <x:v>3</x:v>
      </x:c>
      <x:c r="F6277" s="8" t="str">
        <x:v>rsi_14|chaikin_ad|obv</x:v>
      </x:c>
    </x:row>
    <x:row r="6278">
      <x:c r="A6278" s="28" t="n">
        <x:v>90</x:v>
      </x:c>
      <x:c r="B6278" s="14" t="n">
        <x:v>46066</x:v>
      </x:c>
      <x:c r="C6278" s="14" t="n">
        <x:v>46155</x:v>
      </x:c>
      <x:c r="D6278" s="14" t="n">
        <x:v>46156</x:v>
      </x:c>
      <x:c r="E6278" s="28" t="n">
        <x:v>3</x:v>
      </x:c>
      <x:c r="F6278" s="8" t="str">
        <x:v>rsi_14|chaikin_ad|obv</x:v>
      </x:c>
    </x:row>
    <x:row r="6279">
      <x:c r="A6279" s="28" t="n">
        <x:v>90</x:v>
      </x:c>
      <x:c r="B6279" s="14" t="n">
        <x:v>46067</x:v>
      </x:c>
      <x:c r="C6279" s="14" t="n">
        <x:v>46156</x:v>
      </x:c>
      <x:c r="D6279" s="14" t="n">
        <x:v>46157</x:v>
      </x:c>
      <x:c r="E6279" s="28" t="n">
        <x:v>3</x:v>
      </x:c>
      <x:c r="F6279" s="8" t="str">
        <x:v>rsi_14|chaikin_ad|obv</x:v>
      </x:c>
    </x:row>
    <x:row r="6280">
      <x:c r="A6280" s="28" t="n">
        <x:v>90</x:v>
      </x:c>
      <x:c r="B6280" s="14" t="n">
        <x:v>46068</x:v>
      </x:c>
      <x:c r="C6280" s="14" t="n">
        <x:v>46157</x:v>
      </x:c>
      <x:c r="D6280" s="14" t="n">
        <x:v>46158</x:v>
      </x:c>
      <x:c r="E6280" s="28" t="n">
        <x:v>3</x:v>
      </x:c>
      <x:c r="F6280" s="8" t="str">
        <x:v>rsi_14|chaikin_ad|obv</x:v>
      </x:c>
    </x:row>
    <x:row r="6281">
      <x:c r="A6281" s="28" t="n">
        <x:v>90</x:v>
      </x:c>
      <x:c r="B6281" s="14" t="n">
        <x:v>46069</x:v>
      </x:c>
      <x:c r="C6281" s="14" t="n">
        <x:v>46158</x:v>
      </x:c>
      <x:c r="D6281" s="14" t="n">
        <x:v>46159</x:v>
      </x:c>
      <x:c r="E6281" s="28" t="n">
        <x:v>3</x:v>
      </x:c>
      <x:c r="F6281" s="8" t="str">
        <x:v>rsi_14|chaikin_ad|obv</x:v>
      </x:c>
    </x:row>
    <x:row r="6282">
      <x:c r="A6282" s="28" t="n">
        <x:v>90</x:v>
      </x:c>
      <x:c r="B6282" s="14" t="n">
        <x:v>46070</x:v>
      </x:c>
      <x:c r="C6282" s="14" t="n">
        <x:v>46159</x:v>
      </x:c>
      <x:c r="D6282" s="14" t="n">
        <x:v>46160</x:v>
      </x:c>
      <x:c r="E6282" s="28" t="n">
        <x:v>3</x:v>
      </x:c>
      <x:c r="F6282" s="8" t="str">
        <x:v>rsi_14|chaikin_ad|obv</x:v>
      </x:c>
    </x:row>
    <x:row r="6283">
      <x:c r="A6283" s="28" t="n">
        <x:v>90</x:v>
      </x:c>
      <x:c r="B6283" s="14" t="n">
        <x:v>46071</x:v>
      </x:c>
      <x:c r="C6283" s="14" t="n">
        <x:v>46160</x:v>
      </x:c>
      <x:c r="D6283" s="14" t="n">
        <x:v>46161</x:v>
      </x:c>
      <x:c r="E6283" s="28" t="n">
        <x:v>3</x:v>
      </x:c>
      <x:c r="F6283" s="8" t="str">
        <x:v>rsi_14|chaikin_ad|obv</x:v>
      </x:c>
    </x:row>
    <x:row r="6284">
      <x:c r="A6284" s="28" t="n">
        <x:v>90</x:v>
      </x:c>
      <x:c r="B6284" s="14" t="n">
        <x:v>46072</x:v>
      </x:c>
      <x:c r="C6284" s="14" t="n">
        <x:v>46161</x:v>
      </x:c>
      <x:c r="D6284" s="14" t="n">
        <x:v>46162</x:v>
      </x:c>
      <x:c r="E6284" s="28" t="n">
        <x:v>3</x:v>
      </x:c>
      <x:c r="F6284" s="8" t="str">
        <x:v>rsi_14|chaikin_ad|obv</x:v>
      </x:c>
    </x:row>
    <x:row r="6285">
      <x:c r="A6285" s="28" t="n">
        <x:v>90</x:v>
      </x:c>
      <x:c r="B6285" s="14" t="n">
        <x:v>46073</x:v>
      </x:c>
      <x:c r="C6285" s="14" t="n">
        <x:v>46162</x:v>
      </x:c>
      <x:c r="D6285" s="14" t="n">
        <x:v>46163</x:v>
      </x:c>
      <x:c r="E6285" s="28" t="n">
        <x:v>3</x:v>
      </x:c>
      <x:c r="F6285" s="8" t="str">
        <x:v>rsi_14|chaikin_ad|obv</x:v>
      </x:c>
    </x:row>
    <x:row r="6286">
      <x:c r="A6286" s="28" t="n">
        <x:v>90</x:v>
      </x:c>
      <x:c r="B6286" s="14" t="n">
        <x:v>46074</x:v>
      </x:c>
      <x:c r="C6286" s="14" t="n">
        <x:v>46163</x:v>
      </x:c>
      <x:c r="D6286" s="14" t="n">
        <x:v>46164</x:v>
      </x:c>
      <x:c r="E6286" s="28" t="n">
        <x:v>3</x:v>
      </x:c>
      <x:c r="F6286" s="8" t="str">
        <x:v>rsi_14|chaikin_ad|obv</x:v>
      </x:c>
    </x:row>
    <x:row r="6287">
      <x:c r="A6287" s="28" t="n">
        <x:v>90</x:v>
      </x:c>
      <x:c r="B6287" s="14" t="n">
        <x:v>46075</x:v>
      </x:c>
      <x:c r="C6287" s="14" t="n">
        <x:v>46164</x:v>
      </x:c>
      <x:c r="D6287" s="14" t="n">
        <x:v>46165</x:v>
      </x:c>
      <x:c r="E6287" s="28" t="n">
        <x:v>3</x:v>
      </x:c>
      <x:c r="F6287" s="8" t="str">
        <x:v>rsi_14|chaikin_ad|obv</x:v>
      </x:c>
    </x:row>
    <x:row r="6288">
      <x:c r="A6288" s="28" t="n">
        <x:v>90</x:v>
      </x:c>
      <x:c r="B6288" s="14" t="n">
        <x:v>46076</x:v>
      </x:c>
      <x:c r="C6288" s="14" t="n">
        <x:v>46165</x:v>
      </x:c>
      <x:c r="D6288" s="14" t="n">
        <x:v>46166</x:v>
      </x:c>
      <x:c r="E6288" s="28" t="n">
        <x:v>3</x:v>
      </x:c>
      <x:c r="F6288" s="8" t="str">
        <x:v>rsi_14|chaikin_ad|obv</x:v>
      </x:c>
    </x:row>
    <x:row r="6289">
      <x:c r="A6289" s="28" t="n">
        <x:v>90</x:v>
      </x:c>
      <x:c r="B6289" s="14" t="n">
        <x:v>46077</x:v>
      </x:c>
      <x:c r="C6289" s="14" t="n">
        <x:v>46166</x:v>
      </x:c>
      <x:c r="D6289" s="14" t="n">
        <x:v>46167</x:v>
      </x:c>
      <x:c r="E6289" s="28" t="n">
        <x:v>3</x:v>
      </x:c>
      <x:c r="F6289" s="8" t="str">
        <x:v>rsi_14|chaikin_ad|obv</x:v>
      </x:c>
    </x:row>
    <x:row r="6290">
      <x:c r="A6290" s="28" t="n">
        <x:v>90</x:v>
      </x:c>
      <x:c r="B6290" s="14" t="n">
        <x:v>46078</x:v>
      </x:c>
      <x:c r="C6290" s="14" t="n">
        <x:v>46167</x:v>
      </x:c>
      <x:c r="D6290" s="14" t="n">
        <x:v>46168</x:v>
      </x:c>
      <x:c r="E6290" s="28" t="n">
        <x:v>3</x:v>
      </x:c>
      <x:c r="F6290" s="8" t="str">
        <x:v>rsi_14|chaikin_ad|obv</x:v>
      </x:c>
    </x:row>
    <x:row r="6291">
      <x:c r="A6291" s="28" t="n">
        <x:v>90</x:v>
      </x:c>
      <x:c r="B6291" s="14" t="n">
        <x:v>46079</x:v>
      </x:c>
      <x:c r="C6291" s="14" t="n">
        <x:v>46168</x:v>
      </x:c>
      <x:c r="D6291" s="14" t="n">
        <x:v>46169</x:v>
      </x:c>
      <x:c r="E6291" s="28" t="n">
        <x:v>3</x:v>
      </x:c>
      <x:c r="F6291" s="8" t="str">
        <x:v>rsi_14|chaikin_ad|obv</x:v>
      </x:c>
    </x:row>
    <x:row r="6292">
      <x:c r="A6292" s="28" t="n">
        <x:v>90</x:v>
      </x:c>
      <x:c r="B6292" s="14" t="n">
        <x:v>46080</x:v>
      </x:c>
      <x:c r="C6292" s="14" t="n">
        <x:v>46169</x:v>
      </x:c>
      <x:c r="D6292" s="14" t="n">
        <x:v>46170</x:v>
      </x:c>
      <x:c r="E6292" s="28" t="n">
        <x:v>3</x:v>
      </x:c>
      <x:c r="F6292" s="8" t="str">
        <x:v>rsi_14|chaikin_ad|obv</x:v>
      </x:c>
    </x:row>
    <x:row r="6293">
      <x:c r="A6293" s="28" t="n">
        <x:v>90</x:v>
      </x:c>
      <x:c r="B6293" s="14" t="n">
        <x:v>46081</x:v>
      </x:c>
      <x:c r="C6293" s="14" t="n">
        <x:v>46170</x:v>
      </x:c>
      <x:c r="D6293" s="14" t="n">
        <x:v>46171</x:v>
      </x:c>
      <x:c r="E6293" s="28" t="n">
        <x:v>3</x:v>
      </x:c>
      <x:c r="F6293" s="8" t="str">
        <x:v>rsi_14|chaikin_ad|obv</x:v>
      </x:c>
    </x:row>
    <x:row r="6294">
      <x:c r="A6294" s="28" t="n">
        <x:v>90</x:v>
      </x:c>
      <x:c r="B6294" s="14" t="n">
        <x:v>46082</x:v>
      </x:c>
      <x:c r="C6294" s="14" t="n">
        <x:v>46171</x:v>
      </x:c>
      <x:c r="D6294" s="14" t="n">
        <x:v>46172</x:v>
      </x:c>
      <x:c r="E6294" s="28" t="n">
        <x:v>3</x:v>
      </x:c>
      <x:c r="F6294" s="8" t="str">
        <x:v>rsi_14|chaikin_ad|obv</x:v>
      </x:c>
    </x:row>
    <x:row r="6295">
      <x:c r="A6295" s="28" t="n">
        <x:v>90</x:v>
      </x:c>
      <x:c r="B6295" s="14" t="n">
        <x:v>46083</x:v>
      </x:c>
      <x:c r="C6295" s="14" t="n">
        <x:v>46172</x:v>
      </x:c>
      <x:c r="D6295" s="14" t="n">
        <x:v>46173</x:v>
      </x:c>
      <x:c r="E6295" s="28" t="n">
        <x:v>3</x:v>
      </x:c>
      <x:c r="F6295" s="8" t="str">
        <x:v>rsi_14|chaikin_ad|obv</x:v>
      </x:c>
    </x:row>
    <x:row r="6296">
      <x:c r="A6296" s="28" t="n">
        <x:v>90</x:v>
      </x:c>
      <x:c r="B6296" s="14" t="n">
        <x:v>46084</x:v>
      </x:c>
      <x:c r="C6296" s="14" t="n">
        <x:v>46173</x:v>
      </x:c>
      <x:c r="D6296" s="14" t="n">
        <x:v>46174</x:v>
      </x:c>
      <x:c r="E6296" s="28" t="n">
        <x:v>3</x:v>
      </x:c>
      <x:c r="F6296" s="8" t="str">
        <x:v>rsi_14|chaikin_ad|obv</x:v>
      </x:c>
    </x:row>
    <x:row r="6297">
      <x:c r="A6297" s="28" t="n">
        <x:v>90</x:v>
      </x:c>
      <x:c r="B6297" s="14" t="n">
        <x:v>46085</x:v>
      </x:c>
      <x:c r="C6297" s="14" t="n">
        <x:v>46174</x:v>
      </x:c>
      <x:c r="D6297" s="14" t="n">
        <x:v>46175</x:v>
      </x:c>
      <x:c r="E6297" s="28" t="n">
        <x:v>3</x:v>
      </x:c>
      <x:c r="F6297" s="8" t="str">
        <x:v>rsi_14|chaikin_ad|obv</x:v>
      </x:c>
    </x:row>
    <x:row r="6298">
      <x:c r="A6298" s="28" t="n">
        <x:v>90</x:v>
      </x:c>
      <x:c r="B6298" s="14" t="n">
        <x:v>46086</x:v>
      </x:c>
      <x:c r="C6298" s="14" t="n">
        <x:v>46175</x:v>
      </x:c>
      <x:c r="D6298" s="14" t="n">
        <x:v>46176</x:v>
      </x:c>
      <x:c r="E6298" s="28" t="n">
        <x:v>3</x:v>
      </x:c>
      <x:c r="F6298" s="8" t="str">
        <x:v>rsi_14|chaikin_ad|obv</x:v>
      </x:c>
    </x:row>
    <x:row r="6299">
      <x:c r="A6299" s="28" t="n">
        <x:v>90</x:v>
      </x:c>
      <x:c r="B6299" s="14" t="n">
        <x:v>46087</x:v>
      </x:c>
      <x:c r="C6299" s="14" t="n">
        <x:v>46176</x:v>
      </x:c>
      <x:c r="D6299" s="14" t="n">
        <x:v>46177</x:v>
      </x:c>
      <x:c r="E6299" s="28" t="n">
        <x:v>3</x:v>
      </x:c>
      <x:c r="F6299" s="8" t="str">
        <x:v>rsi_14|chaikin_ad|obv</x:v>
      </x:c>
    </x:row>
    <x:row r="6300">
      <x:c r="A6300" s="28" t="n">
        <x:v>90</x:v>
      </x:c>
      <x:c r="B6300" s="14" t="n">
        <x:v>46088</x:v>
      </x:c>
      <x:c r="C6300" s="14" t="n">
        <x:v>46177</x:v>
      </x:c>
      <x:c r="D6300" s="14" t="n">
        <x:v>46178</x:v>
      </x:c>
      <x:c r="E6300" s="28" t="n">
        <x:v>3</x:v>
      </x:c>
      <x:c r="F6300" s="8" t="str">
        <x:v>rsi_14|chaikin_ad|obv</x:v>
      </x:c>
    </x:row>
    <x:row r="6301">
      <x:c r="A6301" s="28" t="n">
        <x:v>90</x:v>
      </x:c>
      <x:c r="B6301" s="14" t="n">
        <x:v>46089</x:v>
      </x:c>
      <x:c r="C6301" s="14" t="n">
        <x:v>46178</x:v>
      </x:c>
      <x:c r="D6301" s="14" t="n">
        <x:v>46179</x:v>
      </x:c>
      <x:c r="E6301" s="28" t="n">
        <x:v>3</x:v>
      </x:c>
      <x:c r="F6301" s="8" t="str">
        <x:v>rsi_14|chaikin_ad|obv</x:v>
      </x:c>
    </x:row>
    <x:row r="6302">
      <x:c r="A6302" s="28" t="n">
        <x:v>90</x:v>
      </x:c>
      <x:c r="B6302" s="14" t="n">
        <x:v>46090</x:v>
      </x:c>
      <x:c r="C6302" s="14" t="n">
        <x:v>46179</x:v>
      </x:c>
      <x:c r="D6302" s="14" t="n">
        <x:v>46180</x:v>
      </x:c>
      <x:c r="E6302" s="28" t="n">
        <x:v>3</x:v>
      </x:c>
      <x:c r="F6302" s="8" t="str">
        <x:v>rsi_14|chaikin_ad|obv</x:v>
      </x:c>
    </x:row>
    <x:row r="6303">
      <x:c r="A6303" s="28" t="n">
        <x:v>90</x:v>
      </x:c>
      <x:c r="B6303" s="14" t="n">
        <x:v>46091</x:v>
      </x:c>
      <x:c r="C6303" s="14" t="n">
        <x:v>46180</x:v>
      </x:c>
      <x:c r="D6303" s="14" t="n">
        <x:v>46181</x:v>
      </x:c>
      <x:c r="E6303" s="28" t="n">
        <x:v>3</x:v>
      </x:c>
      <x:c r="F6303" s="8" t="str">
        <x:v>rsi_14|chaikin_ad|obv</x:v>
      </x:c>
    </x:row>
    <x:row r="6304">
      <x:c r="A6304" s="28" t="n">
        <x:v>90</x:v>
      </x:c>
      <x:c r="B6304" s="14" t="n">
        <x:v>46092</x:v>
      </x:c>
      <x:c r="C6304" s="14" t="n">
        <x:v>46181</x:v>
      </x:c>
      <x:c r="D6304" s="14" t="n">
        <x:v>46182</x:v>
      </x:c>
      <x:c r="E6304" s="28" t="n">
        <x:v>3</x:v>
      </x:c>
      <x:c r="F6304" s="8" t="str">
        <x:v>rsi_14|chaikin_ad|obv</x:v>
      </x:c>
    </x:row>
    <x:row r="6305">
      <x:c r="A6305" s="28" t="n">
        <x:v>90</x:v>
      </x:c>
      <x:c r="B6305" s="14" t="n">
        <x:v>46093</x:v>
      </x:c>
      <x:c r="C6305" s="14" t="n">
        <x:v>46182</x:v>
      </x:c>
      <x:c r="D6305" s="14" t="n">
        <x:v>46183</x:v>
      </x:c>
      <x:c r="E6305" s="28" t="n">
        <x:v>3</x:v>
      </x:c>
      <x:c r="F6305" s="8" t="str">
        <x:v>rsi_14|chaikin_ad|obv</x:v>
      </x:c>
    </x:row>
    <x:row r="6306">
      <x:c r="A6306" s="28" t="n">
        <x:v>90</x:v>
      </x:c>
      <x:c r="B6306" s="14" t="n">
        <x:v>46094</x:v>
      </x:c>
      <x:c r="C6306" s="14" t="n">
        <x:v>46183</x:v>
      </x:c>
      <x:c r="D6306" s="14" t="n">
        <x:v>46184</x:v>
      </x:c>
      <x:c r="E6306" s="28" t="n">
        <x:v>3</x:v>
      </x:c>
      <x:c r="F6306" s="8" t="str">
        <x:v>rsi_14|chaikin_ad|obv</x:v>
      </x:c>
    </x:row>
    <x:row r="6307">
      <x:c r="A6307" s="28" t="n">
        <x:v>90</x:v>
      </x:c>
      <x:c r="B6307" s="14" t="n">
        <x:v>46095</x:v>
      </x:c>
      <x:c r="C6307" s="14" t="n">
        <x:v>46184</x:v>
      </x:c>
      <x:c r="D6307" s="14" t="n">
        <x:v>46185</x:v>
      </x:c>
      <x:c r="E6307" s="28" t="n">
        <x:v>3</x:v>
      </x:c>
      <x:c r="F6307" s="8" t="str">
        <x:v>rsi_14|chaikin_ad|obv</x:v>
      </x:c>
    </x:row>
    <x:row r="6308">
      <x:c r="A6308" s="28" t="n">
        <x:v>90</x:v>
      </x:c>
      <x:c r="B6308" s="14" t="n">
        <x:v>46096</x:v>
      </x:c>
      <x:c r="C6308" s="14" t="n">
        <x:v>46185</x:v>
      </x:c>
      <x:c r="D6308" s="14" t="n">
        <x:v>46186</x:v>
      </x:c>
      <x:c r="E6308" s="28" t="n">
        <x:v>3</x:v>
      </x:c>
      <x:c r="F6308" s="8" t="str">
        <x:v>rsi_14|chaikin_ad|obv</x:v>
      </x:c>
    </x:row>
    <x:row r="6309">
      <x:c r="A6309" s="28" t="n">
        <x:v>90</x:v>
      </x:c>
      <x:c r="B6309" s="14" t="n">
        <x:v>46097</x:v>
      </x:c>
      <x:c r="C6309" s="14" t="n">
        <x:v>46186</x:v>
      </x:c>
      <x:c r="D6309" s="14" t="n">
        <x:v>46187</x:v>
      </x:c>
      <x:c r="E6309" s="28" t="n">
        <x:v>3</x:v>
      </x:c>
      <x:c r="F6309" s="8" t="str">
        <x:v>rsi_14|chaikin_ad|obv</x:v>
      </x:c>
    </x:row>
    <x:row r="6310">
      <x:c r="A6310" s="28" t="n">
        <x:v>90</x:v>
      </x:c>
      <x:c r="B6310" s="14" t="n">
        <x:v>46098</x:v>
      </x:c>
      <x:c r="C6310" s="14" t="n">
        <x:v>46187</x:v>
      </x:c>
      <x:c r="D6310" s="14" t="n">
        <x:v>46188</x:v>
      </x:c>
      <x:c r="E6310" s="28" t="n">
        <x:v>3</x:v>
      </x:c>
      <x:c r="F6310" s="8" t="str">
        <x:v>rsi_14|chaikin_ad|obv</x:v>
      </x:c>
    </x:row>
    <x:row r="6311">
      <x:c r="A6311" s="28" t="n">
        <x:v>90</x:v>
      </x:c>
      <x:c r="B6311" s="14" t="n">
        <x:v>46099</x:v>
      </x:c>
      <x:c r="C6311" s="14" t="n">
        <x:v>46188</x:v>
      </x:c>
      <x:c r="D6311" s="14" t="n">
        <x:v>46189</x:v>
      </x:c>
      <x:c r="E6311" s="28" t="n">
        <x:v>3</x:v>
      </x:c>
      <x:c r="F6311" s="8" t="str">
        <x:v>rsi_14|chaikin_ad|obv</x:v>
      </x:c>
    </x:row>
    <x:row r="6312">
      <x:c r="A6312" s="28" t="n">
        <x:v>90</x:v>
      </x:c>
      <x:c r="B6312" s="14" t="n">
        <x:v>46100</x:v>
      </x:c>
      <x:c r="C6312" s="14" t="n">
        <x:v>46189</x:v>
      </x:c>
      <x:c r="D6312" s="14" t="n">
        <x:v>46190</x:v>
      </x:c>
      <x:c r="E6312" s="28" t="n">
        <x:v>3</x:v>
      </x:c>
      <x:c r="F6312" s="8" t="str">
        <x:v>rsi_14|chaikin_ad|obv</x:v>
      </x:c>
    </x:row>
    <x:row r="6313">
      <x:c r="A6313" s="28" t="n">
        <x:v>90</x:v>
      </x:c>
      <x:c r="B6313" s="14" t="n">
        <x:v>46101</x:v>
      </x:c>
      <x:c r="C6313" s="14" t="n">
        <x:v>46190</x:v>
      </x:c>
      <x:c r="D6313" s="14" t="n">
        <x:v>46191</x:v>
      </x:c>
      <x:c r="E6313" s="28" t="n">
        <x:v>3</x:v>
      </x:c>
      <x:c r="F6313" s="8" t="str">
        <x:v>rsi_14|chaikin_ad|obv</x:v>
      </x:c>
    </x:row>
    <x:row r="6314">
      <x:c r="A6314" s="28" t="n">
        <x:v>90</x:v>
      </x:c>
      <x:c r="B6314" s="14" t="n">
        <x:v>46102</x:v>
      </x:c>
      <x:c r="C6314" s="14" t="n">
        <x:v>46191</x:v>
      </x:c>
      <x:c r="D6314" s="14" t="n">
        <x:v>46192</x:v>
      </x:c>
      <x:c r="E6314" s="28" t="n">
        <x:v>3</x:v>
      </x:c>
      <x:c r="F6314" s="8" t="str">
        <x:v>rsi_14|chaikin_ad|obv</x:v>
      </x:c>
    </x:row>
    <x:row r="6315">
      <x:c r="A6315" s="28" t="n">
        <x:v>90</x:v>
      </x:c>
      <x:c r="B6315" s="14" t="n">
        <x:v>46103</x:v>
      </x:c>
      <x:c r="C6315" s="14" t="n">
        <x:v>46192</x:v>
      </x:c>
      <x:c r="D6315" s="14" t="n">
        <x:v>46193</x:v>
      </x:c>
      <x:c r="E6315" s="28" t="n">
        <x:v>3</x:v>
      </x:c>
      <x:c r="F6315" s="8" t="str">
        <x:v>rsi_14|chaikin_ad|obv</x:v>
      </x:c>
    </x:row>
    <x:row r="6316">
      <x:c r="A6316" s="28" t="n">
        <x:v>90</x:v>
      </x:c>
      <x:c r="B6316" s="14" t="n">
        <x:v>46104</x:v>
      </x:c>
      <x:c r="C6316" s="14" t="n">
        <x:v>46193</x:v>
      </x:c>
      <x:c r="D6316" s="14" t="n">
        <x:v>46194</x:v>
      </x:c>
      <x:c r="E6316" s="28" t="n">
        <x:v>3</x:v>
      </x:c>
      <x:c r="F6316" s="8" t="str">
        <x:v>rsi_14|chaikin_ad|obv</x:v>
      </x:c>
    </x:row>
    <x:row r="6317">
      <x:c r="A6317" s="28" t="n">
        <x:v>90</x:v>
      </x:c>
      <x:c r="B6317" s="14" t="n">
        <x:v>46105</x:v>
      </x:c>
      <x:c r="C6317" s="14" t="n">
        <x:v>46194</x:v>
      </x:c>
      <x:c r="D6317" s="14" t="n">
        <x:v>46195</x:v>
      </x:c>
      <x:c r="E6317" s="28" t="n">
        <x:v>3</x:v>
      </x:c>
      <x:c r="F6317" s="8" t="str">
        <x:v>rsi_14|chaikin_ad|obv</x:v>
      </x:c>
    </x:row>
    <x:row r="6318">
      <x:c r="A6318" s="28" t="n">
        <x:v>90</x:v>
      </x:c>
      <x:c r="B6318" s="14" t="n">
        <x:v>46106</x:v>
      </x:c>
      <x:c r="C6318" s="14" t="n">
        <x:v>46195</x:v>
      </x:c>
      <x:c r="D6318" s="14" t="n">
        <x:v>46196</x:v>
      </x:c>
      <x:c r="E6318" s="28" t="n">
        <x:v>3</x:v>
      </x:c>
      <x:c r="F6318" s="8" t="str">
        <x:v>rsi_14|chaikin_ad|obv</x:v>
      </x:c>
    </x:row>
    <x:row r="6319">
      <x:c r="A6319" s="28" t="n">
        <x:v>90</x:v>
      </x:c>
      <x:c r="B6319" s="14" t="n">
        <x:v>46107</x:v>
      </x:c>
      <x:c r="C6319" s="14" t="n">
        <x:v>46196</x:v>
      </x:c>
      <x:c r="D6319" s="14" t="n">
        <x:v>46197</x:v>
      </x:c>
      <x:c r="E6319" s="28" t="n">
        <x:v>3</x:v>
      </x:c>
      <x:c r="F6319" s="8" t="str">
        <x:v>rsi_14|chaikin_ad|obv</x:v>
      </x:c>
    </x:row>
    <x:row r="6320">
      <x:c r="A6320" s="28" t="n">
        <x:v>90</x:v>
      </x:c>
      <x:c r="B6320" s="14" t="n">
        <x:v>46108</x:v>
      </x:c>
      <x:c r="C6320" s="14" t="n">
        <x:v>46197</x:v>
      </x:c>
      <x:c r="D6320" s="14" t="n">
        <x:v>46198</x:v>
      </x:c>
      <x:c r="E6320" s="28" t="n">
        <x:v>3</x:v>
      </x:c>
      <x:c r="F6320" s="8" t="str">
        <x:v>rsi_14|chaikin_ad|obv</x:v>
      </x:c>
    </x:row>
    <x:row r="6321">
      <x:c r="A6321" s="28" t="n">
        <x:v>90</x:v>
      </x:c>
      <x:c r="B6321" s="14" t="n">
        <x:v>46109</x:v>
      </x:c>
      <x:c r="C6321" s="14" t="n">
        <x:v>46198</x:v>
      </x:c>
      <x:c r="D6321" s="14" t="n">
        <x:v>46199</x:v>
      </x:c>
      <x:c r="E6321" s="28" t="n">
        <x:v>3</x:v>
      </x:c>
      <x:c r="F6321" s="8" t="str">
        <x:v>rsi_14|chaikin_ad|obv</x:v>
      </x:c>
    </x:row>
    <x:row r="6322">
      <x:c r="A6322" s="28" t="n">
        <x:v>90</x:v>
      </x:c>
      <x:c r="B6322" s="14" t="n">
        <x:v>46110</x:v>
      </x:c>
      <x:c r="C6322" s="14" t="n">
        <x:v>46199</x:v>
      </x:c>
      <x:c r="D6322" s="14" t="n">
        <x:v>46200</x:v>
      </x:c>
      <x:c r="E6322" s="28" t="n">
        <x:v>3</x:v>
      </x:c>
      <x:c r="F6322" s="8" t="str">
        <x:v>rsi_14|chaikin_ad|obv</x:v>
      </x:c>
    </x:row>
    <x:row r="6323">
      <x:c r="A6323" s="28" t="n">
        <x:v>90</x:v>
      </x:c>
      <x:c r="B6323" s="14" t="n">
        <x:v>46111</x:v>
      </x:c>
      <x:c r="C6323" s="14" t="n">
        <x:v>46200</x:v>
      </x:c>
      <x:c r="D6323" s="14" t="n">
        <x:v>46201</x:v>
      </x:c>
      <x:c r="E6323" s="28" t="n">
        <x:v>3</x:v>
      </x:c>
      <x:c r="F6323" s="8" t="str">
        <x:v>rsi_14|chaikin_ad|obv</x:v>
      </x:c>
    </x:row>
    <x:row r="6324">
      <x:c r="A6324" s="28" t="n">
        <x:v>90</x:v>
      </x:c>
      <x:c r="B6324" s="14" t="n">
        <x:v>46112</x:v>
      </x:c>
      <x:c r="C6324" s="14" t="n">
        <x:v>46201</x:v>
      </x:c>
      <x:c r="D6324" s="14" t="n">
        <x:v>46202</x:v>
      </x:c>
      <x:c r="E6324" s="28" t="n">
        <x:v>3</x:v>
      </x:c>
      <x:c r="F6324" s="8" t="str">
        <x:v>rsi_14|chaikin_ad|obv</x:v>
      </x:c>
    </x:row>
    <x:row r="6325">
      <x:c r="A6325" s="28" t="n">
        <x:v>90</x:v>
      </x:c>
      <x:c r="B6325" s="14" t="n">
        <x:v>46113</x:v>
      </x:c>
      <x:c r="C6325" s="14" t="n">
        <x:v>46202</x:v>
      </x:c>
      <x:c r="D6325" s="14" t="n">
        <x:v>46203</x:v>
      </x:c>
      <x:c r="E6325" s="28" t="n">
        <x:v>3</x:v>
      </x:c>
      <x:c r="F6325" s="8" t="str">
        <x:v>rsi_14|chaikin_ad|obv</x:v>
      </x:c>
    </x:row>
    <x:row r="6326">
      <x:c r="A6326" s="28" t="n">
        <x:v>90</x:v>
      </x:c>
      <x:c r="B6326" s="14" t="n">
        <x:v>46114</x:v>
      </x:c>
      <x:c r="C6326" s="14" t="n">
        <x:v>46203</x:v>
      </x:c>
      <x:c r="D6326" s="14" t="n">
        <x:v>46204</x:v>
      </x:c>
      <x:c r="E6326" s="28" t="n">
        <x:v>3</x:v>
      </x:c>
      <x:c r="F6326" s="8" t="str">
        <x:v>rsi_14|chaikin_ad|obv</x:v>
      </x:c>
    </x:row>
    <x:row r="6327">
      <x:c r="A6327" s="28" t="n">
        <x:v>90</x:v>
      </x:c>
      <x:c r="B6327" s="14" t="n">
        <x:v>46115</x:v>
      </x:c>
      <x:c r="C6327" s="14" t="n">
        <x:v>46204</x:v>
      </x:c>
      <x:c r="D6327" s="14" t="n">
        <x:v>46205</x:v>
      </x:c>
      <x:c r="E6327" s="28" t="n">
        <x:v>3</x:v>
      </x:c>
      <x:c r="F6327" s="8" t="str">
        <x:v>rsi_14|chaikin_ad|obv</x:v>
      </x:c>
    </x:row>
    <x:row r="6328">
      <x:c r="A6328" s="28" t="n">
        <x:v>90</x:v>
      </x:c>
      <x:c r="B6328" s="14" t="n">
        <x:v>46116</x:v>
      </x:c>
      <x:c r="C6328" s="14" t="n">
        <x:v>46205</x:v>
      </x:c>
      <x:c r="D6328" s="14" t="n">
        <x:v>46206</x:v>
      </x:c>
      <x:c r="E6328" s="28" t="n">
        <x:v>3</x:v>
      </x:c>
      <x:c r="F6328" s="8" t="str">
        <x:v>rsi_14|chaikin_ad|obv</x:v>
      </x:c>
    </x:row>
    <x:row r="6329">
      <x:c r="A6329" s="28" t="n">
        <x:v>90</x:v>
      </x:c>
      <x:c r="B6329" s="14" t="n">
        <x:v>46117</x:v>
      </x:c>
      <x:c r="C6329" s="14" t="n">
        <x:v>46206</x:v>
      </x:c>
      <x:c r="D6329" s="14" t="n">
        <x:v>46207</x:v>
      </x:c>
      <x:c r="E6329" s="28" t="n">
        <x:v>3</x:v>
      </x:c>
      <x:c r="F6329" s="8" t="str">
        <x:v>rsi_14|chaikin_ad|obv</x:v>
      </x:c>
    </x:row>
    <x:row r="6330">
      <x:c r="A6330" s="28" t="n">
        <x:v>90</x:v>
      </x:c>
      <x:c r="B6330" s="14" t="n">
        <x:v>46118</x:v>
      </x:c>
      <x:c r="C6330" s="14" t="n">
        <x:v>46207</x:v>
      </x:c>
      <x:c r="D6330" s="14" t="n">
        <x:v>46208</x:v>
      </x:c>
      <x:c r="E6330" s="28" t="n">
        <x:v>3</x:v>
      </x:c>
      <x:c r="F6330" s="8" t="str">
        <x:v>rsi_14|chaikin_ad|obv</x:v>
      </x:c>
    </x:row>
    <x:row r="6331">
      <x:c r="A6331" s="28" t="n">
        <x:v>90</x:v>
      </x:c>
      <x:c r="B6331" s="14" t="n">
        <x:v>46119</x:v>
      </x:c>
      <x:c r="C6331" s="14" t="n">
        <x:v>46208</x:v>
      </x:c>
      <x:c r="D6331" s="14" t="n">
        <x:v>46209</x:v>
      </x:c>
      <x:c r="E6331" s="28" t="n">
        <x:v>3</x:v>
      </x:c>
      <x:c r="F6331" s="8" t="str">
        <x:v>rsi_14|chaikin_ad|obv</x:v>
      </x:c>
    </x:row>
    <x:row r="6332">
      <x:c r="A6332" s="28" t="n">
        <x:v>90</x:v>
      </x:c>
      <x:c r="B6332" s="14" t="n">
        <x:v>46120</x:v>
      </x:c>
      <x:c r="C6332" s="14" t="n">
        <x:v>46209</x:v>
      </x:c>
      <x:c r="D6332" s="14" t="n">
        <x:v>46210</x:v>
      </x:c>
      <x:c r="E6332" s="28" t="n">
        <x:v>3</x:v>
      </x:c>
      <x:c r="F6332" s="8" t="str">
        <x:v>rsi_14|chaikin_ad|obv</x:v>
      </x:c>
    </x:row>
    <x:row r="6333">
      <x:c r="A6333" s="28" t="n">
        <x:v>90</x:v>
      </x:c>
      <x:c r="B6333" s="14" t="n">
        <x:v>46121</x:v>
      </x:c>
      <x:c r="C6333" s="14" t="n">
        <x:v>46210</x:v>
      </x:c>
      <x:c r="D6333" s="14" t="n">
        <x:v>46211</x:v>
      </x:c>
      <x:c r="E6333" s="28" t="n">
        <x:v>3</x:v>
      </x:c>
      <x:c r="F6333" s="8" t="str">
        <x:v>rsi_14|chaikin_ad|obv</x:v>
      </x:c>
    </x:row>
    <x:row r="6334">
      <x:c r="A6334" s="28" t="n">
        <x:v>90</x:v>
      </x:c>
      <x:c r="B6334" s="14" t="n">
        <x:v>46122</x:v>
      </x:c>
      <x:c r="C6334" s="14" t="n">
        <x:v>46211</x:v>
      </x:c>
      <x:c r="D6334" s="14" t="n">
        <x:v>46212</x:v>
      </x:c>
      <x:c r="E6334" s="28" t="n">
        <x:v>3</x:v>
      </x:c>
      <x:c r="F6334" s="8" t="str">
        <x:v>rsi_14|chaikin_ad|obv</x:v>
      </x:c>
    </x:row>
    <x:row r="6335">
      <x:c r="A6335" s="28" t="n">
        <x:v>90</x:v>
      </x:c>
      <x:c r="B6335" s="14" t="n">
        <x:v>46123</x:v>
      </x:c>
      <x:c r="C6335" s="14" t="n">
        <x:v>46212</x:v>
      </x:c>
      <x:c r="D6335" s="14" t="n">
        <x:v>46213</x:v>
      </x:c>
      <x:c r="E6335" s="28" t="n">
        <x:v>3</x:v>
      </x:c>
      <x:c r="F6335" s="8" t="str">
        <x:v>rsi_14|chaikin_ad|obv</x:v>
      </x:c>
    </x:row>
    <x:row r="6336">
      <x:c r="A6336" s="28" t="n">
        <x:v>90</x:v>
      </x:c>
      <x:c r="B6336" s="14" t="n">
        <x:v>46124</x:v>
      </x:c>
      <x:c r="C6336" s="14" t="n">
        <x:v>46213</x:v>
      </x:c>
      <x:c r="D6336" s="14" t="n">
        <x:v>46214</x:v>
      </x:c>
      <x:c r="E6336" s="28" t="n">
        <x:v>3</x:v>
      </x:c>
      <x:c r="F6336" s="8" t="str">
        <x:v>rsi_14|chaikin_ad|obv</x:v>
      </x:c>
    </x:row>
    <x:row r="6337">
      <x:c r="A6337" s="28" t="n">
        <x:v>90</x:v>
      </x:c>
      <x:c r="B6337" s="14" t="n">
        <x:v>46125</x:v>
      </x:c>
      <x:c r="C6337" s="14" t="n">
        <x:v>46214</x:v>
      </x:c>
      <x:c r="D6337" s="14" t="n">
        <x:v>46215</x:v>
      </x:c>
      <x:c r="E6337" s="28" t="n">
        <x:v>3</x:v>
      </x:c>
      <x:c r="F6337" s="8" t="str">
        <x:v>rsi_14|chaikin_ad|obv</x:v>
      </x:c>
    </x:row>
    <x:row r="6338">
      <x:c r="A6338" s="28" t="n">
        <x:v>90</x:v>
      </x:c>
      <x:c r="B6338" s="14" t="n">
        <x:v>46126</x:v>
      </x:c>
      <x:c r="C6338" s="14" t="n">
        <x:v>46215</x:v>
      </x:c>
      <x:c r="D6338" s="14" t="n">
        <x:v>46216</x:v>
      </x:c>
      <x:c r="E6338" s="28" t="n">
        <x:v>3</x:v>
      </x:c>
      <x:c r="F6338" s="8" t="str">
        <x:v>rsi_14|chaikin_ad|obv</x:v>
      </x:c>
    </x:row>
    <x:row r="6339">
      <x:c r="A6339" s="28" t="n">
        <x:v>90</x:v>
      </x:c>
      <x:c r="B6339" s="14" t="n">
        <x:v>46127</x:v>
      </x:c>
      <x:c r="C6339" s="14" t="n">
        <x:v>46216</x:v>
      </x:c>
      <x:c r="D6339" s="14" t="n">
        <x:v>46217</x:v>
      </x:c>
      <x:c r="E6339" s="28" t="n">
        <x:v>3</x:v>
      </x:c>
      <x:c r="F6339" s="8" t="str">
        <x:v>rsi_14|chaikin_ad|obv</x:v>
      </x:c>
    </x:row>
    <x:row r="6340">
      <x:c r="A6340" s="28" t="n">
        <x:v>90</x:v>
      </x:c>
      <x:c r="B6340" s="14" t="n">
        <x:v>46128</x:v>
      </x:c>
      <x:c r="C6340" s="14" t="n">
        <x:v>46217</x:v>
      </x:c>
      <x:c r="D6340" s="14" t="n">
        <x:v>46218</x:v>
      </x:c>
      <x:c r="E6340" s="28" t="n">
        <x:v>3</x:v>
      </x:c>
      <x:c r="F6340" s="8" t="str">
        <x:v>rsi_14|chaikin_ad|obv</x:v>
      </x:c>
    </x:row>
    <x:row r="6341">
      <x:c r="A6341" s="28" t="n">
        <x:v>90</x:v>
      </x:c>
      <x:c r="B6341" s="14" t="n">
        <x:v>46129</x:v>
      </x:c>
      <x:c r="C6341" s="14" t="n">
        <x:v>46218</x:v>
      </x:c>
      <x:c r="D6341" s="14" t="n">
        <x:v>46219</x:v>
      </x:c>
      <x:c r="E6341" s="28" t="n">
        <x:v>3</x:v>
      </x:c>
      <x:c r="F6341" s="8" t="str">
        <x:v>rsi_14|chaikin_ad|obv</x:v>
      </x:c>
    </x:row>
    <x:row r="6342">
      <x:c r="A6342" s="28" t="n">
        <x:v>90</x:v>
      </x:c>
      <x:c r="B6342" s="14" t="n">
        <x:v>46130</x:v>
      </x:c>
      <x:c r="C6342" s="14" t="n">
        <x:v>46219</x:v>
      </x:c>
      <x:c r="D6342" s="14" t="n">
        <x:v>46220</x:v>
      </x:c>
      <x:c r="E6342" s="28" t="n">
        <x:v>3</x:v>
      </x:c>
      <x:c r="F6342" s="8" t="str">
        <x:v>rsi_14|chaikin_ad|obv</x:v>
      </x:c>
    </x:row>
    <x:row r="6343">
      <x:c r="A6343" s="28" t="n">
        <x:v>90</x:v>
      </x:c>
      <x:c r="B6343" s="14" t="n">
        <x:v>46131</x:v>
      </x:c>
      <x:c r="C6343" s="14" t="n">
        <x:v>46220</x:v>
      </x:c>
      <x:c r="D6343" s="14" t="n">
        <x:v>46221</x:v>
      </x:c>
      <x:c r="E6343" s="28" t="n">
        <x:v>3</x:v>
      </x:c>
      <x:c r="F6343" s="8" t="str">
        <x:v>rsi_14|chaikin_ad|obv</x:v>
      </x:c>
    </x:row>
    <x:row r="6344">
      <x:c r="A6344" s="28" t="n">
        <x:v>90</x:v>
      </x:c>
      <x:c r="B6344" s="14" t="n">
        <x:v>46132</x:v>
      </x:c>
      <x:c r="C6344" s="14" t="n">
        <x:v>46221</x:v>
      </x:c>
      <x:c r="D6344" s="14" t="n">
        <x:v>46222</x:v>
      </x:c>
      <x:c r="E6344" s="28" t="n">
        <x:v>3</x:v>
      </x:c>
      <x:c r="F6344" s="8" t="str">
        <x:v>rsi_14|chaikin_ad|obv</x:v>
      </x:c>
    </x:row>
    <x:row r="6345">
      <x:c r="A6345" s="28" t="n">
        <x:v>90</x:v>
      </x:c>
      <x:c r="B6345" s="14" t="n">
        <x:v>46133</x:v>
      </x:c>
      <x:c r="C6345" s="14" t="n">
        <x:v>46222</x:v>
      </x:c>
      <x:c r="D6345" s="14" t="n">
        <x:v>46223</x:v>
      </x:c>
      <x:c r="E6345" s="28" t="n">
        <x:v>3</x:v>
      </x:c>
      <x:c r="F6345" s="8" t="str">
        <x:v>rsi_14|chaikin_ad|obv</x:v>
      </x:c>
    </x:row>
    <x:row r="6346">
      <x:c r="A6346" s="28" t="n">
        <x:v>90</x:v>
      </x:c>
      <x:c r="B6346" s="14" t="n">
        <x:v>46134</x:v>
      </x:c>
      <x:c r="C6346" s="14" t="n">
        <x:v>46223</x:v>
      </x:c>
      <x:c r="D6346" s="14" t="n">
        <x:v>46224</x:v>
      </x:c>
      <x:c r="E6346" s="28" t="n">
        <x:v>3</x:v>
      </x:c>
      <x:c r="F6346" s="8" t="str">
        <x:v>rsi_14|chaikin_ad|obv</x:v>
      </x:c>
    </x:row>
    <x:row r="6347">
      <x:c r="A6347" s="28" t="n">
        <x:v>90</x:v>
      </x:c>
      <x:c r="B6347" s="14" t="n">
        <x:v>46135</x:v>
      </x:c>
      <x:c r="C6347" s="14" t="n">
        <x:v>46224</x:v>
      </x:c>
      <x:c r="D6347" s="14" t="n">
        <x:v>46225</x:v>
      </x:c>
      <x:c r="E6347" s="28" t="n">
        <x:v>3</x:v>
      </x:c>
      <x:c r="F6347" s="8" t="str">
        <x:v>rsi_14|chaikin_ad|obv</x:v>
      </x:c>
    </x:row>
    <x:row r="6348">
      <x:c r="A6348" s="28" t="n">
        <x:v>90</x:v>
      </x:c>
      <x:c r="B6348" s="14" t="n">
        <x:v>46136</x:v>
      </x:c>
      <x:c r="C6348" s="14" t="n">
        <x:v>46225</x:v>
      </x:c>
      <x:c r="D6348" s="14" t="n">
        <x:v>46226</x:v>
      </x:c>
      <x:c r="E6348" s="28" t="n">
        <x:v>3</x:v>
      </x:c>
      <x:c r="F6348" s="8" t="str">
        <x:v>rsi_14|chaikin_ad|obv</x:v>
      </x:c>
    </x:row>
    <x:row r="6349">
      <x:c r="A6349" s="28" t="n">
        <x:v>90</x:v>
      </x:c>
      <x:c r="B6349" s="14" t="n">
        <x:v>46137</x:v>
      </x:c>
      <x:c r="C6349" s="14" t="n">
        <x:v>46226</x:v>
      </x:c>
      <x:c r="D6349" s="14" t="n">
        <x:v>46227</x:v>
      </x:c>
      <x:c r="E6349" s="28" t="n">
        <x:v>3</x:v>
      </x:c>
      <x:c r="F6349" s="8" t="str">
        <x:v>rsi_14|chaikin_ad|obv</x:v>
      </x:c>
    </x:row>
    <x:row r="6350">
      <x:c r="A6350" s="28" t="n">
        <x:v>90</x:v>
      </x:c>
      <x:c r="B6350" s="14" t="n">
        <x:v>46138</x:v>
      </x:c>
      <x:c r="C6350" s="14" t="n">
        <x:v>46227</x:v>
      </x:c>
      <x:c r="D6350" s="14" t="n">
        <x:v>46228</x:v>
      </x:c>
      <x:c r="E6350" s="28" t="n">
        <x:v>3</x:v>
      </x:c>
      <x:c r="F6350" s="8" t="str">
        <x:v>rsi_14|chaikin_ad|obv</x:v>
      </x:c>
    </x:row>
    <x:row r="6351">
      <x:c r="A6351" s="28" t="n">
        <x:v>90</x:v>
      </x:c>
      <x:c r="B6351" s="14" t="n">
        <x:v>46139</x:v>
      </x:c>
      <x:c r="C6351" s="14" t="n">
        <x:v>46228</x:v>
      </x:c>
      <x:c r="D6351" s="14" t="n">
        <x:v>46229</x:v>
      </x:c>
      <x:c r="E6351" s="28" t="n">
        <x:v>3</x:v>
      </x:c>
      <x:c r="F6351" s="8" t="str">
        <x:v>rsi_14|chaikin_ad|obv</x:v>
      </x:c>
    </x:row>
    <x:row r="6352">
      <x:c r="A6352" s="28" t="n">
        <x:v>90</x:v>
      </x:c>
      <x:c r="B6352" s="14" t="n">
        <x:v>46140</x:v>
      </x:c>
      <x:c r="C6352" s="14" t="n">
        <x:v>46229</x:v>
      </x:c>
      <x:c r="D6352" s="14" t="n">
        <x:v>46230</x:v>
      </x:c>
      <x:c r="E6352" s="28" t="n">
        <x:v>3</x:v>
      </x:c>
      <x:c r="F6352" s="8" t="str">
        <x:v>rsi_14|chaikin_ad|obv</x:v>
      </x:c>
    </x:row>
    <x:row r="6353">
      <x:c r="A6353" s="28" t="n">
        <x:v>90</x:v>
      </x:c>
      <x:c r="B6353" s="14" t="n">
        <x:v>46141</x:v>
      </x:c>
      <x:c r="C6353" s="14" t="n">
        <x:v>46230</x:v>
      </x:c>
      <x:c r="D6353" s="14" t="n">
        <x:v>46231</x:v>
      </x:c>
      <x:c r="E6353" s="28" t="n">
        <x:v>3</x:v>
      </x:c>
      <x:c r="F6353" s="8" t="str">
        <x:v>rsi_14|chaikin_ad|obv</x:v>
      </x:c>
    </x:row>
    <x:row r="6354">
      <x:c r="A6354" s="28" t="n">
        <x:v>90</x:v>
      </x:c>
      <x:c r="B6354" s="14" t="n">
        <x:v>46142</x:v>
      </x:c>
      <x:c r="C6354" s="14" t="n">
        <x:v>46231</x:v>
      </x:c>
      <x:c r="D6354" s="14" t="n">
        <x:v>46232</x:v>
      </x:c>
      <x:c r="E6354" s="28" t="n">
        <x:v>3</x:v>
      </x:c>
      <x:c r="F6354" s="8" t="str">
        <x:v>rsi_14|chaikin_ad|obv</x:v>
      </x:c>
    </x:row>
    <x:row r="6355">
      <x:c r="A6355" s="28" t="n">
        <x:v>90</x:v>
      </x:c>
      <x:c r="B6355" s="14" t="n">
        <x:v>46143</x:v>
      </x:c>
      <x:c r="C6355" s="14" t="n">
        <x:v>46232</x:v>
      </x:c>
      <x:c r="D6355" s="14" t="n">
        <x:v>46233</x:v>
      </x:c>
      <x:c r="E6355" s="28" t="n">
        <x:v>3</x:v>
      </x:c>
      <x:c r="F6355" s="8" t="str">
        <x:v>rsi_14|chaikin_ad|obv</x:v>
      </x:c>
    </x:row>
    <x:row r="6356">
      <x:c r="A6356" s="28" t="n">
        <x:v>90</x:v>
      </x:c>
      <x:c r="B6356" s="14" t="n">
        <x:v>46144</x:v>
      </x:c>
      <x:c r="C6356" s="14" t="n">
        <x:v>46233</x:v>
      </x:c>
      <x:c r="D6356" s="14" t="n">
        <x:v>46234</x:v>
      </x:c>
      <x:c r="E6356" s="28" t="n">
        <x:v>3</x:v>
      </x:c>
      <x:c r="F6356" s="8" t="str">
        <x:v>rsi_14|chaikin_ad|obv</x:v>
      </x:c>
    </x:row>
    <x:row r="6357">
      <x:c r="A6357" s="28" t="n">
        <x:v>90</x:v>
      </x:c>
      <x:c r="B6357" s="14" t="n">
        <x:v>46145</x:v>
      </x:c>
      <x:c r="C6357" s="14" t="n">
        <x:v>46234</x:v>
      </x:c>
      <x:c r="D6357" s="14" t="n">
        <x:v>46235</x:v>
      </x:c>
      <x:c r="E6357" s="28" t="n">
        <x:v>3</x:v>
      </x:c>
      <x:c r="F6357" s="8" t="str">
        <x:v>rsi_14|chaikin_ad|obv</x:v>
      </x:c>
    </x:row>
    <x:row r="6358">
      <x:c r="A6358" s="28" t="n">
        <x:v>90</x:v>
      </x:c>
      <x:c r="B6358" s="14" t="n">
        <x:v>46146</x:v>
      </x:c>
      <x:c r="C6358" s="14" t="n">
        <x:v>46235</x:v>
      </x:c>
      <x:c r="D6358" s="14" t="n">
        <x:v>46236</x:v>
      </x:c>
      <x:c r="E6358" s="28" t="n">
        <x:v>3</x:v>
      </x:c>
      <x:c r="F6358" s="8" t="str">
        <x:v>rsi_14|chaikin_ad|obv</x:v>
      </x:c>
    </x:row>
    <x:row r="6359">
      <x:c r="A6359" s="28" t="n">
        <x:v>90</x:v>
      </x:c>
      <x:c r="B6359" s="14" t="n">
        <x:v>46147</x:v>
      </x:c>
      <x:c r="C6359" s="14" t="n">
        <x:v>46236</x:v>
      </x:c>
      <x:c r="D6359" s="14" t="n">
        <x:v>46237</x:v>
      </x:c>
      <x:c r="E6359" s="28" t="n">
        <x:v>3</x:v>
      </x:c>
      <x:c r="F6359" s="8" t="str">
        <x:v>rsi_14|chaikin_ad|obv</x:v>
      </x:c>
    </x:row>
    <x:row r="6360">
      <x:c r="A6360" s="28" t="n">
        <x:v>90</x:v>
      </x:c>
      <x:c r="B6360" s="14" t="n">
        <x:v>46148</x:v>
      </x:c>
      <x:c r="C6360" s="14" t="n">
        <x:v>46237</x:v>
      </x:c>
      <x:c r="D6360" s="14" t="n">
        <x:v>46238</x:v>
      </x:c>
      <x:c r="E6360" s="28" t="n">
        <x:v>3</x:v>
      </x:c>
      <x:c r="F6360" s="8" t="str">
        <x:v>rsi_14|chaikin_ad|obv</x:v>
      </x:c>
    </x:row>
    <x:row r="6361">
      <x:c r="A6361" s="28" t="n">
        <x:v>90</x:v>
      </x:c>
      <x:c r="B6361" s="14" t="n">
        <x:v>46149</x:v>
      </x:c>
      <x:c r="C6361" s="14" t="n">
        <x:v>46238</x:v>
      </x:c>
      <x:c r="D6361" s="14" t="n">
        <x:v>46239</x:v>
      </x:c>
      <x:c r="E6361" s="28" t="n">
        <x:v>3</x:v>
      </x:c>
      <x:c r="F6361" s="8" t="str">
        <x:v>rsi_14|chaikin_ad|obv</x:v>
      </x:c>
    </x:row>
    <x:row r="6362">
      <x:c r="A6362" s="28" t="n">
        <x:v>90</x:v>
      </x:c>
      <x:c r="B6362" s="14" t="n">
        <x:v>46150</x:v>
      </x:c>
      <x:c r="C6362" s="14" t="n">
        <x:v>46239</x:v>
      </x:c>
      <x:c r="D6362" s="14" t="n">
        <x:v>46240</x:v>
      </x:c>
      <x:c r="E6362" s="28" t="n">
        <x:v>3</x:v>
      </x:c>
      <x:c r="F6362" s="8" t="str">
        <x:v>rsi_14|chaikin_ad|obv</x:v>
      </x:c>
    </x:row>
    <x:row r="6363">
      <x:c r="A6363" s="28" t="n">
        <x:v>90</x:v>
      </x:c>
      <x:c r="B6363" s="14" t="n">
        <x:v>46151</x:v>
      </x:c>
      <x:c r="C6363" s="14" t="n">
        <x:v>46240</x:v>
      </x:c>
      <x:c r="D6363" s="14" t="n">
        <x:v>46241</x:v>
      </x:c>
      <x:c r="E6363" s="28" t="n">
        <x:v>3</x:v>
      </x:c>
      <x:c r="F6363" s="8" t="str">
        <x:v>rsi_14|chaikin_ad|obv</x:v>
      </x:c>
    </x:row>
    <x:row r="6364">
      <x:c r="A6364" s="28" t="n">
        <x:v>90</x:v>
      </x:c>
      <x:c r="B6364" s="14" t="n">
        <x:v>46152</x:v>
      </x:c>
      <x:c r="C6364" s="14" t="n">
        <x:v>46241</x:v>
      </x:c>
      <x:c r="D6364" s="14" t="n">
        <x:v>46242</x:v>
      </x:c>
      <x:c r="E6364" s="28" t="n">
        <x:v>3</x:v>
      </x:c>
      <x:c r="F6364" s="8" t="str">
        <x:v>rsi_14|chaikin_ad|obv</x:v>
      </x:c>
    </x:row>
    <x:row r="6365">
      <x:c r="A6365" s="28" t="n">
        <x:v>90</x:v>
      </x:c>
      <x:c r="B6365" s="14" t="n">
        <x:v>46153</x:v>
      </x:c>
      <x:c r="C6365" s="14" t="n">
        <x:v>46242</x:v>
      </x:c>
      <x:c r="D6365" s="14" t="n">
        <x:v>46243</x:v>
      </x:c>
      <x:c r="E6365" s="28" t="n">
        <x:v>3</x:v>
      </x:c>
      <x:c r="F6365" s="8" t="str">
        <x:v>rsi_14|chaikin_ad|obv</x:v>
      </x:c>
    </x:row>
    <x:row r="6366">
      <x:c r="A6366" s="28" t="n">
        <x:v>90</x:v>
      </x:c>
      <x:c r="B6366" s="14" t="n">
        <x:v>46154</x:v>
      </x:c>
      <x:c r="C6366" s="14" t="n">
        <x:v>46243</x:v>
      </x:c>
      <x:c r="D6366" s="14" t="n">
        <x:v>46244</x:v>
      </x:c>
      <x:c r="E6366" s="28" t="n">
        <x:v>3</x:v>
      </x:c>
      <x:c r="F6366" s="8" t="str">
        <x:v>rsi_14|chaikin_ad|obv</x:v>
      </x:c>
    </x:row>
    <x:row r="6367">
      <x:c r="A6367" s="28" t="n">
        <x:v>90</x:v>
      </x:c>
      <x:c r="B6367" s="14" t="n">
        <x:v>46155</x:v>
      </x:c>
      <x:c r="C6367" s="14" t="n">
        <x:v>46244</x:v>
      </x:c>
      <x:c r="D6367" s="14" t="n">
        <x:v>46245</x:v>
      </x:c>
      <x:c r="E6367" s="28" t="n">
        <x:v>3</x:v>
      </x:c>
      <x:c r="F6367" s="8" t="str">
        <x:v>rsi_14|chaikin_ad|obv</x:v>
      </x:c>
    </x:row>
    <x:row r="6368">
      <x:c r="A6368" s="28" t="n">
        <x:v>90</x:v>
      </x:c>
      <x:c r="B6368" s="14" t="n">
        <x:v>46156</x:v>
      </x:c>
      <x:c r="C6368" s="14" t="n">
        <x:v>46245</x:v>
      </x:c>
      <x:c r="D6368" s="14" t="n">
        <x:v>46246</x:v>
      </x:c>
      <x:c r="E6368" s="28" t="n">
        <x:v>3</x:v>
      </x:c>
      <x:c r="F6368" s="8" t="str">
        <x:v>rsi_14|chaikin_ad|obv</x:v>
      </x:c>
    </x:row>
    <x:row r="6369">
      <x:c r="A6369" s="28" t="n">
        <x:v>90</x:v>
      </x:c>
      <x:c r="B6369" s="14" t="n">
        <x:v>46157</x:v>
      </x:c>
      <x:c r="C6369" s="14" t="n">
        <x:v>46246</x:v>
      </x:c>
      <x:c r="D6369" s="14" t="n">
        <x:v>46247</x:v>
      </x:c>
      <x:c r="E6369" s="28" t="n">
        <x:v>2</x:v>
      </x:c>
      <x:c r="F6369" s="8" t="str">
        <x:v>chaikin_ad|obv</x:v>
      </x:c>
    </x:row>
    <x:row r="6370">
      <x:c r="A6370" s="28" t="n">
        <x:v>90</x:v>
      </x:c>
      <x:c r="B6370" s="14" t="n">
        <x:v>46158</x:v>
      </x:c>
      <x:c r="C6370" s="14" t="n">
        <x:v>46247</x:v>
      </x:c>
      <x:c r="D6370" s="14" t="n">
        <x:v>46248</x:v>
      </x:c>
      <x:c r="E6370" s="28" t="n">
        <x:v>2</x:v>
      </x:c>
      <x:c r="F6370" s="8" t="str">
        <x:v>chaikin_ad|obv</x:v>
      </x:c>
    </x:row>
    <x:row r="6371">
      <x:c r="A6371" s="28" t="n">
        <x:v>90</x:v>
      </x:c>
      <x:c r="B6371" s="14" t="n">
        <x:v>46159</x:v>
      </x:c>
      <x:c r="C6371" s="14" t="n">
        <x:v>46248</x:v>
      </x:c>
      <x:c r="D6371" s="14" t="n">
        <x:v>46249</x:v>
      </x:c>
      <x:c r="E6371" s="28" t="n">
        <x:v>2</x:v>
      </x:c>
      <x:c r="F6371" s="8" t="str">
        <x:v>chaikin_ad|obv</x:v>
      </x:c>
    </x:row>
    <x:row r="6372">
      <x:c r="A6372" s="28" t="n">
        <x:v>90</x:v>
      </x:c>
      <x:c r="B6372" s="14" t="n">
        <x:v>46160</x:v>
      </x:c>
      <x:c r="C6372" s="14" t="n">
        <x:v>46249</x:v>
      </x:c>
      <x:c r="D6372" s="14" t="n">
        <x:v>46250</x:v>
      </x:c>
      <x:c r="E6372" s="28" t="n">
        <x:v>3</x:v>
      </x:c>
      <x:c r="F6372" s="8" t="str">
        <x:v>rsi_14|chaikin_ad|obv</x:v>
      </x:c>
    </x:row>
    <x:row r="6373">
      <x:c r="A6373" s="28" t="n">
        <x:v>90</x:v>
      </x:c>
      <x:c r="B6373" s="14" t="n">
        <x:v>46161</x:v>
      </x:c>
      <x:c r="C6373" s="14" t="n">
        <x:v>46250</x:v>
      </x:c>
      <x:c r="D6373" s="14" t="n">
        <x:v>46251</x:v>
      </x:c>
      <x:c r="E6373" s="28" t="n">
        <x:v>3</x:v>
      </x:c>
      <x:c r="F6373" s="8" t="str">
        <x:v>rsi_14|chaikin_ad|obv</x:v>
      </x:c>
    </x:row>
    <x:row r="6374">
      <x:c r="A6374" s="28" t="n">
        <x:v>90</x:v>
      </x:c>
      <x:c r="B6374" s="14" t="n">
        <x:v>46162</x:v>
      </x:c>
      <x:c r="C6374" s="14" t="n">
        <x:v>46251</x:v>
      </x:c>
      <x:c r="D6374" s="14" t="n">
        <x:v>46252</x:v>
      </x:c>
      <x:c r="E6374" s="28" t="n">
        <x:v>3</x:v>
      </x:c>
      <x:c r="F6374" s="8" t="str">
        <x:v>rsi_14|chaikin_ad|obv</x:v>
      </x:c>
    </x:row>
    <x:row r="6375">
      <x:c r="A6375" s="28" t="n">
        <x:v>90</x:v>
      </x:c>
      <x:c r="B6375" s="14" t="n">
        <x:v>46163</x:v>
      </x:c>
      <x:c r="C6375" s="14" t="n">
        <x:v>46252</x:v>
      </x:c>
      <x:c r="D6375" s="14" t="n">
        <x:v>46253</x:v>
      </x:c>
      <x:c r="E6375" s="28" t="n">
        <x:v>3</x:v>
      </x:c>
      <x:c r="F6375" s="8" t="str">
        <x:v>rsi_14|chaikin_ad|obv</x:v>
      </x:c>
    </x:row>
    <x:row r="6376">
      <x:c r="A6376" s="28" t="n">
        <x:v>90</x:v>
      </x:c>
      <x:c r="B6376" s="14" t="n">
        <x:v>46164</x:v>
      </x:c>
      <x:c r="C6376" s="14" t="n">
        <x:v>46253</x:v>
      </x:c>
      <x:c r="D6376" s="14" t="n">
        <x:v>46254</x:v>
      </x:c>
      <x:c r="E6376" s="28" t="n">
        <x:v>3</x:v>
      </x:c>
      <x:c r="F6376" s="8" t="str">
        <x:v>rsi_14|chaikin_ad|obv</x:v>
      </x:c>
    </x:row>
    <x:row r="6377">
      <x:c r="A6377" s="28" t="n">
        <x:v>90</x:v>
      </x:c>
      <x:c r="B6377" s="14" t="n">
        <x:v>46165</x:v>
      </x:c>
      <x:c r="C6377" s="14" t="n">
        <x:v>46254</x:v>
      </x:c>
      <x:c r="D6377" s="14" t="n">
        <x:v>46255</x:v>
      </x:c>
      <x:c r="E6377" s="28" t="n">
        <x:v>3</x:v>
      </x:c>
      <x:c r="F6377" s="8" t="str">
        <x:v>rsi_14|chaikin_ad|obv</x:v>
      </x:c>
    </x:row>
    <x:row r="6378">
      <x:c r="A6378" s="28" t="n">
        <x:v>90</x:v>
      </x:c>
      <x:c r="B6378" s="14" t="n">
        <x:v>46166</x:v>
      </x:c>
      <x:c r="C6378" s="14" t="n">
        <x:v>46255</x:v>
      </x:c>
      <x:c r="D6378" s="14" t="n">
        <x:v>46256</x:v>
      </x:c>
      <x:c r="E6378" s="28" t="n">
        <x:v>3</x:v>
      </x:c>
      <x:c r="F6378" s="8" t="str">
        <x:v>rsi_14|chaikin_ad|obv</x:v>
      </x:c>
    </x:row>
    <x:row r="6379">
      <x:c r="A6379" s="28" t="n">
        <x:v>90</x:v>
      </x:c>
      <x:c r="B6379" s="14" t="n">
        <x:v>46167</x:v>
      </x:c>
      <x:c r="C6379" s="14" t="n">
        <x:v>46256</x:v>
      </x:c>
      <x:c r="D6379" s="14" t="n">
        <x:v>46257</x:v>
      </x:c>
      <x:c r="E6379" s="28" t="n">
        <x:v>3</x:v>
      </x:c>
      <x:c r="F6379" s="8" t="str">
        <x:v>rsi_14|chaikin_ad|obv</x:v>
      </x:c>
    </x:row>
    <x:row r="6380">
      <x:c r="A6380" s="28" t="n">
        <x:v>90</x:v>
      </x:c>
      <x:c r="B6380" s="14" t="n">
        <x:v>46168</x:v>
      </x:c>
      <x:c r="C6380" s="14" t="n">
        <x:v>46257</x:v>
      </x:c>
      <x:c r="D6380" s="14" t="n">
        <x:v>46258</x:v>
      </x:c>
      <x:c r="E6380" s="28" t="n">
        <x:v>3</x:v>
      </x:c>
      <x:c r="F6380" s="8" t="str">
        <x:v>rsi_14|chaikin_ad|obv</x:v>
      </x:c>
    </x:row>
    <x:row r="6381">
      <x:c r="A6381" s="28" t="n">
        <x:v>90</x:v>
      </x:c>
      <x:c r="B6381" s="14" t="n">
        <x:v>46169</x:v>
      </x:c>
      <x:c r="C6381" s="14" t="n">
        <x:v>46258</x:v>
      </x:c>
      <x:c r="D6381" s="14" t="n">
        <x:v>46259</x:v>
      </x:c>
      <x:c r="E6381" s="28" t="n">
        <x:v>3</x:v>
      </x:c>
      <x:c r="F6381" s="8" t="str">
        <x:v>rsi_14|chaikin_ad|obv</x:v>
      </x:c>
    </x:row>
    <x:row r="6382">
      <x:c r="A6382" s="28" t="n">
        <x:v>90</x:v>
      </x:c>
      <x:c r="B6382" s="14" t="n">
        <x:v>46170</x:v>
      </x:c>
      <x:c r="C6382" s="14" t="n">
        <x:v>46259</x:v>
      </x:c>
      <x:c r="D6382" s="14" t="n">
        <x:v>46260</x:v>
      </x:c>
      <x:c r="E6382" s="28" t="n">
        <x:v>3</x:v>
      </x:c>
      <x:c r="F6382" s="8" t="str">
        <x:v>rsi_14|chaikin_ad|obv</x:v>
      </x:c>
    </x:row>
    <x:row r="6383">
      <x:c r="A6383" s="28" t="n">
        <x:v>90</x:v>
      </x:c>
      <x:c r="B6383" s="14" t="n">
        <x:v>46171</x:v>
      </x:c>
      <x:c r="C6383" s="14" t="n">
        <x:v>46260</x:v>
      </x:c>
      <x:c r="D6383" s="14" t="n">
        <x:v>46261</x:v>
      </x:c>
      <x:c r="E6383" s="28" t="n">
        <x:v>3</x:v>
      </x:c>
      <x:c r="F6383" s="8" t="str">
        <x:v>rsi_14|chaikin_ad|obv</x:v>
      </x:c>
    </x:row>
    <x:row r="6384">
      <x:c r="A6384" s="28" t="n">
        <x:v>90</x:v>
      </x:c>
      <x:c r="B6384" s="14" t="n">
        <x:v>46172</x:v>
      </x:c>
      <x:c r="C6384" s="14" t="n">
        <x:v>46261</x:v>
      </x:c>
      <x:c r="D6384" s="14" t="n">
        <x:v>46262</x:v>
      </x:c>
      <x:c r="E6384" s="28" t="n">
        <x:v>3</x:v>
      </x:c>
      <x:c r="F6384" s="8" t="str">
        <x:v>rsi_14|chaikin_ad|obv</x:v>
      </x:c>
    </x:row>
    <x:row r="6385">
      <x:c r="A6385" s="28" t="n">
        <x:v>90</x:v>
      </x:c>
      <x:c r="B6385" s="14" t="n">
        <x:v>46173</x:v>
      </x:c>
      <x:c r="C6385" s="14" t="n">
        <x:v>46262</x:v>
      </x:c>
      <x:c r="D6385" s="14" t="n">
        <x:v>46263</x:v>
      </x:c>
      <x:c r="E6385" s="28" t="n">
        <x:v>3</x:v>
      </x:c>
      <x:c r="F6385" s="8" t="str">
        <x:v>rsi_14|chaikin_ad|obv</x:v>
      </x:c>
    </x:row>
    <x:row r="6386">
      <x:c r="A6386" s="28" t="n">
        <x:v>90</x:v>
      </x:c>
      <x:c r="B6386" s="14" t="n">
        <x:v>46174</x:v>
      </x:c>
      <x:c r="C6386" s="14" t="n">
        <x:v>46263</x:v>
      </x:c>
      <x:c r="D6386" s="14" t="n">
        <x:v>46264</x:v>
      </x:c>
      <x:c r="E6386" s="28" t="n">
        <x:v>3</x:v>
      </x:c>
      <x:c r="F6386" s="8" t="str">
        <x:v>rsi_14|chaikin_ad|obv</x:v>
      </x:c>
    </x:row>
    <x:row r="6387">
      <x:c r="A6387" s="28" t="n">
        <x:v>90</x:v>
      </x:c>
      <x:c r="B6387" s="14" t="n">
        <x:v>46175</x:v>
      </x:c>
      <x:c r="C6387" s="14" t="n">
        <x:v>46264</x:v>
      </x:c>
      <x:c r="D6387" s="14" t="n">
        <x:v>46265</x:v>
      </x:c>
      <x:c r="E6387" s="28" t="n">
        <x:v>3</x:v>
      </x:c>
      <x:c r="F6387" s="8" t="str">
        <x:v>rsi_14|chaikin_ad|obv</x:v>
      </x:c>
    </x:row>
    <x:row r="6388">
      <x:c r="A6388" s="29" t="n">
        <x:v>90</x:v>
      </x:c>
      <x:c r="B6388" s="31" t="n">
        <x:v>46176</x:v>
      </x:c>
      <x:c r="C6388" s="31" t="n">
        <x:v>46265</x:v>
      </x:c>
      <x:c r="D6388" s="31" t="n">
        <x:v>46266</x:v>
      </x:c>
      <x:c r="E6388" s="29" t="n">
        <x:v>3</x:v>
      </x:c>
      <x:c r="F6388" s="9" t="str">
        <x:v>rsi_14|chaikin_ad|obv</x:v>
      </x:c>
    </x:row>
  </x:sheetData>
  <x:pageMargins left="0.7" right="0.7" top="0.75" bottom="0.75" header="0.3" footer="0.3"/>
</x:worksheet>
</file>