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bab7a3860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c9111da96d474c"/>
    <x:sheet xmlns:r="http://schemas.openxmlformats.org/officeDocument/2006/relationships" name="Features" sheetId="2" r:id="Re65f1aed22c54652"/>
    <x:sheet xmlns:r="http://schemas.openxmlformats.org/officeDocument/2006/relationships" name="Selection frequency" sheetId="3" r:id="R1a20a3982524427d"/>
    <x:sheet xmlns:r="http://schemas.openxmlformats.org/officeDocument/2006/relationships" name="Window summary" sheetId="4" r:id="R484bb7a4fe164111"/>
    <x:sheet xmlns:r="http://schemas.openxmlformats.org/officeDocument/2006/relationships" name="Selection history" sheetId="5" r:id="R0b5574b257a441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791a362da4fc5" /><Relationship Type="http://schemas.openxmlformats.org/officeDocument/2006/relationships/theme" Target="/xl/theme/theme1.xml" Id="R85888b6015484cd5" /><Relationship Type="http://schemas.openxmlformats.org/officeDocument/2006/relationships/sharedStrings" Target="/xl/sharedStrings.xml" Id="R248a7a0d28d84b37" /><Relationship Type="http://schemas.openxmlformats.org/officeDocument/2006/relationships/worksheet" Target="/xl/worksheets/sheet1.xml" Id="Racc9111da96d474c" /><Relationship Type="http://schemas.openxmlformats.org/officeDocument/2006/relationships/worksheet" Target="/xl/worksheets/sheet2.xml" Id="Re65f1aed22c54652" /><Relationship Type="http://schemas.openxmlformats.org/officeDocument/2006/relationships/worksheet" Target="/xl/worksheets/sheet3.xml" Id="R1a20a3982524427d" /><Relationship Type="http://schemas.openxmlformats.org/officeDocument/2006/relationships/worksheet" Target="/xl/worksheets/sheet4.xml" Id="R484bb7a4fe164111" /><Relationship Type="http://schemas.openxmlformats.org/officeDocument/2006/relationships/worksheet" Target="/xl/worksheets/sheet5.xml" Id="R0b5574b257a441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NEIROUSDT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NEIROUSDT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716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702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45565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data/raw/binance/spot/1d/NEIROUSDT/NEIROUSDT_1d_2017-01-01_2026-09-01.csv.gz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642</x:v>
      </x:c>
      <x:c r="D20" s="28" t="n">
        <x:v>1</x:v>
      </x:c>
      <x:c r="E20" s="27" t="n">
        <x:v>4.285046729</x:v>
      </x:c>
      <x:c r="F20" s="28" t="n">
        <x:v>9</x:v>
      </x:c>
    </x:row>
    <x:row r="21" ht="20" customHeight="1">
      <x:c r="A21" s="28" t="n">
        <x:v>75</x:v>
      </x:c>
      <x:c r="B21" s="28" t="n">
        <x:v>627</x:v>
      </x:c>
      <x:c r="D21" s="28" t="n">
        <x:v>2</x:v>
      </x:c>
      <x:c r="E21" s="27" t="n">
        <x:v>4.4577352472</x:v>
      </x:c>
      <x:c r="F21" s="28" t="n">
        <x:v>9</x:v>
      </x:c>
    </x:row>
    <x:row r="22" ht="20" customHeight="1">
      <x:c r="A22" s="29" t="n">
        <x:v>90</x:v>
      </x:c>
      <x:c r="B22" s="29" t="n">
        <x:v>612</x:v>
      </x:c>
      <x:c r="D22" s="29" t="n">
        <x:v>1</x:v>
      </x:c>
      <x:c r="E22" s="30" t="n">
        <x:v>4.4264705882</x:v>
      </x:c>
      <x:c r="F22" s="29" t="n">
        <x:v>9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45565</x:v>
      </x:c>
      <x:c r="B2" s="32" t="n">
        <x:v>0.0470452279</x:v>
      </x:c>
      <x:c r="C2" s="32" t="n">
        <x:v>-0.085073215</x:v>
      </x:c>
      <x:c r="D2" s="32" t="n">
        <x:v>0.0935744367</x:v>
      </x:c>
      <x:c r="E2" s="32" t="n">
        <x:v>0.0141109541</x:v>
      </x:c>
      <x:c r="F2" s="32" t="n">
        <x:v>0.083017987</x:v>
      </x:c>
      <x:c r="G2" s="32" t="n">
        <x:v>-0.0016291762</x:v>
      </x:c>
      <x:c r="H2" s="32" t="n">
        <x:v>0.0917481056</x:v>
      </x:c>
      <x:c r="I2" s="32" t="n">
        <x:v>0.1062053754</x:v>
      </x:c>
      <x:c r="J2" s="32" t="n">
        <x:v>0.0724781894</x:v>
      </x:c>
      <x:c r="K2" s="32" t="n">
        <x:v>0.1668012989</x:v>
      </x:c>
      <x:c r="L2" s="32" t="n">
        <x:v>0.095687859</x:v>
      </x:c>
      <x:c r="M2" s="32" t="n">
        <x:v>-0.0794185215</x:v>
      </x:c>
      <x:c r="N2" s="32" t="n">
        <x:v>-0.1304029228</x:v>
      </x:c>
      <x:c r="O2" s="32" t="n">
        <x:v>-0.0045527563</x:v>
      </x:c>
      <x:c r="P2" s="32" t="n">
        <x:v>-0.0276718312</x:v>
      </x:c>
      <x:c r="Q2" s="32" t="n">
        <x:v>0.00029708</x:v>
      </x:c>
      <x:c r="R2" s="32" t="n">
        <x:v>73.0973809765</x:v>
      </x:c>
      <x:c r="S2" s="32" t="n">
        <x:v>0.00003118</x:v>
      </x:c>
      <x:c r="T2" s="32" t="n">
        <x:v>0.000230525</x:v>
      </x:c>
      <x:c r="U2" s="32" t="n">
        <x:v>0.00017655</x:v>
      </x:c>
      <x:c r="V2" s="34" t="n">
        <x:v>866567376.701544</x:v>
      </x:c>
      <x:c r="W2" s="34" t="n">
        <x:v>557051853.6958472</x:v>
      </x:c>
    </x:row>
    <x:row r="3">
      <x:c r="A3" s="14" t="n">
        <x:v>45566</x:v>
      </x:c>
      <x:c r="B3" s="32" t="n">
        <x:v>-0.1907271081</x:v>
      </x:c>
      <x:c r="C3" s="32" t="n">
        <x:v>0.0470452279</x:v>
      </x:c>
      <x:c r="D3" s="32" t="n">
        <x:v>-0.085073215</x:v>
      </x:c>
      <x:c r="E3" s="32" t="n">
        <x:v>0.0935744367</x:v>
      </x:c>
      <x:c r="F3" s="32" t="n">
        <x:v>0.0673122285</x:v>
      </x:c>
      <x:c r="G3" s="32" t="n">
        <x:v>0.1139144476</x:v>
      </x:c>
      <x:c r="H3" s="32" t="n">
        <x:v>0.0292672844</x:v>
      </x:c>
      <x:c r="I3" s="32" t="n">
        <x:v>0.1226445662</x:v>
      </x:c>
      <x:c r="J3" s="32" t="n">
        <x:v>0.083017987</x:v>
      </x:c>
      <x:c r="K3" s="32" t="n">
        <x:v>0.0724781894</x:v>
      </x:c>
      <x:c r="L3" s="32" t="n">
        <x:v>0.1668012989</x:v>
      </x:c>
      <x:c r="M3" s="32" t="n">
        <x:v>-0.2435091145</x:v>
      </x:c>
      <x:c r="N3" s="32" t="n">
        <x:v>-0.0794185215</x:v>
      </x:c>
      <x:c r="O3" s="32" t="n">
        <x:v>-0.1304029228</x:v>
      </x:c>
      <x:c r="P3" s="32" t="n">
        <x:v>-0.0045527563</x:v>
      </x:c>
      <x:c r="Q3" s="32" t="n">
        <x:v>0.00012842</x:v>
      </x:c>
      <x:c r="R3" s="32" t="n">
        <x:v>64.8906776542</x:v>
      </x:c>
      <x:c r="S3" s="32" t="n">
        <x:v>0.00003118</x:v>
      </x:c>
      <x:c r="T3" s="32" t="n">
        <x:v>0.0002372346</x:v>
      </x:c>
      <x:c r="U3" s="32" t="n">
        <x:v>0.00032446</x:v>
      </x:c>
      <x:c r="V3" s="34" t="n">
        <x:v>656672733.3824592</x:v>
      </x:c>
      <x:c r="W3" s="34" t="n">
        <x:v>258330843.20672423</x:v>
      </x:c>
    </x:row>
    <x:row r="4">
      <x:c r="A4" s="14" t="n">
        <x:v>45567</x:v>
      </x:c>
      <x:c r="B4" s="32" t="n">
        <x:v>-0.0052895759</x:v>
      </x:c>
      <x:c r="C4" s="32" t="n">
        <x:v>-0.1907271081</x:v>
      </x:c>
      <x:c r="D4" s="32" t="n">
        <x:v>0.0470452279</x:v>
      </x:c>
      <x:c r="E4" s="32" t="n">
        <x:v>-0.085073215</x:v>
      </x:c>
      <x:c r="F4" s="32" t="n">
        <x:v>0.1055427882</x:v>
      </x:c>
      <x:c r="G4" s="32" t="n">
        <x:v>-0.0854081587</x:v>
      </x:c>
      <x:c r="H4" s="32" t="n">
        <x:v>-0.0388059395</x:v>
      </x:c>
      <x:c r="I4" s="32" t="n">
        <x:v>-0.1234531027</x:v>
      </x:c>
      <x:c r="J4" s="32" t="n">
        <x:v>0.0673122285</x:v>
      </x:c>
      <x:c r="K4" s="32" t="n">
        <x:v>0.083017987</x:v>
      </x:c>
      <x:c r="L4" s="32" t="n">
        <x:v>0.0724781894</x:v>
      </x:c>
      <x:c r="M4" s="32" t="n">
        <x:v>-0.0259174181</x:v>
      </x:c>
      <x:c r="N4" s="32" t="n">
        <x:v>-0.2435091145</x:v>
      </x:c>
      <x:c r="O4" s="32" t="n">
        <x:v>-0.0794185215</x:v>
      </x:c>
      <x:c r="P4" s="32" t="n">
        <x:v>-0.1304029228</x:v>
      </x:c>
      <x:c r="Q4" s="32" t="n">
        <x:v>0.00010466</x:v>
      </x:c>
      <x:c r="R4" s="32" t="n">
        <x:v>64.6942946173</x:v>
      </x:c>
      <x:c r="S4" s="32" t="n">
        <x:v>0.00003118</x:v>
      </x:c>
      <x:c r="T4" s="32" t="n">
        <x:v>0.0002294622</x:v>
      </x:c>
      <x:c r="U4" s="32" t="n">
        <x:v>0.00012842</x:v>
      </x:c>
      <x:c r="V4" s="34" t="n">
        <x:v>538654950.9021418</x:v>
      </x:c>
      <x:c r="W4" s="34" t="n">
        <x:v>89745263.38333887</x:v>
      </x:c>
    </x:row>
    <x:row r="5">
      <x:c r="A5" s="14" t="n">
        <x:v>45568</x:v>
      </x:c>
      <x:c r="B5" s="32" t="n">
        <x:v>-0.0280432316</x:v>
      </x:c>
      <x:c r="C5" s="32" t="n">
        <x:v>-0.0052895759</x:v>
      </x:c>
      <x:c r="D5" s="32" t="n">
        <x:v>-0.1907271081</x:v>
      </x:c>
      <x:c r="E5" s="32" t="n">
        <x:v>0.0470452279</x:v>
      </x:c>
      <x:c r="F5" s="32" t="n">
        <x:v>0.0486845165</x:v>
      </x:c>
      <x:c r="G5" s="32" t="n">
        <x:v>0.0433401683</x:v>
      </x:c>
      <x:c r="H5" s="32" t="n">
        <x:v>-0.1476107786</x:v>
      </x:c>
      <x:c r="I5" s="32" t="n">
        <x:v>-0.1010085595</x:v>
      </x:c>
      <x:c r="J5" s="32" t="n">
        <x:v>0.1055427882</x:v>
      </x:c>
      <x:c r="K5" s="32" t="n">
        <x:v>0.0673122285</x:v>
      </x:c>
      <x:c r="L5" s="32" t="n">
        <x:v>0.083017987</x:v>
      </x:c>
      <x:c r="M5" s="32" t="n">
        <x:v>-0.090893698</x:v>
      </x:c>
      <x:c r="N5" s="32" t="n">
        <x:v>-0.0259174181</x:v>
      </x:c>
      <x:c r="O5" s="32" t="n">
        <x:v>-0.2435091145</x:v>
      </x:c>
      <x:c r="P5" s="32" t="n">
        <x:v>-0.0794185215</x:v>
      </x:c>
      <x:c r="Q5" s="32" t="n">
        <x:v>-0.00035419</x:v>
      </x:c>
      <x:c r="R5" s="32" t="n">
        <x:v>63.6132668475</x:v>
      </x:c>
      <x:c r="S5" s="32" t="n">
        <x:v>0.00003118</x:v>
      </x:c>
      <x:c r="T5" s="32" t="n">
        <x:v>0.0002221877</x:v>
      </x:c>
      <x:c r="U5" s="32" t="n">
        <x:v>0.00012762</x:v>
      </x:c>
      <x:c r="V5" s="34" t="n">
        <x:v>521768601.856131</x:v>
      </x:c>
      <x:c r="W5" s="34" t="n">
        <x:v>-40232774.327872604</x:v>
      </x:c>
    </x:row>
    <x:row r="6">
      <x:c r="A6" s="14" t="n">
        <x:v>45569</x:v>
      </x:c>
      <x:c r="B6" s="32" t="n">
        <x:v>0.1539491685</x:v>
      </x:c>
      <x:c r="C6" s="32" t="n">
        <x:v>-0.0280432316</x:v>
      </x:c>
      <x:c r="D6" s="32" t="n">
        <x:v>-0.0052895759</x:v>
      </x:c>
      <x:c r="E6" s="32" t="n">
        <x:v>-0.1907271081</x:v>
      </x:c>
      <x:c r="F6" s="32" t="n">
        <x:v>0.1762911508</x:v>
      </x:c>
      <x:c r="G6" s="32" t="n">
        <x:v>0.1486036608</x:v>
      </x:c>
      <x:c r="H6" s="32" t="n">
        <x:v>0.1432593125</x:v>
      </x:c>
      <x:c r="I6" s="32" t="n">
        <x:v>-0.0476916344</x:v>
      </x:c>
      <x:c r="J6" s="32" t="n">
        <x:v>0.0486845165</x:v>
      </x:c>
      <x:c r="K6" s="32" t="n">
        <x:v>0.1055427882</x:v>
      </x:c>
      <x:c r="L6" s="32" t="n">
        <x:v>0.0673122285</x:v>
      </x:c>
      <x:c r="M6" s="32" t="n">
        <x:v>-0.0248322779</x:v>
      </x:c>
      <x:c r="N6" s="32" t="n">
        <x:v>-0.090893698</x:v>
      </x:c>
      <x:c r="O6" s="32" t="n">
        <x:v>-0.0259174181</x:v>
      </x:c>
      <x:c r="P6" s="32" t="n">
        <x:v>-0.2435091145</x:v>
      </x:c>
      <x:c r="Q6" s="32" t="n">
        <x:v>-0.00015728</x:v>
      </x:c>
      <x:c r="R6" s="32" t="n">
        <x:v>67.0799923237</x:v>
      </x:c>
      <x:c r="S6" s="32" t="n">
        <x:v>0.00003118</x:v>
      </x:c>
      <x:c r="T6" s="32" t="n">
        <x:v>0.000220405</x:v>
      </x:c>
      <x:c r="U6" s="32" t="n">
        <x:v>0.00019723</x:v>
      </x:c>
      <x:c r="V6" s="34" t="n">
        <x:v>664373149.8629062</x:v>
      </x:c>
      <x:c r="W6" s="34" t="n">
        <x:v>148240689.47549292</x:v>
      </x:c>
    </x:row>
    <x:row r="7">
      <x:c r="A7" s="14" t="n">
        <x:v>45570</x:v>
      </x:c>
      <x:c r="B7" s="32" t="n">
        <x:v>-0.0968360562</x:v>
      </x:c>
      <x:c r="C7" s="32" t="n">
        <x:v>0.1539491685</x:v>
      </x:c>
      <x:c r="D7" s="32" t="n">
        <x:v>-0.0280432316</x:v>
      </x:c>
      <x:c r="E7" s="32" t="n">
        <x:v>-0.0052895759</x:v>
      </x:c>
      <x:c r="F7" s="32" t="n">
        <x:v>0.0111132609</x:v>
      </x:c>
      <x:c r="G7" s="32" t="n">
        <x:v>0.165013639</x:v>
      </x:c>
      <x:c r="H7" s="32" t="n">
        <x:v>0.137326149</x:v>
      </x:c>
      <x:c r="I7" s="32" t="n">
        <x:v>0.1319818007</x:v>
      </x:c>
      <x:c r="J7" s="32" t="n">
        <x:v>0.1762911508</x:v>
      </x:c>
      <x:c r="K7" s="32" t="n">
        <x:v>0.0486845165</x:v>
      </x:c>
      <x:c r="L7" s="32" t="n">
        <x:v>0.1055427882</x:v>
      </x:c>
      <x:c r="M7" s="32" t="n">
        <x:v>-0.1221272335</x:v>
      </x:c>
      <x:c r="N7" s="32" t="n">
        <x:v>-0.0248322779</x:v>
      </x:c>
      <x:c r="O7" s="32" t="n">
        <x:v>-0.090893698</x:v>
      </x:c>
      <x:c r="P7" s="32" t="n">
        <x:v>-0.0259174181</x:v>
      </x:c>
      <x:c r="Q7" s="32" t="n">
        <x:v>-0.00011927</x:v>
      </x:c>
      <x:c r="R7" s="32" t="n">
        <x:v>62.9050618268</x:v>
      </x:c>
      <x:c r="S7" s="32" t="n">
        <x:v>0.00003118</x:v>
      </x:c>
      <x:c r="T7" s="32" t="n">
        <x:v>0.0002141997</x:v>
      </x:c>
      <x:c r="U7" s="32" t="n">
        <x:v>0.00013353</x:v>
      </x:c>
      <x:c r="V7" s="34" t="n">
        <x:v>601387710.6741768</x:v>
      </x:c>
      <x:c r="W7" s="34" t="n">
        <x:v>49976339.72819723</x:v>
      </x:c>
    </x:row>
    <x:row r="8">
      <x:c r="A8" s="14" t="n">
        <x:v>45571</x:v>
      </x:c>
      <x:c r="B8" s="32" t="n">
        <x:v>0.3140977726</x:v>
      </x:c>
      <x:c r="C8" s="32" t="n">
        <x:v>-0.0968360562</x:v>
      </x:c>
      <x:c r="D8" s="32" t="n">
        <x:v>0.1539491685</x:v>
      </x:c>
      <x:c r="E8" s="32" t="n">
        <x:v>-0.0280432316</x:v>
      </x:c>
      <x:c r="F8" s="32" t="n">
        <x:v>0.3324638331</x:v>
      </x:c>
      <x:c r="G8" s="32" t="n">
        <x:v>0.2357243173</x:v>
      </x:c>
      <x:c r="H8" s="32" t="n">
        <x:v>0.3896246955</x:v>
      </x:c>
      <x:c r="I8" s="32" t="n">
        <x:v>0.3619372054</x:v>
      </x:c>
      <x:c r="J8" s="32" t="n">
        <x:v>0.0111132609</x:v>
      </x:c>
      <x:c r="K8" s="32" t="n">
        <x:v>0.1762911508</x:v>
      </x:c>
      <x:c r="L8" s="32" t="n">
        <x:v>0.0486845165</x:v>
      </x:c>
      <x:c r="M8" s="32" t="n">
        <x:v>-0.0045996274</x:v>
      </x:c>
      <x:c r="N8" s="32" t="n">
        <x:v>-0.1221272335</x:v>
      </x:c>
      <x:c r="O8" s="32" t="n">
        <x:v>-0.0248322779</x:v>
      </x:c>
      <x:c r="P8" s="32" t="n">
        <x:v>-0.090893698</x:v>
      </x:c>
      <x:c r="Q8" s="32" t="n">
        <x:v>0.0002564</x:v>
      </x:c>
      <x:c r="R8" s="32" t="n">
        <x:v>70.1630334833</x:v>
      </x:c>
      <x:c r="S8" s="32" t="n">
        <x:v>0.00003118</x:v>
      </x:c>
      <x:c r="T8" s="32" t="n">
        <x:v>0.0002262868</x:v>
      </x:c>
      <x:c r="U8" s="32" t="n">
        <x:v>0.00038342</x:v>
      </x:c>
      <x:c r="V8" s="34" t="n">
        <x:v>816355111.2945509</x:v>
      </x:c>
      <x:c r="W8" s="34" t="n">
        <x:v>296514987.56818247</x:v>
      </x:c>
    </x:row>
    <x:row r="9">
      <x:c r="A9" s="14" t="n">
        <x:v>45572</x:v>
      </x:c>
      <x:c r="B9" s="32" t="n">
        <x:v>0.2191826674</x:v>
      </x:c>
      <x:c r="C9" s="32" t="n">
        <x:v>0.3140977726</x:v>
      </x:c>
      <x:c r="D9" s="32" t="n">
        <x:v>-0.0968360562</x:v>
      </x:c>
      <x:c r="E9" s="32" t="n">
        <x:v>0.1539491685</x:v>
      </x:c>
      <x:c r="F9" s="32" t="n">
        <x:v>0.357305842</x:v>
      </x:c>
      <x:c r="G9" s="32" t="n">
        <x:v>0.6710734587</x:v>
      </x:c>
      <x:c r="H9" s="32" t="n">
        <x:v>0.5743339429</x:v>
      </x:c>
      <x:c r="I9" s="32" t="n">
        <x:v>0.728234321</x:v>
      </x:c>
      <x:c r="J9" s="32" t="n">
        <x:v>0.3324638331</x:v>
      </x:c>
      <x:c r="K9" s="32" t="n">
        <x:v>0.0111132609</x:v>
      </x:c>
      <x:c r="L9" s="32" t="n">
        <x:v>0.1762911508</x:v>
      </x:c>
      <x:c r="M9" s="32" t="n">
        <x:v>-0.0053367208</x:v>
      </x:c>
      <x:c r="N9" s="32" t="n">
        <x:v>-0.0045996274</x:v>
      </x:c>
      <x:c r="O9" s="32" t="n">
        <x:v>-0.1221272335</x:v>
      </x:c>
      <x:c r="P9" s="32" t="n">
        <x:v>-0.0248322779</x:v>
      </x:c>
      <x:c r="Q9" s="32" t="n">
        <x:v>0.00056371</x:v>
      </x:c>
      <x:c r="R9" s="32" t="n">
        <x:v>74.959813207</x:v>
      </x:c>
      <x:c r="S9" s="32" t="n">
        <x:v>0.00003118</x:v>
      </x:c>
      <x:c r="T9" s="32" t="n">
        <x:v>0.0002509685</x:v>
      </x:c>
      <x:c r="U9" s="32" t="n">
        <x:v>0.00057183</x:v>
      </x:c>
      <x:c r="V9" s="34" t="n">
        <x:v>927539715.5010649</x:v>
      </x:c>
      <x:c r="W9" s="34" t="n">
        <x:v>1023710369.2839643</x:v>
      </x:c>
    </x:row>
    <x:row r="10">
      <x:c r="A10" s="14" t="n">
        <x:v>45573</x:v>
      </x:c>
      <x:c r="B10" s="32" t="n">
        <x:v>0.0849715033</x:v>
      </x:c>
      <x:c r="C10" s="32" t="n">
        <x:v>0.2191826674</x:v>
      </x:c>
      <x:c r="D10" s="32" t="n">
        <x:v>0.3140977726</x:v>
      </x:c>
      <x:c r="E10" s="32" t="n">
        <x:v>-0.0968360562</x:v>
      </x:c>
      <x:c r="F10" s="32" t="n">
        <x:v>0.1466634044</x:v>
      </x:c>
      <x:c r="G10" s="32" t="n">
        <x:v>0.3663077561</x:v>
      </x:c>
      <x:c r="H10" s="32" t="n">
        <x:v>0.6800753728</x:v>
      </x:c>
      <x:c r="I10" s="32" t="n">
        <x:v>0.583335857</x:v>
      </x:c>
      <x:c r="J10" s="32" t="n">
        <x:v>0.357305842</x:v>
      </x:c>
      <x:c r="K10" s="32" t="n">
        <x:v>0.3324638331</x:v>
      </x:c>
      <x:c r="L10" s="32" t="n">
        <x:v>0.0111132609</x:v>
      </x:c>
      <x:c r="M10" s="32" t="n">
        <x:v>-0.0401934609</x:v>
      </x:c>
      <x:c r="N10" s="32" t="n">
        <x:v>-0.0053367208</x:v>
      </x:c>
      <x:c r="O10" s="32" t="n">
        <x:v>-0.0045996274</x:v>
      </x:c>
      <x:c r="P10" s="32" t="n">
        <x:v>-0.1221272335</x:v>
      </x:c>
      <x:c r="Q10" s="32" t="n">
        <x:v>0.0006036</x:v>
      </x:c>
      <x:c r="R10" s="32" t="n">
        <x:v>76.7718592736</x:v>
      </x:c>
      <x:c r="S10" s="32" t="n">
        <x:v>0.00003118</x:v>
      </x:c>
      <x:c r="T10" s="32" t="n">
        <x:v>0.0002561365</x:v>
      </x:c>
      <x:c r="U10" s="32" t="n">
        <x:v>0.00032332</x:v>
      </x:c>
      <x:c r="V10" s="34" t="n">
        <x:v>1070631990.004197</x:v>
      </x:c>
      <x:c r="W10" s="34" t="n">
        <x:v>1508562540.6563463</x:v>
      </x:c>
    </x:row>
    <x:row r="11">
      <x:c r="A11" s="14" t="n">
        <x:v>45574</x:v>
      </x:c>
      <x:c r="B11" s="32" t="n">
        <x:v>0.0313912763</x:v>
      </x:c>
      <x:c r="C11" s="32" t="n">
        <x:v>0.0849715033</x:v>
      </x:c>
      <x:c r="D11" s="32" t="n">
        <x:v>0.2191826674</x:v>
      </x:c>
      <x:c r="E11" s="32" t="n">
        <x:v>0.3140977726</x:v>
      </x:c>
      <x:c r="F11" s="32" t="n">
        <x:v>0.0893866212</x:v>
      </x:c>
      <x:c r="G11" s="32" t="n">
        <x:v>0.1738549172</x:v>
      </x:c>
      <x:c r="H11" s="32" t="n">
        <x:v>0.3934992689</x:v>
      </x:c>
      <x:c r="I11" s="32" t="n">
        <x:v>0.7072668856</x:v>
      </x:c>
      <x:c r="J11" s="32" t="n">
        <x:v>0.1466634044</x:v>
      </x:c>
      <x:c r="K11" s="32" t="n">
        <x:v>0.357305842</x:v>
      </x:c>
      <x:c r="L11" s="32" t="n">
        <x:v>0.3324638331</x:v>
      </x:c>
      <x:c r="M11" s="32" t="n">
        <x:v>-0.1018444035</x:v>
      </x:c>
      <x:c r="N11" s="32" t="n">
        <x:v>-0.0401934609</x:v>
      </x:c>
      <x:c r="O11" s="32" t="n">
        <x:v>-0.0053367208</x:v>
      </x:c>
      <x:c r="P11" s="32" t="n">
        <x:v>-0.0045996274</x:v>
      </x:c>
      <x:c r="Q11" s="32" t="n">
        <x:v>0.00075665</x:v>
      </x:c>
      <x:c r="R11" s="32" t="n">
        <x:v>77.4595138634</x:v>
      </x:c>
      <x:c r="S11" s="32" t="n">
        <x:v>0.00003118</x:v>
      </x:c>
      <x:c r="T11" s="32" t="n">
        <x:v>0.000262076</x:v>
      </x:c>
      <x:c r="U11" s="32" t="n">
        <x:v>0.00033929</x:v>
      </x:c>
      <x:c r="V11" s="34" t="n">
        <x:v>1236823342.849261</x:v>
      </x:c>
      <x:c r="W11" s="34" t="n">
        <x:v>1976388510.1809616</x:v>
      </x:c>
    </x:row>
    <x:row r="12">
      <x:c r="A12" s="14" t="n">
        <x:v>45575</x:v>
      </x:c>
      <x:c r="B12" s="32" t="n">
        <x:v>-0.0830728041</x:v>
      </x:c>
      <x:c r="C12" s="32" t="n">
        <x:v>0.0313912763</x:v>
      </x:c>
      <x:c r="D12" s="32" t="n">
        <x:v>0.0849715033</x:v>
      </x:c>
      <x:c r="E12" s="32" t="n">
        <x:v>0.2191826674</x:v>
      </x:c>
      <x:c r="F12" s="32" t="n">
        <x:v>0.0450151029</x:v>
      </x:c>
      <x:c r="G12" s="32" t="n">
        <x:v>0.0768162159</x:v>
      </x:c>
      <x:c r="H12" s="32" t="n">
        <x:v>0.1612845119</x:v>
      </x:c>
      <x:c r="I12" s="32" t="n">
        <x:v>0.3809288636</x:v>
      </x:c>
      <x:c r="J12" s="32" t="n">
        <x:v>0.0893866212</x:v>
      </x:c>
      <x:c r="K12" s="32" t="n">
        <x:v>0.1466634044</x:v>
      </x:c>
      <x:c r="L12" s="32" t="n">
        <x:v>0.357305842</x:v>
      </x:c>
      <x:c r="M12" s="32" t="n">
        <x:v>-0.1431815233</x:v>
      </x:c>
      <x:c r="N12" s="32" t="n">
        <x:v>-0.1018444035</x:v>
      </x:c>
      <x:c r="O12" s="32" t="n">
        <x:v>-0.0401934609</x:v>
      </x:c>
      <x:c r="P12" s="32" t="n">
        <x:v>-0.0053367208</x:v>
      </x:c>
      <x:c r="Q12" s="32" t="n">
        <x:v>0.0005578</x:v>
      </x:c>
      <x:c r="R12" s="32" t="n">
        <x:v>71.5734249614</x:v>
      </x:c>
      <x:c r="S12" s="32" t="n">
        <x:v>0.00003118</x:v>
      </x:c>
      <x:c r="T12" s="32" t="n">
        <x:v>0.0002669434</x:v>
      </x:c>
      <x:c r="U12" s="32" t="n">
        <x:v>0.00033022</x:v>
      </x:c>
      <x:c r="V12" s="34" t="n">
        <x:v>1085456660.8190322</x:v>
      </x:c>
      <x:c r="W12" s="34" t="n">
        <x:v>1601074606.1411498</x:v>
      </x:c>
    </x:row>
    <x:row r="13">
      <x:c r="A13" s="14" t="n">
        <x:v>45576</x:v>
      </x:c>
      <x:c r="B13" s="32" t="n">
        <x:v>0.0999040175</x:v>
      </x:c>
      <x:c r="C13" s="32" t="n">
        <x:v>-0.0830728041</x:v>
      </x:c>
      <x:c r="D13" s="32" t="n">
        <x:v>0.0313912763</x:v>
      </x:c>
      <x:c r="E13" s="32" t="n">
        <x:v>0.0849715033</x:v>
      </x:c>
      <x:c r="F13" s="32" t="n">
        <x:v>0.130769012</x:v>
      </x:c>
      <x:c r="G13" s="32" t="n">
        <x:v>0.0476040373</x:v>
      </x:c>
      <x:c r="H13" s="32" t="n">
        <x:v>0.0794051503</x:v>
      </x:c>
      <x:c r="I13" s="32" t="n">
        <x:v>0.1638734463</x:v>
      </x:c>
      <x:c r="J13" s="32" t="n">
        <x:v>0.0450151029</x:v>
      </x:c>
      <x:c r="K13" s="32" t="n">
        <x:v>0.0893866212</x:v>
      </x:c>
      <x:c r="L13" s="32" t="n">
        <x:v>0.1466634044</x:v>
      </x:c>
      <x:c r="M13" s="32" t="n">
        <x:v>-0.1096636565</x:v>
      </x:c>
      <x:c r="N13" s="32" t="n">
        <x:v>-0.1431815233</x:v>
      </x:c>
      <x:c r="O13" s="32" t="n">
        <x:v>-0.1018444035</x:v>
      </x:c>
      <x:c r="P13" s="32" t="n">
        <x:v>-0.0401934609</x:v>
      </x:c>
      <x:c r="Q13" s="32" t="n">
        <x:v>0.00093286</x:v>
      </x:c>
      <x:c r="R13" s="32" t="n">
        <x:v>74.1402470143</x:v>
      </x:c>
      <x:c r="S13" s="32" t="n">
        <x:v>0.00003118</x:v>
      </x:c>
      <x:c r="T13" s="32" t="n">
        <x:v>0.0002773368</x:v>
      </x:c>
      <x:c r="U13" s="32" t="n">
        <x:v>0.00041245</x:v>
      </x:c>
      <x:c r="V13" s="34" t="n">
        <x:v>1352328791.2224038</x:v>
      </x:c>
      <x:c r="W13" s="34" t="n">
        <x:v>1974362530.259814</x:v>
      </x:c>
    </x:row>
    <x:row r="14">
      <x:c r="A14" s="14" t="n">
        <x:v>45577</x:v>
      </x:c>
      <x:c r="B14" s="32" t="n">
        <x:v>0.1047328938</x:v>
      </x:c>
      <x:c r="C14" s="32" t="n">
        <x:v>0.0999040175</x:v>
      </x:c>
      <x:c r="D14" s="32" t="n">
        <x:v>-0.0830728041</x:v>
      </x:c>
      <x:c r="E14" s="32" t="n">
        <x:v>0.0313912763</x:v>
      </x:c>
      <x:c r="F14" s="32" t="n">
        <x:v>0.1620217269</x:v>
      </x:c>
      <x:c r="G14" s="32" t="n">
        <x:v>0.2617426395</x:v>
      </x:c>
      <x:c r="H14" s="32" t="n">
        <x:v>0.1785776648</x:v>
      </x:c>
      <x:c r="I14" s="32" t="n">
        <x:v>0.2103787779</x:v>
      </x:c>
      <x:c r="J14" s="32" t="n">
        <x:v>0.130769012</x:v>
      </x:c>
      <x:c r="K14" s="32" t="n">
        <x:v>0.0450151029</x:v>
      </x:c>
      <x:c r="L14" s="32" t="n">
        <x:v>0.0893866212</x:v>
      </x:c>
      <x:c r="M14" s="32" t="n">
        <x:v>-0.0005506799</x:v>
      </x:c>
      <x:c r="N14" s="32" t="n">
        <x:v>-0.1096636565</x:v>
      </x:c>
      <x:c r="O14" s="32" t="n">
        <x:v>-0.1431815233</x:v>
      </x:c>
      <x:c r="P14" s="32" t="n">
        <x:v>-0.1018444035</x:v>
      </x:c>
      <x:c r="Q14" s="32" t="n">
        <x:v>0.00114441</x:v>
      </x:c>
      <x:c r="R14" s="32" t="n">
        <x:v>76.7642643733</x:v>
      </x:c>
      <x:c r="S14" s="32" t="n">
        <x:v>0.00003118</x:v>
      </x:c>
      <x:c r="T14" s="32" t="n">
        <x:v>0.0002811056</x:v>
      </x:c>
      <x:c r="U14" s="32" t="n">
        <x:v>0.0003301</x:v>
      </x:c>
      <x:c r="V14" s="34" t="n">
        <x:v>1463709305.8179746</x:v>
      </x:c>
      <x:c r="W14" s="34" t="n">
        <x:v>2403980523.575988</x:v>
      </x:c>
    </x:row>
    <x:row r="15">
      <x:c r="A15" s="14" t="n">
        <x:v>45578</x:v>
      </x:c>
      <x:c r="B15" s="32" t="n">
        <x:v>-0.0178408807</x:v>
      </x:c>
      <x:c r="C15" s="32" t="n">
        <x:v>0.1047328938</x:v>
      </x:c>
      <x:c r="D15" s="32" t="n">
        <x:v>0.0999040175</x:v>
      </x:c>
      <x:c r="E15" s="32" t="n">
        <x:v>-0.0830728041</x:v>
      </x:c>
      <x:c r="F15" s="32" t="n">
        <x:v>0.0840840487</x:v>
      </x:c>
      <x:c r="G15" s="32" t="n">
        <x:v>0.1889291798</x:v>
      </x:c>
      <x:c r="H15" s="32" t="n">
        <x:v>0.2886500925</x:v>
      </x:c>
      <x:c r="I15" s="32" t="n">
        <x:v>0.2054851177</x:v>
      </x:c>
      <x:c r="J15" s="32" t="n">
        <x:v>0.1620217269</x:v>
      </x:c>
      <x:c r="K15" s="32" t="n">
        <x:v>0.130769012</x:v>
      </x:c>
      <x:c r="L15" s="32" t="n">
        <x:v>0.0450151029</x:v>
      </x:c>
      <x:c r="M15" s="32" t="n">
        <x:v>-0.0820906962</x:v>
      </x:c>
      <x:c r="N15" s="32" t="n">
        <x:v>-0.0005506799</x:v>
      </x:c>
      <x:c r="O15" s="32" t="n">
        <x:v>-0.1096636565</x:v>
      </x:c>
      <x:c r="P15" s="32" t="n">
        <x:v>-0.1431815233</x:v>
      </x:c>
      <x:c r="Q15" s="32" t="n">
        <x:v>0.00113348</x:v>
      </x:c>
      <x:c r="R15" s="32" t="n">
        <x:v>75.300954407</x:v>
      </x:c>
      <x:c r="S15" s="32" t="n">
        <x:v>0.00003118</x:v>
      </x:c>
      <x:c r="T15" s="32" t="n">
        <x:v>0.0002857416</x:v>
      </x:c>
      <x:c r="U15" s="32" t="n">
        <x:v>0.00034601</x:v>
      </x:c>
      <x:c r="V15" s="34" t="n">
        <x:v>1385028597.4672399</x:v>
      </x:c>
      <x:c r="W15" s="34" t="n">
        <x:v>2108031921.5927541</x:v>
      </x:c>
    </x:row>
    <x:row r="16">
      <x:c r="A16" s="14" t="n">
        <x:v>45579</x:v>
      </x:c>
      <x:c r="B16" s="32" t="n">
        <x:v>0.0295683159</x:v>
      </x:c>
      <x:c r="C16" s="32" t="n">
        <x:v>-0.0178408807</x:v>
      </x:c>
      <x:c r="D16" s="32" t="n">
        <x:v>0.1047328938</x:v>
      </x:c>
      <x:c r="E16" s="32" t="n">
        <x:v>0.0999040175</x:v>
      </x:c>
      <x:c r="F16" s="32" t="n">
        <x:v>0.0621363832</x:v>
      </x:c>
      <x:c r="G16" s="32" t="n">
        <x:v>0.0448049268</x:v>
      </x:c>
      <x:c r="H16" s="32" t="n">
        <x:v>0.1496500579</x:v>
      </x:c>
      <x:c r="I16" s="32" t="n">
        <x:v>0.2493709705</x:v>
      </x:c>
      <x:c r="J16" s="32" t="n">
        <x:v>0.0840840487</x:v>
      </x:c>
      <x:c r="K16" s="32" t="n">
        <x:v>0.1620217269</x:v>
      </x:c>
      <x:c r="L16" s="32" t="n">
        <x:v>0.130769012</x:v>
      </x:c>
      <x:c r="M16" s="32" t="n">
        <x:v>-0.0642316856</x:v>
      </x:c>
      <x:c r="N16" s="32" t="n">
        <x:v>-0.0820906962</x:v>
      </x:c>
      <x:c r="O16" s="32" t="n">
        <x:v>-0.0005506799</x:v>
      </x:c>
      <x:c r="P16" s="32" t="n">
        <x:v>-0.1096636565</x:v>
      </x:c>
      <x:c r="Q16" s="32" t="n">
        <x:v>0.00104369</x:v>
      </x:c>
      <x:c r="R16" s="32" t="n">
        <x:v>76.118278847</x:v>
      </x:c>
      <x:c r="S16" s="32" t="n">
        <x:v>0.00003118</x:v>
      </x:c>
      <x:c r="T16" s="32" t="n">
        <x:v>0.0002837565</x:v>
      </x:c>
      <x:c r="U16" s="32" t="n">
        <x:v>0.00025795</x:v>
      </x:c>
      <x:c r="V16" s="34" t="n">
        <x:v>1524187235.8052595</x:v>
      </x:c>
      <x:c r="W16" s="34" t="n">
        <x:v>2416019658.695218</x:v>
      </x:c>
    </x:row>
    <x:row r="17">
      <x:c r="A17" s="14" t="n">
        <x:v>45580</x:v>
      </x:c>
      <x:c r="B17" s="32" t="n">
        <x:v>-0.0552253817</x:v>
      </x:c>
      <x:c r="C17" s="32" t="n">
        <x:v>0.0295683159</x:v>
      </x:c>
      <x:c r="D17" s="32" t="n">
        <x:v>-0.0178408807</x:v>
      </x:c>
      <x:c r="E17" s="32" t="n">
        <x:v>0.1047328938</x:v>
      </x:c>
      <x:c r="F17" s="32" t="n">
        <x:v>0.1042834753</x:v>
      </x:c>
      <x:c r="G17" s="32" t="n">
        <x:v>0.1333471236</x:v>
      </x:c>
      <x:c r="H17" s="32" t="n">
        <x:v>0.1160156673</x:v>
      </x:c>
      <x:c r="I17" s="32" t="n">
        <x:v>0.2208607984</x:v>
      </x:c>
      <x:c r="J17" s="32" t="n">
        <x:v>0.0621363832</x:v>
      </x:c>
      <x:c r="K17" s="32" t="n">
        <x:v>0.0840840487</x:v>
      </x:c>
      <x:c r="L17" s="32" t="n">
        <x:v>0.1620217269</x:v>
      </x:c>
      <x:c r="M17" s="32" t="n">
        <x:v>-0.1173740358</x:v>
      </x:c>
      <x:c r="N17" s="32" t="n">
        <x:v>-0.0642316856</x:v>
      </x:c>
      <x:c r="O17" s="32" t="n">
        <x:v>-0.0820906962</x:v>
      </x:c>
      <x:c r="P17" s="32" t="n">
        <x:v>-0.0005506799</x:v>
      </x:c>
      <x:c r="Q17" s="32" t="n">
        <x:v>0.00102844</x:v>
      </x:c>
      <x:c r="R17" s="32" t="n">
        <x:v>71.4244622256</x:v>
      </x:c>
      <x:c r="S17" s="32" t="n">
        <x:v>0.00003118</x:v>
      </x:c>
      <x:c r="T17" s="32" t="n">
        <x:v>0.0002966232</x:v>
      </x:c>
      <x:c r="U17" s="32" t="n">
        <x:v>0.00046389</x:v>
      </x:c>
      <x:c r="V17" s="34" t="n">
        <x:v>1291399423.8950138</x:v>
      </x:c>
      <x:c r="W17" s="34" t="n">
        <x:v>1934296243.1309423</x:v>
      </x:c>
    </x:row>
    <x:row r="18">
      <x:c r="A18" s="14" t="n">
        <x:v>45581</x:v>
      </x:c>
      <x:c r="B18" s="32" t="n">
        <x:v>-0.0127486929</x:v>
      </x:c>
      <x:c r="C18" s="32" t="n">
        <x:v>-0.0552253817</x:v>
      </x:c>
      <x:c r="D18" s="32" t="n">
        <x:v>0.0295683159</x:v>
      </x:c>
      <x:c r="E18" s="32" t="n">
        <x:v>-0.0178408807</x:v>
      </x:c>
      <x:c r="F18" s="32" t="n">
        <x:v>0.0478285352</x:v>
      </x:c>
      <x:c r="G18" s="32" t="n">
        <x:v>-0.0074770095</x:v>
      </x:c>
      <x:c r="H18" s="32" t="n">
        <x:v>0.0215866389</x:v>
      </x:c>
      <x:c r="I18" s="32" t="n">
        <x:v>0.0042551825</x:v>
      </x:c>
      <x:c r="J18" s="32" t="n">
        <x:v>0.1042834753</x:v>
      </x:c>
      <x:c r="K18" s="32" t="n">
        <x:v>0.0621363832</x:v>
      </x:c>
      <x:c r="L18" s="32" t="n">
        <x:v>0.0840840487</x:v>
      </x:c>
      <x:c r="M18" s="32" t="n">
        <x:v>-0.0876628495</x:v>
      </x:c>
      <x:c r="N18" s="32" t="n">
        <x:v>-0.1173740358</x:v>
      </x:c>
      <x:c r="O18" s="32" t="n">
        <x:v>-0.0642316856</x:v>
      </x:c>
      <x:c r="P18" s="32" t="n">
        <x:v>-0.0820906962</x:v>
      </x:c>
      <x:c r="Q18" s="32" t="n">
        <x:v>0.00064866</x:v>
      </x:c>
      <x:c r="R18" s="32" t="n">
        <x:v>70.3816748965</x:v>
      </x:c>
      <x:c r="S18" s="32" t="n">
        <x:v>0.00003118</x:v>
      </x:c>
      <x:c r="T18" s="32" t="n">
        <x:v>0.0002943215</x:v>
      </x:c>
      <x:c r="U18" s="32" t="n">
        <x:v>0.0002644</x:v>
      </x:c>
      <x:c r="V18" s="34" t="n">
        <x:v>1311251658.0496852</x:v>
      </x:c>
      <x:c r="W18" s="34" t="n">
        <x:v>1663732804.4456227</x:v>
      </x:c>
    </x:row>
    <x:row r="19">
      <x:c r="A19" s="14" t="n">
        <x:v>45582</x:v>
      </x:c>
      <x:c r="B19" s="32" t="n">
        <x:v>-0.0491491716</x:v>
      </x:c>
      <x:c r="C19" s="32" t="n">
        <x:v>-0.0127486929</x:v>
      </x:c>
      <x:c r="D19" s="32" t="n">
        <x:v>-0.0552253817</x:v>
      </x:c>
      <x:c r="E19" s="32" t="n">
        <x:v>0.0295683159</x:v>
      </x:c>
      <x:c r="F19" s="32" t="n">
        <x:v>0.0486168038</x:v>
      </x:c>
      <x:c r="G19" s="32" t="n">
        <x:v>0.0359689738</x:v>
      </x:c>
      <x:c r="H19" s="32" t="n">
        <x:v>-0.0193365709</x:v>
      </x:c>
      <x:c r="I19" s="32" t="n">
        <x:v>0.0097270774</x:v>
      </x:c>
      <x:c r="J19" s="32" t="n">
        <x:v>0.0478285352</x:v>
      </x:c>
      <x:c r="K19" s="32" t="n">
        <x:v>0.1042834753</x:v>
      </x:c>
      <x:c r="L19" s="32" t="n">
        <x:v>0.0621363832</x:v>
      </x:c>
      <x:c r="M19" s="32" t="n">
        <x:v>-0.0677154176</x:v>
      </x:c>
      <x:c r="N19" s="32" t="n">
        <x:v>-0.0876628495</x:v>
      </x:c>
      <x:c r="O19" s="32" t="n">
        <x:v>-0.1173740358</x:v>
      </x:c>
      <x:c r="P19" s="32" t="n">
        <x:v>-0.0642316856</x:v>
      </x:c>
      <x:c r="Q19" s="32" t="n">
        <x:v>0.0002321</x:v>
      </x:c>
      <x:c r="R19" s="32" t="n">
        <x:v>66.4747035944</x:v>
      </x:c>
      <x:c r="S19" s="32" t="n">
        <x:v>0.00003118</x:v>
      </x:c>
      <x:c r="T19" s="32" t="n">
        <x:v>0.0002894735</x:v>
      </x:c>
      <x:c r="U19" s="32" t="n">
        <x:v>0.00022645</x:v>
      </x:c>
      <x:c r="V19" s="34" t="n">
        <x:v>1164791499.2999227</x:v>
      </x:c>
      <x:c r="W19" s="34" t="n">
        <x:v>1453489362.614347</x:v>
      </x:c>
    </x:row>
    <x:row r="20">
      <x:c r="A20" s="14" t="n">
        <x:v>45583</x:v>
      </x:c>
      <x:c r="B20" s="32" t="n">
        <x:v>0.0467074169</x:v>
      </x:c>
      <x:c r="C20" s="32" t="n">
        <x:v>-0.0491491716</x:v>
      </x:c>
      <x:c r="D20" s="32" t="n">
        <x:v>-0.0127486929</x:v>
      </x:c>
      <x:c r="E20" s="32" t="n">
        <x:v>-0.0552253817</x:v>
      </x:c>
      <x:c r="F20" s="32" t="n">
        <x:v>0.0903854479</x:v>
      </x:c>
      <x:c r="G20" s="32" t="n">
        <x:v>0.0412375587</x:v>
      </x:c>
      <x:c r="H20" s="32" t="n">
        <x:v>0.0285897286</x:v>
      </x:c>
      <x:c r="I20" s="32" t="n">
        <x:v>-0.0267158161</x:v>
      </x:c>
      <x:c r="J20" s="32" t="n">
        <x:v>0.0486168038</x:v>
      </x:c>
      <x:c r="K20" s="32" t="n">
        <x:v>0.0478285352</x:v>
      </x:c>
      <x:c r="L20" s="32" t="n">
        <x:v>0.1042834753</x:v>
      </x:c>
      <x:c r="M20" s="32" t="n">
        <x:v>-0.0035786839</x:v>
      </x:c>
      <x:c r="N20" s="32" t="n">
        <x:v>-0.0677154176</x:v>
      </x:c>
      <x:c r="O20" s="32" t="n">
        <x:v>-0.0876628495</x:v>
      </x:c>
      <x:c r="P20" s="32" t="n">
        <x:v>-0.1173740358</x:v>
      </x:c>
      <x:c r="Q20" s="32" t="n">
        <x:v>0.00017626</x:v>
      </x:c>
      <x:c r="R20" s="32" t="n">
        <x:v>68.2748357049</x:v>
      </x:c>
      <x:c r="S20" s="32" t="n">
        <x:v>0.00003118</x:v>
      </x:c>
      <x:c r="T20" s="32" t="n">
        <x:v>0.000281909</x:v>
      </x:c>
      <x:c r="U20" s="32" t="n">
        <x:v>0.00018357</x:v>
      </x:c>
      <x:c r="V20" s="34" t="n">
        <x:v>1173367699.7781775</x:v>
      </x:c>
      <x:c r="W20" s="34" t="n">
        <x:v>1638487379.2762928</x:v>
      </x:c>
    </x:row>
    <x:row r="21">
      <x:c r="A21" s="14" t="n">
        <x:v>45584</x:v>
      </x:c>
      <x:c r="B21" s="32" t="n">
        <x:v>-0.0305911267</x:v>
      </x:c>
      <x:c r="C21" s="32" t="n">
        <x:v>0.0467074169</x:v>
      </x:c>
      <x:c r="D21" s="32" t="n">
        <x:v>-0.0491491716</x:v>
      </x:c>
      <x:c r="E21" s="32" t="n">
        <x:v>-0.0127486929</x:v>
      </x:c>
      <x:c r="F21" s="32" t="n">
        <x:v>0.0626151563</x:v>
      </x:c>
      <x:c r="G21" s="32" t="n">
        <x:v>0.109336664</x:v>
      </x:c>
      <x:c r="H21" s="32" t="n">
        <x:v>0.0601887748</x:v>
      </x:c>
      <x:c r="I21" s="32" t="n">
        <x:v>0.0475409448</x:v>
      </x:c>
      <x:c r="J21" s="32" t="n">
        <x:v>0.0903854479</x:v>
      </x:c>
      <x:c r="K21" s="32" t="n">
        <x:v>0.0486168038</x:v>
      </x:c>
      <x:c r="L21" s="32" t="n">
        <x:v>0.0478285352</x:v>
      </x:c>
      <x:c r="M21" s="32" t="n">
        <x:v>-0.0520567126</x:v>
      </x:c>
      <x:c r="N21" s="32" t="n">
        <x:v>-0.0035786839</x:v>
      </x:c>
      <x:c r="O21" s="32" t="n">
        <x:v>-0.0677154176</x:v>
      </x:c>
      <x:c r="P21" s="32" t="n">
        <x:v>-0.0876628495</x:v>
      </x:c>
      <x:c r="Q21" s="32" t="n">
        <x:v>0.00006037</x:v>
      </x:c>
      <x:c r="R21" s="32" t="n">
        <x:v>65.7641500795</x:v>
      </x:c>
      <x:c r="S21" s="32" t="n">
        <x:v>0.00003118</x:v>
      </x:c>
      <x:c r="T21" s="32" t="n">
        <x:v>0.0002779155</x:v>
      </x:c>
      <x:c r="U21" s="32" t="n">
        <x:v>0.000226</x:v>
      </x:c>
      <x:c r="V21" s="34" t="n">
        <x:v>1071202846.4537756</x:v>
      </x:c>
      <x:c r="W21" s="34" t="n">
        <x:v>1479732862.971873</x:v>
      </x:c>
    </x:row>
    <x:row r="22">
      <x:c r="A22" s="14" t="n">
        <x:v>45585</x:v>
      </x:c>
      <x:c r="B22" s="32" t="n">
        <x:v>0.0016142478</x:v>
      </x:c>
      <x:c r="C22" s="32" t="n">
        <x:v>-0.0305911267</x:v>
      </x:c>
      <x:c r="D22" s="32" t="n">
        <x:v>0.0467074169</x:v>
      </x:c>
      <x:c r="E22" s="32" t="n">
        <x:v>-0.0491491716</x:v>
      </x:c>
      <x:c r="F22" s="32" t="n">
        <x:v>0.0258231348</x:v>
      </x:c>
      <x:c r="G22" s="32" t="n">
        <x:v>-0.0048140842</x:v>
      </x:c>
      <x:c r="H22" s="32" t="n">
        <x:v>0.0419074236</x:v>
      </x:c>
      <x:c r="I22" s="32" t="n">
        <x:v>-0.0072404656</x:v>
      </x:c>
      <x:c r="J22" s="32" t="n">
        <x:v>0.0626151563</x:v>
      </x:c>
      <x:c r="K22" s="32" t="n">
        <x:v>0.0903854479</x:v>
      </x:c>
      <x:c r="L22" s="32" t="n">
        <x:v>0.0486168038</x:v>
      </x:c>
      <x:c r="M22" s="32" t="n">
        <x:v>-0.0526716104</x:v>
      </x:c>
      <x:c r="N22" s="32" t="n">
        <x:v>-0.0520567126</x:v>
      </x:c>
      <x:c r="O22" s="32" t="n">
        <x:v>-0.0035786839</x:v>
      </x:c>
      <x:c r="P22" s="32" t="n">
        <x:v>-0.0677154176</x:v>
      </x:c>
      <x:c r="Q22" s="32" t="n">
        <x:v>0.00021011</x:v>
      </x:c>
      <x:c r="R22" s="32" t="n">
        <x:v>65.8345171565</x:v>
      </x:c>
      <x:c r="S22" s="32" t="n">
        <x:v>0.00003118</x:v>
      </x:c>
      <x:c r="T22" s="32" t="n">
        <x:v>0.0002685794</x:v>
      </x:c>
      <x:c r="U22" s="32" t="n">
        <x:v>0.00014721</x:v>
      </x:c>
      <x:c r="V22" s="34" t="n">
        <x:v>1127217085.2334545</x:v>
      </x:c>
      <x:c r="W22" s="34" t="n">
        <x:v>1632575422.5781105</x:v>
      </x:c>
    </x:row>
    <x:row r="23">
      <x:c r="A23" s="14" t="n">
        <x:v>45586</x:v>
      </x:c>
      <x:c r="B23" s="32" t="n">
        <x:v>-0.1129401828</x:v>
      </x:c>
      <x:c r="C23" s="32" t="n">
        <x:v>0.0016142478</x:v>
      </x:c>
      <x:c r="D23" s="32" t="n">
        <x:v>-0.0305911267</x:v>
      </x:c>
      <x:c r="E23" s="32" t="n">
        <x:v>0.0467074169</x:v>
      </x:c>
      <x:c r="F23" s="32" t="n">
        <x:v>0.0243242189</x:v>
      </x:c>
      <x:c r="G23" s="32" t="n">
        <x:v>0.0258333912</x:v>
      </x:c>
      <x:c r="H23" s="32" t="n">
        <x:v>-0.0048038277</x:v>
      </x:c>
      <x:c r="I23" s="32" t="n">
        <x:v>0.04191768</x:v>
      </x:c>
      <x:c r="J23" s="32" t="n">
        <x:v>0.0258231348</x:v>
      </x:c>
      <x:c r="K23" s="32" t="n">
        <x:v>0.0626151563</x:v>
      </x:c>
      <x:c r="L23" s="32" t="n">
        <x:v>0.0903854479</x:v>
      </x:c>
      <x:c r="M23" s="32" t="n">
        <x:v>-0.1347616961</x:v>
      </x:c>
      <x:c r="N23" s="32" t="n">
        <x:v>-0.0526716104</x:v>
      </x:c>
      <x:c r="O23" s="32" t="n">
        <x:v>-0.0520567126</x:v>
      </x:c>
      <x:c r="P23" s="32" t="n">
        <x:v>-0.0035786839</x:v>
      </x:c>
      <x:c r="Q23" s="32" t="n">
        <x:v>-0.00017106</x:v>
      </x:c>
      <x:c r="R23" s="32" t="n">
        <x:v>57.4192905684</x:v>
      </x:c>
      <x:c r="S23" s="32" t="n">
        <x:v>0.00003118</x:v>
      </x:c>
      <x:c r="T23" s="32" t="n">
        <x:v>0.0002698809</x:v>
      </x:c>
      <x:c r="U23" s="32" t="n">
        <x:v>0.0002868</x:v>
      </x:c>
      <x:c r="V23" s="34" t="n">
        <x:v>988528961.5644789</x:v>
      </x:c>
      <x:c r="W23" s="34" t="n">
        <x:v>1445869856.1668158</x:v>
      </x:c>
    </x:row>
    <x:row r="24">
      <x:c r="A24" s="14" t="n">
        <x:v>45587</x:v>
      </x:c>
      <x:c r="B24" s="32" t="n">
        <x:v>0.0152934955</x:v>
      </x:c>
      <x:c r="C24" s="32" t="n">
        <x:v>-0.1129401828</x:v>
      </x:c>
      <x:c r="D24" s="32" t="n">
        <x:v>0.0016142478</x:v>
      </x:c>
      <x:c r="E24" s="32" t="n">
        <x:v>-0.0305911267</x:v>
      </x:c>
      <x:c r="F24" s="32" t="n">
        <x:v>0.0626456544</x:v>
      </x:c>
      <x:c r="G24" s="32" t="n">
        <x:v>-0.0501783084</x:v>
      </x:c>
      <x:c r="H24" s="32" t="n">
        <x:v>-0.0486691361</x:v>
      </x:c>
      <x:c r="I24" s="32" t="n">
        <x:v>-0.079306355</x:v>
      </x:c>
      <x:c r="J24" s="32" t="n">
        <x:v>0.0243242189</x:v>
      </x:c>
      <x:c r="K24" s="32" t="n">
        <x:v>0.0258231348</x:v>
      </x:c>
      <x:c r="L24" s="32" t="n">
        <x:v>0.0626151563</x:v>
      </x:c>
      <x:c r="M24" s="32" t="n">
        <x:v>-0.0513462342</x:v>
      </x:c>
      <x:c r="N24" s="32" t="n">
        <x:v>-0.1347616961</x:v>
      </x:c>
      <x:c r="O24" s="32" t="n">
        <x:v>-0.0526716104</x:v>
      </x:c>
      <x:c r="P24" s="32" t="n">
        <x:v>-0.0520567126</x:v>
      </x:c>
      <x:c r="Q24" s="32" t="n">
        <x:v>-0.00035146</x:v>
      </x:c>
      <x:c r="R24" s="32" t="n">
        <x:v>58.1616250848</x:v>
      </x:c>
      <x:c r="S24" s="32" t="n">
        <x:v>0.00003118</x:v>
      </x:c>
      <x:c r="T24" s="32" t="n">
        <x:v>0.0002645322</x:v>
      </x:c>
      <x:c r="U24" s="32" t="n">
        <x:v>0.000195</x:v>
      </x:c>
      <x:c r="V24" s="34" t="n">
        <x:v>1012270031.1434529</x:v>
      </x:c>
      <x:c r="W24" s="34" t="n">
        <x:v>1613849122.0557826</x:v>
      </x:c>
    </x:row>
    <x:row r="25">
      <x:c r="A25" s="14" t="n">
        <x:v>45588</x:v>
      </x:c>
      <x:c r="B25" s="32" t="n">
        <x:v>-0.1560641343</x:v>
      </x:c>
      <x:c r="C25" s="32" t="n">
        <x:v>0.0152934955</x:v>
      </x:c>
      <x:c r="D25" s="32" t="n">
        <x:v>-0.1129401828</x:v>
      </x:c>
      <x:c r="E25" s="32" t="n">
        <x:v>0.0016142478</x:v>
      </x:c>
      <x:c r="F25" s="32" t="n">
        <x:v>0.0048139391</x:v>
      </x:c>
      <x:c r="G25" s="32" t="n">
        <x:v>0.0200725881</x:v>
      </x:c>
      <x:c r="H25" s="32" t="n">
        <x:v>-0.0927513747</x:v>
      </x:c>
      <x:c r="I25" s="32" t="n">
        <x:v>-0.0912422024</x:v>
      </x:c>
      <x:c r="J25" s="32" t="n">
        <x:v>0.0626456544</x:v>
      </x:c>
      <x:c r="K25" s="32" t="n">
        <x:v>0.0243242189</x:v>
      </x:c>
      <x:c r="L25" s="32" t="n">
        <x:v>0.0258231348</x:v>
      </x:c>
      <x:c r="M25" s="32" t="n">
        <x:v>-0.2178814722</x:v>
      </x:c>
      <x:c r="N25" s="32" t="n">
        <x:v>-0.0513462342</x:v>
      </x:c>
      <x:c r="O25" s="32" t="n">
        <x:v>-0.1347616961</x:v>
      </x:c>
      <x:c r="P25" s="32" t="n">
        <x:v>-0.0526716104</x:v>
      </x:c>
      <x:c r="Q25" s="32" t="n">
        <x:v>-0.00056416</x:v>
      </x:c>
      <x:c r="R25" s="32" t="n">
        <x:v>49.3419504446</x:v>
      </x:c>
      <x:c r="S25" s="32" t="n">
        <x:v>0.00003118</x:v>
      </x:c>
      <x:c r="T25" s="32" t="n">
        <x:v>0.0002703721</x:v>
      </x:c>
      <x:c r="U25" s="32" t="n">
        <x:v>0.00034629</x:v>
      </x:c>
      <x:c r="V25" s="34" t="n">
        <x:v>914666579.3718894</x:v>
      </x:c>
      <x:c r="W25" s="34" t="n">
        <x:v>1414031804.207868</x:v>
      </x:c>
    </x:row>
    <x:row r="26">
      <x:c r="A26" s="14" t="n">
        <x:v>45589</x:v>
      </x:c>
      <x:c r="B26" s="32" t="n">
        <x:v>-0.0166115756</x:v>
      </x:c>
      <x:c r="C26" s="32" t="n">
        <x:v>-0.1560641343</x:v>
      </x:c>
      <x:c r="D26" s="32" t="n">
        <x:v>0.0152934955</x:v>
      </x:c>
      <x:c r="E26" s="32" t="n">
        <x:v>-0.1129401828</x:v>
      </x:c>
      <x:c r="F26" s="32" t="n">
        <x:v>0.0800921881</x:v>
      </x:c>
      <x:c r="G26" s="32" t="n">
        <x:v>-0.0759362106</x:v>
      </x:c>
      <x:c r="H26" s="32" t="n">
        <x:v>-0.0606775616</x:v>
      </x:c>
      <x:c r="I26" s="32" t="n">
        <x:v>-0.1735015244</x:v>
      </x:c>
      <x:c r="J26" s="32" t="n">
        <x:v>0.0048139391</x:v>
      </x:c>
      <x:c r="K26" s="32" t="n">
        <x:v>0.0626456544</x:v>
      </x:c>
      <x:c r="L26" s="32" t="n">
        <x:v>0.0243242189</x:v>
      </x:c>
      <x:c r="M26" s="32" t="n">
        <x:v>-0.0565870109</x:v>
      </x:c>
      <x:c r="N26" s="32" t="n">
        <x:v>-0.2178814722</x:v>
      </x:c>
      <x:c r="O26" s="32" t="n">
        <x:v>-0.0513462342</x:v>
      </x:c>
      <x:c r="P26" s="32" t="n">
        <x:v>-0.1347616961</x:v>
      </x:c>
      <x:c r="Q26" s="32" t="n">
        <x:v>-0.00064974</x:v>
      </x:c>
      <x:c r="R26" s="32" t="n">
        <x:v>48.5683265662</x:v>
      </x:c>
      <x:c r="S26" s="32" t="n">
        <x:v>0.00003118</x:v>
      </x:c>
      <x:c r="T26" s="32" t="n">
        <x:v>0.0002656598</x:v>
      </x:c>
      <x:c r="U26" s="32" t="n">
        <x:v>0.0002044</x:v>
      </x:c>
      <x:c r="V26" s="34" t="n">
        <x:v>835216679.126132</x:v>
      </x:c>
      <x:c r="W26" s="34" t="n">
        <x:v>1234747639.8202248</x:v>
      </x:c>
    </x:row>
    <x:row r="27">
      <x:c r="A27" s="14" t="n">
        <x:v>45590</x:v>
      </x:c>
      <x:c r="B27" s="32" t="n">
        <x:v>-0.0051560916</x:v>
      </x:c>
      <x:c r="C27" s="32" t="n">
        <x:v>-0.0166115756</x:v>
      </x:c>
      <x:c r="D27" s="32" t="n">
        <x:v>-0.1560641343</x:v>
      </x:c>
      <x:c r="E27" s="32" t="n">
        <x:v>0.0152934955</x:v>
      </x:c>
      <x:c r="F27" s="32" t="n">
        <x:v>0.1423892714</x:v>
      </x:c>
      <x:c r="G27" s="32" t="n">
        <x:v>0.1259017241</x:v>
      </x:c>
      <x:c r="H27" s="32" t="n">
        <x:v>-0.0301266746</x:v>
      </x:c>
      <x:c r="I27" s="32" t="n">
        <x:v>-0.0148680256</x:v>
      </x:c>
      <x:c r="J27" s="32" t="n">
        <x:v>0.0800921881</x:v>
      </x:c>
      <x:c r="K27" s="32" t="n">
        <x:v>0.0048139391</x:v>
      </x:c>
      <x:c r="L27" s="32" t="n">
        <x:v>0.0626456544</x:v>
      </x:c>
      <x:c r="M27" s="32" t="n">
        <x:v>-0.0713730485</x:v>
      </x:c>
      <x:c r="N27" s="32" t="n">
        <x:v>-0.0565870109</x:v>
      </x:c>
      <x:c r="O27" s="32" t="n">
        <x:v>-0.2178814722</x:v>
      </x:c>
      <x:c r="P27" s="32" t="n">
        <x:v>-0.0513462342</x:v>
      </x:c>
      <x:c r="Q27" s="32" t="n">
        <x:v>-0.00054426</x:v>
      </x:c>
      <x:c r="R27" s="32" t="n">
        <x:v>48.3178401138</x:v>
      </x:c>
      <x:c r="S27" s="32" t="n">
        <x:v>0.00003118</x:v>
      </x:c>
      <x:c r="T27" s="32" t="n">
        <x:v>0.0002697105</x:v>
      </x:c>
      <x:c r="U27" s="32" t="n">
        <x:v>0.00032237</x:v>
      </x:c>
      <x:c r="V27" s="34" t="n">
        <x:v>686646744.451024</x:v>
      </x:c>
      <x:c r="W27" s="34" t="n">
        <x:v>886550694.4097226</x:v>
      </x:c>
    </x:row>
    <x:row r="28">
      <x:c r="A28" s="14" t="n">
        <x:v>45591</x:v>
      </x:c>
      <x:c r="B28" s="32" t="n">
        <x:v>0.0050872428</x:v>
      </x:c>
      <x:c r="C28" s="32" t="n">
        <x:v>-0.0051560916</x:v>
      </x:c>
      <x:c r="D28" s="32" t="n">
        <x:v>-0.0166115756</x:v>
      </x:c>
      <x:c r="E28" s="32" t="n">
        <x:v>-0.1560641343</x:v>
      </x:c>
      <x:c r="F28" s="32" t="n">
        <x:v>0.0553706425</x:v>
      </x:c>
      <x:c r="G28" s="32" t="n">
        <x:v>0.0500906716</x:v>
      </x:c>
      <x:c r="H28" s="32" t="n">
        <x:v>0.0336031243</x:v>
      </x:c>
      <x:c r="I28" s="32" t="n">
        <x:v>-0.1224252744</x:v>
      </x:c>
      <x:c r="J28" s="32" t="n">
        <x:v>0.1423892714</x:v>
      </x:c>
      <x:c r="K28" s="32" t="n">
        <x:v>0.0800921881</x:v>
      </x:c>
      <x:c r="L28" s="32" t="n">
        <x:v>0.0048139391</x:v>
      </x:c>
      <x:c r="M28" s="32" t="n">
        <x:v>-0.0591897153</x:v>
      </x:c>
      <x:c r="N28" s="32" t="n">
        <x:v>-0.0713730485</x:v>
      </x:c>
      <x:c r="O28" s="32" t="n">
        <x:v>-0.0565870109</x:v>
      </x:c>
      <x:c r="P28" s="32" t="n">
        <x:v>-0.2178814722</x:v>
      </x:c>
      <x:c r="Q28" s="32" t="n">
        <x:v>-0.00051169</x:v>
      </x:c>
      <x:c r="R28" s="32" t="n">
        <x:v>48.5995032351</x:v>
      </x:c>
      <x:c r="S28" s="32" t="n">
        <x:v>0.00003118</x:v>
      </x:c>
      <x:c r="T28" s="32" t="n">
        <x:v>0.000262254</x:v>
      </x:c>
      <x:c r="U28" s="32" t="n">
        <x:v>0.00016532</x:v>
      </x:c>
      <x:c r="V28" s="34" t="n">
        <x:v>699809380.5152223</x:v>
      </x:c>
      <x:c r="W28" s="34" t="n">
        <x:v>1026940823.0634822</x:v>
      </x:c>
    </x:row>
    <x:row r="29">
      <x:c r="A29" s="14" t="n">
        <x:v>45592</x:v>
      </x:c>
      <x:c r="B29" s="32" t="n">
        <x:v>0.1033763258</x:v>
      </x:c>
      <x:c r="C29" s="32" t="n">
        <x:v>0.0050872428</x:v>
      </x:c>
      <x:c r="D29" s="32" t="n">
        <x:v>-0.0051560916</x:v>
      </x:c>
      <x:c r="E29" s="32" t="n">
        <x:v>-0.0166115756</x:v>
      </x:c>
      <x:c r="F29" s="32" t="n">
        <x:v>0.1180316165</x:v>
      </x:c>
      <x:c r="G29" s="32" t="n">
        <x:v>0.1231807879</x:v>
      </x:c>
      <x:c r="H29" s="32" t="n">
        <x:v>0.1179008171</x:v>
      </x:c>
      <x:c r="I29" s="32" t="n">
        <x:v>0.1014132698</x:v>
      </x:c>
      <x:c r="J29" s="32" t="n">
        <x:v>0.0553706425</x:v>
      </x:c>
      <x:c r="K29" s="32" t="n">
        <x:v>0.1423892714</x:v>
      </x:c>
      <x:c r="L29" s="32" t="n">
        <x:v>0.0800921881</x:v>
      </x:c>
      <x:c r="M29" s="32" t="n">
        <x:v>-0.0044988863</x:v>
      </x:c>
      <x:c r="N29" s="32" t="n">
        <x:v>-0.0591897153</x:v>
      </x:c>
      <x:c r="O29" s="32" t="n">
        <x:v>-0.0713730485</x:v>
      </x:c>
      <x:c r="P29" s="32" t="n">
        <x:v>-0.0565870109</x:v>
      </x:c>
      <x:c r="Q29" s="32" t="n">
        <x:v>-0.00025931</x:v>
      </x:c>
      <x:c r="R29" s="32" t="n">
        <x:v>54.3499237684</x:v>
      </x:c>
      <x:c r="S29" s="32" t="n">
        <x:v>0.00003118</x:v>
      </x:c>
      <x:c r="T29" s="32" t="n">
        <x:v>0.0002569852</x:v>
      </x:c>
      <x:c r="U29" s="32" t="n">
        <x:v>0.00018849</x:v>
      </x:c>
      <x:c r="V29" s="34" t="n">
        <x:v>861026349.2936957</x:v>
      </x:c>
      <x:c r="W29" s="34" t="n">
        <x:v>1242901212.8371615</x:v>
      </x:c>
    </x:row>
    <x:row r="30">
      <x:c r="A30" s="14" t="n">
        <x:v>45593</x:v>
      </x:c>
      <x:c r="B30" s="32" t="n">
        <x:v>-0.0195112238</x:v>
      </x:c>
      <x:c r="C30" s="32" t="n">
        <x:v>0.1033763258</x:v>
      </x:c>
      <x:c r="D30" s="32" t="n">
        <x:v>0.0050872428</x:v>
      </x:c>
      <x:c r="E30" s="32" t="n">
        <x:v>-0.0051560916</x:v>
      </x:c>
      <x:c r="F30" s="32" t="n">
        <x:v>0.0642746832</x:v>
      </x:c>
      <x:c r="G30" s="32" t="n">
        <x:v>0.1678677292</x:v>
      </x:c>
      <x:c r="H30" s="32" t="n">
        <x:v>0.1730169005</x:v>
      </x:c>
      <x:c r="I30" s="32" t="n">
        <x:v>0.1677369297</x:v>
      </x:c>
      <x:c r="J30" s="32" t="n">
        <x:v>0.1180316165</x:v>
      </x:c>
      <x:c r="K30" s="32" t="n">
        <x:v>0.0553706425</x:v>
      </x:c>
      <x:c r="L30" s="32" t="n">
        <x:v>0.1423892714</x:v>
      </x:c>
      <x:c r="M30" s="32" t="n">
        <x:v>-0.0965952608</x:v>
      </x:c>
      <x:c r="N30" s="32" t="n">
        <x:v>-0.0044988863</x:v>
      </x:c>
      <x:c r="O30" s="32" t="n">
        <x:v>-0.0591897153</x:v>
      </x:c>
      <x:c r="P30" s="32" t="n">
        <x:v>-0.0713730485</x:v>
      </x:c>
      <x:c r="Q30" s="32" t="n">
        <x:v>-0.00037984</x:v>
      </x:c>
      <x:c r="R30" s="32" t="n">
        <x:v>53.0914912999</x:v>
      </x:c>
      <x:c r="S30" s="32" t="n">
        <x:v>0.00003118</x:v>
      </x:c>
      <x:c r="T30" s="32" t="n">
        <x:v>0.0002568641</x:v>
      </x:c>
      <x:c r="U30" s="32" t="n">
        <x:v>0.00025529</x:v>
      </x:c>
      <x:c r="V30" s="34" t="n">
        <x:v>840121677.1171916</x:v>
      </x:c>
      <x:c r="W30" s="34" t="n">
        <x:v>997758642.3300554</x:v>
      </x:c>
    </x:row>
    <x:row r="31">
      <x:c r="A31" s="14" t="n">
        <x:v>45594</x:v>
      </x:c>
      <x:c r="B31" s="32" t="n">
        <x:v>0.0855023492</x:v>
      </x:c>
      <x:c r="C31" s="32" t="n">
        <x:v>-0.0195112238</x:v>
      </x:c>
      <x:c r="D31" s="32" t="n">
        <x:v>0.1033763258</x:v>
      </x:c>
      <x:c r="E31" s="32" t="n">
        <x:v>0.0050872428</x:v>
      </x:c>
      <x:c r="F31" s="32" t="n">
        <x:v>0.1121875144</x:v>
      </x:c>
      <x:c r="G31" s="32" t="n">
        <x:v>0.092397053</x:v>
      </x:c>
      <x:c r="H31" s="32" t="n">
        <x:v>0.1959900989</x:v>
      </x:c>
      <x:c r="I31" s="32" t="n">
        <x:v>0.2011392703</x:v>
      </x:c>
      <x:c r="J31" s="32" t="n">
        <x:v>0.0642746832</x:v>
      </x:c>
      <x:c r="K31" s="32" t="n">
        <x:v>0.1180316165</x:v>
      </x:c>
      <x:c r="L31" s="32" t="n">
        <x:v>0.0553706425</x:v>
      </x:c>
      <x:c r="M31" s="32" t="n">
        <x:v>-0.0264762762</x:v>
      </x:c>
      <x:c r="N31" s="32" t="n">
        <x:v>-0.0965952608</x:v>
      </x:c>
      <x:c r="O31" s="32" t="n">
        <x:v>-0.0044988863</x:v>
      </x:c>
      <x:c r="P31" s="32" t="n">
        <x:v>-0.0591897153</x:v>
      </x:c>
      <x:c r="Q31" s="32" t="n">
        <x:v>-0.00017982</x:v>
      </x:c>
      <x:c r="R31" s="32" t="n">
        <x:v>57.852866682</x:v>
      </x:c>
      <x:c r="S31" s="32" t="n">
        <x:v>0.00003118</x:v>
      </x:c>
      <x:c r="T31" s="32" t="n">
        <x:v>0.0002548588</x:v>
      </x:c>
      <x:c r="U31" s="32" t="n">
        <x:v>0.00022879</x:v>
      </x:c>
      <x:c r="V31" s="34" t="n">
        <x:v>1001615935.7497935</x:v>
      </x:c>
      <x:c r="W31" s="34" t="n">
        <x:v>1270017661.0652475</x:v>
      </x:c>
    </x:row>
    <x:row r="32">
      <x:c r="A32" s="14" t="n">
        <x:v>45595</x:v>
      </x:c>
      <x:c r="B32" s="32" t="n">
        <x:v>0.0135437559</x:v>
      </x:c>
      <x:c r="C32" s="32" t="n">
        <x:v>0.0855023492</x:v>
      </x:c>
      <x:c r="D32" s="32" t="n">
        <x:v>-0.0195112238</x:v>
      </x:c>
      <x:c r="E32" s="32" t="n">
        <x:v>0.1033763258</x:v>
      </x:c>
      <x:c r="F32" s="32" t="n">
        <x:v>0.0266391862</x:v>
      </x:c>
      <x:c r="G32" s="32" t="n">
        <x:v>0.1121875144</x:v>
      </x:c>
      <x:c r="H32" s="32" t="n">
        <x:v>0.092397053</x:v>
      </x:c>
      <x:c r="I32" s="32" t="n">
        <x:v>0.1959900989</x:v>
      </x:c>
      <x:c r="J32" s="32" t="n">
        <x:v>0.1121875144</x:v>
      </x:c>
      <x:c r="K32" s="32" t="n">
        <x:v>0.0642746832</x:v>
      </x:c>
      <x:c r="L32" s="32" t="n">
        <x:v>0.1180316165</x:v>
      </x:c>
      <x:c r="M32" s="32" t="n">
        <x:v>-0.0649760739</x:v>
      </x:c>
      <x:c r="N32" s="32" t="n">
        <x:v>-0.0264762762</x:v>
      </x:c>
      <x:c r="O32" s="32" t="n">
        <x:v>-0.0965952608</x:v>
      </x:c>
      <x:c r="P32" s="32" t="n">
        <x:v>-0.0044988863</x:v>
      </x:c>
      <x:c r="Q32" s="32" t="n">
        <x:v>-0.00015943</x:v>
      </x:c>
      <x:c r="R32" s="32" t="n">
        <x:v>58.6057798311</x:v>
      </x:c>
      <x:c r="S32" s="32" t="n">
        <x:v>0.00003118</x:v>
      </x:c>
      <x:c r="T32" s="32" t="n">
        <x:v>0.0002477039</x:v>
      </x:c>
      <x:c r="U32" s="32" t="n">
        <x:v>0.00015469</x:v>
      </x:c>
      <x:c r="V32" s="34" t="n">
        <x:v>1130641068.8742678</x:v>
      </x:c>
      <x:c r="W32" s="34" t="n">
        <x:v>1453919788.0626209</x:v>
      </x:c>
    </x:row>
    <x:row r="33">
      <x:c r="A33" s="14" t="n">
        <x:v>45596</x:v>
      </x:c>
      <x:c r="B33" s="32" t="n">
        <x:v>-0.0830740035</x:v>
      </x:c>
      <x:c r="C33" s="32" t="n">
        <x:v>0.0135437559</x:v>
      </x:c>
      <x:c r="D33" s="32" t="n">
        <x:v>0.0855023492</x:v>
      </x:c>
      <x:c r="E33" s="32" t="n">
        <x:v>-0.0195112238</x:v>
      </x:c>
      <x:c r="F33" s="32" t="n">
        <x:v>0.0117355908</x:v>
      </x:c>
      <x:c r="G33" s="32" t="n">
        <x:v>0.0249116054</x:v>
      </x:c>
      <x:c r="H33" s="32" t="n">
        <x:v>0.1104599336</x:v>
      </x:c>
      <x:c r="I33" s="32" t="n">
        <x:v>0.0906694722</x:v>
      </x:c>
      <x:c r="J33" s="32" t="n">
        <x:v>0.0266391862</x:v>
      </x:c>
      <x:c r="K33" s="32" t="n">
        <x:v>0.1121875144</x:v>
      </x:c>
      <x:c r="L33" s="32" t="n">
        <x:v>0.0642746832</x:v>
      </x:c>
      <x:c r="M33" s="32" t="n">
        <x:v>-0.1139908408</x:v>
      </x:c>
      <x:c r="N33" s="32" t="n">
        <x:v>-0.0649760739</x:v>
      </x:c>
      <x:c r="O33" s="32" t="n">
        <x:v>-0.0264762762</x:v>
      </x:c>
      <x:c r="P33" s="32" t="n">
        <x:v>-0.0965952608</x:v>
      </x:c>
      <x:c r="Q33" s="32" t="n">
        <x:v>-0.00009518</x:v>
      </x:c>
      <x:c r="R33" s="32" t="n">
        <x:v>52.6083462065</x:v>
      </x:c>
      <x:c r="S33" s="32" t="n">
        <x:v>0.00003118</x:v>
      </x:c>
      <x:c r="T33" s="32" t="n">
        <x:v>0.0002448965</x:v>
      </x:c>
      <x:c r="U33" s="32" t="n">
        <x:v>0.0002084</x:v>
      </x:c>
      <x:c r="V33" s="34" t="n">
        <x:v>1049415104.0985751</x:v>
      </x:c>
      <x:c r="W33" s="34" t="n">
        <x:v>1299612668.1058807</x:v>
      </x:c>
    </x:row>
    <x:row r="34">
      <x:c r="A34" s="14" t="n">
        <x:v>45597</x:v>
      </x:c>
      <x:c r="B34" s="32" t="n">
        <x:v>-0.0875065743</x:v>
      </x:c>
      <x:c r="C34" s="32" t="n">
        <x:v>-0.0830740035</x:v>
      </x:c>
      <x:c r="D34" s="32" t="n">
        <x:v>0.0135437559</x:v>
      </x:c>
      <x:c r="E34" s="32" t="n">
        <x:v>0.0855023492</x:v>
      </x:c>
      <x:c r="F34" s="32" t="n">
        <x:v>0.0124339817</x:v>
      </x:c>
      <x:c r="G34" s="32" t="n">
        <x:v>-0.0703183598</x:v>
      </x:c>
      <x:c r="H34" s="32" t="n">
        <x:v>-0.0571423452</x:v>
      </x:c>
      <x:c r="I34" s="32" t="n">
        <x:v>0.028405983</x:v>
      </x:c>
      <x:c r="J34" s="32" t="n">
        <x:v>0.0117355908</x:v>
      </x:c>
      <x:c r="K34" s="32" t="n">
        <x:v>0.0266391862</x:v>
      </x:c>
      <x:c r="L34" s="32" t="n">
        <x:v>0.1121875144</x:v>
      </x:c>
      <x:c r="M34" s="32" t="n">
        <x:v>-0.1194784924</x:v>
      </x:c>
      <x:c r="N34" s="32" t="n">
        <x:v>-0.1139908408</x:v>
      </x:c>
      <x:c r="O34" s="32" t="n">
        <x:v>-0.0649760739</x:v>
      </x:c>
      <x:c r="P34" s="32" t="n">
        <x:v>-0.0264762762</x:v>
      </x:c>
      <x:c r="Q34" s="32" t="n">
        <x:v>-0.00025585</x:v>
      </x:c>
      <x:c r="R34" s="32" t="n">
        <x:v>47.540519791</x:v>
      </x:c>
      <x:c r="S34" s="32" t="n">
        <x:v>0.00003118</x:v>
      </x:c>
      <x:c r="T34" s="32" t="n">
        <x:v>0.0002417482</x:v>
      </x:c>
      <x:c r="U34" s="32" t="n">
        <x:v>0.00020082</x:v>
      </x:c>
      <x:c r="V34" s="34" t="n">
        <x:v>971386435.4836388</x:v>
      </x:c>
      <x:c r="W34" s="34" t="n">
        <x:v>1154924605.028766</x:v>
      </x:c>
    </x:row>
    <x:row r="35">
      <x:c r="A35" s="14" t="n">
        <x:v>45598</x:v>
      </x:c>
      <x:c r="B35" s="32" t="n">
        <x:v>-0.0373375965</x:v>
      </x:c>
      <x:c r="C35" s="32" t="n">
        <x:v>-0.0875065743</x:v>
      </x:c>
      <x:c r="D35" s="32" t="n">
        <x:v>-0.0830740035</x:v>
      </x:c>
      <x:c r="E35" s="32" t="n">
        <x:v>0.0135437559</x:v>
      </x:c>
      <x:c r="F35" s="32" t="n">
        <x:v>0.0087126315</x:v>
      </x:c>
      <x:c r="G35" s="32" t="n">
        <x:v>-0.0785893733</x:v>
      </x:c>
      <x:c r="H35" s="32" t="n">
        <x:v>-0.1613417147</x:v>
      </x:c>
      <x:c r="I35" s="32" t="n">
        <x:v>-0.1481657002</x:v>
      </x:c>
      <x:c r="J35" s="32" t="n">
        <x:v>0.0124339817</x:v>
      </x:c>
      <x:c r="K35" s="32" t="n">
        <x:v>0.0117355908</x:v>
      </x:c>
      <x:c r="L35" s="32" t="n">
        <x:v>0.0266391862</x:v>
      </x:c>
      <x:c r="M35" s="32" t="n">
        <x:v>-0.0736593191</x:v>
      </x:c>
      <x:c r="N35" s="32" t="n">
        <x:v>-0.1194784924</x:v>
      </x:c>
      <x:c r="O35" s="32" t="n">
        <x:v>-0.1139908408</x:v>
      </x:c>
      <x:c r="P35" s="32" t="n">
        <x:v>-0.0649760739</x:v>
      </x:c>
      <x:c r="Q35" s="32" t="n">
        <x:v>-0.0000603</x:v>
      </x:c>
      <x:c r="R35" s="32" t="n">
        <x:v>45.6429059881</x:v>
      </x:c>
      <x:c r="S35" s="32" t="n">
        <x:v>0.00003118</x:v>
      </x:c>
      <x:c r="T35" s="32" t="n">
        <x:v>0.0002328597</x:v>
      </x:c>
      <x:c r="U35" s="32" t="n">
        <x:v>0.00011731</x:v>
      </x:c>
      <x:c r="V35" s="34" t="n">
        <x:v>958458439.218646</x:v>
      </x:c>
      <x:c r="W35" s="34" t="n">
        <x:v>1064812707.1175189</x:v>
      </x:c>
    </x:row>
    <x:row r="36">
      <x:c r="A36" s="14" t="n">
        <x:v>45599</x:v>
      </x:c>
      <x:c r="B36" s="32" t="n">
        <x:v>-0.0579610221</x:v>
      </x:c>
      <x:c r="C36" s="32" t="n">
        <x:v>-0.0373375965</x:v>
      </x:c>
      <x:c r="D36" s="32" t="n">
        <x:v>-0.0875065743</x:v>
      </x:c>
      <x:c r="E36" s="32" t="n">
        <x:v>-0.0830740035</x:v>
      </x:c>
      <x:c r="F36" s="32" t="n">
        <x:v>0.0070472356</x:v>
      </x:c>
      <x:c r="G36" s="32" t="n">
        <x:v>-0.0302964581</x:v>
      </x:c>
      <x:c r="H36" s="32" t="n">
        <x:v>-0.1175984629</x:v>
      </x:c>
      <x:c r="I36" s="32" t="n">
        <x:v>-0.2003508043</x:v>
      </x:c>
      <x:c r="J36" s="32" t="n">
        <x:v>0.0087126315</x:v>
      </x:c>
      <x:c r="K36" s="32" t="n">
        <x:v>0.0124339817</x:v>
      </x:c>
      <x:c r="L36" s="32" t="n">
        <x:v>0.0117355908</x:v>
      </x:c>
      <x:c r="M36" s="32" t="n">
        <x:v>-0.1429455795</x:v>
      </x:c>
      <x:c r="N36" s="32" t="n">
        <x:v>-0.0736593191</x:v>
      </x:c>
      <x:c r="O36" s="32" t="n">
        <x:v>-0.1194784924</x:v>
      </x:c>
      <x:c r="P36" s="32" t="n">
        <x:v>-0.1139908408</x:v>
      </x:c>
      <x:c r="Q36" s="32" t="n">
        <x:v>-0.00011574</x:v>
      </x:c>
      <x:c r="R36" s="32" t="n">
        <x:v>42.9124019639</x:v>
      </x:c>
      <x:c r="S36" s="32" t="n">
        <x:v>0.00003118</x:v>
      </x:c>
      <x:c r="T36" s="32" t="n">
        <x:v>0.0002304226</x:v>
      </x:c>
      <x:c r="U36" s="32" t="n">
        <x:v>0.00019874</x:v>
      </x:c>
      <x:c r="V36" s="34" t="n">
        <x:v>971400351.3963957</x:v>
      </x:c>
      <x:c r="W36" s="34" t="n">
        <x:v>926380219.162408</x:v>
      </x:c>
    </x:row>
    <x:row r="37">
      <x:c r="A37" s="14" t="n">
        <x:v>45600</x:v>
      </x:c>
      <x:c r="B37" s="32" t="n">
        <x:v>-0.0538411629</x:v>
      </x:c>
      <x:c r="C37" s="32" t="n">
        <x:v>-0.0579610221</x:v>
      </x:c>
      <x:c r="D37" s="32" t="n">
        <x:v>-0.0373375965</x:v>
      </x:c>
      <x:c r="E37" s="32" t="n">
        <x:v>-0.0875065743</x:v>
      </x:c>
      <x:c r="F37" s="32" t="n">
        <x:v>0.0219543564</x:v>
      </x:c>
      <x:c r="G37" s="32" t="n">
        <x:v>-0.0359570569</x:v>
      </x:c>
      <x:c r="H37" s="32" t="n">
        <x:v>-0.0733007506</x:v>
      </x:c>
      <x:c r="I37" s="32" t="n">
        <x:v>-0.1606027554</x:v>
      </x:c>
      <x:c r="J37" s="32" t="n">
        <x:v>0.0070472356</x:v>
      </x:c>
      <x:c r="K37" s="32" t="n">
        <x:v>0.0087126315</x:v>
      </x:c>
      <x:c r="L37" s="32" t="n">
        <x:v>0.0124339817</x:v>
      </x:c>
      <x:c r="M37" s="32" t="n">
        <x:v>-0.1050190414</x:v>
      </x:c>
      <x:c r="N37" s="32" t="n">
        <x:v>-0.1429455795</x:v>
      </x:c>
      <x:c r="O37" s="32" t="n">
        <x:v>-0.0736593191</x:v>
      </x:c>
      <x:c r="P37" s="32" t="n">
        <x:v>-0.1194784924</x:v>
      </x:c>
      <x:c r="Q37" s="32" t="n">
        <x:v>-0.00017834</x:v>
      </x:c>
      <x:c r="R37" s="32" t="n">
        <x:v>40.614017416</x:v>
      </x:c>
      <x:c r="S37" s="32" t="n">
        <x:v>0.00003118</x:v>
      </x:c>
      <x:c r="T37" s="32" t="n">
        <x:v>0.0002256053</x:v>
      </x:c>
      <x:c r="U37" s="32" t="n">
        <x:v>0.00016298</x:v>
      </x:c>
      <x:c r="V37" s="34" t="n">
        <x:v>942626497.6135597</x:v>
      </x:c>
      <x:c r="W37" s="34" t="n">
        <x:v>800316706.0030913</x:v>
      </x:c>
    </x:row>
    <x:row r="38">
      <x:c r="A38" s="14" t="n">
        <x:v>45601</x:v>
      </x:c>
      <x:c r="B38" s="32" t="n">
        <x:v>0.0640523961</x:v>
      </x:c>
      <x:c r="C38" s="32" t="n">
        <x:v>-0.0538411629</x:v>
      </x:c>
      <x:c r="D38" s="32" t="n">
        <x:v>-0.0579610221</x:v>
      </x:c>
      <x:c r="E38" s="32" t="n">
        <x:v>-0.0373375965</x:v>
      </x:c>
      <x:c r="F38" s="32" t="n">
        <x:v>0.1230628351</x:v>
      </x:c>
      <x:c r="G38" s="32" t="n">
        <x:v>0.0689594655</x:v>
      </x:c>
      <x:c r="H38" s="32" t="n">
        <x:v>0.0110480523</x:v>
      </x:c>
      <x:c r="I38" s="32" t="n">
        <x:v>-0.0262956415</x:v>
      </x:c>
      <x:c r="J38" s="32" t="n">
        <x:v>0.0219543564</x:v>
      </x:c>
      <x:c r="K38" s="32" t="n">
        <x:v>0.0070472356</x:v>
      </x:c>
      <x:c r="L38" s="32" t="n">
        <x:v>0.0087126315</x:v>
      </x:c>
      <x:c r="M38" s="32" t="n">
        <x:v>-0.0007423671</x:v>
      </x:c>
      <x:c r="N38" s="32" t="n">
        <x:v>-0.1050190414</x:v>
      </x:c>
      <x:c r="O38" s="32" t="n">
        <x:v>-0.1429455795</x:v>
      </x:c>
      <x:c r="P38" s="32" t="n">
        <x:v>-0.0736593191</x:v>
      </x:c>
      <x:c r="Q38" s="32" t="n">
        <x:v>-0.00010192</x:v>
      </x:c>
      <x:c r="R38" s="32" t="n">
        <x:v>44.4458054811</x:v>
      </x:c>
      <x:c r="S38" s="32" t="n">
        <x:v>0.00003118</x:v>
      </x:c>
      <x:c r="T38" s="32" t="n">
        <x:v>0.0002214063</x:v>
      </x:c>
      <x:c r="U38" s="32" t="n">
        <x:v>0.00016682</x:v>
      </x:c>
      <x:c r="V38" s="34" t="n">
        <x:v>944860417.3206639</x:v>
      </x:c>
      <x:c r="W38" s="34" t="n">
        <x:v>940415384.7771931</x:v>
      </x:c>
    </x:row>
    <x:row r="39">
      <x:c r="A39" s="14" t="n">
        <x:v>45602</x:v>
      </x:c>
      <x:c r="B39" s="32" t="n">
        <x:v>0.4362275669</x:v>
      </x:c>
      <x:c r="C39" s="32" t="n">
        <x:v>0.0640523961</x:v>
      </x:c>
      <x:c r="D39" s="32" t="n">
        <x:v>-0.0538411629</x:v>
      </x:c>
      <x:c r="E39" s="32" t="n">
        <x:v>-0.0579610221</x:v>
      </x:c>
      <x:c r="F39" s="32" t="n">
        <x:v>0.4517730711</x:v>
      </x:c>
      <x:c r="G39" s="32" t="n">
        <x:v>0.515900002</x:v>
      </x:c>
      <x:c r="H39" s="32" t="n">
        <x:v>0.4617966325</x:v>
      </x:c>
      <x:c r="I39" s="32" t="n">
        <x:v>0.4038852192</x:v>
      </x:c>
      <x:c r="J39" s="32" t="n">
        <x:v>0.1230628351</x:v>
      </x:c>
      <x:c r="K39" s="32" t="n">
        <x:v>0.0219543564</x:v>
      </x:c>
      <x:c r="L39" s="32" t="n">
        <x:v>0.0070472356</x:v>
      </x:c>
      <x:c r="M39" s="32" t="n">
        <x:v>-0.0064178017</x:v>
      </x:c>
      <x:c r="N39" s="32" t="n">
        <x:v>-0.0007423671</x:v>
      </x:c>
      <x:c r="O39" s="32" t="n">
        <x:v>-0.1050190414</x:v>
      </x:c>
      <x:c r="P39" s="32" t="n">
        <x:v>-0.1429455795</x:v>
      </x:c>
      <x:c r="Q39" s="32" t="n">
        <x:v>0.00047843</x:v>
      </x:c>
      <x:c r="R39" s="32" t="n">
        <x:v>65.5469449026</x:v>
      </x:c>
      <x:c r="S39" s="32" t="n">
        <x:v>0.00003118</x:v>
      </x:c>
      <x:c r="T39" s="32" t="n">
        <x:v>0.0002613023</x:v>
      </x:c>
      <x:c r="U39" s="32" t="n">
        <x:v>0.00077995</x:v>
      </x:c>
      <x:c r="V39" s="34" t="n">
        <x:v>1528689538.192378</x:v>
      </x:c>
      <x:c r="W39" s="34" t="n">
        <x:v>1577983498.950746</x:v>
      </x:c>
    </x:row>
    <x:row r="40">
      <x:c r="A40" s="14" t="n">
        <x:v>45603</x:v>
      </x:c>
      <x:c r="B40" s="32" t="n">
        <x:v>0.0749593419</x:v>
      </x:c>
      <x:c r="C40" s="32" t="n">
        <x:v>0.4362275669</x:v>
      </x:c>
      <x:c r="D40" s="32" t="n">
        <x:v>0.0640523961</x:v>
      </x:c>
      <x:c r="E40" s="32" t="n">
        <x:v>-0.0538411629</x:v>
      </x:c>
      <x:c r="F40" s="32" t="n">
        <x:v>0.1634136386</x:v>
      </x:c>
      <x:c r="G40" s="32" t="n">
        <x:v>0.5996272201</x:v>
      </x:c>
      <x:c r="H40" s="32" t="n">
        <x:v>0.663754151</x:v>
      </x:c>
      <x:c r="I40" s="32" t="n">
        <x:v>0.6096507815</x:v>
      </x:c>
      <x:c r="J40" s="32" t="n">
        <x:v>0.4517730711</x:v>
      </x:c>
      <x:c r="K40" s="32" t="n">
        <x:v>0.1230628351</x:v>
      </x:c>
      <x:c r="L40" s="32" t="n">
        <x:v>0.0219543564</x:v>
      </x:c>
      <x:c r="M40" s="32" t="n">
        <x:v>-0.0727822042</x:v>
      </x:c>
      <x:c r="N40" s="32" t="n">
        <x:v>-0.0064178017</x:v>
      </x:c>
      <x:c r="O40" s="32" t="n">
        <x:v>-0.0007423671</x:v>
      </x:c>
      <x:c r="P40" s="32" t="n">
        <x:v>-0.1050190414</x:v>
      </x:c>
      <x:c r="Q40" s="32" t="n">
        <x:v>0.00067216</x:v>
      </x:c>
      <x:c r="R40" s="32" t="n">
        <x:v>68.3935580568</x:v>
      </x:c>
      <x:c r="S40" s="32" t="n">
        <x:v>0.00003118</x:v>
      </x:c>
      <x:c r="T40" s="32" t="n">
        <x:v>0.0002796036</x:v>
      </x:c>
      <x:c r="U40" s="32" t="n">
        <x:v>0.00051752</x:v>
      </x:c>
      <x:c r="V40" s="34" t="n">
        <x:v>1634981299.5365963</x:v>
      </x:c>
      <x:c r="W40" s="34" t="n">
        <x:v>2123807197.4113503</x:v>
      </x:c>
    </x:row>
    <x:row r="41">
      <x:c r="A41" s="14" t="n">
        <x:v>45604</x:v>
      </x:c>
      <x:c r="B41" s="32" t="n">
        <x:v>0.0026523332</x:v>
      </x:c>
      <x:c r="C41" s="32" t="n">
        <x:v>0.0749593419</x:v>
      </x:c>
      <x:c r="D41" s="32" t="n">
        <x:v>0.4362275669</x:v>
      </x:c>
      <x:c r="E41" s="32" t="n">
        <x:v>0.0640523961</x:v>
      </x:c>
      <x:c r="F41" s="32" t="n">
        <x:v>0.1085661795</x:v>
      </x:c>
      <x:c r="G41" s="32" t="n">
        <x:v>0.1835350418</x:v>
      </x:c>
      <x:c r="H41" s="32" t="n">
        <x:v>0.6197486233</x:v>
      </x:c>
      <x:c r="I41" s="32" t="n">
        <x:v>0.6838755542</x:v>
      </x:c>
      <x:c r="J41" s="32" t="n">
        <x:v>0.1634136386</x:v>
      </x:c>
      <x:c r="K41" s="32" t="n">
        <x:v>0.4517730711</x:v>
      </x:c>
      <x:c r="L41" s="32" t="n">
        <x:v>0.1230628351</x:v>
      </x:c>
      <x:c r="M41" s="32" t="n">
        <x:v>-0.0459883003</x:v>
      </x:c>
      <x:c r="N41" s="32" t="n">
        <x:v>-0.0727822042</x:v>
      </x:c>
      <x:c r="O41" s="32" t="n">
        <x:v>-0.0064178017</x:v>
      </x:c>
      <x:c r="P41" s="32" t="n">
        <x:v>-0.0007423671</x:v>
      </x:c>
      <x:c r="Q41" s="32" t="n">
        <x:v>0.00053715</x:v>
      </x:c>
      <x:c r="R41" s="32" t="n">
        <x:v>68.4966432199</x:v>
      </x:c>
      <x:c r="S41" s="32" t="n">
        <x:v>0.00003118</x:v>
      </x:c>
      <x:c r="T41" s="32" t="n">
        <x:v>0.0002853062</x:v>
      </x:c>
      <x:c r="U41" s="32" t="n">
        <x:v>0.00035944</x:v>
      </x:c>
      <x:c r="V41" s="34" t="n">
        <x:v>1466160739.6241472</x:v>
      </x:c>
      <x:c r="W41" s="34" t="n">
        <x:v>2541316912.939978</x:v>
      </x:c>
    </x:row>
    <x:row r="42">
      <x:c r="A42" s="14" t="n">
        <x:v>45605</x:v>
      </x:c>
      <x:c r="B42" s="32" t="n">
        <x:v>0.1391102138</x:v>
      </x:c>
      <x:c r="C42" s="32" t="n">
        <x:v>0.0026523332</x:v>
      </x:c>
      <x:c r="D42" s="32" t="n">
        <x:v>0.0749593419</x:v>
      </x:c>
      <x:c r="E42" s="32" t="n">
        <x:v>0.4362275669</x:v>
      </x:c>
      <x:c r="F42" s="32" t="n">
        <x:v>0.1726102038</x:v>
      </x:c>
      <x:c r="G42" s="32" t="n">
        <x:v>0.1752003618</x:v>
      </x:c>
      <x:c r="H42" s="32" t="n">
        <x:v>0.250169224</x:v>
      </x:c>
      <x:c r="I42" s="32" t="n">
        <x:v>0.6863828056</x:v>
      </x:c>
      <x:c r="J42" s="32" t="n">
        <x:v>0.1085661795</x:v>
      </x:c>
      <x:c r="K42" s="32" t="n">
        <x:v>0.1634136386</x:v>
      </x:c>
      <x:c r="L42" s="32" t="n">
        <x:v>0.4517730711</x:v>
      </x:c>
      <x:c r="M42" s="32" t="n">
        <x:v>-0.0370482084</x:v>
      </x:c>
      <x:c r="N42" s="32" t="n">
        <x:v>-0.0459883003</x:v>
      </x:c>
      <x:c r="O42" s="32" t="n">
        <x:v>-0.0727822042</x:v>
      </x:c>
      <x:c r="P42" s="32" t="n">
        <x:v>-0.0064178017</x:v>
      </x:c>
      <x:c r="Q42" s="32" t="n">
        <x:v>0.00085064</x:v>
      </x:c>
      <x:c r="R42" s="32" t="n">
        <x:v>73.7014170481</x:v>
      </x:c>
      <x:c r="S42" s="32" t="n">
        <x:v>0.00003118</x:v>
      </x:c>
      <x:c r="T42" s="32" t="n">
        <x:v>0.0003011736</x:v>
      </x:c>
      <x:c r="U42" s="32" t="n">
        <x:v>0.00050745</x:v>
      </x:c>
      <x:c r="V42" s="34" t="n">
        <x:v>1676393494.0224276</x:v>
      </x:c>
      <x:c r="W42" s="34" t="n">
        <x:v>2863942525.240481</x:v>
      </x:c>
    </x:row>
    <x:row r="43">
      <x:c r="A43" s="14" t="n">
        <x:v>45606</x:v>
      </x:c>
      <x:c r="B43" s="32" t="n">
        <x:v>0.0447302329</x:v>
      </x:c>
      <x:c r="C43" s="32" t="n">
        <x:v>0.1391102138</x:v>
      </x:c>
      <x:c r="D43" s="32" t="n">
        <x:v>0.0026523332</x:v>
      </x:c>
      <x:c r="E43" s="32" t="n">
        <x:v>0.0749593419</x:v>
      </x:c>
      <x:c r="F43" s="32" t="n">
        <x:v>0.1088094158</x:v>
      </x:c>
      <x:c r="G43" s="32" t="n">
        <x:v>0.2479389006</x:v>
      </x:c>
      <x:c r="H43" s="32" t="n">
        <x:v>0.2505290585</x:v>
      </x:c>
      <x:c r="I43" s="32" t="n">
        <x:v>0.3254979208</x:v>
      </x:c>
      <x:c r="J43" s="32" t="n">
        <x:v>0.1726102038</x:v>
      </x:c>
      <x:c r="K43" s="32" t="n">
        <x:v>0.1085661795</x:v>
      </x:c>
      <x:c r="L43" s="32" t="n">
        <x:v>0.1634136386</x:v>
      </x:c>
      <x:c r="M43" s="32" t="n">
        <x:v>-0.0370014948</x:v>
      </x:c>
      <x:c r="N43" s="32" t="n">
        <x:v>-0.0370482084</x:v>
      </x:c>
      <x:c r="O43" s="32" t="n">
        <x:v>-0.0459883003</x:v>
      </x:c>
      <x:c r="P43" s="32" t="n">
        <x:v>-0.0727822042</x:v>
      </x:c>
      <x:c r="Q43" s="32" t="n">
        <x:v>0.00110835</x:v>
      </x:c>
      <x:c r="R43" s="32" t="n">
        <x:v>75.2524149436</x:v>
      </x:c>
      <x:c r="S43" s="32" t="n">
        <x:v>0.00003118</x:v>
      </x:c>
      <x:c r="T43" s="32" t="n">
        <x:v>0.0003076969</x:v>
      </x:c>
      <x:c r="U43" s="32" t="n">
        <x:v>0.0003925</x:v>
      </x:c>
      <x:c r="V43" s="34" t="n">
        <x:v>1724291193.3935857</x:v>
      </x:c>
      <x:c r="W43" s="34" t="n">
        <x:v>3428841774.1341043</x:v>
      </x:c>
    </x:row>
    <x:row r="44">
      <x:c r="A44" s="14" t="n">
        <x:v>45607</x:v>
      </x:c>
      <x:c r="B44" s="32" t="n">
        <x:v>-0.0936173354</x:v>
      </x:c>
      <x:c r="C44" s="32" t="n">
        <x:v>0.0447302329</x:v>
      </x:c>
      <x:c r="D44" s="32" t="n">
        <x:v>0.1391102138</x:v>
      </x:c>
      <x:c r="E44" s="32" t="n">
        <x:v>0.0026523332</x:v>
      </x:c>
      <x:c r="F44" s="32" t="n">
        <x:v>0.0201236345</x:v>
      </x:c>
      <x:c r="G44" s="32" t="n">
        <x:v>0.0651330869</x:v>
      </x:c>
      <x:c r="H44" s="32" t="n">
        <x:v>0.2042625716</x:v>
      </x:c>
      <x:c r="I44" s="32" t="n">
        <x:v>0.2068527296</x:v>
      </x:c>
      <x:c r="J44" s="32" t="n">
        <x:v>0.1088094158</x:v>
      </x:c>
      <x:c r="K44" s="32" t="n">
        <x:v>0.1726102038</x:v>
      </x:c>
      <x:c r="L44" s="32" t="n">
        <x:v>0.1085661795</x:v>
      </x:c>
      <x:c r="M44" s="32" t="n">
        <x:v>-0.1881156326</x:v>
      </x:c>
      <x:c r="N44" s="32" t="n">
        <x:v>-0.0370014948</x:v>
      </x:c>
      <x:c r="O44" s="32" t="n">
        <x:v>-0.0370482084</x:v>
      </x:c>
      <x:c r="P44" s="32" t="n">
        <x:v>-0.0459883003</x:v>
      </x:c>
      <x:c r="Q44" s="32" t="n">
        <x:v>0.00100034</x:v>
      </x:c>
      <x:c r="R44" s="32" t="n">
        <x:v>66.6094775927</x:v>
      </x:c>
      <x:c r="S44" s="32" t="n">
        <x:v>0.00003118</x:v>
      </x:c>
      <x:c r="T44" s="32" t="n">
        <x:v>0.0003229028</x:v>
      </x:c>
      <x:c r="U44" s="32" t="n">
        <x:v>0.00052058</x:v>
      </x:c>
      <x:c r="V44" s="34" t="n">
        <x:v>1653021856.9762788</x:v>
      </x:c>
      <x:c r="W44" s="34" t="n">
        <x:v>2942839794.1482286</x:v>
      </x:c>
    </x:row>
    <x:row r="45">
      <x:c r="A45" s="14" t="n">
        <x:v>45608</x:v>
      </x:c>
      <x:c r="B45" s="32" t="n">
        <x:v>0.0892403142</x:v>
      </x:c>
      <x:c r="C45" s="32" t="n">
        <x:v>-0.0936173354</x:v>
      </x:c>
      <x:c r="D45" s="32" t="n">
        <x:v>0.0447302329</x:v>
      </x:c>
      <x:c r="E45" s="32" t="n">
        <x:v>0.1391102138</x:v>
      </x:c>
      <x:c r="F45" s="32" t="n">
        <x:v>0.2322277996</x:v>
      </x:c>
      <x:c r="G45" s="32" t="n">
        <x:v>0.1385183659</x:v>
      </x:c>
      <x:c r="H45" s="32" t="n">
        <x:v>0.1835278183</x:v>
      </x:c>
      <x:c r="I45" s="32" t="n">
        <x:v>0.322657303</x:v>
      </x:c>
      <x:c r="J45" s="32" t="n">
        <x:v>0.0201236345</x:v>
      </x:c>
      <x:c r="K45" s="32" t="n">
        <x:v>0.1088094158</x:v>
      </x:c>
      <x:c r="L45" s="32" t="n">
        <x:v>0.1726102038</x:v>
      </x:c>
      <x:c r="M45" s="32" t="n">
        <x:v>-0.064514782</x:v>
      </x:c>
      <x:c r="N45" s="32" t="n">
        <x:v>-0.1881156326</x:v>
      </x:c>
      <x:c r="O45" s="32" t="n">
        <x:v>-0.0370014948</x:v>
      </x:c>
      <x:c r="P45" s="32" t="n">
        <x:v>-0.0370482084</x:v>
      </x:c>
      <x:c r="Q45" s="32" t="n">
        <x:v>0.00128486</x:v>
      </x:c>
      <x:c r="R45" s="32" t="n">
        <x:v>70.1241565231</x:v>
      </x:c>
      <x:c r="S45" s="32" t="n">
        <x:v>0.00003118</x:v>
      </x:c>
      <x:c r="T45" s="32" t="n">
        <x:v>0.0003570105</x:v>
      </x:c>
      <x:c r="U45" s="32" t="n">
        <x:v>0.00080041</x:v>
      </x:c>
      <x:c r="V45" s="34" t="n">
        <x:v>1622910251.6523445</x:v>
      </x:c>
      <x:c r="W45" s="34" t="n">
        <x:v>3711141675.478493</x:v>
      </x:c>
    </x:row>
    <x:row r="46">
      <x:c r="A46" s="14" t="n">
        <x:v>45609</x:v>
      </x:c>
      <x:c r="B46" s="32" t="n">
        <x:v>-0.0733997584</x:v>
      </x:c>
      <x:c r="C46" s="32" t="n">
        <x:v>0.0892403142</x:v>
      </x:c>
      <x:c r="D46" s="32" t="n">
        <x:v>-0.0936173354</x:v>
      </x:c>
      <x:c r="E46" s="32" t="n">
        <x:v>0.0447302329</x:v>
      </x:c>
      <x:c r="F46" s="32" t="n">
        <x:v>0.0282366551</x:v>
      </x:c>
      <x:c r="G46" s="32" t="n">
        <x:v>0.1177146927</x:v>
      </x:c>
      <x:c r="H46" s="32" t="n">
        <x:v>0.0240052589</x:v>
      </x:c>
      <x:c r="I46" s="32" t="n">
        <x:v>0.0690147114</x:v>
      </x:c>
      <x:c r="J46" s="32" t="n">
        <x:v>0.2322277996</x:v>
      </x:c>
      <x:c r="K46" s="32" t="n">
        <x:v>0.0201236345</x:v>
      </x:c>
      <x:c r="L46" s="32" t="n">
        <x:v>0.1088094158</x:v>
      </x:c>
      <x:c r="M46" s="32" t="n">
        <x:v>-0.1817297095</x:v>
      </x:c>
      <x:c r="N46" s="32" t="n">
        <x:v>-0.064514782</x:v>
      </x:c>
      <x:c r="O46" s="32" t="n">
        <x:v>-0.1881156326</x:v>
      </x:c>
      <x:c r="P46" s="32" t="n">
        <x:v>-0.0370014948</x:v>
      </x:c>
      <x:c r="Q46" s="32" t="n">
        <x:v>0.00117345</x:v>
      </x:c>
      <x:c r="R46" s="32" t="n">
        <x:v>64.1008169178</x:v>
      </x:c>
      <x:c r="S46" s="32" t="n">
        <x:v>0.00003118</x:v>
      </x:c>
      <x:c r="T46" s="32" t="n">
        <x:v>0.0003691169</x:v>
      </x:c>
      <x:c r="U46" s="32" t="n">
        <x:v>0.0005265</x:v>
      </x:c>
      <x:c r="V46" s="34" t="n">
        <x:v>1608746067.7164388</x:v>
      </x:c>
      <x:c r="W46" s="34" t="n">
        <x:v>3140127675.3058586</x:v>
      </x:c>
    </x:row>
    <x:row r="47">
      <x:c r="A47" s="14" t="n">
        <x:v>45610</x:v>
      </x:c>
      <x:c r="B47" s="32" t="n">
        <x:v>-0.1950900625</x:v>
      </x:c>
      <x:c r="C47" s="32" t="n">
        <x:v>-0.0733997584</x:v>
      </x:c>
      <x:c r="D47" s="32" t="n">
        <x:v>0.0892403142</x:v>
      </x:c>
      <x:c r="E47" s="32" t="n">
        <x:v>-0.0936173354</x:v>
      </x:c>
      <x:c r="F47" s="32" t="n">
        <x:v>0.0984693277</x:v>
      </x:c>
      <x:c r="G47" s="32" t="n">
        <x:v>0.0246294375</x:v>
      </x:c>
      <x:c r="H47" s="32" t="n">
        <x:v>0.114107475</x:v>
      </x:c>
      <x:c r="I47" s="32" t="n">
        <x:v>0.0203980413</x:v>
      </x:c>
      <x:c r="J47" s="32" t="n">
        <x:v>0.0282366551</x:v>
      </x:c>
      <x:c r="K47" s="32" t="n">
        <x:v>0.2322277996</x:v>
      </x:c>
      <x:c r="L47" s="32" t="n">
        <x:v>0.0201236345</x:v>
      </x:c>
      <x:c r="M47" s="32" t="n">
        <x:v>-0.2209817454</x:v>
      </x:c>
      <x:c r="N47" s="32" t="n">
        <x:v>-0.1817297095</x:v>
      </x:c>
      <x:c r="O47" s="32" t="n">
        <x:v>-0.064514782</x:v>
      </x:c>
      <x:c r="P47" s="32" t="n">
        <x:v>-0.1881156326</x:v>
      </x:c>
      <x:c r="Q47" s="32" t="n">
        <x:v>0.00079861</x:v>
      </x:c>
      <x:c r="R47" s="32" t="n">
        <x:v>52.7461401149</x:v>
      </x:c>
      <x:c r="S47" s="32" t="n">
        <x:v>0.00003118</x:v>
      </x:c>
      <x:c r="T47" s="32" t="n">
        <x:v>0.0003968557</x:v>
      </x:c>
      <x:c r="U47" s="32" t="n">
        <x:v>0.00075746</x:v>
      </x:c>
      <x:c r="V47" s="34" t="n">
        <x:v>1152608310.392766</x:v>
      </x:c>
      <x:c r="W47" s="34" t="n">
        <x:v>2610129047.1997237</x:v>
      </x:c>
    </x:row>
    <x:row r="48">
      <x:c r="A48" s="14" t="n">
        <x:v>45611</x:v>
      </x:c>
      <x:c r="B48" s="32" t="n">
        <x:v>0.0567427321</x:v>
      </x:c>
      <x:c r="C48" s="32" t="n">
        <x:v>-0.1950900625</x:v>
      </x:c>
      <x:c r="D48" s="32" t="n">
        <x:v>-0.0733997584</x:v>
      </x:c>
      <x:c r="E48" s="32" t="n">
        <x:v>0.0892403142</x:v>
      </x:c>
      <x:c r="F48" s="32" t="n">
        <x:v>0.1063409587</x:v>
      </x:c>
      <x:c r="G48" s="32" t="n">
        <x:v>-0.0887095115</x:v>
      </x:c>
      <x:c r="H48" s="32" t="n">
        <x:v>-0.1625494017</x:v>
      </x:c>
      <x:c r="I48" s="32" t="n">
        <x:v>-0.0730713641</x:v>
      </x:c>
      <x:c r="J48" s="32" t="n">
        <x:v>0.0984693277</x:v>
      </x:c>
      <x:c r="K48" s="32" t="n">
        <x:v>0.0282366551</x:v>
      </x:c>
      <x:c r="L48" s="32" t="n">
        <x:v>0.2322277996</x:v>
      </x:c>
      <x:c r="M48" s="32" t="n">
        <x:v>-0.0671357388</x:v>
      </x:c>
      <x:c r="N48" s="32" t="n">
        <x:v>-0.2209817454</x:v>
      </x:c>
      <x:c r="O48" s="32" t="n">
        <x:v>-0.1817297095</x:v>
      </x:c>
      <x:c r="P48" s="32" t="n">
        <x:v>-0.064514782</x:v>
      </x:c>
      <x:c r="Q48" s="32" t="n">
        <x:v>0.0008354</x:v>
      </x:c>
      <x:c r="R48" s="32" t="n">
        <x:v>55.0691122887</x:v>
      </x:c>
      <x:c r="S48" s="32" t="n">
        <x:v>0.00003118</x:v>
      </x:c>
      <x:c r="T48" s="32" t="n">
        <x:v>0.000394641</x:v>
      </x:c>
      <x:c r="U48" s="32" t="n">
        <x:v>0.00036585</x:v>
      </x:c>
      <x:c r="V48" s="34" t="n">
        <x:v>1276254774.432284</x:v>
      </x:c>
      <x:c r="W48" s="34" t="n">
        <x:v>2925692764.4571905</x:v>
      </x:c>
    </x:row>
    <x:row r="49">
      <x:c r="A49" s="14" t="n">
        <x:v>45612</x:v>
      </x:c>
      <x:c r="B49" s="32" t="n">
        <x:v>-0.0686076825</x:v>
      </x:c>
      <x:c r="C49" s="32" t="n">
        <x:v>0.0567427321</x:v>
      </x:c>
      <x:c r="D49" s="32" t="n">
        <x:v>-0.1950900625</x:v>
      </x:c>
      <x:c r="E49" s="32" t="n">
        <x:v>-0.0733997584</x:v>
      </x:c>
      <x:c r="F49" s="32" t="n">
        <x:v>0.1016185958</x:v>
      </x:c>
      <x:c r="G49" s="32" t="n">
        <x:v>0.1584229665</x:v>
      </x:c>
      <x:c r="H49" s="32" t="n">
        <x:v>-0.0366275036</x:v>
      </x:c>
      <x:c r="I49" s="32" t="n">
        <x:v>-0.1104673938</x:v>
      </x:c>
      <x:c r="J49" s="32" t="n">
        <x:v>0.1063409587</x:v>
      </x:c>
      <x:c r="K49" s="32" t="n">
        <x:v>0.0984693277</x:v>
      </x:c>
      <x:c r="L49" s="32" t="n">
        <x:v>0.0282366551</x:v>
      </x:c>
      <x:c r="M49" s="32" t="n">
        <x:v>-0.0990112365</x:v>
      </x:c>
      <x:c r="N49" s="32" t="n">
        <x:v>-0.0671357388</x:v>
      </x:c>
      <x:c r="O49" s="32" t="n">
        <x:v>-0.2209817454</x:v>
      </x:c>
      <x:c r="P49" s="32" t="n">
        <x:v>-0.1817297095</x:v>
      </x:c>
      <x:c r="Q49" s="32" t="n">
        <x:v>-0.00004807</x:v>
      </x:c>
      <x:c r="R49" s="32" t="n">
        <x:v>51.774386034</x:v>
      </x:c>
      <x:c r="S49" s="32" t="n">
        <x:v>0.00003118</x:v>
      </x:c>
      <x:c r="T49" s="32" t="n">
        <x:v>0.0003978745</x:v>
      </x:c>
      <x:c r="U49" s="32" t="n">
        <x:v>0.00043991</x:v>
      </x:c>
      <x:c r="V49" s="34" t="n">
        <x:v>1071580386.9489136</x:v>
      </x:c>
      <x:c r="W49" s="34" t="n">
        <x:v>2642633536.5726</x:v>
      </x:c>
    </x:row>
    <x:row r="50">
      <x:c r="A50" s="14" t="n">
        <x:v>45613</x:v>
      </x:c>
      <x:c r="B50" s="32" t="n">
        <x:v>0.1141665293</x:v>
      </x:c>
      <x:c r="C50" s="32" t="n">
        <x:v>-0.0686076825</x:v>
      </x:c>
      <x:c r="D50" s="32" t="n">
        <x:v>0.0567427321</x:v>
      </x:c>
      <x:c r="E50" s="32" t="n">
        <x:v>-0.1950900625</x:v>
      </x:c>
      <x:c r="F50" s="32" t="n">
        <x:v>0.1199272679</x:v>
      </x:c>
      <x:c r="G50" s="32" t="n">
        <x:v>0.0509938607</x:v>
      </x:c>
      <x:c r="H50" s="32" t="n">
        <x:v>0.1077982315</x:v>
      </x:c>
      <x:c r="I50" s="32" t="n">
        <x:v>-0.0872522387</x:v>
      </x:c>
      <x:c r="J50" s="32" t="n">
        <x:v>0.1016185958</x:v>
      </x:c>
      <x:c r="K50" s="32" t="n">
        <x:v>0.1063409587</x:v>
      </x:c>
      <x:c r="L50" s="32" t="n">
        <x:v>0.0984693277</x:v>
      </x:c>
      <x:c r="M50" s="32" t="n">
        <x:v>-0.0507904481</x:v>
      </x:c>
      <x:c r="N50" s="32" t="n">
        <x:v>-0.0990112365</x:v>
      </x:c>
      <x:c r="O50" s="32" t="n">
        <x:v>-0.0671357388</x:v>
      </x:c>
      <x:c r="P50" s="32" t="n">
        <x:v>-0.2209817454</x:v>
      </x:c>
      <x:c r="Q50" s="32" t="n">
        <x:v>0.00003615</x:v>
      </x:c>
      <x:c r="R50" s="32" t="n">
        <x:v>56.5427348978</x:v>
      </x:c>
      <x:c r="S50" s="32" t="n">
        <x:v>0.00003118</x:v>
      </x:c>
      <x:c r="T50" s="32" t="n">
        <x:v>0.0003952434</x:v>
      </x:c>
      <x:c r="U50" s="32" t="n">
        <x:v>0.00036104</x:v>
      </x:c>
      <x:c r="V50" s="34" t="n">
        <x:v>1289615066.7566702</x:v>
      </x:c>
      <x:c r="W50" s="34" t="n">
        <x:v>2877182254.7592173</x:v>
      </x:c>
    </x:row>
    <x:row r="51">
      <x:c r="A51" s="14" t="n">
        <x:v>45614</x:v>
      </x:c>
      <x:c r="B51" s="32" t="n">
        <x:v>-0.083979291</x:v>
      </x:c>
      <x:c r="C51" s="32" t="n">
        <x:v>0.1141665293</x:v>
      </x:c>
      <x:c r="D51" s="32" t="n">
        <x:v>-0.0686076825</x:v>
      </x:c>
      <x:c r="E51" s="32" t="n">
        <x:v>0.0567427321</x:v>
      </x:c>
      <x:c r="F51" s="32" t="n">
        <x:v>0.0003277736</x:v>
      </x:c>
      <x:c r="G51" s="32" t="n">
        <x:v>0.1147191838</x:v>
      </x:c>
      <x:c r="H51" s="32" t="n">
        <x:v>0.0457857766</x:v>
      </x:c>
      <x:c r="I51" s="32" t="n">
        <x:v>0.1025901474</x:v>
      </x:c>
      <x:c r="J51" s="32" t="n">
        <x:v>0.1199272679</x:v>
      </x:c>
      <x:c r="K51" s="32" t="n">
        <x:v>0.1016185958</x:v>
      </x:c>
      <x:c r="L51" s="32" t="n">
        <x:v>0.1063409587</x:v>
      </x:c>
      <x:c r="M51" s="32" t="n">
        <x:v>-0.1310398894</x:v>
      </x:c>
      <x:c r="N51" s="32" t="n">
        <x:v>-0.0507904481</x:v>
      </x:c>
      <x:c r="O51" s="32" t="n">
        <x:v>-0.0990112365</x:v>
      </x:c>
      <x:c r="P51" s="32" t="n">
        <x:v>-0.0671357388</x:v>
      </x:c>
      <x:c r="Q51" s="32" t="n">
        <x:v>-0.00015411</x:v>
      </x:c>
      <x:c r="R51" s="32" t="n">
        <x:v>52.3787394798</x:v>
      </x:c>
      <x:c r="S51" s="32" t="n">
        <x:v>0.00003118</x:v>
      </x:c>
      <x:c r="T51" s="32" t="n">
        <x:v>0.0003871353</x:v>
      </x:c>
      <x:c r="U51" s="32" t="n">
        <x:v>0.00028173</x:v>
      </x:c>
      <x:c r="V51" s="34" t="n">
        <x:v>1237765494.131633</x:v>
      </x:c>
      <x:c r="W51" s="34" t="n">
        <x:v>2711844619.2679696</x:v>
      </x:c>
    </x:row>
    <x:row r="52">
      <x:c r="A52" s="14" t="n">
        <x:v>45615</x:v>
      </x:c>
      <x:c r="B52" s="32" t="n">
        <x:v>-0.0406932491</x:v>
      </x:c>
      <x:c r="C52" s="32" t="n">
        <x:v>-0.083979291</x:v>
      </x:c>
      <x:c r="D52" s="32" t="n">
        <x:v>0.1141665293</x:v>
      </x:c>
      <x:c r="E52" s="32" t="n">
        <x:v>-0.0686076825</x:v>
      </x:c>
      <x:c r="F52" s="32" t="n">
        <x:v>0.0326645168</x:v>
      </x:c>
      <x:c r="G52" s="32" t="n">
        <x:v>-0.0513809489</x:v>
      </x:c>
      <x:c r="H52" s="32" t="n">
        <x:v>0.0630104613</x:v>
      </x:c>
      <x:c r="I52" s="32" t="n">
        <x:v>-0.0059229458</x:v>
      </x:c>
      <x:c r="J52" s="32" t="n">
        <x:v>0.0003277736</x:v>
      </x:c>
      <x:c r="K52" s="32" t="n">
        <x:v>0.1199272679</x:v>
      </x:c>
      <x:c r="L52" s="32" t="n">
        <x:v>0.1016185958</x:v>
      </x:c>
      <x:c r="M52" s="32" t="n">
        <x:v>-0.073866996</x:v>
      </x:c>
      <x:c r="N52" s="32" t="n">
        <x:v>-0.1310398894</x:v>
      </x:c>
      <x:c r="O52" s="32" t="n">
        <x:v>-0.0507904481</x:v>
      </x:c>
      <x:c r="P52" s="32" t="n">
        <x:v>-0.0990112365</x:v>
      </x:c>
      <x:c r="Q52" s="32" t="n">
        <x:v>-0.00057494</x:v>
      </x:c>
      <x:c r="R52" s="32" t="n">
        <x:v>50.5537851035</x:v>
      </x:c>
      <x:c r="S52" s="32" t="n">
        <x:v>0.00003118</x:v>
      </x:c>
      <x:c r="T52" s="32" t="n">
        <x:v>0.0003751692</x:v>
      </x:c>
      <x:c r="U52" s="32" t="n">
        <x:v>0.00021961</x:v>
      </x:c>
      <x:c r="V52" s="34" t="n">
        <x:v>1164537148.0678759</x:v>
      </x:c>
      <x:c r="W52" s="34" t="n">
        <x:v>2528200939.022889</x:v>
      </x:c>
    </x:row>
    <x:row r="53">
      <x:c r="A53" s="14" t="n">
        <x:v>45616</x:v>
      </x:c>
      <x:c r="B53" s="32" t="n">
        <x:v>-0.1581172016</x:v>
      </x:c>
      <x:c r="C53" s="32" t="n">
        <x:v>-0.0406932491</x:v>
      </x:c>
      <x:c r="D53" s="32" t="n">
        <x:v>-0.083979291</x:v>
      </x:c>
      <x:c r="E53" s="32" t="n">
        <x:v>0.1141665293</x:v>
      </x:c>
      <x:c r="F53" s="32" t="n">
        <x:v>0.0360256012</x:v>
      </x:c>
      <x:c r="G53" s="32" t="n">
        <x:v>-0.0050713867</x:v>
      </x:c>
      <x:c r="H53" s="32" t="n">
        <x:v>-0.0891168524</x:v>
      </x:c>
      <x:c r="I53" s="32" t="n">
        <x:v>0.0252745578</x:v>
      </x:c>
      <x:c r="J53" s="32" t="n">
        <x:v>0.0326645168</x:v>
      </x:c>
      <x:c r="K53" s="32" t="n">
        <x:v>0.0003277736</x:v>
      </x:c>
      <x:c r="L53" s="32" t="n">
        <x:v>0.1199272679</x:v>
      </x:c>
      <x:c r="M53" s="32" t="n">
        <x:v>-0.1697706149</x:v>
      </x:c>
      <x:c r="N53" s="32" t="n">
        <x:v>-0.073866996</x:v>
      </x:c>
      <x:c r="O53" s="32" t="n">
        <x:v>-0.1310398894</x:v>
      </x:c>
      <x:c r="P53" s="32" t="n">
        <x:v>-0.0507904481</x:v>
      </x:c>
      <x:c r="Q53" s="32" t="n">
        <x:v>-0.000989</x:v>
      </x:c>
      <x:c r="R53" s="32" t="n">
        <x:v>44.6538345442</x:v>
      </x:c>
      <x:c r="S53" s="32" t="n">
        <x:v>0.00003118</x:v>
      </x:c>
      <x:c r="T53" s="32" t="n">
        <x:v>0.000376175</x:v>
      </x:c>
      <x:c r="U53" s="32" t="n">
        <x:v>0.00038925</x:v>
      </x:c>
      <x:c r="V53" s="34" t="n">
        <x:v>971360880.937402</x:v>
      </x:c>
      <x:c r="W53" s="34" t="n">
        <x:v>2311946410.880078</x:v>
      </x:c>
    </x:row>
    <x:row r="54">
      <x:c r="A54" s="14" t="n">
        <x:v>45617</x:v>
      </x:c>
      <x:c r="B54" s="32" t="n">
        <x:v>0.1059901565</x:v>
      </x:c>
      <x:c r="C54" s="32" t="n">
        <x:v>-0.1581172016</x:v>
      </x:c>
      <x:c r="D54" s="32" t="n">
        <x:v>-0.0406932491</x:v>
      </x:c>
      <x:c r="E54" s="32" t="n">
        <x:v>-0.083979291</x:v>
      </x:c>
      <x:c r="F54" s="32" t="n">
        <x:v>0.2194064108</x:v>
      </x:c>
      <x:c r="G54" s="32" t="n">
        <x:v>0.0617953482</x:v>
      </x:c>
      <x:c r="H54" s="32" t="n">
        <x:v>0.0206983603</x:v>
      </x:c>
      <x:c r="I54" s="32" t="n">
        <x:v>-0.0633471054</x:v>
      </x:c>
      <x:c r="J54" s="32" t="n">
        <x:v>0.0360256012</x:v>
      </x:c>
      <x:c r="K54" s="32" t="n">
        <x:v>0.0326645168</x:v>
      </x:c>
      <x:c r="L54" s="32" t="n">
        <x:v>0.0003277736</x:v>
      </x:c>
      <x:c r="M54" s="32" t="n">
        <x:v>-0.0586359607</x:v>
      </x:c>
      <x:c r="N54" s="32" t="n">
        <x:v>-0.1697706149</x:v>
      </x:c>
      <x:c r="O54" s="32" t="n">
        <x:v>-0.073866996</x:v>
      </x:c>
      <x:c r="P54" s="32" t="n">
        <x:v>-0.1310398894</x:v>
      </x:c>
      <x:c r="Q54" s="32" t="n">
        <x:v>-0.00055373</x:v>
      </x:c>
      <x:c r="R54" s="32" t="n">
        <x:v>48.8499154556</x:v>
      </x:c>
      <x:c r="S54" s="32" t="n">
        <x:v>0.00003118</x:v>
      </x:c>
      <x:c r="T54" s="32" t="n">
        <x:v>0.0003865368</x:v>
      </x:c>
      <x:c r="U54" s="32" t="n">
        <x:v>0.00052124</x:v>
      </x:c>
      <x:c r="V54" s="34" t="n">
        <x:v>1011947009.0762181</x:v>
      </x:c>
      <x:c r="W54" s="34" t="n">
        <x:v>2661040691.920944</x:v>
      </x:c>
    </x:row>
    <x:row r="55">
      <x:c r="A55" s="14" t="n">
        <x:v>45618</x:v>
      </x:c>
      <x:c r="B55" s="32" t="n">
        <x:v>-0.0591032502</x:v>
      </x:c>
      <x:c r="C55" s="32" t="n">
        <x:v>0.1059901565</x:v>
      </x:c>
      <x:c r="D55" s="32" t="n">
        <x:v>-0.1581172016</x:v>
      </x:c>
      <x:c r="E55" s="32" t="n">
        <x:v>-0.0406932491</x:v>
      </x:c>
      <x:c r="F55" s="32" t="n">
        <x:v>0.0347205848</x:v>
      </x:c>
      <x:c r="G55" s="32" t="n">
        <x:v>0.1408214081</x:v>
      </x:c>
      <x:c r="H55" s="32" t="n">
        <x:v>-0.0167896545</x:v>
      </x:c>
      <x:c r="I55" s="32" t="n">
        <x:v>-0.0578866424</x:v>
      </x:c>
      <x:c r="J55" s="32" t="n">
        <x:v>0.2194064108</x:v>
      </x:c>
      <x:c r="K55" s="32" t="n">
        <x:v>0.0360256012</x:v>
      </x:c>
      <x:c r="L55" s="32" t="n">
        <x:v>0.0326645168</x:v>
      </x:c>
      <x:c r="M55" s="32" t="n">
        <x:v>-0.1203053422</x:v>
      </x:c>
      <x:c r="N55" s="32" t="n">
        <x:v>-0.0586359607</x:v>
      </x:c>
      <x:c r="O55" s="32" t="n">
        <x:v>-0.1697706149</x:v>
      </x:c>
      <x:c r="P55" s="32" t="n">
        <x:v>-0.073866996</x:v>
      </x:c>
      <x:c r="Q55" s="32" t="n">
        <x:v>-0.00089438</x:v>
      </x:c>
      <x:c r="R55" s="32" t="n">
        <x:v>46.6751431394</x:v>
      </x:c>
      <x:c r="S55" s="32" t="n">
        <x:v>0.00003118</x:v>
      </x:c>
      <x:c r="T55" s="32" t="n">
        <x:v>0.0003792892</x:v>
      </x:c>
      <x:c r="U55" s="32" t="n">
        <x:v>0.00028507</x:v>
      </x:c>
      <x:c r="V55" s="34" t="n">
        <x:v>960414139.8054616</x:v>
      </x:c>
      <x:c r="W55" s="34" t="n">
        <x:v>2454219981.75602</x:v>
      </x:c>
    </x:row>
    <x:row r="56">
      <x:c r="A56" s="14" t="n">
        <x:v>45619</x:v>
      </x:c>
      <x:c r="B56" s="32" t="n">
        <x:v>0.0025258331</x:v>
      </x:c>
      <x:c r="C56" s="32" t="n">
        <x:v>-0.0591032502</x:v>
      </x:c>
      <x:c r="D56" s="32" t="n">
        <x:v>0.1059901565</x:v>
      </x:c>
      <x:c r="E56" s="32" t="n">
        <x:v>-0.1581172016</x:v>
      </x:c>
      <x:c r="F56" s="32" t="n">
        <x:v>0.1048839666</x:v>
      </x:c>
      <x:c r="G56" s="32" t="n">
        <x:v>0.0457124591</x:v>
      </x:c>
      <x:c r="H56" s="32" t="n">
        <x:v>0.1518132825</x:v>
      </x:c>
      <x:c r="I56" s="32" t="n">
        <x:v>-0.0057977801</x:v>
      </x:c>
      <x:c r="J56" s="32" t="n">
        <x:v>0.0347205848</x:v>
      </x:c>
      <x:c r="K56" s="32" t="n">
        <x:v>0.2194064108</x:v>
      </x:c>
      <x:c r="L56" s="32" t="n">
        <x:v>0.0360256012</x:v>
      </x:c>
      <x:c r="M56" s="32" t="n">
        <x:v>-0.0344460832</x:v>
      </x:c>
      <x:c r="N56" s="32" t="n">
        <x:v>-0.1203053422</x:v>
      </x:c>
      <x:c r="O56" s="32" t="n">
        <x:v>-0.0586359607</x:v>
      </x:c>
      <x:c r="P56" s="32" t="n">
        <x:v>-0.1697706149</x:v>
      </x:c>
      <x:c r="Q56" s="32" t="n">
        <x:v>-0.00069863</x:v>
      </x:c>
      <x:c r="R56" s="32" t="n">
        <x:v>46.7811282569</x:v>
      </x:c>
      <x:c r="S56" s="32" t="n">
        <x:v>0.00003118</x:v>
      </x:c>
      <x:c r="T56" s="32" t="n">
        <x:v>0.0003708421</x:v>
      </x:c>
      <x:c r="U56" s="32" t="n">
        <x:v>0.00026103</x:v>
      </x:c>
      <x:c r="V56" s="34" t="n">
        <x:v>820175730.8153851</x:v>
      </x:c>
      <x:c r="W56" s="34" t="n">
        <x:v>2736220073.4182935</x:v>
      </x:c>
    </x:row>
    <x:row r="57">
      <x:c r="A57" s="14" t="n">
        <x:v>45620</x:v>
      </x:c>
      <x:c r="B57" s="32" t="n">
        <x:v>-0.0100080167</x:v>
      </x:c>
      <x:c r="C57" s="32" t="n">
        <x:v>0.0025258331</x:v>
      </x:c>
      <x:c r="D57" s="32" t="n">
        <x:v>-0.0591032502</x:v>
      </x:c>
      <x:c r="E57" s="32" t="n">
        <x:v>0.1059901565</x:v>
      </x:c>
      <x:c r="F57" s="32" t="n">
        <x:v>0.065764423</x:v>
      </x:c>
      <x:c r="G57" s="32" t="n">
        <x:v>0.0683452407</x:v>
      </x:c>
      <x:c r="H57" s="32" t="n">
        <x:v>0.0091737333</x:v>
      </x:c>
      <x:c r="I57" s="32" t="n">
        <x:v>0.1152745566</x:v>
      </x:c>
      <x:c r="J57" s="32" t="n">
        <x:v>0.1048839666</x:v>
      </x:c>
      <x:c r="K57" s="32" t="n">
        <x:v>0.0347205848</x:v>
      </x:c>
      <x:c r="L57" s="32" t="n">
        <x:v>0.2194064108</x:v>
      </x:c>
      <x:c r="M57" s="32" t="n">
        <x:v>-0.0916724429</x:v>
      </x:c>
      <x:c r="N57" s="32" t="n">
        <x:v>-0.0344460832</x:v>
      </x:c>
      <x:c r="O57" s="32" t="n">
        <x:v>-0.1203053422</x:v>
      </x:c>
      <x:c r="P57" s="32" t="n">
        <x:v>-0.0586359607</x:v>
      </x:c>
      <x:c r="Q57" s="32" t="n">
        <x:v>-0.00027176</x:v>
      </x:c>
      <x:c r="R57" s="32" t="n">
        <x:v>46.3891726954</x:v>
      </x:c>
      <x:c r="S57" s="32" t="n">
        <x:v>0.00003118</x:v>
      </x:c>
      <x:c r="T57" s="32" t="n">
        <x:v>0.0003644869</x:v>
      </x:c>
      <x:c r="U57" s="32" t="n">
        <x:v>0.00028187</x:v>
      </x:c>
      <x:c r="V57" s="34" t="n">
        <x:v>819536250.7410713</x:v>
      </x:c>
      <x:c r="W57" s="34" t="n">
        <x:v>2561219832.1106915</x:v>
      </x:c>
    </x:row>
    <x:row r="58">
      <x:c r="A58" s="14" t="n">
        <x:v>45621</x:v>
      </x:c>
      <x:c r="B58" s="32" t="n">
        <x:v>0.0332348673</x:v>
      </x:c>
      <x:c r="C58" s="32" t="n">
        <x:v>-0.0100080167</x:v>
      </x:c>
      <x:c r="D58" s="32" t="n">
        <x:v>0.0025258331</x:v>
      </x:c>
      <x:c r="E58" s="32" t="n">
        <x:v>-0.0591032502</x:v>
      </x:c>
      <x:c r="F58" s="32" t="n">
        <x:v>0.0999233929</x:v>
      </x:c>
      <x:c r="G58" s="32" t="n">
        <x:v>0.0900561233</x:v>
      </x:c>
      <x:c r="H58" s="32" t="n">
        <x:v>0.092636941</x:v>
      </x:c>
      <x:c r="I58" s="32" t="n">
        <x:v>0.0334654336</x:v>
      </x:c>
      <x:c r="J58" s="32" t="n">
        <x:v>0.065764423</x:v>
      </x:c>
      <x:c r="K58" s="32" t="n">
        <x:v>0.1048839666</x:v>
      </x:c>
      <x:c r="L58" s="32" t="n">
        <x:v>0.0347205848</x:v>
      </x:c>
      <x:c r="M58" s="32" t="n">
        <x:v>-0.0349448145</x:v>
      </x:c>
      <x:c r="N58" s="32" t="n">
        <x:v>-0.0916724429</x:v>
      </x:c>
      <x:c r="O58" s="32" t="n">
        <x:v>-0.0344460832</x:v>
      </x:c>
      <x:c r="P58" s="32" t="n">
        <x:v>-0.1203053422</x:v>
      </x:c>
      <x:c r="Q58" s="32" t="n">
        <x:v>-0.00033173</x:v>
      </x:c>
      <x:c r="R58" s="32" t="n">
        <x:v>47.9665697681</x:v>
      </x:c>
      <x:c r="S58" s="32" t="n">
        <x:v>0.00003118</x:v>
      </x:c>
      <x:c r="T58" s="32" t="n">
        <x:v>0.0003563193</x:v>
      </x:c>
      <x:c r="U58" s="32" t="n">
        <x:v>0.00025014</x:v>
      </x:c>
      <x:c r="V58" s="34" t="n">
        <x:v>813589215.631465</x:v>
      </x:c>
      <x:c r="W58" s="34" t="n">
        <x:v>2783248393.650544</x:v>
      </x:c>
    </x:row>
    <x:row r="59">
      <x:c r="A59" s="14" t="n">
        <x:v>45622</x:v>
      </x:c>
      <x:c r="B59" s="32" t="n">
        <x:v>-0.0937629673</x:v>
      </x:c>
      <x:c r="C59" s="32" t="n">
        <x:v>0.0332348673</x:v>
      </x:c>
      <x:c r="D59" s="32" t="n">
        <x:v>-0.0100080167</x:v>
      </x:c>
      <x:c r="E59" s="32" t="n">
        <x:v>0.0025258331</x:v>
      </x:c>
      <x:c r="F59" s="32" t="n">
        <x:v>0.0240573517</x:v>
      </x:c>
      <x:c r="G59" s="32" t="n">
        <x:v>0.0568570638</x:v>
      </x:c>
      <x:c r="H59" s="32" t="n">
        <x:v>0.0469897942</x:v>
      </x:c>
      <x:c r="I59" s="32" t="n">
        <x:v>0.049570612</x:v>
      </x:c>
      <x:c r="J59" s="32" t="n">
        <x:v>0.0999233929</x:v>
      </x:c>
      <x:c r="K59" s="32" t="n">
        <x:v>0.065764423</x:v>
      </x:c>
      <x:c r="L59" s="32" t="n">
        <x:v>0.1048839666</x:v>
      </x:c>
      <x:c r="M59" s="32" t="n">
        <x:v>-0.13319008</x:v>
      </x:c>
      <x:c r="N59" s="32" t="n">
        <x:v>-0.0349448145</x:v>
      </x:c>
      <x:c r="O59" s="32" t="n">
        <x:v>-0.0916724429</x:v>
      </x:c>
      <x:c r="P59" s="32" t="n">
        <x:v>-0.0344460832</x:v>
      </x:c>
      <x:c r="Q59" s="32" t="n">
        <x:v>-0.00035274</x:v>
      </x:c>
      <x:c r="R59" s="32" t="n">
        <x:v>44.1373326389</x:v>
      </x:c>
      <x:c r="S59" s="32" t="n">
        <x:v>0.00003118</x:v>
      </x:c>
      <x:c r="T59" s="32" t="n">
        <x:v>0.0003506051</x:v>
      </x:c>
      <x:c r="U59" s="32" t="n">
        <x:v>0.00027632</x:v>
      </x:c>
      <x:c r="V59" s="34" t="n">
        <x:v>729100118.7658567</x:v>
      </x:c>
      <x:c r="W59" s="34" t="n">
        <x:v>2622551620.2068157</x:v>
      </x:c>
    </x:row>
    <x:row r="60">
      <x:c r="A60" s="14" t="n">
        <x:v>45623</x:v>
      </x:c>
      <x:c r="B60" s="32" t="n">
        <x:v>0.0213205451</x:v>
      </x:c>
      <x:c r="C60" s="32" t="n">
        <x:v>-0.0937629673</x:v>
      </x:c>
      <x:c r="D60" s="32" t="n">
        <x:v>0.0332348673</x:v>
      </x:c>
      <x:c r="E60" s="32" t="n">
        <x:v>-0.0100080167</x:v>
      </x:c>
      <x:c r="F60" s="32" t="n">
        <x:v>0.0480437194</x:v>
      </x:c>
      <x:c r="G60" s="32" t="n">
        <x:v>-0.0449351436</x:v>
      </x:c>
      <x:c r="H60" s="32" t="n">
        <x:v>-0.0121354315</x:v>
      </x:c>
      <x:c r="I60" s="32" t="n">
        <x:v>-0.0220027011</x:v>
      </x:c>
      <x:c r="J60" s="32" t="n">
        <x:v>0.0240573517</x:v>
      </x:c>
      <x:c r="K60" s="32" t="n">
        <x:v>0.0999233929</x:v>
      </x:c>
      <x:c r="L60" s="32" t="n">
        <x:v>0.065764423</x:v>
      </x:c>
      <x:c r="M60" s="32" t="n">
        <x:v>-0.0367108274</x:v>
      </x:c>
      <x:c r="N60" s="32" t="n">
        <x:v>-0.13319008</x:v>
      </x:c>
      <x:c r="O60" s="32" t="n">
        <x:v>-0.0349448145</x:v>
      </x:c>
      <x:c r="P60" s="32" t="n">
        <x:v>-0.0916724429</x:v>
      </x:c>
      <x:c r="Q60" s="32" t="n">
        <x:v>-0.00056319</x:v>
      </x:c>
      <x:c r="R60" s="32" t="n">
        <x:v>45.1707039278</x:v>
      </x:c>
      <x:c r="S60" s="32" t="n">
        <x:v>0.00003118</x:v>
      </x:c>
      <x:c r="T60" s="32" t="n">
        <x:v>0.0003358497</x:v>
      </x:c>
      <x:c r="U60" s="32" t="n">
        <x:v>0.00014403</x:v>
      </x:c>
      <x:c r="V60" s="34" t="n">
        <x:v>776841610.6113256</x:v>
      </x:c>
      <x:c r="W60" s="34" t="n">
        <x:v>2764651373.678667</x:v>
      </x:c>
    </x:row>
    <x:row r="61">
      <x:c r="A61" s="14" t="n">
        <x:v>45624</x:v>
      </x:c>
      <x:c r="B61" s="32" t="n">
        <x:v>0.0263291311</x:v>
      </x:c>
      <x:c r="C61" s="32" t="n">
        <x:v>0.0213205451</x:v>
      </x:c>
      <x:c r="D61" s="32" t="n">
        <x:v>-0.0937629673</x:v>
      </x:c>
      <x:c r="E61" s="32" t="n">
        <x:v>0.0332348673</x:v>
      </x:c>
      <x:c r="F61" s="32" t="n">
        <x:v>0.0445886604</x:v>
      </x:c>
      <x:c r="G61" s="32" t="n">
        <x:v>0.0651887386</x:v>
      </x:c>
      <x:c r="H61" s="32" t="n">
        <x:v>-0.0277901245</x:v>
      </x:c>
      <x:c r="I61" s="32" t="n">
        <x:v>0.0050095876</x:v>
      </x:c>
      <x:c r="J61" s="32" t="n">
        <x:v>0.0480437194</x:v>
      </x:c>
      <x:c r="K61" s="32" t="n">
        <x:v>0.0240573517</x:v>
      </x:c>
      <x:c r="L61" s="32" t="n">
        <x:v>0.0999233929</x:v>
      </x:c>
      <x:c r="M61" s="32" t="n">
        <x:v>-0.0407632812</x:v>
      </x:c>
      <x:c r="N61" s="32" t="n">
        <x:v>-0.0367108274</x:v>
      </x:c>
      <x:c r="O61" s="32" t="n">
        <x:v>-0.13319008</x:v>
      </x:c>
      <x:c r="P61" s="32" t="n">
        <x:v>-0.0349448145</x:v>
      </x:c>
      <x:c r="Q61" s="32" t="n">
        <x:v>-0.0003329</x:v>
      </x:c>
      <x:c r="R61" s="32" t="n">
        <x:v>46.5181620235</x:v>
      </x:c>
      <x:c r="S61" s="32" t="n">
        <x:v>0.00003118</x:v>
      </x:c>
      <x:c r="T61" s="32" t="n">
        <x:v>0.0003223969</x:v>
      </x:c>
      <x:c r="U61" s="32" t="n">
        <x:v>0.00014751</x:v>
      </x:c>
      <x:c r="V61" s="34" t="n">
        <x:v>858565340.413291</x:v>
      </x:c>
      <x:c r="W61" s="34" t="n">
        <x:v>2910614170.4226785</x:v>
      </x:c>
    </x:row>
    <x:row r="62">
      <x:c r="A62" s="14" t="n">
        <x:v>45625</x:v>
      </x:c>
      <x:c r="B62" s="32" t="n">
        <x:v>0.0896360405</x:v>
      </x:c>
      <x:c r="C62" s="32" t="n">
        <x:v>0.0263291311</x:v>
      </x:c>
      <x:c r="D62" s="32" t="n">
        <x:v>0.0213205451</x:v>
      </x:c>
      <x:c r="E62" s="32" t="n">
        <x:v>-0.0937629673</x:v>
      </x:c>
      <x:c r="F62" s="32" t="n">
        <x:v>0.1462825357</x:v>
      </x:c>
      <x:c r="G62" s="32" t="n">
        <x:v>0.172738333</x:v>
      </x:c>
      <x:c r="H62" s="32" t="n">
        <x:v>0.1933384112</x:v>
      </x:c>
      <x:c r="I62" s="32" t="n">
        <x:v>0.1003595481</x:v>
      </x:c>
      <x:c r="J62" s="32" t="n">
        <x:v>0.0445886604</x:v>
      </x:c>
      <x:c r="K62" s="32" t="n">
        <x:v>0.0480437194</x:v>
      </x:c>
      <x:c r="L62" s="32" t="n">
        <x:v>0.0240573517</x:v>
      </x:c>
      <x:c r="M62" s="32" t="n">
        <x:v>-0.0158077035</x:v>
      </x:c>
      <x:c r="N62" s="32" t="n">
        <x:v>-0.0407632812</x:v>
      </x:c>
      <x:c r="O62" s="32" t="n">
        <x:v>-0.0367108274</x:v>
      </x:c>
      <x:c r="P62" s="32" t="n">
        <x:v>-0.13319008</x:v>
      </x:c>
      <x:c r="Q62" s="32" t="n">
        <x:v>-0.00008298</x:v>
      </x:c>
      <x:c r="R62" s="32" t="n">
        <x:v>51.1808659982</x:v>
      </x:c>
      <x:c r="S62" s="32" t="n">
        <x:v>0.00003118</x:v>
      </x:c>
      <x:c r="T62" s="32" t="n">
        <x:v>0.0003212749</x:v>
      </x:c>
      <x:c r="U62" s="32" t="n">
        <x:v>0.00030669</x:v>
      </x:c>
      <x:c r="V62" s="34" t="n">
        <x:v>922084294.3456659</x:v>
      </x:c>
      <x:c r="W62" s="34" t="n">
        <x:v>3151681216.3516483</x:v>
      </x:c>
    </x:row>
    <x:row r="63">
      <x:c r="A63" s="14" t="n">
        <x:v>45626</x:v>
      </x:c>
      <x:c r="B63" s="32" t="n">
        <x:v>-0.035336989</x:v>
      </x:c>
      <x:c r="C63" s="32" t="n">
        <x:v>0.0896360405</x:v>
      </x:c>
      <x:c r="D63" s="32" t="n">
        <x:v>0.0263291311</x:v>
      </x:c>
      <x:c r="E63" s="32" t="n">
        <x:v>0.0213205451</x:v>
      </x:c>
      <x:c r="F63" s="32" t="n">
        <x:v>0.0000309804</x:v>
      </x:c>
      <x:c r="G63" s="32" t="n">
        <x:v>0.0896537888</x:v>
      </x:c>
      <x:c r="H63" s="32" t="n">
        <x:v>0.1161095861</x:v>
      </x:c>
      <x:c r="I63" s="32" t="n">
        <x:v>0.1367096643</x:v>
      </x:c>
      <x:c r="J63" s="32" t="n">
        <x:v>0.1462825357</x:v>
      </x:c>
      <x:c r="K63" s="32" t="n">
        <x:v>0.0445886604</x:v>
      </x:c>
      <x:c r="L63" s="32" t="n">
        <x:v>0.0480437194</x:v>
      </x:c>
      <x:c r="M63" s="32" t="n">
        <x:v>-0.0674549701</x:v>
      </x:c>
      <x:c r="N63" s="32" t="n">
        <x:v>-0.0158077035</x:v>
      </x:c>
      <x:c r="O63" s="32" t="n">
        <x:v>-0.0407632812</x:v>
      </x:c>
      <x:c r="P63" s="32" t="n">
        <x:v>-0.0367108274</x:v>
      </x:c>
      <x:c r="Q63" s="32" t="n">
        <x:v>0.00014515</x:v>
      </x:c>
      <x:c r="R63" s="32" t="n">
        <x:v>49.3061633473</x:v>
      </x:c>
      <x:c r="S63" s="32" t="n">
        <x:v>0.00003118</x:v>
      </x:c>
      <x:c r="T63" s="32" t="n">
        <x:v>0.0003073546</x:v>
      </x:c>
      <x:c r="U63" s="32" t="n">
        <x:v>0.00012639</x:v>
      </x:c>
      <x:c r="V63" s="34" t="n">
        <x:v>915469988.6512959</x:v>
      </x:c>
      <x:c r="W63" s="34" t="n">
        <x:v>3050838985.143997</x:v>
      </x:c>
    </x:row>
    <x:row r="64">
      <x:c r="A64" s="14" t="n">
        <x:v>45627</x:v>
      </x:c>
      <x:c r="B64" s="32" t="n">
        <x:v>0.1007613175</x:v>
      </x:c>
      <x:c r="C64" s="32" t="n">
        <x:v>-0.035336989</x:v>
      </x:c>
      <x:c r="D64" s="32" t="n">
        <x:v>0.0896360405</x:v>
      </x:c>
      <x:c r="E64" s="32" t="n">
        <x:v>0.0263291311</x:v>
      </x:c>
      <x:c r="F64" s="32" t="n">
        <x:v>0.1445334933</x:v>
      </x:c>
      <x:c r="G64" s="32" t="n">
        <x:v>0.1091330548</x:v>
      </x:c>
      <x:c r="H64" s="32" t="n">
        <x:v>0.1987558633</x:v>
      </x:c>
      <x:c r="I64" s="32" t="n">
        <x:v>0.2252116606</x:v>
      </x:c>
      <x:c r="J64" s="32" t="n">
        <x:v>0.0000309804</x:v>
      </x:c>
      <x:c r="K64" s="32" t="n">
        <x:v>0.1462825357</x:v>
      </x:c>
      <x:c r="L64" s="32" t="n">
        <x:v>0.0445886604</x:v>
      </x:c>
      <x:c r="M64" s="32" t="n">
        <x:v>-0.0371160671</x:v>
      </x:c>
      <x:c r="N64" s="32" t="n">
        <x:v>-0.0674549701</x:v>
      </x:c>
      <x:c r="O64" s="32" t="n">
        <x:v>-0.0158077035</x:v>
      </x:c>
      <x:c r="P64" s="32" t="n">
        <x:v>-0.0407632812</x:v>
      </x:c>
      <x:c r="Q64" s="32" t="n">
        <x:v>0.00015054</x:v>
      </x:c>
      <x:c r="R64" s="32" t="n">
        <x:v>54.5861180083</x:v>
      </x:c>
      <x:c r="S64" s="32" t="n">
        <x:v>0.00003118</x:v>
      </x:c>
      <x:c r="T64" s="32" t="n">
        <x:v>0.0003110286</x:v>
      </x:c>
      <x:c r="U64" s="32" t="n">
        <x:v>0.00035879</x:v>
      </x:c>
      <x:c r="V64" s="34" t="n">
        <x:v>1031400468.7574735</x:v>
      </x:c>
      <x:c r="W64" s="34" t="n">
        <x:v>3289957679.9258056</x:v>
      </x:c>
    </x:row>
    <x:row r="65">
      <x:c r="A65" s="14" t="n">
        <x:v>45628</x:v>
      </x:c>
      <x:c r="B65" s="32" t="n">
        <x:v>-0.1215165755</x:v>
      </x:c>
      <x:c r="C65" s="32" t="n">
        <x:v>0.1007613175</x:v>
      </x:c>
      <x:c r="D65" s="32" t="n">
        <x:v>-0.035336989</x:v>
      </x:c>
      <x:c r="E65" s="32" t="n">
        <x:v>0.0896360405</x:v>
      </x:c>
      <x:c r="F65" s="32" t="n">
        <x:v>0.0004642279</x:v>
      </x:c>
      <x:c r="G65" s="32" t="n">
        <x:v>0.101215137</x:v>
      </x:c>
      <x:c r="H65" s="32" t="n">
        <x:v>0.0658146985</x:v>
      </x:c>
      <x:c r="I65" s="32" t="n">
        <x:v>0.155437507</x:v>
      </x:c>
      <x:c r="J65" s="32" t="n">
        <x:v>0.1445334933</x:v>
      </x:c>
      <x:c r="K65" s="32" t="n">
        <x:v>0.0000309804</x:v>
      </x:c>
      <x:c r="L65" s="32" t="n">
        <x:v>0.1462825357</x:v>
      </x:c>
      <x:c r="M65" s="32" t="n">
        <x:v>-0.1934117652</x:v>
      </x:c>
      <x:c r="N65" s="32" t="n">
        <x:v>-0.0371160671</x:v>
      </x:c>
      <x:c r="O65" s="32" t="n">
        <x:v>-0.0674549701</x:v>
      </x:c>
      <x:c r="P65" s="32" t="n">
        <x:v>-0.0158077035</x:v>
      </x:c>
      <x:c r="Q65" s="32" t="n">
        <x:v>0.00002398</x:v>
      </x:c>
      <x:c r="R65" s="32" t="n">
        <x:v>48.1401864897</x:v>
      </x:c>
      <x:c r="S65" s="32" t="n">
        <x:v>0.00003118</x:v>
      </x:c>
      <x:c r="T65" s="32" t="n">
        <x:v>0.0003148508</x:v>
      </x:c>
      <x:c r="U65" s="32" t="n">
        <x:v>0.00036454</x:v>
      </x:c>
      <x:c r="V65" s="34" t="n">
        <x:v>957313505.2853799</x:v>
      </x:c>
      <x:c r="W65" s="34" t="n">
        <x:v>3045145663.391025</x:v>
      </x:c>
    </x:row>
    <x:row r="66">
      <x:c r="A66" s="14" t="n">
        <x:v>45629</x:v>
      </x:c>
      <x:c r="B66" s="32" t="n">
        <x:v>-0.0818748967</x:v>
      </x:c>
      <x:c r="C66" s="32" t="n">
        <x:v>-0.1215165755</x:v>
      </x:c>
      <x:c r="D66" s="32" t="n">
        <x:v>0.1007613175</x:v>
      </x:c>
      <x:c r="E66" s="32" t="n">
        <x:v>-0.035336989</x:v>
      </x:c>
      <x:c r="F66" s="32" t="n">
        <x:v>0.0189294777</x:v>
      </x:c>
      <x:c r="G66" s="32" t="n">
        <x:v>-0.1025338942</x:v>
      </x:c>
      <x:c r="H66" s="32" t="n">
        <x:v>-0.001782985</x:v>
      </x:c>
      <x:c r="I66" s="32" t="n">
        <x:v>-0.0371834235</x:v>
      </x:c>
      <x:c r="J66" s="32" t="n">
        <x:v>0.0004642279</x:v>
      </x:c>
      <x:c r="K66" s="32" t="n">
        <x:v>0.1445334933</x:v>
      </x:c>
      <x:c r="L66" s="32" t="n">
        <x:v>0.0000309804</x:v>
      </x:c>
      <x:c r="M66" s="32" t="n">
        <x:v>-0.1196252558</x:v>
      </x:c>
      <x:c r="N66" s="32" t="n">
        <x:v>-0.1934117652</x:v>
      </x:c>
      <x:c r="O66" s="32" t="n">
        <x:v>-0.0371160671</x:v>
      </x:c>
      <x:c r="P66" s="32" t="n">
        <x:v>-0.0674549701</x:v>
      </x:c>
      <x:c r="Q66" s="32" t="n">
        <x:v>-0.00012453</x:v>
      </x:c>
      <x:c r="R66" s="32" t="n">
        <x:v>44.6829176259</x:v>
      </x:c>
      <x:c r="S66" s="32" t="n">
        <x:v>0.00003118</x:v>
      </x:c>
      <x:c r="T66" s="32" t="n">
        <x:v>0.0003096065</x:v>
      </x:c>
      <x:c r="U66" s="32" t="n">
        <x:v>0.00024143</x:v>
      </x:c>
      <x:c r="V66" s="34" t="n">
        <x:v>842357662.2536392</x:v>
      </x:c>
      <x:c r="W66" s="34" t="n">
        <x:v>2806772484.801717</x:v>
      </x:c>
    </x:row>
    <x:row r="67">
      <x:c r="A67" s="14" t="n">
        <x:v>45630</x:v>
      </x:c>
      <x:c r="B67" s="32" t="n">
        <x:v>0.0270281982</x:v>
      </x:c>
      <x:c r="C67" s="32" t="n">
        <x:v>-0.0818748967</x:v>
      </x:c>
      <x:c r="D67" s="32" t="n">
        <x:v>-0.1215165755</x:v>
      </x:c>
      <x:c r="E67" s="32" t="n">
        <x:v>0.1007613175</x:v>
      </x:c>
      <x:c r="F67" s="32" t="n">
        <x:v>0.0708302575</x:v>
      </x:c>
      <x:c r="G67" s="32" t="n">
        <x:v>-0.0110327843</x:v>
      </x:c>
      <x:c r="H67" s="32" t="n">
        <x:v>-0.1324961562</x:v>
      </x:c>
      <x:c r="I67" s="32" t="n">
        <x:v>-0.031745247</x:v>
      </x:c>
      <x:c r="J67" s="32" t="n">
        <x:v>0.0189294777</x:v>
      </x:c>
      <x:c r="K67" s="32" t="n">
        <x:v>0.0004642279</x:v>
      </x:c>
      <x:c r="L67" s="32" t="n">
        <x:v>0.1445334933</x:v>
      </x:c>
      <x:c r="M67" s="32" t="n">
        <x:v>-0.0131741005</x:v>
      </x:c>
      <x:c r="N67" s="32" t="n">
        <x:v>-0.1196252558</x:v>
      </x:c>
      <x:c r="O67" s="32" t="n">
        <x:v>-0.1934117652</x:v>
      </x:c>
      <x:c r="P67" s="32" t="n">
        <x:v>-0.0371160671</x:v>
      </x:c>
      <x:c r="Q67" s="32" t="n">
        <x:v>-0.00006027</x:v>
      </x:c>
      <x:c r="R67" s="32" t="n">
        <x:v>46.0234088235</x:v>
      </x:c>
      <x:c r="S67" s="32" t="n">
        <x:v>0.00003118</x:v>
      </x:c>
      <x:c r="T67" s="32" t="n">
        <x:v>0.0002979139</x:v>
      </x:c>
      <x:c r="U67" s="32" t="n">
        <x:v>0.00014591</x:v>
      </x:c>
      <x:c r="V67" s="34" t="n">
        <x:v>828132778.5096589</x:v>
      </x:c>
      <x:c r="W67" s="34" t="n">
        <x:v>3028756740.104837</x:v>
      </x:c>
    </x:row>
    <x:row r="68">
      <x:c r="A68" s="14" t="n">
        <x:v>45631</x:v>
      </x:c>
      <x:c r="B68" s="32" t="n">
        <x:v>0.0134100968</x:v>
      </x:c>
      <x:c r="C68" s="32" t="n">
        <x:v>0.0270281982</x:v>
      </x:c>
      <x:c r="D68" s="32" t="n">
        <x:v>-0.0818748967</x:v>
      </x:c>
      <x:c r="E68" s="32" t="n">
        <x:v>-0.1215165755</x:v>
      </x:c>
      <x:c r="F68" s="32" t="n">
        <x:v>0.0776052458</x:v>
      </x:c>
      <x:c r="G68" s="32" t="n">
        <x:v>0.1047023576</x:v>
      </x:c>
      <x:c r="H68" s="32" t="n">
        <x:v>0.0228393158</x:v>
      </x:c>
      <x:c r="I68" s="32" t="n">
        <x:v>-0.098624056</x:v>
      </x:c>
      <x:c r="J68" s="32" t="n">
        <x:v>0.0708302575</x:v>
      </x:c>
      <x:c r="K68" s="32" t="n">
        <x:v>0.0189294777</x:v>
      </x:c>
      <x:c r="L68" s="32" t="n">
        <x:v>0.0004642279</x:v>
      </x:c>
      <x:c r="M68" s="32" t="n">
        <x:v>-0.0615163209</x:v>
      </x:c>
      <x:c r="N68" s="32" t="n">
        <x:v>-0.0131741005</x:v>
      </x:c>
      <x:c r="O68" s="32" t="n">
        <x:v>-0.1196252558</x:v>
      </x:c>
      <x:c r="P68" s="32" t="n">
        <x:v>-0.1934117652</x:v>
      </x:c>
      <x:c r="Q68" s="32" t="n">
        <x:v>-0.00009748</x:v>
      </x:c>
      <x:c r="R68" s="32" t="n">
        <x:v>46.7272591909</x:v>
      </x:c>
      <x:c r="S68" s="32" t="n">
        <x:v>0.00003118</x:v>
      </x:c>
      <x:c r="T68" s="32" t="n">
        <x:v>0.0002940129</x:v>
      </x:c>
      <x:c r="U68" s="32" t="n">
        <x:v>0.0002433</x:v>
      </x:c>
      <x:c r="V68" s="34" t="n">
        <x:v>837189141.3897444</x:v>
      </x:c>
      <x:c r="W68" s="34" t="n">
        <x:v>3247783886.101336</x:v>
      </x:c>
    </x:row>
    <x:row r="69">
      <x:c r="A69" s="14" t="n">
        <x:v>45632</x:v>
      </x:c>
      <x:c r="B69" s="32" t="n">
        <x:v>0.0175154009</x:v>
      </x:c>
      <x:c r="C69" s="32" t="n">
        <x:v>0.0134100968</x:v>
      </x:c>
      <x:c r="D69" s="32" t="n">
        <x:v>0.0270281982</x:v>
      </x:c>
      <x:c r="E69" s="32" t="n">
        <x:v>-0.0818748967</x:v>
      </x:c>
      <x:c r="F69" s="32" t="n">
        <x:v>0.0352630388</x:v>
      </x:c>
      <x:c r="G69" s="32" t="n">
        <x:v>0.0487346709</x:v>
      </x:c>
      <x:c r="H69" s="32" t="n">
        <x:v>0.0758317827</x:v>
      </x:c>
      <x:c r="I69" s="32" t="n">
        <x:v>-0.0060312591</x:v>
      </x:c>
      <x:c r="J69" s="32" t="n">
        <x:v>0.0776052458</x:v>
      </x:c>
      <x:c r="K69" s="32" t="n">
        <x:v>0.0708302575</x:v>
      </x:c>
      <x:c r="L69" s="32" t="n">
        <x:v>0.0189294777</x:v>
      </x:c>
      <x:c r="M69" s="32" t="n">
        <x:v>-0.0388394388</x:v>
      </x:c>
      <x:c r="N69" s="32" t="n">
        <x:v>-0.0615163209</x:v>
      </x:c>
      <x:c r="O69" s="32" t="n">
        <x:v>-0.0131741005</x:v>
      </x:c>
      <x:c r="P69" s="32" t="n">
        <x:v>-0.1196252558</x:v>
      </x:c>
      <x:c r="Q69" s="32" t="n">
        <x:v>0.00009951</x:v>
      </x:c>
      <x:c r="R69" s="32" t="n">
        <x:v>47.7014743261</x:v>
      </x:c>
      <x:c r="S69" s="32" t="n">
        <x:v>0.00003118</x:v>
      </x:c>
      <x:c r="T69" s="32" t="n">
        <x:v>0.0002822969</x:v>
      </x:c>
      <x:c r="U69" s="32" t="n">
        <x:v>0.00012999</x:v>
      </x:c>
      <x:c r="V69" s="34" t="n">
        <x:v>899215479.1128372</x:v>
      </x:c>
      <x:c r="W69" s="34" t="n">
        <x:v>3370974163.2690187</x:v>
      </x:c>
    </x:row>
    <x:row r="70">
      <x:c r="A70" s="14" t="n">
        <x:v>45633</x:v>
      </x:c>
      <x:c r="B70" s="32" t="n">
        <x:v>0.0749247208</x:v>
      </x:c>
      <x:c r="C70" s="32" t="n">
        <x:v>0.0175154009</x:v>
      </x:c>
      <x:c r="D70" s="32" t="n">
        <x:v>0.0134100968</x:v>
      </x:c>
      <x:c r="E70" s="32" t="n">
        <x:v>0.0270281982</x:v>
      </x:c>
      <x:c r="F70" s="32" t="n">
        <x:v>0.1367868601</x:v>
      </x:c>
      <x:c r="G70" s="32" t="n">
        <x:v>0.1542718254</x:v>
      </x:c>
      <x:c r="H70" s="32" t="n">
        <x:v>0.1677434575</x:v>
      </x:c>
      <x:c r="I70" s="32" t="n">
        <x:v>0.1948405693</x:v>
      </x:c>
      <x:c r="J70" s="32" t="n">
        <x:v>0.0352630388</x:v>
      </x:c>
      <x:c r="K70" s="32" t="n">
        <x:v>0.0776052458</x:v>
      </x:c>
      <x:c r="L70" s="32" t="n">
        <x:v>0.0708302575</x:v>
      </x:c>
      <x:c r="M70" s="32" t="n">
        <x:v>-0.0078216861</x:v>
      </x:c>
      <x:c r="N70" s="32" t="n">
        <x:v>-0.0388394388</x:v>
      </x:c>
      <x:c r="O70" s="32" t="n">
        <x:v>-0.0615163209</x:v>
      </x:c>
      <x:c r="P70" s="32" t="n">
        <x:v>-0.0131741005</x:v>
      </x:c>
      <x:c r="Q70" s="32" t="n">
        <x:v>0.00020222</x:v>
      </x:c>
      <x:c r="R70" s="32" t="n">
        <x:v>51.9424908666</x:v>
      </x:c>
      <x:c r="S70" s="32" t="n">
        <x:v>0.00003118</x:v>
      </x:c>
      <x:c r="T70" s="32" t="n">
        <x:v>0.0002818479</x:v>
      </x:c>
      <x:c r="U70" s="32" t="n">
        <x:v>0.00027601</x:v>
      </x:c>
      <x:c r="V70" s="34" t="n">
        <x:v>930320089.2867523</x:v>
      </x:c>
      <x:c r="W70" s="34" t="n">
        <x:v>3660720483.0159783</x:v>
      </x:c>
    </x:row>
    <x:row r="71">
      <x:c r="A71" s="14" t="n">
        <x:v>45634</x:v>
      </x:c>
      <x:c r="B71" s="32" t="n">
        <x:v>-0.0162195979</x:v>
      </x:c>
      <x:c r="C71" s="32" t="n">
        <x:v>0.0749247208</x:v>
      </x:c>
      <x:c r="D71" s="32" t="n">
        <x:v>0.0175154009</x:v>
      </x:c>
      <x:c r="E71" s="32" t="n">
        <x:v>0.0134100968</x:v>
      </x:c>
      <x:c r="F71" s="32" t="n">
        <x:v>0.0294545675</x:v>
      </x:c>
      <x:c r="G71" s="32" t="n">
        <x:v>0.1044853733</x:v>
      </x:c>
      <x:c r="H71" s="32" t="n">
        <x:v>0.1219703386</x:v>
      </x:c>
      <x:c r="I71" s="32" t="n">
        <x:v>0.1354419707</x:v>
      </x:c>
      <x:c r="J71" s="32" t="n">
        <x:v>0.1367868601</x:v>
      </x:c>
      <x:c r="K71" s="32" t="n">
        <x:v>0.0352630388</x:v>
      </x:c>
      <x:c r="L71" s="32" t="n">
        <x:v>0.0776052458</x:v>
      </x:c>
      <x:c r="M71" s="32" t="n">
        <x:v>-0.0565551696</x:v>
      </x:c>
      <x:c r="N71" s="32" t="n">
        <x:v>-0.0078216861</x:v>
      </x:c>
      <x:c r="O71" s="32" t="n">
        <x:v>-0.0388394388</x:v>
      </x:c>
      <x:c r="P71" s="32" t="n">
        <x:v>-0.0615163209</x:v>
      </x:c>
      <x:c r="Q71" s="32" t="n">
        <x:v>0.00012521</x:v>
      </x:c>
      <x:c r="R71" s="32" t="n">
        <x:v>50.9507872678</x:v>
      </x:c>
      <x:c r="S71" s="32" t="n">
        <x:v>0.00003118</x:v>
      </x:c>
      <x:c r="T71" s="32" t="n">
        <x:v>0.0002734002</x:v>
      </x:c>
      <x:c r="U71" s="32" t="n">
        <x:v>0.00016358</x:v>
      </x:c>
      <x:c r="V71" s="34" t="n">
        <x:v>917900294.6868594</x:v>
      </x:c>
      <x:c r="W71" s="34" t="n">
        <x:v>3520414543.744534</x:v>
      </x:c>
    </x:row>
    <x:row r="72">
      <x:c r="A72" s="14" t="n">
        <x:v>45635</x:v>
      </x:c>
      <x:c r="B72" s="32" t="n">
        <x:v>-0.0801961279</x:v>
      </x:c>
      <x:c r="C72" s="32" t="n">
        <x:v>-0.0162195979</x:v>
      </x:c>
      <x:c r="D72" s="32" t="n">
        <x:v>0.0749247208</x:v>
      </x:c>
      <x:c r="E72" s="32" t="n">
        <x:v>0.0175154009</x:v>
      </x:c>
      <x:c r="F72" s="32" t="n">
        <x:v>0.2016479411</x:v>
      </x:c>
      <x:c r="G72" s="32" t="n">
        <x:v>0.1852420384</x:v>
      </x:c>
      <x:c r="H72" s="32" t="n">
        <x:v>0.2602728442</x:v>
      </x:c>
      <x:c r="I72" s="32" t="n">
        <x:v>0.2777578095</x:v>
      </x:c>
      <x:c r="J72" s="32" t="n">
        <x:v>0.0294545675</x:v>
      </x:c>
      <x:c r="K72" s="32" t="n">
        <x:v>0.1367868601</x:v>
      </x:c>
      <x:c r="L72" s="32" t="n">
        <x:v>0.0352630388</x:v>
      </x:c>
      <x:c r="M72" s="32" t="n">
        <x:v>-0.2384014886</x:v>
      </x:c>
      <x:c r="N72" s="32" t="n">
        <x:v>-0.0565551696</x:v>
      </x:c>
      <x:c r="O72" s="32" t="n">
        <x:v>-0.0078216861</x:v>
      </x:c>
      <x:c r="P72" s="32" t="n">
        <x:v>-0.0388394388</x:v>
      </x:c>
      <x:c r="Q72" s="32" t="n">
        <x:v>-0.00018693</x:v>
      </x:c>
      <x:c r="R72" s="32" t="n">
        <x:v>46.4497207601</x:v>
      </x:c>
      <x:c r="S72" s="32" t="n">
        <x:v>0.00003118</x:v>
      </x:c>
      <x:c r="T72" s="32" t="n">
        <x:v>0.0003128509</x:v>
      </x:c>
      <x:c r="U72" s="32" t="n">
        <x:v>0.00082571</x:v>
      </x:c>
      <x:c r="V72" s="34" t="n">
        <x:v>636426448.0142138</x:v>
      </x:c>
      <x:c r="W72" s="34" t="n">
        <x:v>2779647149.5259833</x:v>
      </x:c>
    </x:row>
    <x:row r="73">
      <x:c r="A73" s="14" t="n">
        <x:v>45636</x:v>
      </x:c>
      <x:c r="B73" s="32" t="n">
        <x:v>-0.1192035651</x:v>
      </x:c>
      <x:c r="C73" s="32" t="n">
        <x:v>-0.0801961279</x:v>
      </x:c>
      <x:c r="D73" s="32" t="n">
        <x:v>-0.0162195979</x:v>
      </x:c>
      <x:c r="E73" s="32" t="n">
        <x:v>0.0749247208</x:v>
      </x:c>
      <x:c r="F73" s="32" t="n">
        <x:v>0.0446236733</x:v>
      </x:c>
      <x:c r="G73" s="32" t="n">
        <x:v>-0.0354383749</x:v>
      </x:c>
      <x:c r="H73" s="32" t="n">
        <x:v>-0.0518442776</x:v>
      </x:c>
      <x:c r="I73" s="32" t="n">
        <x:v>0.0231865282</x:v>
      </x:c>
      <x:c r="J73" s="32" t="n">
        <x:v>0.2016479411</x:v>
      </x:c>
      <x:c r="K73" s="32" t="n">
        <x:v>0.0294545675</x:v>
      </x:c>
      <x:c r="L73" s="32" t="n">
        <x:v>0.1367868601</x:v>
      </x:c>
      <x:c r="M73" s="32" t="n">
        <x:v>-0.2027178689</x:v>
      </x:c>
      <x:c r="N73" s="32" t="n">
        <x:v>-0.2384014886</x:v>
      </x:c>
      <x:c r="O73" s="32" t="n">
        <x:v>-0.0565551696</x:v>
      </x:c>
      <x:c r="P73" s="32" t="n">
        <x:v>-0.0078216861</x:v>
      </x:c>
      <x:c r="Q73" s="32" t="n">
        <x:v>-0.00031631</x:v>
      </x:c>
      <x:c r="R73" s="32" t="n">
        <x:v>41.1775744779</x:v>
      </x:c>
      <x:c r="S73" s="32" t="n">
        <x:v>0.00003118</x:v>
      </x:c>
      <x:c r="T73" s="32" t="n">
        <x:v>0.0003191451</x:v>
      </x:c>
      <x:c r="U73" s="32" t="n">
        <x:v>0.00040097</x:v>
      </x:c>
      <x:c r="V73" s="34" t="n">
        <x:v>487426505.37350464</x:v>
      </x:c>
      <x:c r="W73" s="34" t="n">
        <x:v>2388059635.5937214</x:v>
      </x:c>
    </x:row>
    <x:row r="74">
      <x:c r="A74" s="14" t="n">
        <x:v>45637</x:v>
      </x:c>
      <x:c r="B74" s="32" t="n">
        <x:v>0.115785737</x:v>
      </x:c>
      <x:c r="C74" s="32" t="n">
        <x:v>-0.1192035651</x:v>
      </x:c>
      <x:c r="D74" s="32" t="n">
        <x:v>-0.0801961279</x:v>
      </x:c>
      <x:c r="E74" s="32" t="n">
        <x:v>-0.0162195979</x:v>
      </x:c>
      <x:c r="F74" s="32" t="n">
        <x:v>0.124867732</x:v>
      </x:c>
      <x:c r="G74" s="32" t="n">
        <x:v>0.0056980211</x:v>
      </x:c>
      <x:c r="H74" s="32" t="n">
        <x:v>-0.074364027</x:v>
      </x:c>
      <x:c r="I74" s="32" t="n">
        <x:v>-0.0907699298</x:v>
      </x:c>
      <x:c r="J74" s="32" t="n">
        <x:v>0.0446236733</x:v>
      </x:c>
      <x:c r="K74" s="32" t="n">
        <x:v>0.2016479411</x:v>
      </x:c>
      <x:c r="L74" s="32" t="n">
        <x:v>0.0294545675</x:v>
      </x:c>
      <x:c r="M74" s="32" t="n">
        <x:v>-0.0526359041</x:v>
      </x:c>
      <x:c r="N74" s="32" t="n">
        <x:v>-0.2027178689</x:v>
      </x:c>
      <x:c r="O74" s="32" t="n">
        <x:v>-0.2384014886</x:v>
      </x:c>
      <x:c r="P74" s="32" t="n">
        <x:v>-0.0565551696</x:v>
      </x:c>
      <x:c r="Q74" s="32" t="n">
        <x:v>-0.00032384</x:v>
      </x:c>
      <x:c r="R74" s="32" t="n">
        <x:v>47.4105673602</x:v>
      </x:c>
      <x:c r="S74" s="32" t="n">
        <x:v>0.00003118</x:v>
      </x:c>
      <x:c r="T74" s="32" t="n">
        <x:v>0.0003167954</x:v>
      </x:c>
      <x:c r="U74" s="32" t="n">
        <x:v>0.00028625</x:v>
      </x:c>
      <x:c r="V74" s="34" t="n">
        <x:v>678998588.2705998</x:v>
      </x:c>
      <x:c r="W74" s="34" t="n">
        <x:v>2604185078.8968134</x:v>
      </x:c>
    </x:row>
    <x:row r="75">
      <x:c r="A75" s="14" t="n">
        <x:v>45638</x:v>
      </x:c>
      <x:c r="B75" s="32" t="n">
        <x:v>-0.0433942513</x:v>
      </x:c>
      <x:c r="C75" s="32" t="n">
        <x:v>0.115785737</x:v>
      </x:c>
      <x:c r="D75" s="32" t="n">
        <x:v>-0.1192035651</x:v>
      </x:c>
      <x:c r="E75" s="32" t="n">
        <x:v>-0.0801961279</x:v>
      </x:c>
      <x:c r="F75" s="32" t="n">
        <x:v>0.037838657</x:v>
      </x:c>
      <x:c r="G75" s="32" t="n">
        <x:v>0.1534993614</x:v>
      </x:c>
      <x:c r="H75" s="32" t="n">
        <x:v>0.0343296505</x:v>
      </x:c>
      <x:c r="I75" s="32" t="n">
        <x:v>-0.0457323976</x:v>
      </x:c>
      <x:c r="J75" s="32" t="n">
        <x:v>0.124867732</x:v>
      </x:c>
      <x:c r="K75" s="32" t="n">
        <x:v>0.0446236733</x:v>
      </x:c>
      <x:c r="L75" s="32" t="n">
        <x:v>0.2016479411</x:v>
      </x:c>
      <x:c r="M75" s="32" t="n">
        <x:v>-0.0570602597</x:v>
      </x:c>
      <x:c r="N75" s="32" t="n">
        <x:v>-0.0526359041</x:v>
      </x:c>
      <x:c r="O75" s="32" t="n">
        <x:v>-0.2027178689</x:v>
      </x:c>
      <x:c r="P75" s="32" t="n">
        <x:v>-0.2384014886</x:v>
      </x:c>
      <x:c r="Q75" s="32" t="n">
        <x:v>-0.00016131</x:v>
      </x:c>
      <x:c r="R75" s="32" t="n">
        <x:v>45.398386308</x:v>
      </x:c>
      <x:c r="S75" s="32" t="n">
        <x:v>0.00003118</x:v>
      </x:c>
      <x:c r="T75" s="32" t="n">
        <x:v>0.0003058793</x:v>
      </x:c>
      <x:c r="U75" s="32" t="n">
        <x:v>0.00016397</x:v>
      </x:c>
      <x:c r="V75" s="34" t="n">
        <x:v>571616464.1169025</x:v>
      </x:c>
      <x:c r="W75" s="34" t="n">
        <x:v>2456086442.3631964</x:v>
      </x:c>
    </x:row>
    <x:row r="76">
      <x:c r="A76" s="14" t="n">
        <x:v>45639</x:v>
      </x:c>
      <x:c r="B76" s="32" t="n">
        <x:v>0.0282434094</x:v>
      </x:c>
      <x:c r="C76" s="32" t="n">
        <x:v>-0.0433942513</x:v>
      </x:c>
      <x:c r="D76" s="32" t="n">
        <x:v>0.115785737</x:v>
      </x:c>
      <x:c r="E76" s="32" t="n">
        <x:v>-0.1192035651</x:v>
      </x:c>
      <x:c r="F76" s="32" t="n">
        <x:v>0.0299005214</x:v>
      </x:c>
      <x:c r="G76" s="32" t="n">
        <x:v>-0.0135383344</x:v>
      </x:c>
      <x:c r="H76" s="32" t="n">
        <x:v>0.1021223701</x:v>
      </x:c>
      <x:c r="I76" s="32" t="n">
        <x:v>-0.0170473409</x:v>
      </x:c>
      <x:c r="J76" s="32" t="n">
        <x:v>0.037838657</x:v>
      </x:c>
      <x:c r="K76" s="32" t="n">
        <x:v>0.124867732</x:v>
      </x:c>
      <x:c r="L76" s="32" t="n">
        <x:v>0.0446236733</x:v>
      </x:c>
      <x:c r="M76" s="32" t="n">
        <x:v>-0.0291929439</x:v>
      </x:c>
      <x:c r="N76" s="32" t="n">
        <x:v>-0.0570602597</x:v>
      </x:c>
      <x:c r="O76" s="32" t="n">
        <x:v>-0.0526359041</x:v>
      </x:c>
      <x:c r="P76" s="32" t="n">
        <x:v>-0.2027178689</x:v>
      </x:c>
      <x:c r="Q76" s="32" t="n">
        <x:v>0.00003046</x:v>
      </x:c>
      <x:c r="R76" s="32" t="n">
        <x:v>46.9641332591</x:v>
      </x:c>
      <x:c r="S76" s="32" t="n">
        <x:v>0.00003118</x:v>
      </x:c>
      <x:c r="T76" s="32" t="n">
        <x:v>0.0002910822</x:v>
      </x:c>
      <x:c r="U76" s="32" t="n">
        <x:v>0.00009872</x:v>
      </x:c>
      <x:c r="V76" s="34" t="n">
        <x:v>664250480.9189088</x:v>
      </x:c>
      <x:c r="W76" s="34" t="n">
        <x:v>2554502608.298346</x:v>
      </x:c>
    </x:row>
    <x:row r="77">
      <x:c r="A77" s="14" t="n">
        <x:v>45640</x:v>
      </x:c>
      <x:c r="B77" s="32" t="n">
        <x:v>-0.0574372405</x:v>
      </x:c>
      <x:c r="C77" s="32" t="n">
        <x:v>0.0282434094</x:v>
      </x:c>
      <x:c r="D77" s="32" t="n">
        <x:v>-0.0433942513</x:v>
      </x:c>
      <x:c r="E77" s="32" t="n">
        <x:v>0.115785737</x:v>
      </x:c>
      <x:c r="F77" s="32" t="n">
        <x:v>0.0078586436</x:v>
      </x:c>
      <x:c r="G77" s="32" t="n">
        <x:v>0.0360313505</x:v>
      </x:c>
      <x:c r="H77" s="32" t="n">
        <x:v>-0.0074075052</x:v>
      </x:c>
      <x:c r="I77" s="32" t="n">
        <x:v>0.1082531992</x:v>
      </x:c>
      <x:c r="J77" s="32" t="n">
        <x:v>0.0299005214</x:v>
      </x:c>
      <x:c r="K77" s="32" t="n">
        <x:v>0.037838657</x:v>
      </x:c>
      <x:c r="L77" s="32" t="n">
        <x:v>0.124867732</x:v>
      </x:c>
      <x:c r="M77" s="32" t="n">
        <x:v>-0.0937666397</x:v>
      </x:c>
      <x:c r="N77" s="32" t="n">
        <x:v>-0.0291929439</x:v>
      </x:c>
      <x:c r="O77" s="32" t="n">
        <x:v>-0.0570602597</x:v>
      </x:c>
      <x:c r="P77" s="32" t="n">
        <x:v>-0.0526359041</x:v>
      </x:c>
      <x:c r="Q77" s="32" t="n">
        <x:v>-0.00011163</x:v>
      </x:c>
      <x:c r="R77" s="32" t="n">
        <x:v>44.2265568107</x:v>
      </x:c>
      <x:c r="S77" s="32" t="n">
        <x:v>0.00003118</x:v>
      </x:c>
      <x:c r="T77" s="32" t="n">
        <x:v>0.0002822385</x:v>
      </x:c>
      <x:c r="U77" s="32" t="n">
        <x:v>0.00016727</x:v>
      </x:c>
      <x:c r="V77" s="34" t="n">
        <x:v>642596924.0239149</x:v>
      </x:c>
      <x:c r="W77" s="34" t="n">
        <x:v>2484076972.2527375</x:v>
      </x:c>
    </x:row>
    <x:row r="78">
      <x:c r="A78" s="14" t="n">
        <x:v>45641</x:v>
      </x:c>
      <x:c r="B78" s="32" t="n">
        <x:v>0.0188572461</x:v>
      </x:c>
      <x:c r="C78" s="32" t="n">
        <x:v>-0.0574372405</x:v>
      </x:c>
      <x:c r="D78" s="32" t="n">
        <x:v>0.0282434094</x:v>
      </x:c>
      <x:c r="E78" s="32" t="n">
        <x:v>-0.0433942513</x:v>
      </x:c>
      <x:c r="F78" s="32" t="n">
        <x:v>0.0253487887</x:v>
      </x:c>
      <x:c r="G78" s="32" t="n">
        <x:v>-0.0318627148</x:v>
      </x:c>
      <x:c r="H78" s="32" t="n">
        <x:v>-0.0036900079</x:v>
      </x:c>
      <x:c r="I78" s="32" t="n">
        <x:v>-0.0471288636</x:v>
      </x:c>
      <x:c r="J78" s="32" t="n">
        <x:v>0.0078586436</x:v>
      </x:c>
      <x:c r="K78" s="32" t="n">
        <x:v>0.0299005214</x:v>
      </x:c>
      <x:c r="L78" s="32" t="n">
        <x:v>0.037838657</x:v>
      </x:c>
      <x:c r="M78" s="32" t="n">
        <x:v>-0.0431830521</x:v>
      </x:c>
      <x:c r="N78" s="32" t="n">
        <x:v>-0.0937666397</x:v>
      </x:c>
      <x:c r="O78" s="32" t="n">
        <x:v>-0.0291929439</x:v>
      </x:c>
      <x:c r="P78" s="32" t="n">
        <x:v>-0.0570602597</x:v>
      </x:c>
      <x:c r="Q78" s="32" t="n">
        <x:v>-0.00010416</x:v>
      </x:c>
      <x:c r="R78" s="32" t="n">
        <x:v>45.3315891284</x:v>
      </x:c>
      <x:c r="S78" s="32" t="n">
        <x:v>0.00003118</x:v>
      </x:c>
      <x:c r="T78" s="32" t="n">
        <x:v>0.0002699493</x:v>
      </x:c>
      <x:c r="U78" s="32" t="n">
        <x:v>0.00011019</x:v>
      </x:c>
      <x:c r="V78" s="34" t="n">
        <x:v>692700305.8358716</x:v>
      </x:c>
      <x:c r="W78" s="34" t="n">
        <x:v>2546778751.263067</x:v>
      </x:c>
    </x:row>
    <x:row r="79">
      <x:c r="A79" s="14" t="n">
        <x:v>45642</x:v>
      </x:c>
      <x:c r="B79" s="32" t="n">
        <x:v>-0.0580002637</x:v>
      </x:c>
      <x:c r="C79" s="32" t="n">
        <x:v>0.0188572461</x:v>
      </x:c>
      <x:c r="D79" s="32" t="n">
        <x:v>-0.0574372405</x:v>
      </x:c>
      <x:c r="E79" s="32" t="n">
        <x:v>0.0282434094</x:v>
      </x:c>
      <x:c r="F79" s="32" t="n">
        <x:v>0.0145725789</x:v>
      </x:c>
      <x:c r="G79" s="32" t="n">
        <x:v>0.0333356117</x:v>
      </x:c>
      <x:c r="H79" s="32" t="n">
        <x:v>-0.0238758918</x:v>
      </x:c>
      <x:c r="I79" s="32" t="n">
        <x:v>0.0042968151</x:v>
      </x:c>
      <x:c r="J79" s="32" t="n">
        <x:v>0.0253487887</x:v>
      </x:c>
      <x:c r="K79" s="32" t="n">
        <x:v>0.0078586436</x:v>
      </x:c>
      <x:c r="L79" s="32" t="n">
        <x:v>0.0299005214</x:v>
      </x:c>
      <x:c r="M79" s="32" t="n">
        <x:v>-0.0871087448</x:v>
      </x:c>
      <x:c r="N79" s="32" t="n">
        <x:v>-0.0431830521</x:v>
      </x:c>
      <x:c r="O79" s="32" t="n">
        <x:v>-0.0937666397</x:v>
      </x:c>
      <x:c r="P79" s="32" t="n">
        <x:v>-0.0291929439</x:v>
      </x:c>
      <x:c r="Q79" s="32" t="n">
        <x:v>-0.00022832</x:v>
      </x:c>
      <x:c r="R79" s="32" t="n">
        <x:v>42.5903332122</x:v>
      </x:c>
      <x:c r="S79" s="32" t="n">
        <x:v>0.00003118</x:v>
      </x:c>
      <x:c r="T79" s="32" t="n">
        <x:v>0.000262248</x:v>
      </x:c>
      <x:c r="U79" s="32" t="n">
        <x:v>0.00016213</x:v>
      </x:c>
      <x:c r="V79" s="34" t="n">
        <x:v>644918047.8627325</x:v>
      </x:c>
      <x:c r="W79" s="34" t="n">
        <x:v>2440554461.0507393</x:v>
      </x:c>
    </x:row>
    <x:row r="80">
      <x:c r="A80" s="14" t="n">
        <x:v>45643</x:v>
      </x:c>
      <x:c r="B80" s="32" t="n">
        <x:v>-0.0867455758</x:v>
      </x:c>
      <x:c r="C80" s="32" t="n">
        <x:v>-0.0580002637</x:v>
      </x:c>
      <x:c r="D80" s="32" t="n">
        <x:v>0.0188572461</x:v>
      </x:c>
      <x:c r="E80" s="32" t="n">
        <x:v>-0.0574372405</x:v>
      </x:c>
      <x:c r="F80" s="32" t="n">
        <x:v>0.0149637933</x:v>
      </x:c>
      <x:c r="G80" s="32" t="n">
        <x:v>-0.0431272367</x:v>
      </x:c>
      <x:c r="H80" s="32" t="n">
        <x:v>-0.0243642039</x:v>
      </x:c>
      <x:c r="I80" s="32" t="n">
        <x:v>-0.0815757074</x:v>
      </x:c>
      <x:c r="J80" s="32" t="n">
        <x:v>0.0145725789</x:v>
      </x:c>
      <x:c r="K80" s="32" t="n">
        <x:v>0.0253487887</x:v>
      </x:c>
      <x:c r="L80" s="32" t="n">
        <x:v>0.0078586436</x:v>
      </x:c>
      <x:c r="M80" s="32" t="n">
        <x:v>-0.0974331191</x:v>
      </x:c>
      <x:c r="N80" s="32" t="n">
        <x:v>-0.0871087448</x:v>
      </x:c>
      <x:c r="O80" s="32" t="n">
        <x:v>-0.0431830521</x:v>
      </x:c>
      <x:c r="P80" s="32" t="n">
        <x:v>-0.0937666397</x:v>
      </x:c>
      <x:c r="Q80" s="32" t="n">
        <x:v>-0.00049698</x:v>
      </x:c>
      <x:c r="R80" s="32" t="n">
        <x:v>39.0517059167</x:v>
      </x:c>
      <x:c r="S80" s="32" t="n">
        <x:v>0.00003118</x:v>
      </x:c>
      <x:c r="T80" s="32" t="n">
        <x:v>0.000255536</x:v>
      </x:c>
      <x:c r="U80" s="32" t="n">
        <x:v>0.00016828</x:v>
      </x:c>
      <x:c r="V80" s="34" t="n">
        <x:v>568474079.5195233</x:v>
      </x:c>
      <x:c r="W80" s="34" t="n">
        <x:v>2347256005.924577</x:v>
      </x:c>
    </x:row>
    <x:row r="81">
      <x:c r="A81" s="14" t="n">
        <x:v>45644</x:v>
      </x:c>
      <x:c r="B81" s="32" t="n">
        <x:v>-0.1856884572</x:v>
      </x:c>
      <x:c r="C81" s="32" t="n">
        <x:v>-0.0867455758</x:v>
      </x:c>
      <x:c r="D81" s="32" t="n">
        <x:v>-0.0580002637</x:v>
      </x:c>
      <x:c r="E81" s="32" t="n">
        <x:v>0.0188572461</x:v>
      </x:c>
      <x:c r="F81" s="32" t="n">
        <x:v>0.0048350224</x:v>
      </x:c>
      <x:c r="G81" s="32" t="n">
        <x:v>-0.0819105534</x:v>
      </x:c>
      <x:c r="H81" s="32" t="n">
        <x:v>-0.1400015834</x:v>
      </x:c>
      <x:c r="I81" s="32" t="n">
        <x:v>-0.1212385505</x:v>
      </x:c>
      <x:c r="J81" s="32" t="n">
        <x:v>0.0149637933</x:v>
      </x:c>
      <x:c r="K81" s="32" t="n">
        <x:v>0.0145725789</x:v>
      </x:c>
      <x:c r="L81" s="32" t="n">
        <x:v>0.0253487887</x:v>
      </x:c>
      <x:c r="M81" s="32" t="n">
        <x:v>-0.1920411176</x:v>
      </x:c>
      <x:c r="N81" s="32" t="n">
        <x:v>-0.0974331191</x:v>
      </x:c>
      <x:c r="O81" s="32" t="n">
        <x:v>-0.0871087448</x:v>
      </x:c>
      <x:c r="P81" s="32" t="n">
        <x:v>-0.0431830521</x:v>
      </x:c>
      <x:c r="Q81" s="32" t="n">
        <x:v>-0.00070829</x:v>
      </x:c>
      <x:c r="R81" s="32" t="n">
        <x:v>33.4538529059</x:v>
      </x:c>
      <x:c r="S81" s="32" t="n">
        <x:v>0.00003118</x:v>
      </x:c>
      <x:c r="T81" s="32" t="n">
        <x:v>0.0002556234</x:v>
      </x:c>
      <x:c r="U81" s="32" t="n">
        <x:v>0.00025676</x:v>
      </x:c>
      <x:c r="V81" s="34" t="n">
        <x:v>430196588.0480089</x:v>
      </x:c>
      <x:c r="W81" s="34" t="n">
        <x:v>2200374785.0482492</x:v>
      </x:c>
    </x:row>
    <x:row r="82">
      <x:c r="A82" s="14" t="n">
        <x:v>45645</x:v>
      </x:c>
      <x:c r="B82" s="32" t="n">
        <x:v>-0.212501611</x:v>
      </x:c>
      <x:c r="C82" s="32" t="n">
        <x:v>-0.1856884572</x:v>
      </x:c>
      <x:c r="D82" s="32" t="n">
        <x:v>-0.0867455758</x:v>
      </x:c>
      <x:c r="E82" s="32" t="n">
        <x:v>-0.0580002637</x:v>
      </x:c>
      <x:c r="F82" s="32" t="n">
        <x:v>0.0033627324</x:v>
      </x:c>
      <x:c r="G82" s="32" t="n">
        <x:v>-0.1823341458</x:v>
      </x:c>
      <x:c r="H82" s="32" t="n">
        <x:v>-0.2690797216</x:v>
      </x:c>
      <x:c r="I82" s="32" t="n">
        <x:v>-0.3271707516</x:v>
      </x:c>
      <x:c r="J82" s="32" t="n">
        <x:v>0.0048350224</x:v>
      </x:c>
      <x:c r="K82" s="32" t="n">
        <x:v>0.0149637933</x:v>
      </x:c>
      <x:c r="L82" s="32" t="n">
        <x:v>0.0145725789</x:v>
      </x:c>
      <x:c r="M82" s="32" t="n">
        <x:v>-0.215789667</x:v>
      </x:c>
      <x:c r="N82" s="32" t="n">
        <x:v>-0.1920411176</x:v>
      </x:c>
      <x:c r="O82" s="32" t="n">
        <x:v>-0.0974331191</x:v>
      </x:c>
      <x:c r="P82" s="32" t="n">
        <x:v>-0.0871087448</x:v>
      </x:c>
      <x:c r="Q82" s="32" t="n">
        <x:v>-0.00078953</x:v>
      </x:c>
      <x:c r="R82" s="32" t="n">
        <x:v>29.2215739391</x:v>
      </x:c>
      <x:c r="S82" s="32" t="n">
        <x:v>0.00003118</x:v>
      </x:c>
      <x:c r="T82" s="32" t="n">
        <x:v>0.0002541139</x:v>
      </x:c>
      <x:c r="U82" s="32" t="n">
        <x:v>0.00023449</x:v>
      </x:c>
      <x:c r="V82" s="34" t="n">
        <x:v>228261445.939892</x:v>
      </x:c>
      <x:c r="W82" s="34" t="n">
        <x:v>1992846312.975092</x:v>
      </x:c>
    </x:row>
    <x:row r="83">
      <x:c r="A83" s="14" t="n">
        <x:v>45646</x:v>
      </x:c>
      <x:c r="B83" s="32" t="n">
        <x:v>0.1029706097</x:v>
      </x:c>
      <x:c r="C83" s="32" t="n">
        <x:v>-0.212501611</x:v>
      </x:c>
      <x:c r="D83" s="32" t="n">
        <x:v>-0.1856884572</x:v>
      </x:c>
      <x:c r="E83" s="32" t="n">
        <x:v>-0.0867455758</x:v>
      </x:c>
      <x:c r="F83" s="32" t="n">
        <x:v>0.1271882844</x:v>
      </x:c>
      <x:c r="G83" s="32" t="n">
        <x:v>-0.0853049056</x:v>
      </x:c>
      <x:c r="H83" s="32" t="n">
        <x:v>-0.2710017838</x:v>
      </x:c>
      <x:c r="I83" s="32" t="n">
        <x:v>-0.3577473596</x:v>
      </x:c>
      <x:c r="J83" s="32" t="n">
        <x:v>0.0033627324</x:v>
      </x:c>
      <x:c r="K83" s="32" t="n">
        <x:v>0.0048350224</x:v>
      </x:c>
      <x:c r="L83" s="32" t="n">
        <x:v>0.0149637933</x:v>
      </x:c>
      <x:c r="M83" s="32" t="n">
        <x:v>-0.1164521401</x:v>
      </x:c>
      <x:c r="N83" s="32" t="n">
        <x:v>-0.215789667</x:v>
      </x:c>
      <x:c r="O83" s="32" t="n">
        <x:v>-0.1920411176</x:v>
      </x:c>
      <x:c r="P83" s="32" t="n">
        <x:v>-0.0974331191</x:v>
      </x:c>
      <x:c r="Q83" s="32" t="n">
        <x:v>-0.00048877</x:v>
      </x:c>
      <x:c r="R83" s="32" t="n">
        <x:v>33.3793708648</x:v>
      </x:c>
      <x:c r="S83" s="32" t="n">
        <x:v>0.00003118</x:v>
      </x:c>
      <x:c r="T83" s="32" t="n">
        <x:v>0.0002528043</x:v>
      </x:c>
      <x:c r="U83" s="32" t="n">
        <x:v>0.00023578</x:v>
      </x:c>
      <x:c r="V83" s="34" t="n">
        <x:v>388628521.1440136</x:v>
      </x:c>
      <x:c r="W83" s="34" t="n">
        <x:v>2198790479.5961585</x:v>
      </x:c>
    </x:row>
    <x:row r="84">
      <x:c r="A84" s="14" t="n">
        <x:v>45647</x:v>
      </x:c>
      <x:c r="B84" s="32" t="n">
        <x:v>-0.1115473504</x:v>
      </x:c>
      <x:c r="C84" s="32" t="n">
        <x:v>0.1029706097</x:v>
      </x:c>
      <x:c r="D84" s="32" t="n">
        <x:v>-0.212501611</x:v>
      </x:c>
      <x:c r="E84" s="32" t="n">
        <x:v>-0.1856884572</x:v>
      </x:c>
      <x:c r="F84" s="32" t="n">
        <x:v>0.057670217</x:v>
      </x:c>
      <x:c r="G84" s="32" t="n">
        <x:v>0.1608944776</x:v>
      </x:c>
      <x:c r="H84" s="32" t="n">
        <x:v>-0.0515987124</x:v>
      </x:c>
      <x:c r="I84" s="32" t="n">
        <x:v>-0.2372955906</x:v>
      </x:c>
      <x:c r="J84" s="32" t="n">
        <x:v>0.1271882844</x:v>
      </x:c>
      <x:c r="K84" s="32" t="n">
        <x:v>0.0033627324</x:v>
      </x:c>
      <x:c r="L84" s="32" t="n">
        <x:v>0.0048350224</x:v>
      </x:c>
      <x:c r="M84" s="32" t="n">
        <x:v>-0.1272669459</x:v>
      </x:c>
      <x:c r="N84" s="32" t="n">
        <x:v>-0.1164521401</x:v>
      </x:c>
      <x:c r="O84" s="32" t="n">
        <x:v>-0.215789667</x:v>
      </x:c>
      <x:c r="P84" s="32" t="n">
        <x:v>-0.1920411176</x:v>
      </x:c>
      <x:c r="Q84" s="32" t="n">
        <x:v>-0.00079176</x:v>
      </x:c>
      <x:c r="R84" s="32" t="n">
        <x:v>31.2469563807</x:v>
      </x:c>
      <x:c r="S84" s="32" t="n">
        <x:v>0.00003118</x:v>
      </x:c>
      <x:c r="T84" s="32" t="n">
        <x:v>0.0002483483</x:v>
      </x:c>
      <x:c r="U84" s="32" t="n">
        <x:v>0.00019042</x:v>
      </x:c>
      <x:c r="V84" s="34" t="n">
        <x:v>290874058.4529386</x:v>
      </x:c>
      <x:c r="W84" s="34" t="n">
        <x:v>2083316504.4991703</x:v>
      </x:c>
    </x:row>
    <x:row r="85">
      <x:c r="A85" s="14" t="n">
        <x:v>45648</x:v>
      </x:c>
      <x:c r="B85" s="32" t="n">
        <x:v>0.0452333514</x:v>
      </x:c>
      <x:c r="C85" s="32" t="n">
        <x:v>-0.1115473504</x:v>
      </x:c>
      <x:c r="D85" s="32" t="n">
        <x:v>0.1029706097</x:v>
      </x:c>
      <x:c r="E85" s="32" t="n">
        <x:v>-0.212501611</x:v>
      </x:c>
      <x:c r="F85" s="32" t="n">
        <x:v>0.1229477326</x:v>
      </x:c>
      <x:c r="G85" s="32" t="n">
        <x:v>0.0110416815</x:v>
      </x:c>
      <x:c r="H85" s="32" t="n">
        <x:v>0.1142659422</x:v>
      </x:c>
      <x:c r="I85" s="32" t="n">
        <x:v>-0.0982272479</x:v>
      </x:c>
      <x:c r="J85" s="32" t="n">
        <x:v>0.057670217</x:v>
      </x:c>
      <x:c r="K85" s="32" t="n">
        <x:v>0.1271882844</x:v>
      </x:c>
      <x:c r="L85" s="32" t="n">
        <x:v>0.0033627324</x:v>
      </x:c>
      <x:c r="M85" s="32" t="n">
        <x:v>-0.0325989906</x:v>
      </x:c>
      <x:c r="N85" s="32" t="n">
        <x:v>-0.1272669459</x:v>
      </x:c>
      <x:c r="O85" s="32" t="n">
        <x:v>-0.1164521401</x:v>
      </x:c>
      <x:c r="P85" s="32" t="n">
        <x:v>-0.215789667</x:v>
      </x:c>
      <x:c r="Q85" s="32" t="n">
        <x:v>-0.00067366</x:v>
      </x:c>
      <x:c r="R85" s="32" t="n">
        <x:v>33.0529697872</x:v>
      </x:c>
      <x:c r="S85" s="32" t="n">
        <x:v>0.00003118</x:v>
      </x:c>
      <x:c r="T85" s="32" t="n">
        <x:v>0.0002416848</x:v>
      </x:c>
      <x:c r="U85" s="32" t="n">
        <x:v>0.00015506</x:v>
      </x:c>
      <x:c r="V85" s="34" t="n">
        <x:v>286494810.0932239</x:v>
      </x:c>
      <x:c r="W85" s="34" t="n">
        <x:v>2202447425.6671243</x:v>
      </x:c>
    </x:row>
    <x:row r="86">
      <x:c r="A86" s="14" t="n">
        <x:v>45649</x:v>
      </x:c>
      <x:c r="B86" s="32" t="n">
        <x:v>0.0427081096</x:v>
      </x:c>
      <x:c r="C86" s="32" t="n">
        <x:v>0.0452333514</x:v>
      </x:c>
      <x:c r="D86" s="32" t="n">
        <x:v>-0.1115473504</x:v>
      </x:c>
      <x:c r="E86" s="32" t="n">
        <x:v>0.1029706097</x:v>
      </x:c>
      <x:c r="F86" s="32" t="n">
        <x:v>0.0705612055</x:v>
      </x:c>
      <x:c r="G86" s="32" t="n">
        <x:v>0.1158996067</x:v>
      </x:c>
      <x:c r="H86" s="32" t="n">
        <x:v>0.0039935556</x:v>
      </x:c>
      <x:c r="I86" s="32" t="n">
        <x:v>0.1072178162</x:v>
      </x:c>
      <x:c r="J86" s="32" t="n">
        <x:v>0.1229477326</x:v>
      </x:c>
      <x:c r="K86" s="32" t="n">
        <x:v>0.057670217</x:v>
      </x:c>
      <x:c r="L86" s="32" t="n">
        <x:v>0.1271882844</x:v>
      </x:c>
      <x:c r="M86" s="32" t="n">
        <x:v>-0.0381053048</x:v>
      </x:c>
      <x:c r="N86" s="32" t="n">
        <x:v>-0.0325989906</x:v>
      </x:c>
      <x:c r="O86" s="32" t="n">
        <x:v>-0.1272669459</x:v>
      </x:c>
      <x:c r="P86" s="32" t="n">
        <x:v>-0.1164521401</x:v>
      </x:c>
      <x:c r="Q86" s="32" t="n">
        <x:v>-0.00067803</x:v>
      </x:c>
      <x:c r="R86" s="32" t="n">
        <x:v>34.8707183988</x:v>
      </x:c>
      <x:c r="S86" s="32" t="n">
        <x:v>0.00003118</x:v>
      </x:c>
      <x:c r="T86" s="32" t="n">
        <x:v>0.0002322831</x:v>
      </x:c>
      <x:c r="U86" s="32" t="n">
        <x:v>0.00011006</x:v>
      </x:c>
      <x:c r="V86" s="34" t="n">
        <x:v>326490937.54308486</x:v>
      </x:c>
      <x:c r="W86" s="34" t="n">
        <x:v>2288189026.5072436</x:v>
      </x:c>
    </x:row>
    <x:row r="87">
      <x:c r="A87" s="14" t="n">
        <x:v>45650</x:v>
      </x:c>
      <x:c r="B87" s="32" t="n">
        <x:v>0.0335160319</x:v>
      </x:c>
      <x:c r="C87" s="32" t="n">
        <x:v>0.0427081096</x:v>
      </x:c>
      <x:c r="D87" s="32" t="n">
        <x:v>0.0452333514</x:v>
      </x:c>
      <x:c r="E87" s="32" t="n">
        <x:v>-0.1115473504</x:v>
      </x:c>
      <x:c r="F87" s="32" t="n">
        <x:v>0.0424814473</x:v>
      </x:c>
      <x:c r="G87" s="32" t="n">
        <x:v>0.0851799368</x:v>
      </x:c>
      <x:c r="H87" s="32" t="n">
        <x:v>0.1305183379</x:v>
      </x:c>
      <x:c r="I87" s="32" t="n">
        <x:v>0.0186122869</x:v>
      </x:c>
      <x:c r="J87" s="32" t="n">
        <x:v>0.0705612055</x:v>
      </x:c>
      <x:c r="K87" s="32" t="n">
        <x:v>0.1229477326</x:v>
      </x:c>
      <x:c r="L87" s="32" t="n">
        <x:v>0.057670217</x:v>
      </x:c>
      <x:c r="M87" s="32" t="n">
        <x:v>-0.0387205881</x:v>
      </x:c>
      <x:c r="N87" s="32" t="n">
        <x:v>-0.0381053048</x:v>
      </x:c>
      <x:c r="O87" s="32" t="n">
        <x:v>-0.0325989906</x:v>
      </x:c>
      <x:c r="P87" s="32" t="n">
        <x:v>-0.1272669459</x:v>
      </x:c>
      <x:c r="Q87" s="32" t="n">
        <x:v>-0.00054673</x:v>
      </x:c>
      <x:c r="R87" s="32" t="n">
        <x:v>36.3871180998</x:v>
      </x:c>
      <x:c r="S87" s="32" t="n">
        <x:v>0.00003118</x:v>
      </x:c>
      <x:c r="T87" s="32" t="n">
        <x:v>0.0002217336</x:v>
      </x:c>
      <x:c r="U87" s="32" t="n">
        <x:v>0.00008459</x:v>
      </x:c>
      <x:c r="V87" s="34" t="n">
        <x:v>381088758.1172138</x:v>
      </x:c>
      <x:c r="W87" s="34" t="n">
        <x:v>2358969557.4247236</x:v>
      </x:c>
    </x:row>
    <x:row r="88">
      <x:c r="A88" s="14" t="n">
        <x:v>45651</x:v>
      </x:c>
      <x:c r="B88" s="32" t="n">
        <x:v>-0.0632765881</x:v>
      </x:c>
      <x:c r="C88" s="32" t="n">
        <x:v>0.0335160319</x:v>
      </x:c>
      <x:c r="D88" s="32" t="n">
        <x:v>0.0427081096</x:v>
      </x:c>
      <x:c r="E88" s="32" t="n">
        <x:v>0.0452333514</x:v>
      </x:c>
      <x:c r="F88" s="32" t="n">
        <x:v>0.0061313181</x:v>
      </x:c>
      <x:c r="G88" s="32" t="n">
        <x:v>0.0395174151</x:v>
      </x:c>
      <x:c r="H88" s="32" t="n">
        <x:v>0.0822159046</x:v>
      </x:c>
      <x:c r="I88" s="32" t="n">
        <x:v>0.1275543058</x:v>
      </x:c>
      <x:c r="J88" s="32" t="n">
        <x:v>0.0424814473</x:v>
      </x:c>
      <x:c r="K88" s="32" t="n">
        <x:v>0.0705612055</x:v>
      </x:c>
      <x:c r="L88" s="32" t="n">
        <x:v>0.1229477326</x:v>
      </x:c>
      <x:c r="M88" s="32" t="n">
        <x:v>-0.0835114733</x:v>
      </x:c>
      <x:c r="N88" s="32" t="n">
        <x:v>-0.0387205881</x:v>
      </x:c>
      <x:c r="O88" s="32" t="n">
        <x:v>-0.0381053048</x:v>
      </x:c>
      <x:c r="P88" s="32" t="n">
        <x:v>-0.0325989906</x:v>
      </x:c>
      <x:c r="Q88" s="32" t="n">
        <x:v>-0.00064351</x:v>
      </x:c>
      <x:c r="R88" s="32" t="n">
        <x:v>34.7654923594</x:v>
      </x:c>
      <x:c r="S88" s="32" t="n">
        <x:v>0.00003118</x:v>
      </x:c>
      <x:c r="T88" s="32" t="n">
        <x:v>0.0002125183</x:v>
      </x:c>
      <x:c r="U88" s="32" t="n">
        <x:v>0.00009272</x:v>
      </x:c>
      <x:c r="V88" s="34" t="n">
        <x:v>351896881.76347005</x:v>
      </x:c>
      <x:c r="W88" s="34" t="n">
        <x:v>2306938208.4143596</x:v>
      </x:c>
    </x:row>
    <x:row r="89">
      <x:c r="A89" s="14" t="n">
        <x:v>45652</x:v>
      </x:c>
      <x:c r="B89" s="32" t="n">
        <x:v>-0.0891065309</x:v>
      </x:c>
      <x:c r="C89" s="32" t="n">
        <x:v>-0.0632765881</x:v>
      </x:c>
      <x:c r="D89" s="32" t="n">
        <x:v>0.0335160319</x:v>
      </x:c>
      <x:c r="E89" s="32" t="n">
        <x:v>0.0427081096</x:v>
      </x:c>
      <x:c r="F89" s="32" t="n">
        <x:v>0.0168244616</x:v>
      </x:c>
      <x:c r="G89" s="32" t="n">
        <x:v>-0.0462927503</x:v>
      </x:c>
      <x:c r="H89" s="32" t="n">
        <x:v>-0.0129066532</x:v>
      </x:c>
      <x:c r="I89" s="32" t="n">
        <x:v>0.0297918363</x:v>
      </x:c>
      <x:c r="J89" s="32" t="n">
        <x:v>0.0061313181</x:v>
      </x:c>
      <x:c r="K89" s="32" t="n">
        <x:v>0.0424814473</x:v>
      </x:c>
      <x:c r="L89" s="32" t="n">
        <x:v>0.0705612055</x:v>
      </x:c>
      <x:c r="M89" s="32" t="n">
        <x:v>-0.1030144793</x:v>
      </x:c>
      <x:c r="N89" s="32" t="n">
        <x:v>-0.0835114733</x:v>
      </x:c>
      <x:c r="O89" s="32" t="n">
        <x:v>-0.0387205881</x:v>
      </x:c>
      <x:c r="P89" s="32" t="n">
        <x:v>-0.0381053048</x:v>
      </x:c>
      <x:c r="Q89" s="32" t="n">
        <x:v>-0.00063641</x:v>
      </x:c>
      <x:c r="R89" s="32" t="n">
        <x:v>32.7162234785</x:v>
      </x:c>
      <x:c r="S89" s="32" t="n">
        <x:v>0.00003118</x:v>
      </x:c>
      <x:c r="T89" s="32" t="n">
        <x:v>0.0002056163</x:v>
      </x:c>
      <x:c r="U89" s="32" t="n">
        <x:v>0.00011589</x:v>
      </x:c>
      <x:c r="V89" s="34" t="n">
        <x:v>316546642.2788933</x:v>
      </x:c>
      <x:c r="W89" s="34" t="n">
        <x:v>2261635330.45497</x:v>
      </x:c>
    </x:row>
    <x:row r="90">
      <x:c r="A90" s="14" t="n">
        <x:v>45653</x:v>
      </x:c>
      <x:c r="B90" s="32" t="n">
        <x:v>0.0029642152</x:v>
      </x:c>
      <x:c r="C90" s="32" t="n">
        <x:v>-0.0891065309</x:v>
      </x:c>
      <x:c r="D90" s="32" t="n">
        <x:v>-0.0632765881</x:v>
      </x:c>
      <x:c r="E90" s="32" t="n">
        <x:v>0.0335160319</x:v>
      </x:c>
      <x:c r="F90" s="32" t="n">
        <x:v>0.0598556828</x:v>
      </x:c>
      <x:c r="G90" s="32" t="n">
        <x:v>-0.0293248425</x:v>
      </x:c>
      <x:c r="H90" s="32" t="n">
        <x:v>-0.0924420544</x:v>
      </x:c>
      <x:c r="I90" s="32" t="n">
        <x:v>-0.0590559573</x:v>
      </x:c>
      <x:c r="J90" s="32" t="n">
        <x:v>0.0168244616</x:v>
      </x:c>
      <x:c r="K90" s="32" t="n">
        <x:v>0.0061313181</x:v>
      </x:c>
      <x:c r="L90" s="32" t="n">
        <x:v>0.0424814473</x:v>
      </x:c>
      <x:c r="M90" s="32" t="n">
        <x:v>-0.0207127429</x:v>
      </x:c>
      <x:c r="N90" s="32" t="n">
        <x:v>-0.1030144793</x:v>
      </x:c>
      <x:c r="O90" s="32" t="n">
        <x:v>-0.0835114733</x:v>
      </x:c>
      <x:c r="P90" s="32" t="n">
        <x:v>-0.0387205881</x:v>
      </x:c>
      <x:c r="Q90" s="32" t="n">
        <x:v>-0.0005041</x:v>
      </x:c>
      <x:c r="R90" s="32" t="n">
        <x:v>32.851998369</x:v>
      </x:c>
      <x:c r="S90" s="32" t="n">
        <x:v>0.00003118</x:v>
      </x:c>
      <x:c r="T90" s="32" t="n">
        <x:v>0.0001963473</x:v>
      </x:c>
      <x:c r="U90" s="32" t="n">
        <x:v>0.00007585</x:v>
      </x:c>
      <x:c r="V90" s="34" t="n">
        <x:v>296603252.0177449</x:v>
      </x:c>
      <x:c r="W90" s="34" t="n">
        <x:v>2308280601.848991</x:v>
      </x:c>
    </x:row>
    <x:row r="91">
      <x:c r="A91" s="14" t="n">
        <x:v>45654</x:v>
      </x:c>
      <x:c r="B91" s="32" t="n">
        <x:v>0.0496986865</x:v>
      </x:c>
      <x:c r="C91" s="32" t="n">
        <x:v>0.0029642152</x:v>
      </x:c>
      <x:c r="D91" s="32" t="n">
        <x:v>-0.0891065309</x:v>
      </x:c>
      <x:c r="E91" s="32" t="n">
        <x:v>-0.0632765881</x:v>
      </x:c>
      <x:c r="F91" s="32" t="n">
        <x:v>0.0601759328</x:v>
      </x:c>
      <x:c r="G91" s="32" t="n">
        <x:v>0.0632483313</x:v>
      </x:c>
      <x:c r="H91" s="32" t="n">
        <x:v>-0.0259321941</x:v>
      </x:c>
      <x:c r="I91" s="32" t="n">
        <x:v>-0.0890494059</x:v>
      </x:c>
      <x:c r="J91" s="32" t="n">
        <x:v>0.0598556828</x:v>
      </x:c>
      <x:c r="K91" s="32" t="n">
        <x:v>0.0168244616</x:v>
      </x:c>
      <x:c r="L91" s="32" t="n">
        <x:v>0.0061313181</x:v>
      </x:c>
      <x:c r="M91" s="32" t="n">
        <x:v>-0.0271313678</x:v>
      </x:c>
      <x:c r="N91" s="32" t="n">
        <x:v>-0.0207127429</x:v>
      </x:c>
      <x:c r="O91" s="32" t="n">
        <x:v>-0.1030144793</x:v>
      </x:c>
      <x:c r="P91" s="32" t="n">
        <x:v>-0.0835114733</x:v>
      </x:c>
      <x:c r="Q91" s="32" t="n">
        <x:v>-0.00021462</x:v>
      </x:c>
      <x:c r="R91" s="32" t="n">
        <x:v>35.273534699</x:v>
      </x:c>
      <x:c r="S91" s="32" t="n">
        <x:v>0.00003118</x:v>
      </x:c>
      <x:c r="T91" s="32" t="n">
        <x:v>0.0001881939</x:v>
      </x:c>
      <x:c r="U91" s="32" t="n">
        <x:v>0.0000822</x:v>
      </x:c>
      <x:c r="V91" s="34" t="n">
        <x:v>334409791.7581253</x:v>
      </x:c>
      <x:c r="W91" s="34" t="n">
        <x:v>2358730237.671382</x:v>
      </x:c>
    </x:row>
    <x:row r="92">
      <x:c r="A92" s="14" t="n">
        <x:v>45655</x:v>
      </x:c>
      <x:c r="B92" s="32" t="n">
        <x:v>-0.0538336971</x:v>
      </x:c>
      <x:c r="C92" s="32" t="n">
        <x:v>0.0496986865</x:v>
      </x:c>
      <x:c r="D92" s="32" t="n">
        <x:v>0.0029642152</x:v>
      </x:c>
      <x:c r="E92" s="32" t="n">
        <x:v>-0.0891065309</x:v>
      </x:c>
      <x:c r="F92" s="32" t="n">
        <x:v>0.0057601012</x:v>
      </x:c>
      <x:c r="G92" s="32" t="n">
        <x:v>0.0553739416</x:v>
      </x:c>
      <x:c r="H92" s="32" t="n">
        <x:v>0.0584463401</x:v>
      </x:c>
      <x:c r="I92" s="32" t="n">
        <x:v>-0.0307341853</x:v>
      </x:c>
      <x:c r="J92" s="32" t="n">
        <x:v>0.0601759328</x:v>
      </x:c>
      <x:c r="K92" s="32" t="n">
        <x:v>0.0598556828</x:v>
      </x:c>
      <x:c r="L92" s="32" t="n">
        <x:v>0.0168244616</x:v>
      </x:c>
      <x:c r="M92" s="32" t="n">
        <x:v>-0.0717631885</x:v>
      </x:c>
      <x:c r="N92" s="32" t="n">
        <x:v>-0.0271313678</x:v>
      </x:c>
      <x:c r="O92" s="32" t="n">
        <x:v>-0.0207127429</x:v>
      </x:c>
      <x:c r="P92" s="32" t="n">
        <x:v>-0.1030144793</x:v>
      </x:c>
      <x:c r="Q92" s="32" t="n">
        <x:v>-0.00003827</x:v>
      </x:c>
      <x:c r="R92" s="32" t="n">
        <x:v>33.8523499522</x:v>
      </x:c>
      <x:c r="S92" s="32" t="n">
        <x:v>0.00003118</x:v>
      </x:c>
      <x:c r="T92" s="32" t="n">
        <x:v>0.000179965</x:v>
      </x:c>
      <x:c r="U92" s="32" t="n">
        <x:v>0.00007299</x:v>
      </x:c>
      <x:c r="V92" s="34" t="n">
        <x:v>319709572.56584084</x:v>
      </x:c>
      <x:c r="W92" s="34" t="n">
        <x:v>2332019533.1942883</x:v>
      </x:c>
    </x:row>
    <x:row r="93">
      <x:c r="A93" s="14" t="n">
        <x:v>45656</x:v>
      </x:c>
      <x:c r="B93" s="32" t="n">
        <x:v>0.0386089195</x:v>
      </x:c>
      <x:c r="C93" s="32" t="n">
        <x:v>-0.0538336971</x:v>
      </x:c>
      <x:c r="D93" s="32" t="n">
        <x:v>0.0496986865</x:v>
      </x:c>
      <x:c r="E93" s="32" t="n">
        <x:v>0.0029642152</x:v>
      </x:c>
      <x:c r="F93" s="32" t="n">
        <x:v>0.1150466893</x:v>
      </x:c>
      <x:c r="G93" s="32" t="n">
        <x:v>0.0611136553</x:v>
      </x:c>
      <x:c r="H93" s="32" t="n">
        <x:v>0.1107274957</x:v>
      </x:c>
      <x:c r="I93" s="32" t="n">
        <x:v>0.1137998942</x:v>
      </x:c>
      <x:c r="J93" s="32" t="n">
        <x:v>0.0057601012</x:v>
      </x:c>
      <x:c r="K93" s="32" t="n">
        <x:v>0.0601759328</x:v>
      </x:c>
      <x:c r="L93" s="32" t="n">
        <x:v>0.0598556828</x:v>
      </x:c>
      <x:c r="M93" s="32" t="n">
        <x:v>-0.0053735499</x:v>
      </x:c>
      <x:c r="N93" s="32" t="n">
        <x:v>-0.0717631885</x:v>
      </x:c>
      <x:c r="O93" s="32" t="n">
        <x:v>-0.0271313678</x:v>
      </x:c>
      <x:c r="P93" s="32" t="n">
        <x:v>-0.0207127429</x:v>
      </x:c>
      <x:c r="Q93" s="32" t="n">
        <x:v>-0.00010612</x:v>
      </x:c>
      <x:c r="R93" s="32" t="n">
        <x:v>35.8338504009</x:v>
      </x:c>
      <x:c r="S93" s="32" t="n">
        <x:v>0.00003118</x:v>
      </x:c>
      <x:c r="T93" s="32" t="n">
        <x:v>0.0001754911</x:v>
      </x:c>
      <x:c r="U93" s="32" t="n">
        <x:v>0.00011733</x:v>
      </x:c>
      <x:c r="V93" s="34" t="n">
        <x:v>292111429.15179294</x:v>
      </x:c>
      <x:c r="W93" s="34" t="n">
        <x:v>2425524880.1989155</x:v>
      </x:c>
    </x:row>
    <x:row r="94">
      <x:c r="A94" s="14" t="n">
        <x:v>45657</x:v>
      </x:c>
      <x:c r="B94" s="32" t="n">
        <x:v>0.008873062</x:v>
      </x:c>
      <x:c r="C94" s="32" t="n">
        <x:v>0.0386089195</x:v>
      </x:c>
      <x:c r="D94" s="32" t="n">
        <x:v>-0.0538336971</x:v>
      </x:c>
      <x:c r="E94" s="32" t="n">
        <x:v>0.0496986865</x:v>
      </x:c>
      <x:c r="F94" s="32" t="n">
        <x:v>0.052565599</x:v>
      </x:c>
      <x:c r="G94" s="32" t="n">
        <x:v>0.0913881779</x:v>
      </x:c>
      <x:c r="H94" s="32" t="n">
        <x:v>0.037455144</x:v>
      </x:c>
      <x:c r="I94" s="32" t="n">
        <x:v>0.0870689844</x:v>
      </x:c>
      <x:c r="J94" s="32" t="n">
        <x:v>0.1150466893</x:v>
      </x:c>
      <x:c r="K94" s="32" t="n">
        <x:v>0.0057601012</x:v>
      </x:c>
      <x:c r="L94" s="32" t="n">
        <x:v>0.0601759328</x:v>
      </x:c>
      <x:c r="M94" s="32" t="n">
        <x:v>-0.050136188</x:v>
      </x:c>
      <x:c r="N94" s="32" t="n">
        <x:v>-0.0053735499</x:v>
      </x:c>
      <x:c r="O94" s="32" t="n">
        <x:v>-0.0717631885</x:v>
      </x:c>
      <x:c r="P94" s="32" t="n">
        <x:v>-0.0271313678</x:v>
      </x:c>
      <x:c r="Q94" s="32" t="n">
        <x:v>0.00001476</x:v>
      </x:c>
      <x:c r="R94" s="32" t="n">
        <x:v>36.3173061919</x:v>
      </x:c>
      <x:c r="S94" s="32" t="n">
        <x:v>0.00003118</x:v>
      </x:c>
      <x:c r="T94" s="32" t="n">
        <x:v>0.0001699975</x:v>
      </x:c>
      <x:c r="U94" s="32" t="n">
        <x:v>0.00009858</x:v>
      </x:c>
      <x:c r="V94" s="34" t="n">
        <x:v>303698294.2361102</x:v>
      </x:c>
      <x:c r="W94" s="34" t="n">
        <x:v>2520237414.1965938</x:v>
      </x:c>
    </x:row>
    <x:row r="95">
      <x:c r="A95" s="14" t="n">
        <x:v>45658</x:v>
      </x:c>
      <x:c r="B95" s="32" t="n">
        <x:v>0.0160486124</x:v>
      </x:c>
      <x:c r="C95" s="32" t="n">
        <x:v>0.008873062</x:v>
      </x:c>
      <x:c r="D95" s="32" t="n">
        <x:v>0.0386089195</x:v>
      </x:c>
      <x:c r="E95" s="32" t="n">
        <x:v>-0.0538336971</x:v>
      </x:c>
      <x:c r="F95" s="32" t="n">
        <x:v>0.035312789</x:v>
      </x:c>
      <x:c r="G95" s="32" t="n">
        <x:v>0.0441540836</x:v>
      </x:c>
      <x:c r="H95" s="32" t="n">
        <x:v>0.0829766625</x:v>
      </x:c>
      <x:c r="I95" s="32" t="n">
        <x:v>0.0290436285</x:v>
      </x:c>
      <x:c r="J95" s="32" t="n">
        <x:v>0.052565599</x:v>
      </x:c>
      <x:c r="K95" s="32" t="n">
        <x:v>0.1150466893</x:v>
      </x:c>
      <x:c r="L95" s="32" t="n">
        <x:v>0.0057601012</x:v>
      </x:c>
      <x:c r="M95" s="32" t="n">
        <x:v>-0.0431070707</x:v>
      </x:c>
      <x:c r="N95" s="32" t="n">
        <x:v>-0.050136188</x:v>
      </x:c>
      <x:c r="O95" s="32" t="n">
        <x:v>-0.0053735499</x:v>
      </x:c>
      <x:c r="P95" s="32" t="n">
        <x:v>-0.0717631885</x:v>
      </x:c>
      <x:c r="Q95" s="32" t="n">
        <x:v>-0.00001365</x:v>
      </x:c>
      <x:c r="R95" s="32" t="n">
        <x:v>37.2497651049</x:v>
      </x:c>
      <x:c r="S95" s="32" t="n">
        <x:v>0.00003118</x:v>
      </x:c>
      <x:c r="T95" s="32" t="n">
        <x:v>0.0001632505</x:v>
      </x:c>
      <x:c r="U95" s="32" t="n">
        <x:v>0.00007554</x:v>
      </x:c>
      <x:c r="V95" s="34" t="n">
        <x:v>326676929.6459848</x:v>
      </x:c>
      <x:c r="W95" s="34" t="n">
        <x:v>2566873795.681331</x:v>
      </x:c>
    </x:row>
    <x:row r="96">
      <x:c r="A96" s="14" t="n">
        <x:v>45659</x:v>
      </x:c>
      <x:c r="B96" s="32" t="n">
        <x:v>0.0186467019</x:v>
      </x:c>
      <x:c r="C96" s="32" t="n">
        <x:v>0.0160486124</x:v>
      </x:c>
      <x:c r="D96" s="32" t="n">
        <x:v>0.008873062</x:v>
      </x:c>
      <x:c r="E96" s="32" t="n">
        <x:v>0.0386089195</x:v>
      </x:c>
      <x:c r="F96" s="32" t="n">
        <x:v>0.0442574329</x:v>
      </x:c>
      <x:c r="G96" s="32" t="n">
        <x:v>0.0601627079</x:v>
      </x:c>
      <x:c r="H96" s="32" t="n">
        <x:v>0.0690040025</x:v>
      </x:c>
      <x:c r="I96" s="32" t="n">
        <x:v>0.1078265814</x:v>
      </x:c>
      <x:c r="J96" s="32" t="n">
        <x:v>0.035312789</x:v>
      </x:c>
      <x:c r="K96" s="32" t="n">
        <x:v>0.052565599</x:v>
      </x:c>
      <x:c r="L96" s="32" t="n">
        <x:v>0.1150466893</x:v>
      </x:c>
      <x:c r="M96" s="32" t="n">
        <x:v>-0.0105410641</x:v>
      </x:c>
      <x:c r="N96" s="32" t="n">
        <x:v>-0.0431070707</x:v>
      </x:c>
      <x:c r="O96" s="32" t="n">
        <x:v>-0.050136188</x:v>
      </x:c>
      <x:c r="P96" s="32" t="n">
        <x:v>-0.0053735499</x:v>
      </x:c>
      <x:c r="Q96" s="32" t="n">
        <x:v>-0.00003862</x:v>
      </x:c>
      <x:c r="R96" s="32" t="n">
        <x:v>38.3981484626</x:v>
      </x:c>
      <x:c r="S96" s="32" t="n">
        <x:v>0.00003118</x:v>
      </x:c>
      <x:c r="T96" s="32" t="n">
        <x:v>0.0001555005</x:v>
      </x:c>
      <x:c r="U96" s="32" t="n">
        <x:v>0.00005475</x:v>
      </x:c>
      <x:c r="V96" s="34" t="n">
        <x:v>330074904.47540843</x:v>
      </x:c>
      <x:c r="W96" s="34" t="n">
        <x:v>2628680812.927489</x:v>
      </x:c>
    </x:row>
    <x:row r="97">
      <x:c r="A97" s="14" t="n">
        <x:v>45660</x:v>
      </x:c>
      <x:c r="B97" s="32" t="n">
        <x:v>0.137047141</x:v>
      </x:c>
      <x:c r="C97" s="32" t="n">
        <x:v>0.0186467019</x:v>
      </x:c>
      <x:c r="D97" s="32" t="n">
        <x:v>0.0160486124</x:v>
      </x:c>
      <x:c r="E97" s="32" t="n">
        <x:v>0.008873062</x:v>
      </x:c>
      <x:c r="F97" s="32" t="n">
        <x:v>0.1474418545</x:v>
      </x:c>
      <x:c r="G97" s="32" t="n">
        <x:v>0.1662800829</x:v>
      </x:c>
      <x:c r="H97" s="32" t="n">
        <x:v>0.182185358</x:v>
      </x:c>
      <x:c r="I97" s="32" t="n">
        <x:v>0.1910266525</x:v>
      </x:c>
      <x:c r="J97" s="32" t="n">
        <x:v>0.0442574329</x:v>
      </x:c>
      <x:c r="K97" s="32" t="n">
        <x:v>0.035312789</x:v>
      </x:c>
      <x:c r="L97" s="32" t="n">
        <x:v>0.052565599</x:v>
      </x:c>
      <x:c r="M97" s="32" t="n">
        <x:v>-0.0465737745</x:v>
      </x:c>
      <x:c r="N97" s="32" t="n">
        <x:v>-0.0105410641</x:v>
      </x:c>
      <x:c r="O97" s="32" t="n">
        <x:v>-0.0431070707</x:v>
      </x:c>
      <x:c r="P97" s="32" t="n">
        <x:v>-0.050136188</x:v>
      </x:c>
      <x:c r="Q97" s="32" t="n">
        <x:v>0.00007296</x:v>
      </x:c>
      <x:c r="R97" s="32" t="n">
        <x:v>46.7434031468</x:v>
      </x:c>
      <x:c r="S97" s="32" t="n">
        <x:v>0.00003118</x:v>
      </x:c>
      <x:c r="T97" s="32" t="n">
        <x:v>0.0001590054</x:v>
      </x:c>
      <x:c r="U97" s="32" t="n">
        <x:v>0.00020457</x:v>
      </x:c>
      <x:c r="V97" s="34" t="n">
        <x:v>442056085.2083003</x:v>
      </x:c>
      <x:c r="W97" s="34" t="n">
        <x:v>2755700442.2179112</x:v>
      </x:c>
    </x:row>
    <x:row r="98">
      <x:c r="A98" s="14" t="n">
        <x:v>45661</x:v>
      </x:c>
      <x:c r="B98" s="32" t="n">
        <x:v>-0.0508770529</x:v>
      </x:c>
      <x:c r="C98" s="32" t="n">
        <x:v>0.137047141</x:v>
      </x:c>
      <x:c r="D98" s="32" t="n">
        <x:v>0.0186467019</x:v>
      </x:c>
      <x:c r="E98" s="32" t="n">
        <x:v>0.0160486124</x:v>
      </x:c>
      <x:c r="F98" s="32" t="n">
        <x:v>0.000017426</x:v>
      </x:c>
      <x:c r="G98" s="32" t="n">
        <x:v>0.1368078359</x:v>
      </x:c>
      <x:c r="H98" s="32" t="n">
        <x:v>0.1556460643</x:v>
      </x:c>
      <x:c r="I98" s="32" t="n">
        <x:v>0.1715513393</x:v>
      </x:c>
      <x:c r="J98" s="32" t="n">
        <x:v>0.1474418545</x:v>
      </x:c>
      <x:c r="K98" s="32" t="n">
        <x:v>0.0442574329</x:v>
      </x:c>
      <x:c r="L98" s="32" t="n">
        <x:v>0.035312789</x:v>
      </x:c>
      <x:c r="M98" s="32" t="n">
        <x:v>-0.0918214568</x:v>
      </x:c>
      <x:c r="N98" s="32" t="n">
        <x:v>-0.0465737745</x:v>
      </x:c>
      <x:c r="O98" s="32" t="n">
        <x:v>-0.0105410641</x:v>
      </x:c>
      <x:c r="P98" s="32" t="n">
        <x:v>-0.0431070707</x:v>
      </x:c>
      <x:c r="Q98" s="32" t="n">
        <x:v>0.00008193</x:v>
      </x:c>
      <x:c r="R98" s="32" t="n">
        <x:v>44.2433507616</x:v>
      </x:c>
      <x:c r="S98" s="32" t="n">
        <x:v>0.00003118</x:v>
      </x:c>
      <x:c r="T98" s="32" t="n">
        <x:v>0.0001548529</x:v>
      </x:c>
      <x:c r="U98" s="32" t="n">
        <x:v>0.00010087</x:v>
      </x:c>
      <x:c r="V98" s="34" t="n">
        <x:v>433410608.02033347</x:v>
      </x:c>
      <x:c r="W98" s="34" t="n">
        <x:v>2687942776.2568097</x:v>
      </x:c>
    </x:row>
    <x:row r="99">
      <x:c r="A99" s="14" t="n">
        <x:v>45662</x:v>
      </x:c>
      <x:c r="B99" s="32" t="n">
        <x:v>0.0031482829</x:v>
      </x:c>
      <x:c r="C99" s="32" t="n">
        <x:v>-0.0508770529</x:v>
      </x:c>
      <x:c r="D99" s="32" t="n">
        <x:v>0.137047141</x:v>
      </x:c>
      <x:c r="E99" s="32" t="n">
        <x:v>0.0186467019</x:v>
      </x:c>
      <x:c r="F99" s="32" t="n">
        <x:v>0.0341682561</x:v>
      </x:c>
      <x:c r="G99" s="32" t="n">
        <x:v>-0.0165428073</x:v>
      </x:c>
      <x:c r="H99" s="32" t="n">
        <x:v>0.1202476025</x:v>
      </x:c>
      <x:c r="I99" s="32" t="n">
        <x:v>0.1390858309</x:v>
      </x:c>
      <x:c r="J99" s="32" t="n">
        <x:v>0.000017426</x:v>
      </x:c>
      <x:c r="K99" s="32" t="n">
        <x:v>0.1474418545</x:v>
      </x:c>
      <x:c r="L99" s="32" t="n">
        <x:v>0.0442574329</x:v>
      </x:c>
      <x:c r="M99" s="32" t="n">
        <x:v>-0.0205310652</x:v>
      </x:c>
      <x:c r="N99" s="32" t="n">
        <x:v>-0.0918214568</x:v>
      </x:c>
      <x:c r="O99" s="32" t="n">
        <x:v>-0.0465737745</x:v>
      </x:c>
      <x:c r="P99" s="32" t="n">
        <x:v>-0.0105410641</x:v>
      </x:c>
      <x:c r="Q99" s="32" t="n">
        <x:v>0.00017139</x:v>
      </x:c>
      <x:c r="R99" s="32" t="n">
        <x:v>44.4367000042</x:v>
      </x:c>
      <x:c r="S99" s="32" t="n">
        <x:v>0.00003118</x:v>
      </x:c>
      <x:c r="T99" s="32" t="n">
        <x:v>0.0001480841</x:v>
      </x:c>
      <x:c r="U99" s="32" t="n">
        <x:v>0.00006009</x:v>
      </x:c>
      <x:c r="V99" s="34" t="n">
        <x:v>424421497.9054162</x:v>
      </x:c>
      <x:c r="W99" s="34" t="n">
        <x:v>2748702689.283287</x:v>
      </x:c>
    </x:row>
    <x:row r="100">
      <x:c r="A100" s="14" t="n">
        <x:v>45663</x:v>
      </x:c>
      <x:c r="B100" s="32" t="n">
        <x:v>-0.0227536686</x:v>
      </x:c>
      <x:c r="C100" s="32" t="n">
        <x:v>0.0031482829</x:v>
      </x:c>
      <x:c r="D100" s="32" t="n">
        <x:v>-0.0508770529</x:v>
      </x:c>
      <x:c r="E100" s="32" t="n">
        <x:v>0.137047141</x:v>
      </x:c>
      <x:c r="F100" s="32" t="n">
        <x:v>0.0411278604</x:v>
      </x:c>
      <x:c r="G100" s="32" t="n">
        <x:v>0.0443126639</x:v>
      </x:c>
      <x:c r="H100" s="32" t="n">
        <x:v>-0.0063983995</x:v>
      </x:c>
      <x:c r="I100" s="32" t="n">
        <x:v>0.1303920103</x:v>
      </x:c>
      <x:c r="J100" s="32" t="n">
        <x:v>0.0341682561</x:v>
      </x:c>
      <x:c r="K100" s="32" t="n">
        <x:v>0.000017426</x:v>
      </x:c>
      <x:c r="L100" s="32" t="n">
        <x:v>0.1474418545</x:v>
      </x:c>
      <x:c r="M100" s="32" t="n">
        <x:v>-0.0413387592</x:v>
      </x:c>
      <x:c r="N100" s="32" t="n">
        <x:v>-0.0205310652</x:v>
      </x:c>
      <x:c r="O100" s="32" t="n">
        <x:v>-0.0918214568</x:v>
      </x:c>
      <x:c r="P100" s="32" t="n">
        <x:v>-0.0465737745</x:v>
      </x:c>
      <x:c r="Q100" s="32" t="n">
        <x:v>0.00014403</x:v>
      </x:c>
      <x:c r="R100" s="32" t="n">
        <x:v>43.2799309616</x:v>
      </x:c>
      <x:c r="S100" s="32" t="n">
        <x:v>0.00003118</x:v>
      </x:c>
      <x:c r="T100" s="32" t="n">
        <x:v>0.0001439545</x:v>
      </x:c>
      <x:c r="U100" s="32" t="n">
        <x:v>0.00009027</x:v>
      </x:c>
      <x:c r="V100" s="34" t="n">
        <x:v>393962889.7213977</x:v>
      </x:c>
      <x:c r="W100" s="34" t="n">
        <x:v>2694759221.3458467</x:v>
      </x:c>
    </x:row>
    <x:row r="101">
      <x:c r="A101" s="14" t="n">
        <x:v>45664</x:v>
      </x:c>
      <x:c r="B101" s="32" t="n">
        <x:v>-0.1803007164</x:v>
      </x:c>
      <x:c r="C101" s="32" t="n">
        <x:v>-0.0227536686</x:v>
      </x:c>
      <x:c r="D101" s="32" t="n">
        <x:v>0.0031482829</x:v>
      </x:c>
      <x:c r="E101" s="32" t="n">
        <x:v>-0.0508770529</x:v>
      </x:c>
      <x:c r="F101" s="32" t="n">
        <x:v>0.0069679552</x:v>
      </x:c>
      <x:c r="G101" s="32" t="n">
        <x:v>-0.0158407482</x:v>
      </x:c>
      <x:c r="H101" s="32" t="n">
        <x:v>-0.0126559447</x:v>
      </x:c>
      <x:c r="I101" s="32" t="n">
        <x:v>-0.0633670082</x:v>
      </x:c>
      <x:c r="J101" s="32" t="n">
        <x:v>0.0411278604</x:v>
      </x:c>
      <x:c r="K101" s="32" t="n">
        <x:v>0.0341682561</x:v>
      </x:c>
      <x:c r="L101" s="32" t="n">
        <x:v>0.000017426</x:v>
      </x:c>
      <x:c r="M101" s="32" t="n">
        <x:v>-0.1813554427</x:v>
      </x:c>
      <x:c r="N101" s="32" t="n">
        <x:v>-0.0413387592</x:v>
      </x:c>
      <x:c r="O101" s="32" t="n">
        <x:v>-0.0205310652</x:v>
      </x:c>
      <x:c r="P101" s="32" t="n">
        <x:v>-0.0918214568</x:v>
      </x:c>
      <x:c r="Q101" s="32" t="n">
        <x:v>-0.00007963</x:v>
      </x:c>
      <x:c r="R101" s="32" t="n">
        <x:v>36.0376126493</x:v>
      </x:c>
      <x:c r="S101" s="32" t="n">
        <x:v>0.00003118</x:v>
      </x:c>
      <x:c r="T101" s="32" t="n">
        <x:v>0.0001468799</x:v>
      </x:c>
      <x:c r="U101" s="32" t="n">
        <x:v>0.00018491</x:v>
      </x:c>
      <x:c r="V101" s="34" t="n">
        <x:v>301545480.69865865</x:v>
      </x:c>
      <x:c r="W101" s="34" t="n">
        <x:v>2601382339.741592</x:v>
      </x:c>
    </x:row>
    <x:row r="102">
      <x:c r="A102" s="14" t="n">
        <x:v>45665</x:v>
      </x:c>
      <x:c r="B102" s="32" t="n">
        <x:v>-0.1159934661</x:v>
      </x:c>
      <x:c r="C102" s="32" t="n">
        <x:v>-0.1803007164</x:v>
      </x:c>
      <x:c r="D102" s="32" t="n">
        <x:v>-0.0227536686</x:v>
      </x:c>
      <x:c r="E102" s="32" t="n">
        <x:v>0.0031482829</x:v>
      </x:c>
      <x:c r="F102" s="32" t="n">
        <x:v>0.0192919194</x:v>
      </x:c>
      <x:c r="G102" s="32" t="n">
        <x:v>-0.1610106439</x:v>
      </x:c>
      <x:c r="H102" s="32" t="n">
        <x:v>-0.1838193474</x:v>
      </x:c>
      <x:c r="I102" s="32" t="n">
        <x:v>-0.1806345439</x:v>
      </x:c>
      <x:c r="J102" s="32" t="n">
        <x:v>0.0069679552</x:v>
      </x:c>
      <x:c r="K102" s="32" t="n">
        <x:v>0.0411278604</x:v>
      </x:c>
      <x:c r="L102" s="32" t="n">
        <x:v>0.0341682561</x:v>
      </x:c>
      <x:c r="M102" s="32" t="n">
        <x:v>-0.1792141939</x:v>
      </x:c>
      <x:c r="N102" s="32" t="n">
        <x:v>-0.1813554427</x:v>
      </x:c>
      <x:c r="O102" s="32" t="n">
        <x:v>-0.0413387592</x:v>
      </x:c>
      <x:c r="P102" s="32" t="n">
        <x:v>-0.0205310652</x:v>
      </x:c>
      <x:c r="Q102" s="32" t="n">
        <x:v>-0.00012647</x:v>
      </x:c>
      <x:c r="R102" s="32" t="n">
        <x:v>32.7647036685</x:v>
      </x:c>
      <x:c r="S102" s="32" t="n">
        <x:v>0.00003118</x:v>
      </x:c>
      <x:c r="T102" s="32" t="n">
        <x:v>0.0001480999</x:v>
      </x:c>
      <x:c r="U102" s="32" t="n">
        <x:v>0.00016396</x:v>
      </x:c>
      <x:c r="V102" s="34" t="n">
        <x:v>259629372.2852904</x:v>
      </x:c>
      <x:c r="W102" s="34" t="n">
        <x:v>2498004404.4910526</x:v>
      </x:c>
    </x:row>
    <x:row r="103">
      <x:c r="A103" s="14" t="n">
        <x:v>45666</x:v>
      </x:c>
      <x:c r="B103" s="32" t="n">
        <x:v>-0.0075335864</x:v>
      </x:c>
      <x:c r="C103" s="32" t="n">
        <x:v>-0.1159934661</x:v>
      </x:c>
      <x:c r="D103" s="32" t="n">
        <x:v>-0.1803007164</x:v>
      </x:c>
      <x:c r="E103" s="32" t="n">
        <x:v>-0.0227536686</x:v>
      </x:c>
      <x:c r="F103" s="32" t="n">
        <x:v>0.0359428061</x:v>
      </x:c>
      <x:c r="G103" s="32" t="n">
        <x:v>-0.0800520368</x:v>
      </x:c>
      <x:c r="H103" s="32" t="n">
        <x:v>-0.2603546002</x:v>
      </x:c>
      <x:c r="I103" s="32" t="n">
        <x:v>-0.2831633037</x:v>
      </x:c>
      <x:c r="J103" s="32" t="n">
        <x:v>0.0192919194</x:v>
      </x:c>
      <x:c r="K103" s="32" t="n">
        <x:v>0.0069679552</x:v>
      </x:c>
      <x:c r="L103" s="32" t="n">
        <x:v>0.0411278604</x:v>
      </x:c>
      <x:c r="M103" s="32" t="n">
        <x:v>-0.0574106215</x:v>
      </x:c>
      <x:c r="N103" s="32" t="n">
        <x:v>-0.1792141939</x:v>
      </x:c>
      <x:c r="O103" s="32" t="n">
        <x:v>-0.1813554427</x:v>
      </x:c>
      <x:c r="P103" s="32" t="n">
        <x:v>-0.0413387592</x:v>
      </x:c>
      <x:c r="Q103" s="32" t="n">
        <x:v>-0.00016873</x:v>
      </x:c>
      <x:c r="R103" s="32" t="n">
        <x:v>32.5703079299</x:v>
      </x:c>
      <x:c r="S103" s="32" t="n">
        <x:v>0.00003118</x:v>
      </x:c>
      <x:c r="T103" s="32" t="n">
        <x:v>0.0001427707</x:v>
      </x:c>
      <x:c r="U103" s="32" t="n">
        <x:v>0.00007349</x:v>
      </x:c>
      <x:c r="V103" s="34" t="n">
        <x:v>263088429.53182957</x:v>
      </x:c>
      <x:c r="W103" s="34" t="n">
        <x:v>2422121981.4916015</x:v>
      </x:c>
    </x:row>
    <x:row r="104">
      <x:c r="A104" s="14" t="n">
        <x:v>45667</x:v>
      </x:c>
      <x:c r="B104" s="32" t="n">
        <x:v>0.0120116271</x:v>
      </x:c>
      <x:c r="C104" s="32" t="n">
        <x:v>-0.0075335864</x:v>
      </x:c>
      <x:c r="D104" s="32" t="n">
        <x:v>-0.1159934661</x:v>
      </x:c>
      <x:c r="E104" s="32" t="n">
        <x:v>-0.1803007164</x:v>
      </x:c>
      <x:c r="F104" s="32" t="n">
        <x:v>0.049044031</x:v>
      </x:c>
      <x:c r="G104" s="32" t="n">
        <x:v>0.0416750055</x:v>
      </x:c>
      <x:c r="H104" s="32" t="n">
        <x:v>-0.0743198375</x:v>
      </x:c>
      <x:c r="I104" s="32" t="n">
        <x:v>-0.2546224009</x:v>
      </x:c>
      <x:c r="J104" s="32" t="n">
        <x:v>0.0359428061</x:v>
      </x:c>
      <x:c r="K104" s="32" t="n">
        <x:v>0.0192919194</x:v>
      </x:c>
      <x:c r="L104" s="32" t="n">
        <x:v>0.0069679552</x:v>
      </x:c>
      <x:c r="M104" s="32" t="n">
        <x:v>-0.0389588394</x:v>
      </x:c>
      <x:c r="N104" s="32" t="n">
        <x:v>-0.0574106215</x:v>
      </x:c>
      <x:c r="O104" s="32" t="n">
        <x:v>-0.1792141939</x:v>
      </x:c>
      <x:c r="P104" s="32" t="n">
        <x:v>-0.1813554427</x:v>
      </x:c>
      <x:c r="Q104" s="32" t="n">
        <x:v>-0.00016773</x:v>
      </x:c>
      <x:c r="R104" s="32" t="n">
        <x:v>33.2518279213</x:v>
      </x:c>
      <x:c r="S104" s="32" t="n">
        <x:v>0.00003118</x:v>
      </x:c>
      <x:c r="T104" s="32" t="n">
        <x:v>0.0001375627</x:v>
      </x:c>
      <x:c r="U104" s="32" t="n">
        <x:v>0.00006986</x:v>
      </x:c>
      <x:c r="V104" s="34" t="n">
        <x:v>269851154.60147285</x:v>
      </x:c>
      <x:c r="W104" s="34" t="n">
        <x:v>2472813394.942812</x:v>
      </x:c>
    </x:row>
    <x:row r="105">
      <x:c r="A105" s="14" t="n">
        <x:v>45668</x:v>
      </x:c>
      <x:c r="B105" s="32" t="n">
        <x:v>0.0176036204</x:v>
      </x:c>
      <x:c r="C105" s="32" t="n">
        <x:v>0.0120116271</x:v>
      </x:c>
      <x:c r="D105" s="32" t="n">
        <x:v>-0.0075335864</x:v>
      </x:c>
      <x:c r="E105" s="32" t="n">
        <x:v>-0.1159934661</x:v>
      </x:c>
      <x:c r="F105" s="32" t="n">
        <x:v>0.0455558222</x:v>
      </x:c>
      <x:c r="G105" s="32" t="n">
        <x:v>0.057377913</x:v>
      </x:c>
      <x:c r="H105" s="32" t="n">
        <x:v>0.0500088874</x:v>
      </x:c>
      <x:c r="I105" s="32" t="n">
        <x:v>-0.0659859556</x:v>
      </x:c>
      <x:c r="J105" s="32" t="n">
        <x:v>0.049044031</x:v>
      </x:c>
      <x:c r="K105" s="32" t="n">
        <x:v>0.0359428061</x:v>
      </x:c>
      <x:c r="L105" s="32" t="n">
        <x:v>0.0192919194</x:v>
      </x:c>
      <x:c r="M105" s="32" t="n">
        <x:v>-0.0097472175</x:v>
      </x:c>
      <x:c r="N105" s="32" t="n">
        <x:v>-0.0389588394</x:v>
      </x:c>
      <x:c r="O105" s="32" t="n">
        <x:v>-0.0574106215</x:v>
      </x:c>
      <x:c r="P105" s="32" t="n">
        <x:v>-0.1792141939</x:v>
      </x:c>
      <x:c r="Q105" s="32" t="n">
        <x:v>-0.00016918</x:v>
      </x:c>
      <x:c r="R105" s="32" t="n">
        <x:v>34.3152620624</x:v>
      </x:c>
      <x:c r="S105" s="32" t="n">
        <x:v>0.00003118</x:v>
      </x:c>
      <x:c r="T105" s="32" t="n">
        <x:v>0.0001309504</x:v>
      </x:c>
      <x:c r="U105" s="32" t="n">
        <x:v>0.00004499</x:v>
      </x:c>
      <x:c r="V105" s="34" t="n">
        <x:v>269195088.54773223</x:v>
      </x:c>
      <x:c r="W105" s="34" t="n">
        <x:v>2500924263.2835665</x:v>
      </x:c>
    </x:row>
    <x:row r="106">
      <x:c r="A106" s="14" t="n">
        <x:v>45669</x:v>
      </x:c>
      <x:c r="B106" s="32" t="n">
        <x:v>-0.0035108287</x:v>
      </x:c>
      <x:c r="C106" s="32" t="n">
        <x:v>0.0176036204</x:v>
      </x:c>
      <x:c r="D106" s="32" t="n">
        <x:v>0.0120116271</x:v>
      </x:c>
      <x:c r="E106" s="32" t="n">
        <x:v>-0.0075335864</x:v>
      </x:c>
      <x:c r="F106" s="32" t="n">
        <x:v>0.0296836787</x:v>
      </x:c>
      <x:c r="G106" s="32" t="n">
        <x:v>0.0473002518</x:v>
      </x:c>
      <x:c r="H106" s="32" t="n">
        <x:v>0.0591223426</x:v>
      </x:c>
      <x:c r="I106" s="32" t="n">
        <x:v>0.051753317</x:v>
      </x:c>
      <x:c r="J106" s="32" t="n">
        <x:v>0.0455558222</x:v>
      </x:c>
      <x:c r="K106" s="32" t="n">
        <x:v>0.049044031</x:v>
      </x:c>
      <x:c r="L106" s="32" t="n">
        <x:v>0.0359428061</x:v>
      </x:c>
      <x:c r="M106" s="32" t="n">
        <x:v>-0.023869026</x:v>
      </x:c>
      <x:c r="N106" s="32" t="n">
        <x:v>-0.0097472175</x:v>
      </x:c>
      <x:c r="O106" s="32" t="n">
        <x:v>-0.0389588394</x:v>
      </x:c>
      <x:c r="P106" s="32" t="n">
        <x:v>-0.0574106215</x:v>
      </x:c>
      <x:c r="Q106" s="32" t="n">
        <x:v>-0.00019052</x:v>
      </x:c>
      <x:c r="R106" s="32" t="n">
        <x:v>34.1974169233</x:v>
      </x:c>
      <x:c r="S106" s="32" t="n">
        <x:v>0.00003118</x:v>
      </x:c>
      <x:c r="T106" s="32" t="n">
        <x:v>0.0001247168</x:v>
      </x:c>
      <x:c r="U106" s="32" t="n">
        <x:v>0.00004368</x:v>
      </x:c>
      <x:c r="V106" s="34" t="n">
        <x:v>263589693.85741842</x:v>
      </x:c>
      <x:c r="W106" s="34" t="n">
        <x:v>2478625206.810624</x:v>
      </x:c>
    </x:row>
    <x:row r="107">
      <x:c r="A107" s="14" t="n">
        <x:v>45670</x:v>
      </x:c>
      <x:c r="B107" s="32" t="n">
        <x:v>-0.1086085537</x:v>
      </x:c>
      <x:c r="C107" s="32" t="n">
        <x:v>-0.0035108287</x:v>
      </x:c>
      <x:c r="D107" s="32" t="n">
        <x:v>0.0176036204</x:v>
      </x:c>
      <x:c r="E107" s="32" t="n">
        <x:v>0.0120116271</x:v>
      </x:c>
      <x:c r="F107" s="32" t="n">
        <x:v>0.0277707739</x:v>
      </x:c>
      <x:c r="G107" s="32" t="n">
        <x:v>0.0243092201</x:v>
      </x:c>
      <x:c r="H107" s="32" t="n">
        <x:v>0.0419257932</x:v>
      </x:c>
      <x:c r="I107" s="32" t="n">
        <x:v>0.053747884</x:v>
      </x:c>
      <x:c r="J107" s="32" t="n">
        <x:v>0.0296836787</x:v>
      </x:c>
      <x:c r="K107" s="32" t="n">
        <x:v>0.0455558222</x:v>
      </x:c>
      <x:c r="L107" s="32" t="n">
        <x:v>0.049044031</x:v>
      </x:c>
      <x:c r="M107" s="32" t="n">
        <x:v>-0.2145517919</x:v>
      </x:c>
      <x:c r="N107" s="32" t="n">
        <x:v>-0.023869026</x:v>
      </x:c>
      <x:c r="O107" s="32" t="n">
        <x:v>-0.0097472175</x:v>
      </x:c>
      <x:c r="P107" s="32" t="n">
        <x:v>-0.0389588394</x:v>
      </x:c>
      <x:c r="Q107" s="32" t="n">
        <x:v>-0.00042093</x:v>
      </x:c>
      <x:c r="R107" s="32" t="n">
        <x:v>30.8578101717</x:v>
      </x:c>
      <x:c r="S107" s="32" t="n">
        <x:v>0.00003118</x:v>
      </x:c>
      <x:c r="T107" s="32" t="n">
        <x:v>0.0001286156</x:v>
      </x:c>
      <x:c r="U107" s="32" t="n">
        <x:v>0.0001793</x:v>
      </x:c>
      <x:c r="V107" s="34" t="n">
        <x:v>250075261.0135447</x:v>
      </x:c>
      <x:c r="W107" s="34" t="n">
        <x:v>2405595134.209462</x:v>
      </x:c>
    </x:row>
    <x:row r="108">
      <x:c r="A108" s="14" t="n">
        <x:v>45671</x:v>
      </x:c>
      <x:c r="B108" s="32" t="n">
        <x:v>0.0663509639</x:v>
      </x:c>
      <x:c r="C108" s="32" t="n">
        <x:v>-0.1086085537</x:v>
      </x:c>
      <x:c r="D108" s="32" t="n">
        <x:v>-0.0035108287</x:v>
      </x:c>
      <x:c r="E108" s="32" t="n">
        <x:v>0.0176036204</x:v>
      </x:c>
      <x:c r="F108" s="32" t="n">
        <x:v>0.0824154639</x:v>
      </x:c>
      <x:c r="G108" s="32" t="n">
        <x:v>-0.0262177703</x:v>
      </x:c>
      <x:c r="H108" s="32" t="n">
        <x:v>-0.029679324</x:v>
      </x:c>
      <x:c r="I108" s="32" t="n">
        <x:v>-0.0120627509</x:v>
      </x:c>
      <x:c r="J108" s="32" t="n">
        <x:v>0.0277707739</x:v>
      </x:c>
      <x:c r="K108" s="32" t="n">
        <x:v>0.0296836787</x:v>
      </x:c>
      <x:c r="L108" s="32" t="n">
        <x:v>0.0455558222</x:v>
      </x:c>
      <x:c r="M108" s="32" t="n">
        <x:v>-0.0055729663</x:v>
      </x:c>
      <x:c r="N108" s="32" t="n">
        <x:v>-0.2145517919</x:v>
      </x:c>
      <x:c r="O108" s="32" t="n">
        <x:v>-0.023869026</x:v>
      </x:c>
      <x:c r="P108" s="32" t="n">
        <x:v>-0.0097472175</x:v>
      </x:c>
      <x:c r="Q108" s="32" t="n">
        <x:v>-0.00031412</x:v>
      </x:c>
      <x:c r="R108" s="32" t="n">
        <x:v>34.9486842651</x:v>
      </x:c>
      <x:c r="S108" s="32" t="n">
        <x:v>0.00003118</x:v>
      </x:c>
      <x:c r="T108" s="32" t="n">
        <x:v>0.0001241781</x:v>
      </x:c>
      <x:c r="U108" s="32" t="n">
        <x:v>0.00006649</x:v>
      </x:c>
      <x:c r="V108" s="34" t="n">
        <x:v>277322555.49877524</x:v>
      </x:c>
      <x:c r="W108" s="34" t="n">
        <x:v>2449429458.195017</x:v>
      </x:c>
    </x:row>
    <x:row r="109">
      <x:c r="A109" s="14" t="n">
        <x:v>45672</x:v>
      </x:c>
      <x:c r="B109" s="32" t="n">
        <x:v>0.0810581683</x:v>
      </x:c>
      <x:c r="C109" s="32" t="n">
        <x:v>0.0663509639</x:v>
      </x:c>
      <x:c r="D109" s="32" t="n">
        <x:v>-0.1086085537</x:v>
      </x:c>
      <x:c r="E109" s="32" t="n">
        <x:v>-0.0035108287</x:v>
      </x:c>
      <x:c r="F109" s="32" t="n">
        <x:v>0.0885475061</x:v>
      </x:c>
      <x:c r="G109" s="32" t="n">
        <x:v>0.1548598503</x:v>
      </x:c>
      <x:c r="H109" s="32" t="n">
        <x:v>0.0462266161</x:v>
      </x:c>
      <x:c r="I109" s="32" t="n">
        <x:v>0.0427650624</x:v>
      </x:c>
      <x:c r="J109" s="32" t="n">
        <x:v>0.0824154639</x:v>
      </x:c>
      <x:c r="K109" s="32" t="n">
        <x:v>0.0277707739</x:v>
      </x:c>
      <x:c r="L109" s="32" t="n">
        <x:v>0.0296836787</x:v>
      </x:c>
      <x:c r="M109" s="32" t="n">
        <x:v>-0.0544563625</x:v>
      </x:c>
      <x:c r="N109" s="32" t="n">
        <x:v>-0.0055729663</x:v>
      </x:c>
      <x:c r="O109" s="32" t="n">
        <x:v>-0.2145517919</x:v>
      </x:c>
      <x:c r="P109" s="32" t="n">
        <x:v>-0.023869026</x:v>
      </x:c>
      <x:c r="Q109" s="32" t="n">
        <x:v>-0.00025197</x:v>
      </x:c>
      <x:c r="R109" s="32" t="n">
        <x:v>39.9786143284</x:v>
      </x:c>
      <x:c r="S109" s="32" t="n">
        <x:v>0.00003118</x:v>
      </x:c>
      <x:c r="T109" s="32" t="n">
        <x:v>0.0001233861</x:v>
      </x:c>
      <x:c r="U109" s="32" t="n">
        <x:v>0.00011309</x:v>
      </x:c>
      <x:c r="V109" s="34" t="n">
        <x:v>336093496.6773011</x:v>
      </x:c>
      <x:c r="W109" s="34" t="n">
        <x:v>2515569429.7133718</x:v>
      </x:c>
    </x:row>
    <x:row r="110">
      <x:c r="A110" s="14" t="n">
        <x:v>45673</x:v>
      </x:c>
      <x:c r="B110" s="32" t="n">
        <x:v>-0.0545467808</x:v>
      </x:c>
      <x:c r="C110" s="32" t="n">
        <x:v>0.0810581683</x:v>
      </x:c>
      <x:c r="D110" s="32" t="n">
        <x:v>0.0663509639</x:v>
      </x:c>
      <x:c r="E110" s="32" t="n">
        <x:v>-0.1086085537</x:v>
      </x:c>
      <x:c r="F110" s="32" t="n">
        <x:v>0.0078526386</x:v>
      </x:c>
      <x:c r="G110" s="32" t="n">
        <x:v>0.0887713502</x:v>
      </x:c>
      <x:c r="H110" s="32" t="n">
        <x:v>0.1550836944</x:v>
      </x:c>
      <x:c r="I110" s="32" t="n">
        <x:v>0.0464504603</x:v>
      </x:c>
      <x:c r="J110" s="32" t="n">
        <x:v>0.0885475061</x:v>
      </x:c>
      <x:c r="K110" s="32" t="n">
        <x:v>0.0824154639</x:v>
      </x:c>
      <x:c r="L110" s="32" t="n">
        <x:v>0.0277707739</x:v>
      </x:c>
      <x:c r="M110" s="32" t="n">
        <x:v>-0.0625758927</x:v>
      </x:c>
      <x:c r="N110" s="32" t="n">
        <x:v>-0.0544563625</x:v>
      </x:c>
      <x:c r="O110" s="32" t="n">
        <x:v>-0.0055729663</x:v>
      </x:c>
      <x:c r="P110" s="32" t="n">
        <x:v>-0.2145517919</x:v>
      </x:c>
      <x:c r="Q110" s="32" t="n">
        <x:v>-0.00027207</x:v>
      </x:c>
      <x:c r="R110" s="32" t="n">
        <x:v>37.8307836255</x:v>
      </x:c>
      <x:c r="S110" s="32" t="n">
        <x:v>0.00003118</x:v>
      </x:c>
      <x:c r="T110" s="32" t="n">
        <x:v>0.0001186963</x:v>
      </x:c>
      <x:c r="U110" s="32" t="n">
        <x:v>0.00005773</x:v>
      </x:c>
      <x:c r="V110" s="34" t="n">
        <x:v>299949044.3990488</x:v>
      </x:c>
      <x:c r="W110" s="34" t="n">
        <x:v>2468878464.6199837</x:v>
      </x:c>
    </x:row>
    <x:row r="111">
      <x:c r="A111" s="14" t="n">
        <x:v>45674</x:v>
      </x:c>
      <x:c r="B111" s="32" t="n">
        <x:v>0.0820724747</x:v>
      </x:c>
      <x:c r="C111" s="32" t="n">
        <x:v>-0.0545467808</x:v>
      </x:c>
      <x:c r="D111" s="32" t="n">
        <x:v>0.0810581683</x:v>
      </x:c>
      <x:c r="E111" s="32" t="n">
        <x:v>0.0663509639</x:v>
      </x:c>
      <x:c r="F111" s="32" t="n">
        <x:v>0.1314341616</x:v>
      </x:c>
      <x:c r="G111" s="32" t="n">
        <x:v>0.0771030651</x:v>
      </x:c>
      <x:c r="H111" s="32" t="n">
        <x:v>0.1580217767</x:v>
      </x:c>
      <x:c r="I111" s="32" t="n">
        <x:v>0.2243341209</x:v>
      </x:c>
      <x:c r="J111" s="32" t="n">
        <x:v>0.0078526386</x:v>
      </x:c>
      <x:c r="K111" s="32" t="n">
        <x:v>0.0885475061</x:v>
      </x:c>
      <x:c r="L111" s="32" t="n">
        <x:v>0.0824154639</x:v>
      </x:c>
      <x:c r="M111" s="32" t="n">
        <x:v>-0.0017816594</x:v>
      </x:c>
      <x:c r="N111" s="32" t="n">
        <x:v>-0.0625758927</x:v>
      </x:c>
      <x:c r="O111" s="32" t="n">
        <x:v>-0.0544563625</x:v>
      </x:c>
      <x:c r="P111" s="32" t="n">
        <x:v>-0.0055729663</x:v>
      </x:c>
      <x:c r="Q111" s="32" t="n">
        <x:v>-0.00002735</x:v>
      </x:c>
      <x:c r="R111" s="32" t="n">
        <x:v>42.8735388727</x:v>
      </x:c>
      <x:c r="S111" s="32" t="n">
        <x:v>0.00003118</x:v>
      </x:c>
      <x:c r="T111" s="32" t="n">
        <x:v>0.000118323</x:v>
      </x:c>
      <x:c r="U111" s="32" t="n">
        <x:v>0.00011347</x:v>
      </x:c>
      <x:c r="V111" s="34" t="n">
        <x:v>319284065.3643116</x:v>
      </x:c>
      <x:c r="W111" s="34" t="n">
        <x:v>2554014080.7988105</x:v>
      </x:c>
    </x:row>
    <x:row r="112">
      <x:c r="A112" s="14" t="n">
        <x:v>45675</x:v>
      </x:c>
      <x:c r="B112" s="32" t="n">
        <x:v>-0.2160463139</x:v>
      </x:c>
      <x:c r="C112" s="32" t="n">
        <x:v>0.0820724747</x:v>
      </x:c>
      <x:c r="D112" s="32" t="n">
        <x:v>-0.0545467808</x:v>
      </x:c>
      <x:c r="E112" s="32" t="n">
        <x:v>0.0810581683</x:v>
      </x:c>
      <x:c r="F112" s="32" t="n">
        <x:v>0.0187851586</x:v>
      </x:c>
      <x:c r="G112" s="32" t="n">
        <x:v>0.100808477</x:v>
      </x:c>
      <x:c r="H112" s="32" t="n">
        <x:v>0.0464773805</x:v>
      </x:c>
      <x:c r="I112" s="32" t="n">
        <x:v>0.1273960921</x:v>
      </x:c>
      <x:c r="J112" s="32" t="n">
        <x:v>0.1314341616</x:v>
      </x:c>
      <x:c r="K112" s="32" t="n">
        <x:v>0.0078526386</x:v>
      </x:c>
      <x:c r="L112" s="32" t="n">
        <x:v>0.0885475061</x:v>
      </x:c>
      <x:c r="M112" s="32" t="n">
        <x:v>-0.2489053365</x:v>
      </x:c>
      <x:c r="N112" s="32" t="n">
        <x:v>-0.0017816594</x:v>
      </x:c>
      <x:c r="O112" s="32" t="n">
        <x:v>-0.0625758927</x:v>
      </x:c>
      <x:c r="P112" s="32" t="n">
        <x:v>-0.0544563625</x:v>
      </x:c>
      <x:c r="Q112" s="32" t="n">
        <x:v>-0.00009777</x:v>
      </x:c>
      <x:c r="R112" s="32" t="n">
        <x:v>35.2750890416</x:v>
      </x:c>
      <x:c r="S112" s="32" t="n">
        <x:v>0.00003118</x:v>
      </x:c>
      <x:c r="T112" s="32" t="n">
        <x:v>0.0001246728</x:v>
      </x:c>
      <x:c r="U112" s="32" t="n">
        <x:v>0.00020722</x:v>
      </x:c>
      <x:c r="V112" s="34" t="n">
        <x:v>232014732.2939601</x:v>
      </x:c>
      <x:c r="W112" s="34" t="n">
        <x:v>2442453616.8948116</x:v>
      </x:c>
    </x:row>
    <x:row r="113">
      <x:c r="A113" s="14" t="n">
        <x:v>45676</x:v>
      </x:c>
      <x:c r="B113" s="32" t="n">
        <x:v>-0.1748360622</x:v>
      </x:c>
      <x:c r="C113" s="32" t="n">
        <x:v>-0.2160463139</x:v>
      </x:c>
      <x:c r="D113" s="32" t="n">
        <x:v>0.0820724747</x:v>
      </x:c>
      <x:c r="E113" s="32" t="n">
        <x:v>-0.0545467808</x:v>
      </x:c>
      <x:c r="F113" s="32" t="n">
        <x:v>0.0759848582</x:v>
      </x:c>
      <x:c r="G113" s="32" t="n">
        <x:v>-0.1400212408</x:v>
      </x:c>
      <x:c r="H113" s="32" t="n">
        <x:v>-0.0579979224</x:v>
      </x:c>
      <x:c r="I113" s="32" t="n">
        <x:v>-0.1123290189</x:v>
      </x:c>
      <x:c r="J113" s="32" t="n">
        <x:v>0.0187851586</x:v>
      </x:c>
      <x:c r="K113" s="32" t="n">
        <x:v>0.1314341616</x:v>
      </x:c>
      <x:c r="L113" s="32" t="n">
        <x:v>0.0078526386</x:v>
      </x:c>
      <x:c r="M113" s="32" t="n">
        <x:v>-0.2071157956</x:v>
      </x:c>
      <x:c r="N113" s="32" t="n">
        <x:v>-0.2489053365</x:v>
      </x:c>
      <x:c r="O113" s="32" t="n">
        <x:v>-0.0017816594</x:v>
      </x:c>
      <x:c r="P113" s="32" t="n">
        <x:v>-0.0625758927</x:v>
      </x:c>
      <x:c r="Q113" s="32" t="n">
        <x:v>-0.00020371</x:v>
      </x:c>
      <x:c r="R113" s="32" t="n">
        <x:v>31.3013670547</x:v>
      </x:c>
      <x:c r="S113" s="32" t="n">
        <x:v>0.00003118</x:v>
      </x:c>
      <x:c r="T113" s="32" t="n">
        <x:v>0.0001290248</x:v>
      </x:c>
      <x:c r="U113" s="32" t="n">
        <x:v>0.0001856</x:v>
      </x:c>
      <x:c r="V113" s="34" t="n">
        <x:v>107446828.71046661</x:v>
      </x:c>
      <x:c r="W113" s="34" t="n">
        <x:v>2286680790.4219885</x:v>
      </x:c>
    </x:row>
    <x:row r="114">
      <x:c r="A114" s="14" t="n">
        <x:v>45677</x:v>
      </x:c>
      <x:c r="B114" s="32" t="n">
        <x:v>-0.0543565359</x:v>
      </x:c>
      <x:c r="C114" s="32" t="n">
        <x:v>-0.1748360622</x:v>
      </x:c>
      <x:c r="D114" s="32" t="n">
        <x:v>-0.2160463139</x:v>
      </x:c>
      <x:c r="E114" s="32" t="n">
        <x:v>0.0820724747</x:v>
      </x:c>
      <x:c r="F114" s="32" t="n">
        <x:v>0.0419370737</x:v>
      </x:c>
      <x:c r="G114" s="32" t="n">
        <x:v>-0.1328252292</x:v>
      </x:c>
      <x:c r="H114" s="32" t="n">
        <x:v>-0.3488313283</x:v>
      </x:c>
      <x:c r="I114" s="32" t="n">
        <x:v>-0.2668080099</x:v>
      </x:c>
      <x:c r="J114" s="32" t="n">
        <x:v>0.0759848582</x:v>
      </x:c>
      <x:c r="K114" s="32" t="n">
        <x:v>0.0187851586</x:v>
      </x:c>
      <x:c r="L114" s="32" t="n">
        <x:v>0.1314341616</x:v>
      </x:c>
      <x:c r="M114" s="32" t="n">
        <x:v>-0.1442057573</x:v>
      </x:c>
      <x:c r="N114" s="32" t="n">
        <x:v>-0.2071157956</x:v>
      </x:c>
      <x:c r="O114" s="32" t="n">
        <x:v>-0.2489053365</x:v>
      </x:c>
      <x:c r="P114" s="32" t="n">
        <x:v>-0.0017816594</x:v>
      </x:c>
      <x:c r="Q114" s="32" t="n">
        <x:v>-0.00024424</x:v>
      </x:c>
      <x:c r="R114" s="32" t="n">
        <x:v>30.2839948048</x:v>
      </x:c>
      <x:c r="S114" s="32" t="n">
        <x:v>0.00003118</x:v>
      </x:c>
      <x:c r="T114" s="32" t="n">
        <x:v>0.0001272201</x:v>
      </x:c>
      <x:c r="U114" s="32" t="n">
        <x:v>0.00010376</x:v>
      </x:c>
      <x:c r="V114" s="34" t="n">
        <x:v>95722921.14980733</x:v>
      </x:c>
      <x:c r="W114" s="34" t="n">
        <x:v>2143902310.5518005</x:v>
      </x:c>
    </x:row>
    <x:row r="115">
      <x:c r="A115" s="14" t="n">
        <x:v>45678</x:v>
      </x:c>
      <x:c r="B115" s="32" t="n">
        <x:v>0.0162878495</x:v>
      </x:c>
      <x:c r="C115" s="32" t="n">
        <x:v>-0.0543565359</x:v>
      </x:c>
      <x:c r="D115" s="32" t="n">
        <x:v>-0.1748360622</x:v>
      </x:c>
      <x:c r="E115" s="32" t="n">
        <x:v>-0.2160463139</x:v>
      </x:c>
      <x:c r="F115" s="32" t="n">
        <x:v>0.1043018784</x:v>
      </x:c>
      <x:c r="G115" s="32" t="n">
        <x:v>0.049860942</x:v>
      </x:c>
      <x:c r="H115" s="32" t="n">
        <x:v>-0.1249013608</x:v>
      </x:c>
      <x:c r="I115" s="32" t="n">
        <x:v>-0.3409074599</x:v>
      </x:c>
      <x:c r="J115" s="32" t="n">
        <x:v>0.0419370737</x:v>
      </x:c>
      <x:c r="K115" s="32" t="n">
        <x:v>0.0759848582</x:v>
      </x:c>
      <x:c r="L115" s="32" t="n">
        <x:v>0.0187851586</x:v>
      </x:c>
      <x:c r="M115" s="32" t="n">
        <x:v>-0.0590284163</x:v>
      </x:c>
      <x:c r="N115" s="32" t="n">
        <x:v>-0.1442057573</x:v>
      </x:c>
      <x:c r="O115" s="32" t="n">
        <x:v>-0.2071157956</x:v>
      </x:c>
      <x:c r="P115" s="32" t="n">
        <x:v>-0.2489053365</x:v>
      </x:c>
      <x:c r="Q115" s="32" t="n">
        <x:v>-0.00024932</x:v>
      </x:c>
      <x:c r="R115" s="32" t="n">
        <x:v>30.9940378565</x:v>
      </x:c>
      <x:c r="S115" s="32" t="n">
        <x:v>0.00003118</x:v>
      </x:c>
      <x:c r="T115" s="32" t="n">
        <x:v>0.0001247608</x:v>
      </x:c>
      <x:c r="U115" s="32" t="n">
        <x:v>0.00009279</x:v>
      </x:c>
      <x:c r="V115" s="34" t="n">
        <x:v>85414177.11446372</x:v>
      </x:c>
      <x:c r="W115" s="34" t="n">
        <x:v>2230940377.798346</x:v>
      </x:c>
    </x:row>
    <x:row r="116">
      <x:c r="A116" s="14" t="n">
        <x:v>45679</x:v>
      </x:c>
      <x:c r="B116" s="32" t="n">
        <x:v>0.0282038819</x:v>
      </x:c>
      <x:c r="C116" s="32" t="n">
        <x:v>0.0162878495</x:v>
      </x:c>
      <x:c r="D116" s="32" t="n">
        <x:v>-0.0543565359</x:v>
      </x:c>
      <x:c r="E116" s="32" t="n">
        <x:v>-0.1748360622</x:v>
      </x:c>
      <x:c r="F116" s="32" t="n">
        <x:v>0.0802268641</x:v>
      </x:c>
      <x:c r="G116" s="32" t="n">
        <x:v>0.096443484</x:v>
      </x:c>
      <x:c r="H116" s="32" t="n">
        <x:v>0.0420025476</x:v>
      </x:c>
      <x:c r="I116" s="32" t="n">
        <x:v>-0.1327597553</x:v>
      </x:c>
      <x:c r="J116" s="32" t="n">
        <x:v>0.1043018784</x:v>
      </x:c>
      <x:c r="K116" s="32" t="n">
        <x:v>0.0419370737</x:v>
      </x:c>
      <x:c r="L116" s="32" t="n">
        <x:v>0.0759848582</x:v>
      </x:c>
      <x:c r="M116" s="32" t="n">
        <x:v>-0.0221645525</x:v>
      </x:c>
      <x:c r="N116" s="32" t="n">
        <x:v>-0.0590284163</x:v>
      </x:c>
      <x:c r="O116" s="32" t="n">
        <x:v>-0.1442057573</x:v>
      </x:c>
      <x:c r="P116" s="32" t="n">
        <x:v>-0.2071157956</x:v>
      </x:c>
      <x:c r="Q116" s="32" t="n">
        <x:v>-0.00023034</x:v>
      </x:c>
      <x:c r="R116" s="32" t="n">
        <x:v>32.30861555</x:v>
      </x:c>
      <x:c r="S116" s="32" t="n">
        <x:v>0.00003118</x:v>
      </x:c>
      <x:c r="T116" s="32" t="n">
        <x:v>0.0001200965</x:v>
      </x:c>
      <x:c r="U116" s="32" t="n">
        <x:v>0.00005946</x:v>
      </x:c>
      <x:c r="V116" s="34" t="n">
        <x:v>83393654.7586512</x:v>
      </x:c>
      <x:c r="W116" s="34" t="n">
        <x:v>2280585113.036619</x:v>
      </x:c>
    </x:row>
    <x:row r="117">
      <x:c r="A117" s="14" t="n">
        <x:v>45680</x:v>
      </x:c>
      <x:c r="B117" s="32" t="n">
        <x:v>0.0034422849</x:v>
      </x:c>
      <x:c r="C117" s="32" t="n">
        <x:v>0.0282038819</x:v>
      </x:c>
      <x:c r="D117" s="32" t="n">
        <x:v>0.0162878495</x:v>
      </x:c>
      <x:c r="E117" s="32" t="n">
        <x:v>-0.0543565359</x:v>
      </x:c>
      <x:c r="F117" s="32" t="n">
        <x:v>0.0338567161</x:v>
      </x:c>
      <x:c r="G117" s="32" t="n">
        <x:v>0.0619413765</x:v>
      </x:c>
      <x:c r="H117" s="32" t="n">
        <x:v>0.0781579964</x:v>
      </x:c>
      <x:c r="I117" s="32" t="n">
        <x:v>0.0237170601</x:v>
      </x:c>
      <x:c r="J117" s="32" t="n">
        <x:v>0.0802268641</x:v>
      </x:c>
      <x:c r="K117" s="32" t="n">
        <x:v>0.1043018784</x:v>
      </x:c>
      <x:c r="L117" s="32" t="n">
        <x:v>0.0419370737</x:v>
      </x:c>
      <x:c r="M117" s="32" t="n">
        <x:v>-0.0435084875</x:v>
      </x:c>
      <x:c r="N117" s="32" t="n">
        <x:v>-0.0221645525</x:v>
      </x:c>
      <x:c r="O117" s="32" t="n">
        <x:v>-0.0590284163</x:v>
      </x:c>
      <x:c r="P117" s="32" t="n">
        <x:v>-0.1442057573</x:v>
      </x:c>
      <x:c r="Q117" s="32" t="n">
        <x:v>-0.00014494</x:v>
      </x:c>
      <x:c r="R117" s="32" t="n">
        <x:v>32.4803707931</x:v>
      </x:c>
      <x:c r="S117" s="32" t="n">
        <x:v>0.00003118</x:v>
      </x:c>
      <x:c r="T117" s="32" t="n">
        <x:v>0.0001147082</x:v>
      </x:c>
      <x:c r="U117" s="32" t="n">
        <x:v>0.00004466</x:v>
      </x:c>
      <x:c r="V117" s="34" t="n">
        <x:v>92715004.73476769</x:v>
      </x:c>
      <x:c r="W117" s="34" t="n">
        <x:v>2327254562.5807185</x:v>
      </x:c>
    </x:row>
    <x:row r="118">
      <x:c r="A118" s="14" t="n">
        <x:v>45681</x:v>
      </x:c>
      <x:c r="B118" s="32" t="n">
        <x:v>-0.0485831445</x:v>
      </x:c>
      <x:c r="C118" s="32" t="n">
        <x:v>0.0034422849</x:v>
      </x:c>
      <x:c r="D118" s="32" t="n">
        <x:v>0.0282038819</x:v>
      </x:c>
      <x:c r="E118" s="32" t="n">
        <x:v>0.0162878495</x:v>
      </x:c>
      <x:c r="F118" s="32" t="n">
        <x:v>0.1082153468</x:v>
      </x:c>
      <x:c r="G118" s="32" t="n">
        <x:v>0.1118816016</x:v>
      </x:c>
      <x:c r="H118" s="32" t="n">
        <x:v>0.139966262</x:v>
      </x:c>
      <x:c r="I118" s="32" t="n">
        <x:v>0.1561828819</x:v>
      </x:c>
      <x:c r="J118" s="32" t="n">
        <x:v>0.0338567161</x:v>
      </x:c>
      <x:c r="K118" s="32" t="n">
        <x:v>0.0802268641</x:v>
      </x:c>
      <x:c r="L118" s="32" t="n">
        <x:v>0.1043018784</x:v>
      </x:c>
      <x:c r="M118" s="32" t="n">
        <x:v>-0.059042006</x:v>
      </x:c>
      <x:c r="N118" s="32" t="n">
        <x:v>-0.0435084875</x:v>
      </x:c>
      <x:c r="O118" s="32" t="n">
        <x:v>-0.0221645525</x:v>
      </x:c>
      <x:c r="P118" s="32" t="n">
        <x:v>-0.0590284163</x:v>
      </x:c>
      <x:c r="Q118" s="32" t="n">
        <x:v>-0.00022241</x:v>
      </x:c>
      <x:c r="R118" s="32" t="n">
        <x:v>31.3000883682</x:v>
      </x:c>
      <x:c r="S118" s="32" t="n">
        <x:v>0.00003118</x:v>
      </x:c>
      <x:c r="T118" s="32" t="n">
        <x:v>0.0001136497</x:v>
      </x:c>
      <x:c r="U118" s="32" t="n">
        <x:v>0.00009989</x:v>
      </x:c>
      <x:c r="V118" s="34" t="n">
        <x:v>37541453.95075138</x:v>
      </x:c>
      <x:c r="W118" s="34" t="n">
        <x:v>2264916750.253885</x:v>
      </x:c>
    </x:row>
    <x:row r="119">
      <x:c r="A119" s="14" t="n">
        <x:v>45682</x:v>
      </x:c>
      <x:c r="B119" s="32" t="n">
        <x:v>0.0017660844</x:v>
      </x:c>
      <x:c r="C119" s="32" t="n">
        <x:v>-0.0485831445</x:v>
      </x:c>
      <x:c r="D119" s="32" t="n">
        <x:v>0.0034422849</x:v>
      </x:c>
      <x:c r="E119" s="32" t="n">
        <x:v>0.0282038819</x:v>
      </x:c>
      <x:c r="F119" s="32" t="n">
        <x:v>0.0280115415</x:v>
      </x:c>
      <x:c r="G119" s="32" t="n">
        <x:v>-0.0205870734</x:v>
      </x:c>
      <x:c r="H119" s="32" t="n">
        <x:v>-0.0169208186</x:v>
      </x:c>
      <x:c r="I119" s="32" t="n">
        <x:v>0.0111638418</x:v>
      </x:c>
      <x:c r="J119" s="32" t="n">
        <x:v>0.1082153468</x:v>
      </x:c>
      <x:c r="K119" s="32" t="n">
        <x:v>0.0338567161</x:v>
      </x:c>
      <x:c r="L119" s="32" t="n">
        <x:v>0.0802268641</x:v>
      </x:c>
      <x:c r="M119" s="32" t="n">
        <x:v>-0.0449692172</x:v>
      </x:c>
      <x:c r="N119" s="32" t="n">
        <x:v>-0.059042006</x:v>
      </x:c>
      <x:c r="O119" s="32" t="n">
        <x:v>-0.0435084875</x:v>
      </x:c>
      <x:c r="P119" s="32" t="n">
        <x:v>-0.0221645525</x:v>
      </x:c>
      <x:c r="Q119" s="32" t="n">
        <x:v>-0.00028702</x:v>
      </x:c>
      <x:c r="R119" s="32" t="n">
        <x:v>31.3954162126</x:v>
      </x:c>
      <x:c r="S119" s="32" t="n">
        <x:v>0.00003118</x:v>
      </x:c>
      <x:c r="T119" s="32" t="n">
        <x:v>0.0001083983</x:v>
      </x:c>
      <x:c r="U119" s="32" t="n">
        <x:v>0.00004013</x:v>
      </x:c>
      <x:c r="V119" s="34" t="n">
        <x:v>45191186.95441325</x:v>
      </x:c>
      <x:c r="W119" s="34" t="n">
        <x:v>2294014739.394828</x:v>
      </x:c>
    </x:row>
    <x:row r="120">
      <x:c r="A120" s="14" t="n">
        <x:v>45683</x:v>
      </x:c>
      <x:c r="B120" s="32" t="n">
        <x:v>-0.0301776581</x:v>
      </x:c>
      <x:c r="C120" s="32" t="n">
        <x:v>0.0017660844</x:v>
      </x:c>
      <x:c r="D120" s="32" t="n">
        <x:v>-0.0485831445</x:v>
      </x:c>
      <x:c r="E120" s="32" t="n">
        <x:v>0.0034422849</x:v>
      </x:c>
      <x:c r="F120" s="32" t="n">
        <x:v>0.0523468585</x:v>
      </x:c>
      <x:c r="G120" s="32" t="n">
        <x:v>0.0541668919</x:v>
      </x:c>
      <x:c r="H120" s="32" t="n">
        <x:v>0.005568277</x:v>
      </x:c>
      <x:c r="I120" s="32" t="n">
        <x:v>0.0092345318</x:v>
      </x:c>
      <x:c r="J120" s="32" t="n">
        <x:v>0.0280115415</x:v>
      </x:c>
      <x:c r="K120" s="32" t="n">
        <x:v>0.1082153468</x:v>
      </x:c>
      <x:c r="L120" s="32" t="n">
        <x:v>0.0338567161</x:v>
      </x:c>
      <x:c r="M120" s="32" t="n">
        <x:v>-0.0368024958</x:v>
      </x:c>
      <x:c r="N120" s="32" t="n">
        <x:v>-0.0449692172</x:v>
      </x:c>
      <x:c r="O120" s="32" t="n">
        <x:v>-0.059042006</x:v>
      </x:c>
      <x:c r="P120" s="32" t="n">
        <x:v>-0.0435084875</x:v>
      </x:c>
      <x:c r="Q120" s="32" t="n">
        <x:v>-0.00025881</x:v>
      </x:c>
      <x:c r="R120" s="32" t="n">
        <x:v>30.6244461432</x:v>
      </x:c>
      <x:c r="S120" s="32" t="n">
        <x:v>0.00003118</x:v>
      </x:c>
      <x:c r="T120" s="32" t="n">
        <x:v>0.0001042213</x:v>
      </x:c>
      <x:c r="U120" s="32" t="n">
        <x:v>0.00004992</x:v>
      </x:c>
      <x:c r="V120" s="34" t="n">
        <x:v>24300462.917103875</x:v>
      </x:c>
      <x:c r="W120" s="34" t="n">
        <x:v>2269705533.2423224</x:v>
      </x:c>
    </x:row>
    <x:row r="121">
      <x:c r="A121" s="14" t="n">
        <x:v>45684</x:v>
      </x:c>
      <x:c r="B121" s="32" t="n">
        <x:v>-0.0474836768</x:v>
      </x:c>
      <x:c r="C121" s="32" t="n">
        <x:v>-0.0301776581</x:v>
      </x:c>
      <x:c r="D121" s="32" t="n">
        <x:v>0.0017660844</x:v>
      </x:c>
      <x:c r="E121" s="32" t="n">
        <x:v>-0.0485831445</x:v>
      </x:c>
      <x:c r="F121" s="32" t="n">
        <x:v>0.00059367</x:v>
      </x:c>
      <x:c r="G121" s="32" t="n">
        <x:v>-0.0297111255</x:v>
      </x:c>
      <x:c r="H121" s="32" t="n">
        <x:v>-0.027891092</x:v>
      </x:c>
      <x:c r="I121" s="32" t="n">
        <x:v>-0.076489707</x:v>
      </x:c>
      <x:c r="J121" s="32" t="n">
        <x:v>0.0523468585</x:v>
      </x:c>
      <x:c r="K121" s="32" t="n">
        <x:v>0.0280115415</x:v>
      </x:c>
      <x:c r="L121" s="32" t="n">
        <x:v>0.1082153468</x:v>
      </x:c>
      <x:c r="M121" s="32" t="n">
        <x:v>-0.1963601799</x:v>
      </x:c>
      <x:c r="N121" s="32" t="n">
        <x:v>-0.0368024958</x:v>
      </x:c>
      <x:c r="O121" s="32" t="n">
        <x:v>-0.0449692172</x:v>
      </x:c>
      <x:c r="P121" s="32" t="n">
        <x:v>-0.059042006</x:v>
      </x:c>
      <x:c r="Q121" s="32" t="n">
        <x:v>-0.00035203</x:v>
      </x:c>
      <x:c r="R121" s="32" t="n">
        <x:v>29.4457607056</x:v>
      </x:c>
      <x:c r="S121" s="32" t="n">
        <x:v>0.00003118</x:v>
      </x:c>
      <x:c r="T121" s="32" t="n">
        <x:v>0.0001036619</x:v>
      </x:c>
      <x:c r="U121" s="32" t="n">
        <x:v>0.00009639</x:v>
      </x:c>
      <x:c r="V121" s="34" t="n">
        <x:v>53223861.04336035</x:v>
      </x:c>
      <x:c r="W121" s="34" t="n">
        <x:v>2208847066.8509264</x:v>
      </x:c>
    </x:row>
    <x:row r="122">
      <x:c r="A122" s="14" t="n">
        <x:v>45685</x:v>
      </x:c>
      <x:c r="B122" s="32" t="n">
        <x:v>-0.1446768007</x:v>
      </x:c>
      <x:c r="C122" s="32" t="n">
        <x:v>-0.0474836768</x:v>
      </x:c>
      <x:c r="D122" s="32" t="n">
        <x:v>-0.0301776581</x:v>
      </x:c>
      <x:c r="E122" s="32" t="n">
        <x:v>0.0017660844</x:v>
      </x:c>
      <x:c r="F122" s="32" t="n">
        <x:v>0.0227586411</x:v>
      </x:c>
      <x:c r="G122" s="32" t="n">
        <x:v>-0.024649003</x:v>
      </x:c>
      <x:c r="H122" s="32" t="n">
        <x:v>-0.0549537985</x:v>
      </x:c>
      <x:c r="I122" s="32" t="n">
        <x:v>-0.053133765</x:v>
      </x:c>
      <x:c r="J122" s="32" t="n">
        <x:v>0.00059367</x:v>
      </x:c>
      <x:c r="K122" s="32" t="n">
        <x:v>0.0523468585</x:v>
      </x:c>
      <x:c r="L122" s="32" t="n">
        <x:v>0.0280115415</x:v>
      </x:c>
      <x:c r="M122" s="32" t="n">
        <x:v>-0.1567973137</x:v>
      </x:c>
      <x:c r="N122" s="32" t="n">
        <x:v>-0.1963601799</x:v>
      </x:c>
      <x:c r="O122" s="32" t="n">
        <x:v>-0.0368024958</x:v>
      </x:c>
      <x:c r="P122" s="32" t="n">
        <x:v>-0.0449692172</x:v>
      </x:c>
      <x:c r="Q122" s="32" t="n">
        <x:v>-0.000253</x:v>
      </x:c>
      <x:c r="R122" s="32" t="n">
        <x:v>26.4132550337</x:v>
      </x:c>
      <x:c r="S122" s="32" t="n">
        <x:v>0.00003118</x:v>
      </x:c>
      <x:c r="T122" s="32" t="n">
        <x:v>0.0001024296</x:v>
      </x:c>
      <x:c r="U122" s="32" t="n">
        <x:v>0.00008641</x:v>
      </x:c>
      <x:c r="V122" s="34" t="n">
        <x:v>20291267.632955488</x:v>
      </x:c>
      <x:c r="W122" s="34" t="n">
        <x:v>2171270077.5918074</x:v>
      </x:c>
    </x:row>
    <x:row r="123">
      <x:c r="A123" s="14" t="n">
        <x:v>45686</x:v>
      </x:c>
      <x:c r="B123" s="32" t="n">
        <x:v>0.1128257783</x:v>
      </x:c>
      <x:c r="C123" s="32" t="n">
        <x:v>-0.1446768007</x:v>
      </x:c>
      <x:c r="D123" s="32" t="n">
        <x:v>-0.0474836768</x:v>
      </x:c>
      <x:c r="E123" s="32" t="n">
        <x:v>-0.0301776581</x:v>
      </x:c>
      <x:c r="F123" s="32" t="n">
        <x:v>0.1810315824</x:v>
      </x:c>
      <x:c r="G123" s="32" t="n">
        <x:v>0.0364732713</x:v>
      </x:c>
      <x:c r="H123" s="32" t="n">
        <x:v>-0.0109343727</x:v>
      </x:c>
      <x:c r="I123" s="32" t="n">
        <x:v>-0.0412391683</x:v>
      </x:c>
      <x:c r="J123" s="32" t="n">
        <x:v>0.0227586411</x:v>
      </x:c>
      <x:c r="K123" s="32" t="n">
        <x:v>0.00059367</x:v>
      </x:c>
      <x:c r="L123" s="32" t="n">
        <x:v>0.0523468585</x:v>
      </x:c>
      <x:c r="M123" s="32" t="n">
        <x:v>-0.0207884078</x:v>
      </x:c>
      <x:c r="N123" s="32" t="n">
        <x:v>-0.1567973137</x:v>
      </x:c>
      <x:c r="O123" s="32" t="n">
        <x:v>-0.1963601799</x:v>
      </x:c>
      <x:c r="P123" s="32" t="n">
        <x:v>-0.0368024958</x:v>
      </x:c>
      <x:c r="Q123" s="32" t="n">
        <x:v>-0.00008798</x:v>
      </x:c>
      <x:c r="R123" s="32" t="n">
        <x:v>32.1841043576</x:v>
      </x:c>
      <x:c r="S123" s="32" t="n">
        <x:v>0.00003118</x:v>
      </x:c>
      <x:c r="T123" s="32" t="n">
        <x:v>0.0001020711</x:v>
      </x:c>
      <x:c r="U123" s="32" t="n">
        <x:v>0.00009741</x:v>
      </x:c>
      <x:c r="V123" s="34" t="n">
        <x:v>32728738.662858203</x:v>
      </x:c>
      <x:c r="W123" s="34" t="n">
        <x:v>2216191622.0123796</x:v>
      </x:c>
    </x:row>
    <x:row r="124">
      <x:c r="A124" s="14" t="n">
        <x:v>45687</x:v>
      </x:c>
      <x:c r="B124" s="32" t="n">
        <x:v>0.038735364</x:v>
      </x:c>
      <x:c r="C124" s="32" t="n">
        <x:v>0.1128257783</x:v>
      </x:c>
      <x:c r="D124" s="32" t="n">
        <x:v>-0.1446768007</x:v>
      </x:c>
      <x:c r="E124" s="32" t="n">
        <x:v>-0.0474836768</x:v>
      </x:c>
      <x:c r="F124" s="32" t="n">
        <x:v>0.093321199</x:v>
      </x:c>
      <x:c r="G124" s="32" t="n">
        <x:v>0.2059895696</x:v>
      </x:c>
      <x:c r="H124" s="32" t="n">
        <x:v>0.0614312585</x:v>
      </x:c>
      <x:c r="I124" s="32" t="n">
        <x:v>0.0140236144</x:v>
      </x:c>
      <x:c r="J124" s="32" t="n">
        <x:v>0.1810315824</x:v>
      </x:c>
      <x:c r="K124" s="32" t="n">
        <x:v>0.0227586411</x:v>
      </x:c>
      <x:c r="L124" s="32" t="n">
        <x:v>0.00059367</x:v>
      </x:c>
      <x:c r="M124" s="32" t="n">
        <x:v>-0.0180002428</x:v>
      </x:c>
      <x:c r="N124" s="32" t="n">
        <x:v>-0.0207884078</x:v>
      </x:c>
      <x:c r="O124" s="32" t="n">
        <x:v>-0.1567973137</x:v>
      </x:c>
      <x:c r="P124" s="32" t="n">
        <x:v>-0.1963601799</x:v>
      </x:c>
      <x:c r="Q124" s="32" t="n">
        <x:v>-0.00003733</x:v>
      </x:c>
      <x:c r="R124" s="32" t="n">
        <x:v>34.2399668407</x:v>
      </x:c>
      <x:c r="S124" s="32" t="n">
        <x:v>0.00003118</x:v>
      </x:c>
      <x:c r="T124" s="32" t="n">
        <x:v>0.0000988924</x:v>
      </x:c>
      <x:c r="U124" s="32" t="n">
        <x:v>0.00005757</x:v>
      </x:c>
      <x:c r="V124" s="34" t="n">
        <x:v>32418610.002616342</x:v>
      </x:c>
      <x:c r="W124" s="34" t="n">
        <x:v>2252628575.012631</x:v>
      </x:c>
    </x:row>
    <x:row r="125">
      <x:c r="A125" s="14" t="n">
        <x:v>45688</x:v>
      </x:c>
      <x:c r="B125" s="32" t="n">
        <x:v>0.1653355759</x:v>
      </x:c>
      <x:c r="C125" s="32" t="n">
        <x:v>0.038735364</x:v>
      </x:c>
      <x:c r="D125" s="32" t="n">
        <x:v>0.1128257783</x:v>
      </x:c>
      <x:c r="E125" s="32" t="n">
        <x:v>-0.1446768007</x:v>
      </x:c>
      <x:c r="F125" s="32" t="n">
        <x:v>0.2557775018</x:v>
      </x:c>
      <x:c r="G125" s="32" t="n">
        <x:v>0.2944742133</x:v>
      </x:c>
      <x:c r="H125" s="32" t="n">
        <x:v>0.4071425839</x:v>
      </x:c>
      <x:c r="I125" s="32" t="n">
        <x:v>0.2625842728</x:v>
      </x:c>
      <x:c r="J125" s="32" t="n">
        <x:v>0.093321199</x:v>
      </x:c>
      <x:c r="K125" s="32" t="n">
        <x:v>0.1810315824</x:v>
      </x:c>
      <x:c r="L125" s="32" t="n">
        <x:v>0.0227586411</x:v>
      </x:c>
      <x:c r="M125" s="32" t="n">
        <x:v>-0.0165444413</x:v>
      </x:c>
      <x:c r="N125" s="32" t="n">
        <x:v>-0.0180002428</x:v>
      </x:c>
      <x:c r="O125" s="32" t="n">
        <x:v>-0.0207884078</x:v>
      </x:c>
      <x:c r="P125" s="32" t="n">
        <x:v>-0.1567973137</x:v>
      </x:c>
      <x:c r="Q125" s="32" t="n">
        <x:v>0.00004659</x:v>
      </x:c>
      <x:c r="R125" s="32" t="n">
        <x:v>43.039515988</x:v>
      </x:c>
      <x:c r="S125" s="32" t="n">
        <x:v>0.00003118</x:v>
      </x:c>
      <x:c r="T125" s="32" t="n">
        <x:v>0.0001032073</x:v>
      </x:c>
      <x:c r="U125" s="32" t="n">
        <x:v>0.0001593</x:v>
      </x:c>
      <x:c r="V125" s="34" t="n">
        <x:v>65849041.799228564</x:v>
      </x:c>
      <x:c r="W125" s="34" t="n">
        <x:v>2374270141.6001215</x:v>
      </x:c>
    </x:row>
    <x:row r="126">
      <x:c r="A126" s="14" t="n">
        <x:v>45689</x:v>
      </x:c>
      <x:c r="B126" s="32" t="n">
        <x:v>-0.1840430239</x:v>
      </x:c>
      <x:c r="C126" s="32" t="n">
        <x:v>0.1653355759</x:v>
      </x:c>
      <x:c r="D126" s="32" t="n">
        <x:v>0.038735364</x:v>
      </x:c>
      <x:c r="E126" s="32" t="n">
        <x:v>0.1128257783</x:v>
      </x:c>
      <x:c r="F126" s="32" t="n">
        <x:v>0.0417913803</x:v>
      </x:c>
      <x:c r="G126" s="32" t="n">
        <x:v>0.2070509365</x:v>
      </x:c>
      <x:c r="H126" s="32" t="n">
        <x:v>0.245747648</x:v>
      </x:c>
      <x:c r="I126" s="32" t="n">
        <x:v>0.3584160186</x:v>
      </x:c>
      <x:c r="J126" s="32" t="n">
        <x:v>0.2557775018</x:v>
      </x:c>
      <x:c r="K126" s="32" t="n">
        <x:v>0.093321199</x:v>
      </x:c>
      <x:c r="L126" s="32" t="n">
        <x:v>0.1810315824</x:v>
      </x:c>
      <x:c r="M126" s="32" t="n">
        <x:v>-0.2015484652</x:v>
      </x:c>
      <x:c r="N126" s="32" t="n">
        <x:v>-0.0165444413</x:v>
      </x:c>
      <x:c r="O126" s="32" t="n">
        <x:v>-0.0180002428</x:v>
      </x:c>
      <x:c r="P126" s="32" t="n">
        <x:v>-0.0207884078</x:v>
      </x:c>
      <x:c r="Q126" s="32" t="n">
        <x:v>-0.00007216</x:v>
      </x:c>
      <x:c r="R126" s="32" t="n">
        <x:v>37.1362762101</x:v>
      </x:c>
      <x:c r="S126" s="32" t="n">
        <x:v>0.00003118</x:v>
      </x:c>
      <x:c r="T126" s="32" t="n">
        <x:v>0.0001056546</x:v>
      </x:c>
      <x:c r="U126" s="32" t="n">
        <x:v>0.00013747</x:v>
      </x:c>
      <x:c r="V126" s="34" t="n">
        <x:v>-10199087.354344457</x:v>
      </x:c>
      <x:c r="W126" s="34" t="n">
        <x:v>2286954211.4678097</x:v>
      </x:c>
    </x:row>
    <x:row r="127">
      <x:c r="A127" s="14" t="n">
        <x:v>45690</x:v>
      </x:c>
      <x:c r="B127" s="32" t="n">
        <x:v>-0.189312561</x:v>
      </x:c>
      <x:c r="C127" s="32" t="n">
        <x:v>-0.1840430239</x:v>
      </x:c>
      <x:c r="D127" s="32" t="n">
        <x:v>0.1653355759</x:v>
      </x:c>
      <x:c r="E127" s="32" t="n">
        <x:v>0.038735364</x:v>
      </x:c>
      <x:c r="F127" s="32" t="n">
        <x:v>0.063191358</x:v>
      </x:c>
      <x:c r="G127" s="32" t="n">
        <x:v>-0.1206582332</x:v>
      </x:c>
      <x:c r="H127" s="32" t="n">
        <x:v>0.0446013229</x:v>
      </x:c>
      <x:c r="I127" s="32" t="n">
        <x:v>0.0832980344</x:v>
      </x:c>
      <x:c r="J127" s="32" t="n">
        <x:v>0.0417913803</x:v>
      </x:c>
      <x:c r="K127" s="32" t="n">
        <x:v>0.2557775018</x:v>
      </x:c>
      <x:c r="L127" s="32" t="n">
        <x:v>0.093321199</x:v>
      </x:c>
      <x:c r="M127" s="32" t="n">
        <x:v>-0.244868717</x:v>
      </x:c>
      <x:c r="N127" s="32" t="n">
        <x:v>-0.2015484652</x:v>
      </x:c>
      <x:c r="O127" s="32" t="n">
        <x:v>-0.0165444413</x:v>
      </x:c>
      <x:c r="P127" s="32" t="n">
        <x:v>-0.0180002428</x:v>
      </x:c>
      <x:c r="Q127" s="32" t="n">
        <x:v>-0.00016175</x:v>
      </x:c>
      <x:c r="R127" s="32" t="n">
        <x:v>32.978499722</x:v>
      </x:c>
      <x:c r="S127" s="32" t="n">
        <x:v>0.00003118</x:v>
      </x:c>
      <x:c r="T127" s="32" t="n">
        <x:v>0.0001083536</x:v>
      </x:c>
      <x:c r="U127" s="32" t="n">
        <x:v>0.00014344</x:v>
      </x:c>
      <x:c r="V127" s="34" t="n">
        <x:v>-69021544.37207215</x:v>
      </x:c>
      <x:c r="W127" s="34" t="n">
        <x:v>2200927567.5585227</x:v>
      </x:c>
    </x:row>
    <x:row r="128">
      <x:c r="A128" s="14" t="n">
        <x:v>45691</x:v>
      </x:c>
      <x:c r="B128" s="32" t="n">
        <x:v>-0.0380982291</x:v>
      </x:c>
      <x:c r="C128" s="32" t="n">
        <x:v>-0.189312561</x:v>
      </x:c>
      <x:c r="D128" s="32" t="n">
        <x:v>-0.1840430239</x:v>
      </x:c>
      <x:c r="E128" s="32" t="n">
        <x:v>0.1653355759</x:v>
      </x:c>
      <x:c r="F128" s="32" t="n">
        <x:v>0.0008799572</x:v>
      </x:c>
      <x:c r="G128" s="32" t="n">
        <x:v>-0.1884399823</x:v>
      </x:c>
      <x:c r="H128" s="32" t="n">
        <x:v>-0.3722895735</x:v>
      </x:c>
      <x:c r="I128" s="32" t="n">
        <x:v>-0.2070300174</x:v>
      </x:c>
      <x:c r="J128" s="32" t="n">
        <x:v>0.063191358</x:v>
      </x:c>
      <x:c r="K128" s="32" t="n">
        <x:v>0.0417913803</x:v>
      </x:c>
      <x:c r="L128" s="32" t="n">
        <x:v>0.2557775018</x:v>
      </x:c>
      <x:c r="M128" s="32" t="n">
        <x:v>-0.3415387029</x:v>
      </x:c>
      <x:c r="N128" s="32" t="n">
        <x:v>-0.244868717</x:v>
      </x:c>
      <x:c r="O128" s="32" t="n">
        <x:v>-0.2015484652</x:v>
      </x:c>
      <x:c r="P128" s="32" t="n">
        <x:v>-0.0165444413</x:v>
      </x:c>
      <x:c r="Q128" s="32" t="n">
        <x:v>-0.00014986</x:v>
      </x:c>
      <x:c r="R128" s="32" t="n">
        <x:v>32.2804148366</x:v>
      </x:c>
      <x:c r="S128" s="32" t="n">
        <x:v>0.00003118</x:v>
      </x:c>
      <x:c r="T128" s="32" t="n">
        <x:v>0.0001093262</x:v>
      </x:c>
      <x:c r="U128" s="32" t="n">
        <x:v>0.00012197</x:v>
      </x:c>
      <x:c r="V128" s="34" t="n">
        <x:v>29293027.616139248</x:v>
      </x:c>
      <x:c r="W128" s="34" t="n">
        <x:v>2067318338.0832899</x:v>
      </x:c>
    </x:row>
    <x:row r="129">
      <x:c r="A129" s="14" t="n">
        <x:v>45692</x:v>
      </x:c>
      <x:c r="B129" s="32" t="n">
        <x:v>-0.0916535438</x:v>
      </x:c>
      <x:c r="C129" s="32" t="n">
        <x:v>-0.0380982291</x:v>
      </x:c>
      <x:c r="D129" s="32" t="n">
        <x:v>-0.189312561</x:v>
      </x:c>
      <x:c r="E129" s="32" t="n">
        <x:v>-0.1840430239</x:v>
      </x:c>
      <x:c r="F129" s="32" t="n">
        <x:v>0.0129195686</x:v>
      </x:c>
      <x:c r="G129" s="32" t="n">
        <x:v>-0.0253489225</x:v>
      </x:c>
      <x:c r="H129" s="32" t="n">
        <x:v>-0.214668862</x:v>
      </x:c>
      <x:c r="I129" s="32" t="n">
        <x:v>-0.3985184533</x:v>
      </x:c>
      <x:c r="J129" s="32" t="n">
        <x:v>0.0008799572</x:v>
      </x:c>
      <x:c r="K129" s="32" t="n">
        <x:v>0.063191358</x:v>
      </x:c>
      <x:c r="L129" s="32" t="n">
        <x:v>0.0417913803</x:v>
      </x:c>
      <x:c r="M129" s="32" t="n">
        <x:v>-0.1616860243</x:v>
      </x:c>
      <x:c r="N129" s="32" t="n">
        <x:v>-0.3415387029</x:v>
      </x:c>
      <x:c r="O129" s="32" t="n">
        <x:v>-0.244868717</x:v>
      </x:c>
      <x:c r="P129" s="32" t="n">
        <x:v>-0.2015484652</x:v>
      </x:c>
      <x:c r="Q129" s="32" t="n">
        <x:v>-0.00018627</x:v>
      </x:c>
      <x:c r="R129" s="32" t="n">
        <x:v>30.7019913444</x:v>
      </x:c>
      <x:c r="S129" s="32" t="n">
        <x:v>0.00003118</x:v>
      </x:c>
      <x:c r="T129" s="32" t="n">
        <x:v>0.0001062064</x:v>
      </x:c>
      <x:c r="U129" s="32" t="n">
        <x:v>0.00006565</x:v>
      </x:c>
      <x:c r="V129" s="34" t="n">
        <x:v>14607623.100868998</x:v>
      </x:c>
      <x:c r="W129" s="34" t="n">
        <x:v>2005714708.279616</x:v>
      </x:c>
    </x:row>
    <x:row r="130">
      <x:c r="A130" s="14" t="n">
        <x:v>45693</x:v>
      </x:c>
      <x:c r="B130" s="32" t="n">
        <x:v>-0.0530172261</x:v>
      </x:c>
      <x:c r="C130" s="32" t="n">
        <x:v>-0.0916535438</x:v>
      </x:c>
      <x:c r="D130" s="32" t="n">
        <x:v>-0.0380982291</x:v>
      </x:c>
      <x:c r="E130" s="32" t="n">
        <x:v>-0.189312561</x:v>
      </x:c>
      <x:c r="F130" s="32" t="n">
        <x:v>0.046393184</x:v>
      </x:c>
      <x:c r="G130" s="32" t="n">
        <x:v>-0.0450531196</x:v>
      </x:c>
      <x:c r="H130" s="32" t="n">
        <x:v>-0.0833216108</x:v>
      </x:c>
      <x:c r="I130" s="32" t="n">
        <x:v>-0.2726415503</x:v>
      </x:c>
      <x:c r="J130" s="32" t="n">
        <x:v>0.0129195686</x:v>
      </x:c>
      <x:c r="K130" s="32" t="n">
        <x:v>0.0008799572</x:v>
      </x:c>
      <x:c r="L130" s="32" t="n">
        <x:v>0.063191358</x:v>
      </x:c>
      <x:c r="M130" s="32" t="n">
        <x:v>-0.0804920266</x:v>
      </x:c>
      <x:c r="N130" s="32" t="n">
        <x:v>-0.1616860243</x:v>
      </x:c>
      <x:c r="O130" s="32" t="n">
        <x:v>-0.3415387029</x:v>
      </x:c>
      <x:c r="P130" s="32" t="n">
        <x:v>-0.244868717</x:v>
      </x:c>
      <x:c r="Q130" s="32" t="n">
        <x:v>-0.00018882</x:v>
      </x:c>
      <x:c r="R130" s="32" t="n">
        <x:v>29.8562148646</x:v>
      </x:c>
      <x:c r="S130" s="32" t="n">
        <x:v>0.00003118</x:v>
      </x:c>
      <x:c r="T130" s="32" t="n">
        <x:v>0.0001019117</x:v>
      </x:c>
      <x:c r="U130" s="32" t="n">
        <x:v>0.00004608</x:v>
      </x:c>
      <x:c r="V130" s="34" t="n">
        <x:v>-4931738.103683112</x:v>
      </x:c>
      <x:c r="W130" s="34" t="n">
        <x:v>1972588374.052031</x:v>
      </x:c>
    </x:row>
    <x:row r="131">
      <x:c r="A131" s="14" t="n">
        <x:v>45694</x:v>
      </x:c>
      <x:c r="B131" s="32" t="n">
        <x:v>-0.0960846326</x:v>
      </x:c>
      <x:c r="C131" s="32" t="n">
        <x:v>-0.0530172261</x:v>
      </x:c>
      <x:c r="D131" s="32" t="n">
        <x:v>-0.0916535438</x:v>
      </x:c>
      <x:c r="E131" s="32" t="n">
        <x:v>-0.0380982291</x:v>
      </x:c>
      <x:c r="F131" s="32" t="n">
        <x:v>0.0251056851</x:v>
      </x:c>
      <x:c r="G131" s="32" t="n">
        <x:v>-0.0279913349</x:v>
      </x:c>
      <x:c r="H131" s="32" t="n">
        <x:v>-0.1194376385</x:v>
      </x:c>
      <x:c r="I131" s="32" t="n">
        <x:v>-0.1577061297</x:v>
      </x:c>
      <x:c r="J131" s="32" t="n">
        <x:v>0.046393184</x:v>
      </x:c>
      <x:c r="K131" s="32" t="n">
        <x:v>0.0129195686</x:v>
      </x:c>
      <x:c r="L131" s="32" t="n">
        <x:v>0.0008799572</x:v>
      </x:c>
      <x:c r="M131" s="32" t="n">
        <x:v>-0.1079761093</x:v>
      </x:c>
      <x:c r="N131" s="32" t="n">
        <x:v>-0.0804920266</x:v>
      </x:c>
      <x:c r="O131" s="32" t="n">
        <x:v>-0.1616860243</x:v>
      </x:c>
      <x:c r="P131" s="32" t="n">
        <x:v>-0.3415387029</x:v>
      </x:c>
      <x:c r="Q131" s="32" t="n">
        <x:v>-0.0001959</x:v>
      </x:c>
      <x:c r="R131" s="32" t="n">
        <x:v>28.4367340655</x:v>
      </x:c>
      <x:c r="S131" s="32" t="n">
        <x:v>0.00003118</x:v>
      </x:c>
      <x:c r="T131" s="32" t="n">
        <x:v>0.0000978273</x:v>
      </x:c>
      <x:c r="U131" s="32" t="n">
        <x:v>0.00004473</x:v>
      </x:c>
      <x:c r="V131" s="34" t="n">
        <x:v>-36701242.26828638</x:v>
      </x:c>
      <x:c r="W131" s="34" t="n">
        <x:v>1934418889.193511</x:v>
      </x:c>
    </x:row>
    <x:row r="132">
      <x:c r="A132" s="14" t="n">
        <x:v>45695</x:v>
      </x:c>
      <x:c r="B132" s="32" t="n">
        <x:v>-0.0592713287</x:v>
      </x:c>
      <x:c r="C132" s="32" t="n">
        <x:v>-0.0960846326</x:v>
      </x:c>
      <x:c r="D132" s="32" t="n">
        <x:v>-0.0530172261</x:v>
      </x:c>
      <x:c r="E132" s="32" t="n">
        <x:v>-0.0916535438</x:v>
      </x:c>
      <x:c r="F132" s="32" t="n">
        <x:v>0.0878078558</x:v>
      </x:c>
      <x:c r="G132" s="32" t="n">
        <x:v>-0.008462593</x:v>
      </x:c>
      <x:c r="H132" s="32" t="n">
        <x:v>-0.0615596129</x:v>
      </x:c>
      <x:c r="I132" s="32" t="n">
        <x:v>-0.1530059166</x:v>
      </x:c>
      <x:c r="J132" s="32" t="n">
        <x:v>0.0251056851</x:v>
      </x:c>
      <x:c r="K132" s="32" t="n">
        <x:v>0.046393184</x:v>
      </x:c>
      <x:c r="L132" s="32" t="n">
        <x:v>0.0129195686</x:v>
      </x:c>
      <x:c r="M132" s="32" t="n">
        <x:v>-0.1194592841</x:v>
      </x:c>
      <x:c r="N132" s="32" t="n">
        <x:v>-0.1079761093</x:v>
      </x:c>
      <x:c r="O132" s="32" t="n">
        <x:v>-0.0804920266</x:v>
      </x:c>
      <x:c r="P132" s="32" t="n">
        <x:v>-0.1616860243</x:v>
      </x:c>
      <x:c r="Q132" s="32" t="n">
        <x:v>-0.00014498</x:v>
      </x:c>
      <x:c r="R132" s="32" t="n">
        <x:v>27.6294907304</x:v>
      </x:c>
      <x:c r="S132" s="32" t="n">
        <x:v>0.00003118</x:v>
      </x:c>
      <x:c r="T132" s="32" t="n">
        <x:v>0.0000954811</x:v>
      </x:c>
      <x:c r="U132" s="32" t="n">
        <x:v>0.00006498</x:v>
      </x:c>
      <x:c r="V132" s="34" t="n">
        <x:v>-50916671.958760664</x:v>
      </x:c>
      <x:c r="W132" s="34" t="n">
        <x:v>1903504611.3726602</x:v>
      </x:c>
    </x:row>
    <x:row r="133">
      <x:c r="A133" s="14" t="n">
        <x:v>45696</x:v>
      </x:c>
      <x:c r="B133" s="32" t="n">
        <x:v>0.0879146805</x:v>
      </x:c>
      <x:c r="C133" s="32" t="n">
        <x:v>-0.0592713287</x:v>
      </x:c>
      <x:c r="D133" s="32" t="n">
        <x:v>-0.0960846326</x:v>
      </x:c>
      <x:c r="E133" s="32" t="n">
        <x:v>-0.0530172261</x:v>
      </x:c>
      <x:c r="F133" s="32" t="n">
        <x:v>0.1244818604</x:v>
      </x:c>
      <x:c r="G133" s="32" t="n">
        <x:v>0.0654345152</x:v>
      </x:c>
      <x:c r="H133" s="32" t="n">
        <x:v>-0.0308359336</x:v>
      </x:c>
      <x:c r="I133" s="32" t="n">
        <x:v>-0.0839329535</x:v>
      </x:c>
      <x:c r="J133" s="32" t="n">
        <x:v>0.0878078558</x:v>
      </x:c>
      <x:c r="K133" s="32" t="n">
        <x:v>0.0251056851</x:v>
      </x:c>
      <x:c r="L133" s="32" t="n">
        <x:v>0.046393184</x:v>
      </x:c>
      <x:c r="M133" s="32" t="n">
        <x:v>-0.0030074206</x:v>
      </x:c>
      <x:c r="N133" s="32" t="n">
        <x:v>-0.1194592841</x:v>
      </x:c>
      <x:c r="O133" s="32" t="n">
        <x:v>-0.1079761093</x:v>
      </x:c>
      <x:c r="P133" s="32" t="n">
        <x:v>-0.0804920266</x:v>
      </x:c>
      <x:c r="Q133" s="32" t="n">
        <x:v>-0.00017055</x:v>
      </x:c>
      <x:c r="R133" s="32" t="n">
        <x:v>30.8125841936</x:v>
      </x:c>
      <x:c r="S133" s="32" t="n">
        <x:v>0.00003118</x:v>
      </x:c>
      <x:c r="T133" s="32" t="n">
        <x:v>0.0000915631</x:v>
      </x:c>
      <x:c r="U133" s="32" t="n">
        <x:v>0.00004063</x:v>
      </x:c>
      <x:c r="V133" s="34" t="n">
        <x:v>-39625005.22117953</x:v>
      </x:c>
      <x:c r="W133" s="34" t="n">
        <x:v>1931806919.7963443</x:v>
      </x:c>
    </x:row>
    <x:row r="134">
      <x:c r="A134" s="14" t="n">
        <x:v>45697</x:v>
      </x:c>
      <x:c r="B134" s="32" t="n">
        <x:v>-0.0260052422</x:v>
      </x:c>
      <x:c r="C134" s="32" t="n">
        <x:v>0.0879146805</x:v>
      </x:c>
      <x:c r="D134" s="32" t="n">
        <x:v>-0.0592713287</x:v>
      </x:c>
      <x:c r="E134" s="32" t="n">
        <x:v>-0.0960846326</x:v>
      </x:c>
      <x:c r="F134" s="32" t="n">
        <x:v>0.0361340475</x:v>
      </x:c>
      <x:c r="G134" s="32" t="n">
        <x:v>0.1239514346</x:v>
      </x:c>
      <x:c r="H134" s="32" t="n">
        <x:v>0.0649040893</x:v>
      </x:c>
      <x:c r="I134" s="32" t="n">
        <x:v>-0.0313663594</x:v>
      </x:c>
      <x:c r="J134" s="32" t="n">
        <x:v>0.1244818604</x:v>
      </x:c>
      <x:c r="K134" s="32" t="n">
        <x:v>0.0878078558</x:v>
      </x:c>
      <x:c r="L134" s="32" t="n">
        <x:v>0.0251056851</x:v>
      </x:c>
      <x:c r="M134" s="32" t="n">
        <x:v>-0.0944792801</x:v>
      </x:c>
      <x:c r="N134" s="32" t="n">
        <x:v>-0.0030074206</x:v>
      </x:c>
      <x:c r="O134" s="32" t="n">
        <x:v>-0.1194592841</x:v>
      </x:c>
      <x:c r="P134" s="32" t="n">
        <x:v>-0.1079761093</x:v>
      </x:c>
      <x:c r="Q134" s="32" t="n">
        <x:v>-0.00019861</x:v>
      </x:c>
      <x:c r="R134" s="32" t="n">
        <x:v>30.3737641942</x:v>
      </x:c>
      <x:c r="S134" s="32" t="n">
        <x:v>0.00003118</x:v>
      </x:c>
      <x:c r="T134" s="32" t="n">
        <x:v>0.00008799</x:v>
      </x:c>
      <x:c r="U134" s="32" t="n">
        <x:v>0.00004154</x:v>
      </x:c>
      <x:c r="V134" s="34" t="n">
        <x:v>-39198406.82215474</x:v>
      </x:c>
      <x:c r="W134" s="34" t="n">
        <x:v>1905746776.420623</x:v>
      </x:c>
    </x:row>
    <x:row r="135">
      <x:c r="A135" s="14" t="n">
        <x:v>45698</x:v>
      </x:c>
      <x:c r="B135" s="32" t="n">
        <x:v>0.037671788</x:v>
      </x:c>
      <x:c r="C135" s="32" t="n">
        <x:v>-0.0260052422</x:v>
      </x:c>
      <x:c r="D135" s="32" t="n">
        <x:v>0.0879146805</x:v>
      </x:c>
      <x:c r="E135" s="32" t="n">
        <x:v>-0.0592713287</x:v>
      </x:c>
      <x:c r="F135" s="32" t="n">
        <x:v>0.0549516718</x:v>
      </x:c>
      <x:c r="G135" s="32" t="n">
        <x:v>0.0289456245</x:v>
      </x:c>
      <x:c r="H135" s="32" t="n">
        <x:v>0.1167630116</x:v>
      </x:c>
      <x:c r="I135" s="32" t="n">
        <x:v>0.0577156663</x:v>
      </x:c>
      <x:c r="J135" s="32" t="n">
        <x:v>0.0361340475</x:v>
      </x:c>
      <x:c r="K135" s="32" t="n">
        <x:v>0.1244818604</x:v>
      </x:c>
      <x:c r="L135" s="32" t="n">
        <x:v>0.0878078558</x:v>
      </x:c>
      <x:c r="M135" s="32" t="n">
        <x:v>-0.0519175007</x:v>
      </x:c>
      <x:c r="N135" s="32" t="n">
        <x:v>-0.0944792801</x:v>
      </x:c>
      <x:c r="O135" s="32" t="n">
        <x:v>-0.0030074206</x:v>
      </x:c>
      <x:c r="P135" s="32" t="n">
        <x:v>-0.1194592841</x:v>
      </x:c>
      <x:c r="Q135" s="32" t="n">
        <x:v>-0.0002794</x:v>
      </x:c>
      <x:c r="R135" s="32" t="n">
        <x:v>31.8957798803</x:v>
      </x:c>
      <x:c r="S135" s="32" t="n">
        <x:v>0.00003118</x:v>
      </x:c>
      <x:c r="T135" s="32" t="n">
        <x:v>0.0000841436</x:v>
      </x:c>
      <x:c r="U135" s="32" t="n">
        <x:v>0.00003414</x:v>
      </x:c>
      <x:c r="V135" s="34" t="n">
        <x:v>-23322217.491261635</x:v>
      </x:c>
      <x:c r="W135" s="34" t="n">
        <x:v>1929708452.0951009</x:v>
      </x:c>
    </x:row>
    <x:row r="136">
      <x:c r="A136" s="14" t="n">
        <x:v>45699</x:v>
      </x:c>
      <x:c r="B136" s="32" t="n">
        <x:v>-0.0335401974</x:v>
      </x:c>
      <x:c r="C136" s="32" t="n">
        <x:v>0.037671788</x:v>
      </x:c>
      <x:c r="D136" s="32" t="n">
        <x:v>-0.0260052422</x:v>
      </x:c>
      <x:c r="E136" s="32" t="n">
        <x:v>0.0879146805</x:v>
      </x:c>
      <x:c r="F136" s="32" t="n">
        <x:v>0.0768379683</x:v>
      </x:c>
      <x:c r="G136" s="32" t="n">
        <x:v>0.1144807095</x:v>
      </x:c>
      <x:c r="H136" s="32" t="n">
        <x:v>0.0884746622</x:v>
      </x:c>
      <x:c r="I136" s="32" t="n">
        <x:v>0.1762920492</x:v>
      </x:c>
      <x:c r="J136" s="32" t="n">
        <x:v>0.0549516718</x:v>
      </x:c>
      <x:c r="K136" s="32" t="n">
        <x:v>0.0361340475</x:v>
      </x:c>
      <x:c r="L136" s="32" t="n">
        <x:v>0.1244818604</x:v>
      </x:c>
      <x:c r="M136" s="32" t="n">
        <x:v>-0.0584652724</x:v>
      </x:c>
      <x:c r="N136" s="32" t="n">
        <x:v>-0.0519175007</x:v>
      </x:c>
      <x:c r="O136" s="32" t="n">
        <x:v>-0.0944792801</x:v>
      </x:c>
      <x:c r="P136" s="32" t="n">
        <x:v>-0.0030074206</x:v>
      </x:c>
      <x:c r="Q136" s="32" t="n">
        <x:v>-0.0001877</x:v>
      </x:c>
      <x:c r="R136" s="32" t="n">
        <x:v>31.239667077</x:v>
      </x:c>
      <x:c r="S136" s="32" t="n">
        <x:v>0.00003118</x:v>
      </x:c>
      <x:c r="T136" s="32" t="n">
        <x:v>0.0000813648</x:v>
      </x:c>
      <x:c r="U136" s="32" t="n">
        <x:v>0.00004524</x:v>
      </x:c>
      <x:c r="V136" s="34" t="n">
        <x:v>-42143154.10418835</x:v>
      </x:c>
      <x:c r="W136" s="34" t="n">
        <x:v>1900786605.2075734</x:v>
      </x:c>
    </x:row>
    <x:row r="137">
      <x:c r="A137" s="14" t="n">
        <x:v>45700</x:v>
      </x:c>
      <x:c r="B137" s="32" t="n">
        <x:v>0.1119109342</x:v>
      </x:c>
      <x:c r="C137" s="32" t="n">
        <x:v>-0.0335401974</x:v>
      </x:c>
      <x:c r="D137" s="32" t="n">
        <x:v>0.037671788</x:v>
      </x:c>
      <x:c r="E137" s="32" t="n">
        <x:v>-0.0260052422</x:v>
      </x:c>
      <x:c r="F137" s="32" t="n">
        <x:v>0.1380233659</x:v>
      </x:c>
      <x:c r="G137" s="32" t="n">
        <x:v>0.1044811078</x:v>
      </x:c>
      <x:c r="H137" s="32" t="n">
        <x:v>0.142123849</x:v>
      </x:c>
      <x:c r="I137" s="32" t="n">
        <x:v>0.1161178016</x:v>
      </x:c>
      <x:c r="J137" s="32" t="n">
        <x:v>0.0768379683</x:v>
      </x:c>
      <x:c r="K137" s="32" t="n">
        <x:v>0.0549516718</x:v>
      </x:c>
      <x:c r="L137" s="32" t="n">
        <x:v>0.0361340475</x:v>
      </x:c>
      <x:c r="M137" s="32" t="n">
        <x:v>-0.0617497977</x:v>
      </x:c>
      <x:c r="N137" s="32" t="n">
        <x:v>-0.0584652724</x:v>
      </x:c>
      <x:c r="O137" s="32" t="n">
        <x:v>-0.0519175007</x:v>
      </x:c>
      <x:c r="P137" s="32" t="n">
        <x:v>-0.0944792801</x:v>
      </x:c>
      <x:c r="Q137" s="32" t="n">
        <x:v>-0.0000622</x:v>
      </x:c>
      <x:c r="R137" s="32" t="n">
        <x:v>36.1501163267</x:v>
      </x:c>
      <x:c r="S137" s="32" t="n">
        <x:v>0.00003118</x:v>
      </x:c>
      <x:c r="T137" s="32" t="n">
        <x:v>0.0000803066</x:v>
      </x:c>
      <x:c r="U137" s="32" t="n">
        <x:v>0.00006655</x:v>
      </x:c>
      <x:c r="V137" s="34" t="n">
        <x:v>-15714467.871291574</x:v>
      </x:c>
      <x:c r="W137" s="34" t="n">
        <x:v>1937698023.2306433</x:v>
      </x:c>
    </x:row>
    <x:row r="138">
      <x:c r="A138" s="14" t="n">
        <x:v>45701</x:v>
      </x:c>
      <x:c r="B138" s="32" t="n">
        <x:v>-0.0627564239</x:v>
      </x:c>
      <x:c r="C138" s="32" t="n">
        <x:v>0.1119109342</x:v>
      </x:c>
      <x:c r="D138" s="32" t="n">
        <x:v>-0.0335401974</x:v>
      </x:c>
      <x:c r="E138" s="32" t="n">
        <x:v>0.037671788</x:v>
      </x:c>
      <x:c r="F138" s="32" t="n">
        <x:v>0.06204463</x:v>
      </x:c>
      <x:c r="G138" s="32" t="n">
        <x:v>0.1740459648</x:v>
      </x:c>
      <x:c r="H138" s="32" t="n">
        <x:v>0.1405037067</x:v>
      </x:c>
      <x:c r="I138" s="32" t="n">
        <x:v>0.1781464479</x:v>
      </x:c>
      <x:c r="J138" s="32" t="n">
        <x:v>0.1380233659</x:v>
      </x:c>
      <x:c r="K138" s="32" t="n">
        <x:v>0.0768379683</x:v>
      </x:c>
      <x:c r="L138" s="32" t="n">
        <x:v>0.0549516718</x:v>
      </x:c>
      <x:c r="M138" s="32" t="n">
        <x:v>-0.0829700666</x:v>
      </x:c>
      <x:c r="N138" s="32" t="n">
        <x:v>-0.0617497977</x:v>
      </x:c>
      <x:c r="O138" s="32" t="n">
        <x:v>-0.0584652724</x:v>
      </x:c>
      <x:c r="P138" s="32" t="n">
        <x:v>-0.0519175007</x:v>
      </x:c>
      <x:c r="Q138" s="32" t="n">
        <x:v>-0.00006827</x:v>
      </x:c>
      <x:c r="R138" s="32" t="n">
        <x:v>34.6204229046</x:v>
      </x:c>
      <x:c r="S138" s="32" t="n">
        <x:v>0.00003118</x:v>
      </x:c>
      <x:c r="T138" s="32" t="n">
        <x:v>0.000078244</x:v>
      </x:c>
      <x:c r="U138" s="32" t="n">
        <x:v>0.00005143</x:v>
      </x:c>
      <x:c r="V138" s="34" t="n">
        <x:v>-40961284.30470232</x:v>
      </x:c>
      <x:c r="W138" s="34" t="n">
        <x:v>1903519455.9979422</x:v>
      </x:c>
    </x:row>
    <x:row r="139">
      <x:c r="A139" s="14" t="n">
        <x:v>45702</x:v>
      </x:c>
      <x:c r="B139" s="32" t="n">
        <x:v>0.1024807934</x:v>
      </x:c>
      <x:c r="C139" s="32" t="n">
        <x:v>-0.0627564239</x:v>
      </x:c>
      <x:c r="D139" s="32" t="n">
        <x:v>0.1119109342</x:v>
      </x:c>
      <x:c r="E139" s="32" t="n">
        <x:v>-0.0335401974</x:v>
      </x:c>
      <x:c r="F139" s="32" t="n">
        <x:v>0.1859726584</x:v>
      </x:c>
      <x:c r="G139" s="32" t="n">
        <x:v>0.1231585691</x:v>
      </x:c>
      <x:c r="H139" s="32" t="n">
        <x:v>0.2351599038</x:v>
      </x:c>
      <x:c r="I139" s="32" t="n">
        <x:v>0.2016176457</x:v>
      </x:c>
      <x:c r="J139" s="32" t="n">
        <x:v>0.06204463</x:v>
      </x:c>
      <x:c r="K139" s="32" t="n">
        <x:v>0.1380233659</x:v>
      </x:c>
      <x:c r="L139" s="32" t="n">
        <x:v>0.0768379683</x:v>
      </x:c>
      <x:c r="M139" s="32" t="n">
        <x:v>-0.003127376</x:v>
      </x:c>
      <x:c r="N139" s="32" t="n">
        <x:v>-0.0829700666</x:v>
      </x:c>
      <x:c r="O139" s="32" t="n">
        <x:v>-0.0617497977</x:v>
      </x:c>
      <x:c r="P139" s="32" t="n">
        <x:v>-0.0584652724</x:v>
      </x:c>
      <x:c r="Q139" s="32" t="n">
        <x:v>0.00000345</x:v>
      </x:c>
      <x:c r="R139" s="32" t="n">
        <x:v>39.2343094769</x:v>
      </x:c>
      <x:c r="S139" s="32" t="n">
        <x:v>0.00003118</x:v>
      </x:c>
      <x:c r="T139" s="32" t="n">
        <x:v>0.0000776394</x:v>
      </x:c>
      <x:c r="U139" s="32" t="n">
        <x:v>0.00006978</x:v>
      </x:c>
      <x:c r="V139" s="34" t="n">
        <x:v>-38013180.577760205</x:v>
      </x:c>
      <x:c r="W139" s="34" t="n">
        <x:v>1945332195.442255</x:v>
      </x:c>
    </x:row>
    <x:row r="140">
      <x:c r="A140" s="14" t="n">
        <x:v>45703</x:v>
      </x:c>
      <x:c r="B140" s="32" t="n">
        <x:v>-0.0338210331</x:v>
      </x:c>
      <x:c r="C140" s="32" t="n">
        <x:v>0.1024807934</x:v>
      </x:c>
      <x:c r="D140" s="32" t="n">
        <x:v>-0.0627564239</x:v>
      </x:c>
      <x:c r="E140" s="32" t="n">
        <x:v>0.1119109342</x:v>
      </x:c>
      <x:c r="F140" s="32" t="n">
        <x:v>0.0180865614</x:v>
      </x:c>
      <x:c r="G140" s="32" t="n">
        <x:v>0.1206239326</x:v>
      </x:c>
      <x:c r="H140" s="32" t="n">
        <x:v>0.0578098433</x:v>
      </x:c>
      <x:c r="I140" s="32" t="n">
        <x:v>0.169811178</x:v>
      </x:c>
      <x:c r="J140" s="32" t="n">
        <x:v>0.1859726584</x:v>
      </x:c>
      <x:c r="K140" s="32" t="n">
        <x:v>0.06204463</x:v>
      </x:c>
      <x:c r="L140" s="32" t="n">
        <x:v>0.1380233659</x:v>
      </x:c>
      <x:c r="M140" s="32" t="n">
        <x:v>-0.0575595136</x:v>
      </x:c>
      <x:c r="N140" s="32" t="n">
        <x:v>-0.003127376</x:v>
      </x:c>
      <x:c r="O140" s="32" t="n">
        <x:v>-0.0829700666</x:v>
      </x:c>
      <x:c r="P140" s="32" t="n">
        <x:v>-0.0617497977</x:v>
      </x:c>
      <x:c r="Q140" s="32" t="n">
        <x:v>0.00001012</x:v>
      </x:c>
      <x:c r="R140" s="32" t="n">
        <x:v>38.2420283143</x:v>
      </x:c>
      <x:c r="S140" s="32" t="n">
        <x:v>0.00003118</x:v>
      </x:c>
      <x:c r="T140" s="32" t="n">
        <x:v>0.000074068</x:v>
      </x:c>
      <x:c r="U140" s="32" t="n">
        <x:v>0.00002764</x:v>
      </x:c>
      <x:c r="V140" s="34" t="n">
        <x:v>-46578708.29577856</x:v>
      </x:c>
      <x:c r="W140" s="34" t="n">
        <x:v>1923329297.103405</x:v>
      </x:c>
    </x:row>
    <x:row r="141">
      <x:c r="A141" s="14" t="n">
        <x:v>45704</x:v>
      </x:c>
      <x:c r="B141" s="32" t="n">
        <x:v>-0.0505658527</x:v>
      </x:c>
      <x:c r="C141" s="32" t="n">
        <x:v>-0.0338210331</x:v>
      </x:c>
      <x:c r="D141" s="32" t="n">
        <x:v>0.1024807934</x:v>
      </x:c>
      <x:c r="E141" s="32" t="n">
        <x:v>-0.0627564239</x:v>
      </x:c>
      <x:c r="F141" s="32" t="n">
        <x:v>0.0132938137</x:v>
      </x:c>
      <x:c r="G141" s="32" t="n">
        <x:v>-0.0205818239</x:v>
      </x:c>
      <x:c r="H141" s="32" t="n">
        <x:v>0.0819555472</x:v>
      </x:c>
      <x:c r="I141" s="32" t="n">
        <x:v>0.0191414579</x:v>
      </x:c>
      <x:c r="J141" s="32" t="n">
        <x:v>0.0180865614</x:v>
      </x:c>
      <x:c r="K141" s="32" t="n">
        <x:v>0.1859726584</x:v>
      </x:c>
      <x:c r="L141" s="32" t="n">
        <x:v>0.06204463</x:v>
      </x:c>
      <x:c r="M141" s="32" t="n">
        <x:v>-0.0679779931</x:v>
      </x:c>
      <x:c r="N141" s="32" t="n">
        <x:v>-0.0575595136</x:v>
      </x:c>
      <x:c r="O141" s="32" t="n">
        <x:v>-0.003127376</x:v>
      </x:c>
      <x:c r="P141" s="32" t="n">
        <x:v>-0.0829700666</x:v>
      </x:c>
      <x:c r="Q141" s="32" t="n">
        <x:v>0.00002443</x:v>
      </x:c>
      <x:c r="R141" s="32" t="n">
        <x:v>36.8051064598</x:v>
      </x:c>
      <x:c r="S141" s="32" t="n">
        <x:v>0.00003118</x:v>
      </x:c>
      <x:c r="T141" s="32" t="n">
        <x:v>0.0000708124</x:v>
      </x:c>
      <x:c r="U141" s="32" t="n">
        <x:v>0.00002849</x:v>
      </x:c>
      <x:c r="V141" s="34" t="n">
        <x:v>-55145441.41576835</x:v>
      </x:c>
      <x:c r="W141" s="34" t="n">
        <x:v>1908670664.875867</x:v>
      </x:c>
    </x:row>
    <x:row r="142">
      <x:c r="A142" s="14" t="n">
        <x:v>45705</x:v>
      </x:c>
      <x:c r="B142" s="32" t="n">
        <x:v>-0.0122232232</x:v>
      </x:c>
      <x:c r="C142" s="32" t="n">
        <x:v>-0.0505658527</x:v>
      </x:c>
      <x:c r="D142" s="32" t="n">
        <x:v>-0.0338210331</x:v>
      </x:c>
      <x:c r="E142" s="32" t="n">
        <x:v>0.1024807934</x:v>
      </x:c>
      <x:c r="F142" s="32" t="n">
        <x:v>0.0891139722</x:v>
      </x:c>
      <x:c r="G142" s="32" t="n">
        <x:v>0.0387218926</x:v>
      </x:c>
      <x:c r="H142" s="32" t="n">
        <x:v>0.004846255</x:v>
      </x:c>
      <x:c r="I142" s="32" t="n">
        <x:v>0.1073836261</x:v>
      </x:c>
      <x:c r="J142" s="32" t="n">
        <x:v>0.0132938137</x:v>
      </x:c>
      <x:c r="K142" s="32" t="n">
        <x:v>0.0180865614</x:v>
      </x:c>
      <x:c r="L142" s="32" t="n">
        <x:v>0.1859726584</x:v>
      </x:c>
      <x:c r="M142" s="32" t="n">
        <x:v>-0.06368431</x:v>
      </x:c>
      <x:c r="N142" s="32" t="n">
        <x:v>-0.0679779931</x:v>
      </x:c>
      <x:c r="O142" s="32" t="n">
        <x:v>-0.0575595136</x:v>
      </x:c>
      <x:c r="P142" s="32" t="n">
        <x:v>-0.003127376</x:v>
      </x:c>
      <x:c r="Q142" s="32" t="n">
        <x:v>0.00003857</x:v>
      </x:c>
      <x:c r="R142" s="32" t="n">
        <x:v>36.4595345729</x:v>
      </x:c>
      <x:c r="S142" s="32" t="n">
        <x:v>0.00003118</x:v>
      </x:c>
      <x:c r="T142" s="32" t="n">
        <x:v>0.0000695437</x:v>
      </x:c>
      <x:c r="U142" s="32" t="n">
        <x:v>0.00005305</x:v>
      </x:c>
      <x:c r="V142" s="34" t="n">
        <x:v>-65384182.38722962</x:v>
      </x:c>
      <x:c r="W142" s="34" t="n">
        <x:v>1880395536.893773</x:v>
      </x:c>
    </x:row>
    <x:row r="143">
      <x:c r="A143" s="14" t="n">
        <x:v>45706</x:v>
      </x:c>
      <x:c r="B143" s="32" t="n">
        <x:v>-0.0368867748</x:v>
      </x:c>
      <x:c r="C143" s="32" t="n">
        <x:v>-0.0122232232</x:v>
      </x:c>
      <x:c r="D143" s="32" t="n">
        <x:v>-0.0505658527</x:v>
      </x:c>
      <x:c r="E143" s="32" t="n">
        <x:v>-0.0338210331</x:v>
      </x:c>
      <x:c r="F143" s="32" t="n">
        <x:v>0.0079512743</x:v>
      </x:c>
      <x:c r="G143" s="32" t="n">
        <x:v>-0.004536217</x:v>
      </x:c>
      <x:c r="H143" s="32" t="n">
        <x:v>-0.0549282966</x:v>
      </x:c>
      <x:c r="I143" s="32" t="n">
        <x:v>-0.0888039342</x:v>
      </x:c>
      <x:c r="J143" s="32" t="n">
        <x:v>0.0891139722</x:v>
      </x:c>
      <x:c r="K143" s="32" t="n">
        <x:v>0.0132938137</x:v>
      </x:c>
      <x:c r="L143" s="32" t="n">
        <x:v>0.0180865614</x:v>
      </x:c>
      <x:c r="M143" s="32" t="n">
        <x:v>-0.1092709366</x:v>
      </x:c>
      <x:c r="N143" s="32" t="n">
        <x:v>-0.06368431</x:v>
      </x:c>
      <x:c r="O143" s="32" t="n">
        <x:v>-0.0679779931</x:v>
      </x:c>
      <x:c r="P143" s="32" t="n">
        <x:v>-0.0575595136</x:v>
      </x:c>
      <x:c r="Q143" s="32" t="n">
        <x:v>-0.00000122</x:v>
      </x:c>
      <x:c r="R143" s="32" t="n">
        <x:v>35.4053264209</x:v>
      </x:c>
      <x:c r="S143" s="32" t="n">
        <x:v>0.00003118</x:v>
      </x:c>
      <x:c r="T143" s="32" t="n">
        <x:v>0.0000672699</x:v>
      </x:c>
      <x:c r="U143" s="32" t="n">
        <x:v>0.00003771</x:v>
      </x:c>
      <x:c r="V143" s="34" t="n">
        <x:v>-61596393.70575647</x:v>
      </x:c>
      <x:c r="W143" s="34" t="n">
        <x:v>1862291923.309698</x:v>
      </x:c>
    </x:row>
    <x:row r="144">
      <x:c r="A144" s="14" t="n">
        <x:v>45707</x:v>
      </x:c>
      <x:c r="B144" s="32" t="n">
        <x:v>0.0081565773</x:v>
      </x:c>
      <x:c r="C144" s="32" t="n">
        <x:v>-0.0368867748</x:v>
      </x:c>
      <x:c r="D144" s="32" t="n">
        <x:v>-0.0122232232</x:v>
      </x:c>
      <x:c r="E144" s="32" t="n">
        <x:v>-0.0505658527</x:v>
      </x:c>
      <x:c r="F144" s="32" t="n">
        <x:v>0.0325899338</x:v>
      </x:c>
      <x:c r="G144" s="32" t="n">
        <x:v>-0.0041479083</x:v>
      </x:c>
      <x:c r="H144" s="32" t="n">
        <x:v>-0.0166353996</x:v>
      </x:c>
      <x:c r="I144" s="32" t="n">
        <x:v>-0.0670274792</x:v>
      </x:c>
      <x:c r="J144" s="32" t="n">
        <x:v>0.0079512743</x:v>
      </x:c>
      <x:c r="K144" s="32" t="n">
        <x:v>0.0891139722</x:v>
      </x:c>
      <x:c r="L144" s="32" t="n">
        <x:v>0.0132938137</x:v>
      </x:c>
      <x:c r="M144" s="32" t="n">
        <x:v>-0.0215482147</x:v>
      </x:c>
      <x:c r="N144" s="32" t="n">
        <x:v>-0.1092709366</x:v>
      </x:c>
      <x:c r="O144" s="32" t="n">
        <x:v>-0.06368431</x:v>
      </x:c>
      <x:c r="P144" s="32" t="n">
        <x:v>-0.0679779931</x:v>
      </x:c>
      <x:c r="Q144" s="32" t="n">
        <x:v>0.00000985</x:v>
      </x:c>
      <x:c r="R144" s="32" t="n">
        <x:v>35.8407723484</x:v>
      </x:c>
      <x:c r="S144" s="32" t="n">
        <x:v>0.00003118</x:v>
      </x:c>
      <x:c r="T144" s="32" t="n">
        <x:v>0.0000637327</x:v>
      </x:c>
      <x:c r="U144" s="32" t="n">
        <x:v>0.00001775</x:v>
      </x:c>
      <x:c r="V144" s="34" t="n">
        <x:v>-60628074.36710406</x:v>
      </x:c>
      <x:c r="W144" s="34" t="n">
        <x:v>1873984214.6437669</x:v>
      </x:c>
    </x:row>
    <x:row r="145">
      <x:c r="A145" s="14" t="n">
        <x:v>45708</x:v>
      </x:c>
      <x:c r="B145" s="32" t="n">
        <x:v>0.1079311409</x:v>
      </x:c>
      <x:c r="C145" s="32" t="n">
        <x:v>0.0081565773</x:v>
      </x:c>
      <x:c r="D145" s="32" t="n">
        <x:v>-0.0368867748</x:v>
      </x:c>
      <x:c r="E145" s="32" t="n">
        <x:v>-0.0122232232</x:v>
      </x:c>
      <x:c r="F145" s="32" t="n">
        <x:v>0.1175700593</x:v>
      </x:c>
      <x:c r="G145" s="32" t="n">
        <x:v>0.1257872332</x:v>
      </x:c>
      <x:c r="H145" s="32" t="n">
        <x:v>0.0890493911</x:v>
      </x:c>
      <x:c r="I145" s="32" t="n">
        <x:v>0.0765618998</x:v>
      </x:c>
      <x:c r="J145" s="32" t="n">
        <x:v>0.0325899338</x:v>
      </x:c>
      <x:c r="K145" s="32" t="n">
        <x:v>0.0079512743</x:v>
      </x:c>
      <x:c r="L145" s="32" t="n">
        <x:v>0.0891139722</x:v>
      </x:c>
      <x:c r="M145" s="32" t="n">
        <x:v>-0.0087694397</x:v>
      </x:c>
      <x:c r="N145" s="32" t="n">
        <x:v>-0.0215482147</x:v>
      </x:c>
      <x:c r="O145" s="32" t="n">
        <x:v>-0.1092709366</x:v>
      </x:c>
      <x:c r="P145" s="32" t="n">
        <x:v>-0.06368431</x:v>
      </x:c>
      <x:c r="Q145" s="32" t="n">
        <x:v>0.00003507</x:v>
      </x:c>
      <x:c r="R145" s="32" t="n">
        <x:v>41.7715785997</x:v>
      </x:c>
      <x:c r="S145" s="32" t="n">
        <x:v>0.00003118</x:v>
      </x:c>
      <x:c r="T145" s="32" t="n">
        <x:v>0.0000623147</x:v>
      </x:c>
      <x:c r="U145" s="32" t="n">
        <x:v>0.00004388</x:v>
      </x:c>
      <x:c r="V145" s="34" t="n">
        <x:v>-47978806.24596616</x:v>
      </x:c>
      <x:c r="W145" s="34" t="n">
        <x:v>1889099952.256935</x:v>
      </x:c>
    </x:row>
    <x:row r="146">
      <x:c r="A146" s="14" t="n">
        <x:v>45709</x:v>
      </x:c>
      <x:c r="B146" s="32" t="n">
        <x:v>0.0093243937</x:v>
      </x:c>
      <x:c r="C146" s="32" t="n">
        <x:v>0.1079311409</x:v>
      </x:c>
      <x:c r="D146" s="32" t="n">
        <x:v>0.0081565773</x:v>
      </x:c>
      <x:c r="E146" s="32" t="n">
        <x:v>-0.0368867748</x:v>
      </x:c>
      <x:c r="F146" s="32" t="n">
        <x:v>0.1608321759</x:v>
      </x:c>
      <x:c r="G146" s="32" t="n">
        <x:v>0.2685627929</x:v>
      </x:c>
      <x:c r="H146" s="32" t="n">
        <x:v>0.2767799668</x:v>
      </x:c>
      <x:c r="I146" s="32" t="n">
        <x:v>0.2400421247</x:v>
      </x:c>
      <x:c r="J146" s="32" t="n">
        <x:v>0.1175700593</x:v>
      </x:c>
      <x:c r="K146" s="32" t="n">
        <x:v>0.0325899338</x:v>
      </x:c>
      <x:c r="L146" s="32" t="n">
        <x:v>0.0079512743</x:v>
      </x:c>
      <x:c r="M146" s="32" t="n">
        <x:v>-0.0209778601</x:v>
      </x:c>
      <x:c r="N146" s="32" t="n">
        <x:v>-0.0087694397</x:v>
      </x:c>
      <x:c r="O146" s="32" t="n">
        <x:v>-0.0215482147</x:v>
      </x:c>
      <x:c r="P146" s="32" t="n">
        <x:v>-0.1092709366</x:v>
      </x:c>
      <x:c r="Q146" s="32" t="n">
        <x:v>0.00004942</x:v>
      </x:c>
      <x:c r="R146" s="32" t="n">
        <x:v>42.2975473153</x:v>
      </x:c>
      <x:c r="S146" s="32" t="n">
        <x:v>0.00003118</x:v>
      </x:c>
      <x:c r="T146" s="32" t="n">
        <x:v>0.0000629693</x:v>
      </x:c>
      <x:c r="U146" s="32" t="n">
        <x:v>0.00007148</x:v>
      </x:c>
      <x:c r="V146" s="34" t="n">
        <x:v>-83506071.0943909</x:v>
      </x:c>
      <x:c r="W146" s="34" t="n">
        <x:v>1940569123.139898</x:v>
      </x:c>
    </x:row>
    <x:row r="147">
      <x:c r="A147" s="14" t="n">
        <x:v>45710</x:v>
      </x:c>
      <x:c r="B147" s="32" t="n">
        <x:v>0.108003339</x:v>
      </x:c>
      <x:c r="C147" s="32" t="n">
        <x:v>0.0093243937</x:v>
      </x:c>
      <x:c r="D147" s="32" t="n">
        <x:v>0.1079311409</x:v>
      </x:c>
      <x:c r="E147" s="32" t="n">
        <x:v>0.0081565773</x:v>
      </x:c>
      <x:c r="F147" s="32" t="n">
        <x:v>0.2072318568</x:v>
      </x:c>
      <x:c r="G147" s="32" t="n">
        <x:v>0.2170172026</x:v>
      </x:c>
      <x:c r="H147" s="32" t="n">
        <x:v>0.3247478197</x:v>
      </x:c>
      <x:c r="I147" s="32" t="n">
        <x:v>0.3329649936</x:v>
      </x:c>
      <x:c r="J147" s="32" t="n">
        <x:v>0.1608321759</x:v>
      </x:c>
      <x:c r="K147" s="32" t="n">
        <x:v>0.1175700593</x:v>
      </x:c>
      <x:c r="L147" s="32" t="n">
        <x:v>0.0325899338</x:v>
      </x:c>
      <x:c r="M147" s="32" t="n">
        <x:v>-0.0254218479</x:v>
      </x:c>
      <x:c r="N147" s="32" t="n">
        <x:v>-0.0209778601</x:v>
      </x:c>
      <x:c r="O147" s="32" t="n">
        <x:v>-0.0087694397</x:v>
      </x:c>
      <x:c r="P147" s="32" t="n">
        <x:v>-0.0215482147</x:v>
      </x:c>
      <x:c r="Q147" s="32" t="n">
        <x:v>0.00005366</x:v>
      </x:c>
      <x:c r="R147" s="32" t="n">
        <x:v>48.4587815569</x:v>
      </x:c>
      <x:c r="S147" s="32" t="n">
        <x:v>0.00003118</x:v>
      </x:c>
      <x:c r="T147" s="32" t="n">
        <x:v>0.0000652151</x:v>
      </x:c>
      <x:c r="U147" s="32" t="n">
        <x:v>0.00009441</x:v>
      </x:c>
      <x:c r="V147" s="34" t="n">
        <x:v>-79133854.05127387</x:v>
      </x:c>
      <x:c r="W147" s="34" t="n">
        <x:v>1990969734.9885764</x:v>
      </x:c>
    </x:row>
    <x:row r="148">
      <x:c r="A148" s="14" t="n">
        <x:v>45711</x:v>
      </x:c>
      <x:c r="B148" s="32" t="n">
        <x:v>-0.0493368015</x:v>
      </x:c>
      <x:c r="C148" s="32" t="n">
        <x:v>0.108003339</x:v>
      </x:c>
      <x:c r="D148" s="32" t="n">
        <x:v>0.0093243937</x:v>
      </x:c>
      <x:c r="E148" s="32" t="n">
        <x:v>0.1079311409</x:v>
      </x:c>
      <x:c r="F148" s="32" t="n">
        <x:v>0.0038786047</x:v>
      </x:c>
      <x:c r="G148" s="32" t="n">
        <x:v>0.1115302454</x:v>
      </x:c>
      <x:c r="H148" s="32" t="n">
        <x:v>0.1213155912</x:v>
      </x:c>
      <x:c r="I148" s="32" t="n">
        <x:v>0.2290462083</x:v>
      </x:c>
      <x:c r="J148" s="32" t="n">
        <x:v>0.2072318568</x:v>
      </x:c>
      <x:c r="K148" s="32" t="n">
        <x:v>0.1608321759</x:v>
      </x:c>
      <x:c r="L148" s="32" t="n">
        <x:v>0.1175700593</x:v>
      </x:c>
      <x:c r="M148" s="32" t="n">
        <x:v>-0.0873028797</x:v>
      </x:c>
      <x:c r="N148" s="32" t="n">
        <x:v>-0.0254218479</x:v>
      </x:c>
      <x:c r="O148" s="32" t="n">
        <x:v>-0.0209778601</x:v>
      </x:c>
      <x:c r="P148" s="32" t="n">
        <x:v>-0.0087694397</x:v>
      </x:c>
      <x:c r="Q148" s="32" t="n">
        <x:v>0.00005562</x:v>
      </x:c>
      <x:c r="R148" s="32" t="n">
        <x:v>45.9729778191</x:v>
      </x:c>
      <x:c r="S148" s="32" t="n">
        <x:v>0.00003118</x:v>
      </x:c>
      <x:c r="T148" s="32" t="n">
        <x:v>0.0000631297</x:v>
      </x:c>
      <x:c r="U148" s="32" t="n">
        <x:v>0.00003602</x:v>
      </x:c>
      <x:c r="V148" s="34" t="n">
        <x:v>-83660169.61280076</x:v>
      </x:c>
      <x:c r="W148" s="34" t="n">
        <x:v>1967063886.5243247</x:v>
      </x:c>
    </x:row>
    <x:row r="149">
      <x:c r="A149" s="14" t="n">
        <x:v>45712</x:v>
      </x:c>
      <x:c r="B149" s="32" t="n">
        <x:v>-0.1985069526</x:v>
      </x:c>
      <x:c r="C149" s="32" t="n">
        <x:v>-0.0493368015</x:v>
      </x:c>
      <x:c r="D149" s="32" t="n">
        <x:v>0.108003339</x:v>
      </x:c>
      <x:c r="E149" s="32" t="n">
        <x:v>0.0093243937</x:v>
      </x:c>
      <x:c r="F149" s="32" t="n">
        <x:v>0.0188296163</x:v>
      </x:c>
      <x:c r="G149" s="32" t="n">
        <x:v>-0.0304051235</x:v>
      </x:c>
      <x:c r="H149" s="32" t="n">
        <x:v>0.0772465172</x:v>
      </x:c>
      <x:c r="I149" s="32" t="n">
        <x:v>0.087031863</x:v>
      </x:c>
      <x:c r="J149" s="32" t="n">
        <x:v>0.0038786047</x:v>
      </x:c>
      <x:c r="K149" s="32" t="n">
        <x:v>0.2072318568</x:v>
      </x:c>
      <x:c r="L149" s="32" t="n">
        <x:v>0.1608321759</x:v>
      </x:c>
      <x:c r="M149" s="32" t="n">
        <x:v>-0.2175842003</x:v>
      </x:c>
      <x:c r="N149" s="32" t="n">
        <x:v>-0.0873028797</x:v>
      </x:c>
      <x:c r="O149" s="32" t="n">
        <x:v>-0.0254218479</x:v>
      </x:c>
      <x:c r="P149" s="32" t="n">
        <x:v>-0.0209778601</x:v>
      </x:c>
      <x:c r="Q149" s="32" t="n">
        <x:v>-0.00005123</x:v>
      </x:c>
      <x:c r="R149" s="32" t="n">
        <x:v>38.4174837612</x:v>
      </x:c>
      <x:c r="S149" s="32" t="n">
        <x:v>0.00003118</x:v>
      </x:c>
      <x:c r="T149" s="32" t="n">
        <x:v>0.0000646269</x:v>
      </x:c>
      <x:c r="U149" s="32" t="n">
        <x:v>0.00008409</x:v>
      </x:c>
      <x:c r="V149" s="34" t="n">
        <x:v>-109810856.02168153</x:v>
      </x:c>
      <x:c r="W149" s="34" t="n">
        <x:v>1936526305.3533375</x:v>
      </x:c>
    </x:row>
    <x:row r="150">
      <x:c r="A150" s="14" t="n">
        <x:v>45713</x:v>
      </x:c>
      <x:c r="B150" s="32" t="n">
        <x:v>0.132889343</x:v>
      </x:c>
      <x:c r="C150" s="32" t="n">
        <x:v>-0.1985069526</x:v>
      </x:c>
      <x:c r="D150" s="32" t="n">
        <x:v>-0.0493368015</x:v>
      </x:c>
      <x:c r="E150" s="32" t="n">
        <x:v>0.108003339</x:v>
      </x:c>
      <x:c r="F150" s="32" t="n">
        <x:v>0.1684440154</x:v>
      </x:c>
      <x:c r="G150" s="32" t="n">
        <x:v>-0.0302272401</x:v>
      </x:c>
      <x:c r="H150" s="32" t="n">
        <x:v>-0.0794619799</x:v>
      </x:c>
      <x:c r="I150" s="32" t="n">
        <x:v>0.0281896608</x:v>
      </x:c>
      <x:c r="J150" s="32" t="n">
        <x:v>0.0188296163</x:v>
      </x:c>
      <x:c r="K150" s="32" t="n">
        <x:v>0.0038786047</x:v>
      </x:c>
      <x:c r="L150" s="32" t="n">
        <x:v>0.2072318568</x:v>
      </x:c>
      <x:c r="M150" s="32" t="n">
        <x:v>-0.0602570652</x:v>
      </x:c>
      <x:c r="N150" s="32" t="n">
        <x:v>-0.2175842003</x:v>
      </x:c>
      <x:c r="O150" s="32" t="n">
        <x:v>-0.0873028797</x:v>
      </x:c>
      <x:c r="P150" s="32" t="n">
        <x:v>-0.0254218479</x:v>
      </x:c>
      <x:c r="Q150" s="32" t="n">
        <x:v>0.00000683</x:v>
      </x:c>
      <x:c r="R150" s="32" t="n">
        <x:v>44.7470353164</x:v>
      </x:c>
      <x:c r="S150" s="32" t="n">
        <x:v>0.00003118</x:v>
      </x:c>
      <x:c r="T150" s="32" t="n">
        <x:v>0.0000655635</x:v>
      </x:c>
      <x:c r="U150" s="32" t="n">
        <x:v>0.00007774</x:v>
      </x:c>
      <x:c r="V150" s="34" t="n">
        <x:v>-80900585.26518323</x:v>
      </x:c>
      <x:c r="W150" s="34" t="n">
        <x:v>1980405345.740104</x:v>
      </x:c>
    </x:row>
    <x:row r="151">
      <x:c r="A151" s="14" t="n">
        <x:v>45714</x:v>
      </x:c>
      <x:c r="B151" s="32" t="n">
        <x:v>0.0941180231</x:v>
      </x:c>
      <x:c r="C151" s="32" t="n">
        <x:v>0.132889343</x:v>
      </x:c>
      <x:c r="D151" s="32" t="n">
        <x:v>-0.1985069526</x:v>
      </x:c>
      <x:c r="E151" s="32" t="n">
        <x:v>-0.0493368015</x:v>
      </x:c>
      <x:c r="F151" s="32" t="n">
        <x:v>0.1045428541</x:v>
      </x:c>
      <x:c r="G151" s="32" t="n">
        <x:v>0.2376034214</x:v>
      </x:c>
      <x:c r="H151" s="32" t="n">
        <x:v>0.0389321658</x:v>
      </x:c>
      <x:c r="I151" s="32" t="n">
        <x:v>-0.010302574</x:v>
      </x:c>
      <x:c r="J151" s="32" t="n">
        <x:v>0.1684440154</x:v>
      </x:c>
      <x:c r="K151" s="32" t="n">
        <x:v>0.0188296163</x:v>
      </x:c>
      <x:c r="L151" s="32" t="n">
        <x:v>0.0038786047</x:v>
      </x:c>
      <x:c r="M151" s="32" t="n">
        <x:v>-0.0282386007</x:v>
      </x:c>
      <x:c r="N151" s="32" t="n">
        <x:v>-0.0602570652</x:v>
      </x:c>
      <x:c r="O151" s="32" t="n">
        <x:v>-0.2175842003</x:v>
      </x:c>
      <x:c r="P151" s="32" t="n">
        <x:v>-0.0873028797</x:v>
      </x:c>
      <x:c r="Q151" s="32" t="n">
        <x:v>0.00006081</x:v>
      </x:c>
      <x:c r="R151" s="32" t="n">
        <x:v>49.2059623527</x:v>
      </x:c>
      <x:c r="S151" s="32" t="n">
        <x:v>0.00003118</x:v>
      </x:c>
      <x:c r="T151" s="32" t="n">
        <x:v>0.0000644997</x:v>
      </x:c>
      <x:c r="U151" s="32" t="n">
        <x:v>0.00005067</x:v>
      </x:c>
      <x:c r="V151" s="34" t="n">
        <x:v>-47911511.28980629</x:v>
      </x:c>
      <x:c r="W151" s="34" t="n">
        <x:v>2020081499.9848785</x:v>
      </x:c>
    </x:row>
    <x:row r="152">
      <x:c r="A152" s="14" t="n">
        <x:v>45715</x:v>
      </x:c>
      <x:c r="B152" s="32" t="n">
        <x:v>-0.007867587</x:v>
      </x:c>
      <x:c r="C152" s="32" t="n">
        <x:v>0.0941180231</x:v>
      </x:c>
      <x:c r="D152" s="32" t="n">
        <x:v>0.132889343</x:v>
      </x:c>
      <x:c r="E152" s="32" t="n">
        <x:v>-0.1985069526</x:v>
      </x:c>
      <x:c r="F152" s="32" t="n">
        <x:v>0.0784524315</x:v>
      </x:c>
      <x:c r="G152" s="32" t="n">
        <x:v>0.17251107</x:v>
      </x:c>
      <x:c r="H152" s="32" t="n">
        <x:v>0.3055716372</x:v>
      </x:c>
      <x:c r="I152" s="32" t="n">
        <x:v>0.1069003817</x:v>
      </x:c>
      <x:c r="J152" s="32" t="n">
        <x:v>0.1045428541</x:v>
      </x:c>
      <x:c r="K152" s="32" t="n">
        <x:v>0.1684440154</x:v>
      </x:c>
      <x:c r="L152" s="32" t="n">
        <x:v>0.0188296163</x:v>
      </x:c>
      <x:c r="M152" s="32" t="n">
        <x:v>-0.0231804273</x:v>
      </x:c>
      <x:c r="N152" s="32" t="n">
        <x:v>-0.0282386007</x:v>
      </x:c>
      <x:c r="O152" s="32" t="n">
        <x:v>-0.0602570652</x:v>
      </x:c>
      <x:c r="P152" s="32" t="n">
        <x:v>-0.2175842003</x:v>
      </x:c>
      <x:c r="Q152" s="32" t="n">
        <x:v>0.00006181</x:v>
      </x:c>
      <x:c r="R152" s="32" t="n">
        <x:v>48.8356780327</x:v>
      </x:c>
      <x:c r="S152" s="32" t="n">
        <x:v>0.00003118</x:v>
      </x:c>
      <x:c r="T152" s="32" t="n">
        <x:v>0.0000629033</x:v>
      </x:c>
      <x:c r="U152" s="32" t="n">
        <x:v>0.00004215</x:v>
      </x:c>
      <x:c r="V152" s="34" t="n">
        <x:v>-71197433.59989688</x:v>
      </x:c>
      <x:c r="W152" s="34" t="n">
        <x:v>1987397463.1760101</x:v>
      </x:c>
    </x:row>
    <x:row r="153">
      <x:c r="A153" s="14" t="n">
        <x:v>45716</x:v>
      </x:c>
      <x:c r="B153" s="32" t="n">
        <x:v>0.0494243758</x:v>
      </x:c>
      <x:c r="C153" s="32" t="n">
        <x:v>-0.007867587</x:v>
      </x:c>
      <x:c r="D153" s="32" t="n">
        <x:v>0.0941180231</x:v>
      </x:c>
      <x:c r="E153" s="32" t="n">
        <x:v>0.132889343</x:v>
      </x:c>
      <x:c r="F153" s="32" t="n">
        <x:v>0.1990425861</x:v>
      </x:c>
      <x:c r="G153" s="32" t="n">
        <x:v>0.1912503712</x:v>
      </x:c>
      <x:c r="H153" s="32" t="n">
        <x:v>0.2853090097</x:v>
      </x:c>
      <x:c r="I153" s="32" t="n">
        <x:v>0.4183695769</x:v>
      </x:c>
      <x:c r="J153" s="32" t="n">
        <x:v>0.0784524315</x:v>
      </x:c>
      <x:c r="K153" s="32" t="n">
        <x:v>0.1045428541</x:v>
      </x:c>
      <x:c r="L153" s="32" t="n">
        <x:v>0.1684440154</x:v>
      </x:c>
      <x:c r="M153" s="32" t="n">
        <x:v>-0.0384172771</x:v>
      </x:c>
      <x:c r="N153" s="32" t="n">
        <x:v>-0.0231804273</x:v>
      </x:c>
      <x:c r="O153" s="32" t="n">
        <x:v>-0.0282386007</x:v>
      </x:c>
      <x:c r="P153" s="32" t="n">
        <x:v>-0.0602570652</x:v>
      </x:c>
      <x:c r="Q153" s="32" t="n">
        <x:v>0.00009433</x:v>
      </x:c>
      <x:c r="R153" s="32" t="n">
        <x:v>51.3639690825</x:v>
      </x:c>
      <x:c r="S153" s="32" t="n">
        <x:v>0.00003118</x:v>
      </x:c>
      <x:c r="T153" s="32" t="n">
        <x:v>0.0000657817</x:v>
      </x:c>
      <x:c r="U153" s="32" t="n">
        <x:v>0.0001032</x:v>
      </x:c>
      <x:c r="V153" s="34" t="n">
        <x:v>-91684852.34928961</x:v>
      </x:c>
      <x:c r="W153" s="34" t="n">
        <x:v>2052253340.934824</x:v>
      </x:c>
    </x:row>
    <x:row r="154">
      <x:c r="A154" s="14" t="n">
        <x:v>45717</x:v>
      </x:c>
      <x:c r="B154" s="32" t="n">
        <x:v>-0.1436353524</x:v>
      </x:c>
      <x:c r="C154" s="32" t="n">
        <x:v>0.0494243758</x:v>
      </x:c>
      <x:c r="D154" s="32" t="n">
        <x:v>-0.007867587</x:v>
      </x:c>
      <x:c r="E154" s="32" t="n">
        <x:v>0.0941180231</x:v>
      </x:c>
      <x:c r="F154" s="32" t="n">
        <x:v>0.0022809904</x:v>
      </x:c>
      <x:c r="G154" s="32" t="n">
        <x:v>0.0516993401</x:v>
      </x:c>
      <x:c r="H154" s="32" t="n">
        <x:v>0.0439071252</x:v>
      </x:c>
      <x:c r="I154" s="32" t="n">
        <x:v>0.1379657637</x:v>
      </x:c>
      <x:c r="J154" s="32" t="n">
        <x:v>0.1990425861</x:v>
      </x:c>
      <x:c r="K154" s="32" t="n">
        <x:v>0.0784524315</x:v>
      </x:c>
      <x:c r="L154" s="32" t="n">
        <x:v>0.1045428541</x:v>
      </x:c>
      <x:c r="M154" s="32" t="n">
        <x:v>-0.1933288937</x:v>
      </x:c>
      <x:c r="N154" s="32" t="n">
        <x:v>-0.0384172771</x:v>
      </x:c>
      <x:c r="O154" s="32" t="n">
        <x:v>-0.0231804273</x:v>
      </x:c>
      <x:c r="P154" s="32" t="n">
        <x:v>-0.0282386007</x:v>
      </x:c>
      <x:c r="Q154" s="32" t="n">
        <x:v>0.00003542</x:v>
      </x:c>
      <x:c r="R154" s="32" t="n">
        <x:v>44.7557434069</x:v>
      </x:c>
      <x:c r="S154" s="32" t="n">
        <x:v>0.00003118</x:v>
      </x:c>
      <x:c r="T154" s="32" t="n">
        <x:v>0.0000664301</x:v>
      </x:c>
      <x:c r="U154" s="32" t="n">
        <x:v>0.00007486</x:v>
      </x:c>
      <x:c r="V154" s="34" t="n">
        <x:v>-120381839.88307822</x:v>
      </x:c>
      <x:c r="W154" s="34" t="n">
        <x:v>1998059181.328885</x:v>
      </x:c>
    </x:row>
    <x:row r="155">
      <x:c r="A155" s="14" t="n">
        <x:v>45718</x:v>
      </x:c>
      <x:c r="B155" s="32" t="n">
        <x:v>0.0441890195</x:v>
      </x:c>
      <x:c r="C155" s="32" t="n">
        <x:v>-0.1436353524</x:v>
      </x:c>
      <x:c r="D155" s="32" t="n">
        <x:v>0.0494243758</x:v>
      </x:c>
      <x:c r="E155" s="32" t="n">
        <x:v>-0.007867587</x:v>
      </x:c>
      <x:c r="F155" s="32" t="n">
        <x:v>0.0882945413</x:v>
      </x:c>
      <x:c r="G155" s="32" t="n">
        <x:v>-0.0554597554</x:v>
      </x:c>
      <x:c r="H155" s="32" t="n">
        <x:v>-0.0060414056</x:v>
      </x:c>
      <x:c r="I155" s="32" t="n">
        <x:v>-0.0138336205</x:v>
      </x:c>
      <x:c r="J155" s="32" t="n">
        <x:v>0.0022809904</x:v>
      </x:c>
      <x:c r="K155" s="32" t="n">
        <x:v>0.1990425861</x:v>
      </x:c>
      <x:c r="L155" s="32" t="n">
        <x:v>0.0784524315</x:v>
      </x:c>
      <x:c r="M155" s="32" t="n">
        <x:v>-0.027171651</x:v>
      </x:c>
      <x:c r="N155" s="32" t="n">
        <x:v>-0.1933288937</x:v>
      </x:c>
      <x:c r="O155" s="32" t="n">
        <x:v>-0.0384172771</x:v>
      </x:c>
      <x:c r="P155" s="32" t="n">
        <x:v>-0.0231804273</x:v>
      </x:c>
      <x:c r="Q155" s="32" t="n">
        <x:v>0.00001441</x:v>
      </x:c>
      <x:c r="R155" s="32" t="n">
        <x:v>46.9073647605</x:v>
      </x:c>
      <x:c r="S155" s="32" t="n">
        <x:v>0.00003118</x:v>
      </x:c>
      <x:c r="T155" s="32" t="n">
        <x:v>0.000064783</x:v>
      </x:c>
      <x:c r="U155" s="32" t="n">
        <x:v>0.00004337</x:v>
      </x:c>
      <x:c r="V155" s="34" t="n">
        <x:v>-107711114.91130827</x:v>
      </x:c>
      <x:c r="W155" s="34" t="n">
        <x:v>2058780655.5858645</x:v>
      </x:c>
    </x:row>
    <x:row r="156">
      <x:c r="A156" s="14" t="n">
        <x:v>45719</x:v>
      </x:c>
      <x:c r="B156" s="32" t="n">
        <x:v>-0.1826211681</x:v>
      </x:c>
      <x:c r="C156" s="32" t="n">
        <x:v>0.0441890195</x:v>
      </x:c>
      <x:c r="D156" s="32" t="n">
        <x:v>-0.1436353524</x:v>
      </x:c>
      <x:c r="E156" s="32" t="n">
        <x:v>0.0494243758</x:v>
      </x:c>
      <x:c r="F156" s="32" t="n">
        <x:v>0.0038288099</x:v>
      </x:c>
      <x:c r="G156" s="32" t="n">
        <x:v>0.0481229349</x:v>
      </x:c>
      <x:c r="H156" s="32" t="n">
        <x:v>-0.0956313618</x:v>
      </x:c>
      <x:c r="I156" s="32" t="n">
        <x:v>-0.046213012</x:v>
      </x:c>
      <x:c r="J156" s="32" t="n">
        <x:v>0.0882945413</x:v>
      </x:c>
      <x:c r="K156" s="32" t="n">
        <x:v>0.0022809904</x:v>
      </x:c>
      <x:c r="L156" s="32" t="n">
        <x:v>0.1990425861</x:v>
      </x:c>
      <x:c r="M156" s="32" t="n">
        <x:v>-0.203925327</x:v>
      </x:c>
      <x:c r="N156" s="32" t="n">
        <x:v>-0.027171651</x:v>
      </x:c>
      <x:c r="O156" s="32" t="n">
        <x:v>-0.1933288937</x:v>
      </x:c>
      <x:c r="P156" s="32" t="n">
        <x:v>-0.0384172771</x:v>
      </x:c>
      <x:c r="Q156" s="32" t="n">
        <x:v>-0.00005254</x:v>
      </x:c>
      <x:c r="R156" s="32" t="n">
        <x:v>40.3691706537</x:v>
      </x:c>
      <x:c r="S156" s="32" t="n">
        <x:v>0.00003118</x:v>
      </x:c>
      <x:c r="T156" s="32" t="n">
        <x:v>0.0000652749</x:v>
      </x:c>
      <x:c r="U156" s="32" t="n">
        <x:v>0.00007167</x:v>
      </x:c>
      <x:c r="V156" s="34" t="n">
        <x:v>-141847112.80617625</x:v>
      </x:c>
      <x:c r="W156" s="34" t="n">
        <x:v>2016866539.2739718</x:v>
      </x:c>
    </x:row>
    <x:row r="157">
      <x:c r="A157" s="14" t="n">
        <x:v>45720</x:v>
      </x:c>
      <x:c r="B157" s="32" t="n">
        <x:v>-0.0302286793</x:v>
      </x:c>
      <x:c r="C157" s="32" t="n">
        <x:v>-0.1826211681</x:v>
      </x:c>
      <x:c r="D157" s="32" t="n">
        <x:v>0.0441890195</x:v>
      </x:c>
      <x:c r="E157" s="32" t="n">
        <x:v>-0.1436353524</x:v>
      </x:c>
      <x:c r="F157" s="32" t="n">
        <x:v>0.0109170705</x:v>
      </x:c>
      <x:c r="G157" s="32" t="n">
        <x:v>-0.1718092031</x:v>
      </x:c>
      <x:c r="H157" s="32" t="n">
        <x:v>-0.1275150781</x:v>
      </x:c>
      <x:c r="I157" s="32" t="n">
        <x:v>-0.2712693747</x:v>
      </x:c>
      <x:c r="J157" s="32" t="n">
        <x:v>0.0038288099</x:v>
      </x:c>
      <x:c r="K157" s="32" t="n">
        <x:v>0.0882945413</x:v>
      </x:c>
      <x:c r="L157" s="32" t="n">
        <x:v>0.0022809904</x:v>
      </x:c>
      <x:c r="M157" s="32" t="n">
        <x:v>-0.1383781732</x:v>
      </x:c>
      <x:c r="N157" s="32" t="n">
        <x:v>-0.203925327</x:v>
      </x:c>
      <x:c r="O157" s="32" t="n">
        <x:v>-0.027171651</x:v>
      </x:c>
      <x:c r="P157" s="32" t="n">
        <x:v>-0.1933288937</x:v>
      </x:c>
      <x:c r="Q157" s="32" t="n">
        <x:v>-0.00010413</x:v>
      </x:c>
      <x:c r="R157" s="32" t="n">
        <x:v>39.4882617895</x:v>
      </x:c>
      <x:c r="S157" s="32" t="n">
        <x:v>0.00003118</x:v>
      </x:c>
      <x:c r="T157" s="32" t="n">
        <x:v>0.0000637874</x:v>
      </x:c>
      <x:c r="U157" s="32" t="n">
        <x:v>0.00004445</x:v>
      </x:c>
      <x:c r="V157" s="34" t="n">
        <x:v>-126204827.58884652</x:v>
      </x:c>
      <x:c r="W157" s="34" t="n">
        <x:v>1979504928.4244123</x:v>
      </x:c>
    </x:row>
    <x:row r="158">
      <x:c r="A158" s="14" t="n">
        <x:v>45721</x:v>
      </x:c>
      <x:c r="B158" s="32" t="n">
        <x:v>0.031710091</x:v>
      </x:c>
      <x:c r="C158" s="32" t="n">
        <x:v>-0.0302286793</x:v>
      </x:c>
      <x:c r="D158" s="32" t="n">
        <x:v>-0.1826211681</x:v>
      </x:c>
      <x:c r="E158" s="32" t="n">
        <x:v>0.0441890195</x:v>
      </x:c>
      <x:c r="F158" s="32" t="n">
        <x:v>0.0480188711</x:v>
      </x:c>
      <x:c r="G158" s="32" t="n">
        <x:v>0.0177576805</x:v>
      </x:c>
      <x:c r="H158" s="32" t="n">
        <x:v>-0.1649685931</x:v>
      </x:c>
      <x:c r="I158" s="32" t="n">
        <x:v>-0.1206744681</x:v>
      </x:c>
      <x:c r="J158" s="32" t="n">
        <x:v>0.0109170705</x:v>
      </x:c>
      <x:c r="K158" s="32" t="n">
        <x:v>0.0038288099</x:v>
      </x:c>
      <x:c r="L158" s="32" t="n">
        <x:v>0.0882945413</x:v>
      </x:c>
      <x:c r="M158" s="32" t="n">
        <x:v>-0.0331865463</x:v>
      </x:c>
      <x:c r="N158" s="32" t="n">
        <x:v>-0.1383781732</x:v>
      </x:c>
      <x:c r="O158" s="32" t="n">
        <x:v>-0.203925327</x:v>
      </x:c>
      <x:c r="P158" s="32" t="n">
        <x:v>-0.027171651</x:v>
      </x:c>
      <x:c r="Q158" s="32" t="n">
        <x:v>-0.0000744</x:v>
      </x:c>
      <x:c r="R158" s="32" t="n">
        <x:v>40.9451396488</x:v>
      </x:c>
      <x:c r="S158" s="32" t="n">
        <x:v>0.00003118</x:v>
      </x:c>
      <x:c r="T158" s="32" t="n">
        <x:v>0.000061029</x:v>
      </x:c>
      <x:c r="U158" s="32" t="n">
        <x:v>0.00002517</x:v>
      </x:c>
      <x:c r="V158" s="34" t="n">
        <x:v>-112546427.38682903</x:v>
      </x:c>
      <x:c r="W158" s="34" t="n">
        <x:v>2002812178.125075</x:v>
      </x:c>
    </x:row>
    <x:row r="159">
      <x:c r="A159" s="14" t="n">
        <x:v>45722</x:v>
      </x:c>
      <x:c r="B159" s="32" t="n">
        <x:v>-0.058430181</x:v>
      </x:c>
      <x:c r="C159" s="32" t="n">
        <x:v>0.031710091</x:v>
      </x:c>
      <x:c r="D159" s="32" t="n">
        <x:v>-0.0302286793</x:v>
      </x:c>
      <x:c r="E159" s="32" t="n">
        <x:v>-0.1826211681</x:v>
      </x:c>
      <x:c r="F159" s="32" t="n">
        <x:v>0.0346644431</x:v>
      </x:c>
      <x:c r="G159" s="32" t="n">
        <x:v>0.0665015291</x:v>
      </x:c>
      <x:c r="H159" s="32" t="n">
        <x:v>0.0362403385</x:v>
      </x:c>
      <x:c r="I159" s="32" t="n">
        <x:v>-0.1464859351</x:v>
      </x:c>
      <x:c r="J159" s="32" t="n">
        <x:v>0.0480188711</x:v>
      </x:c>
      <x:c r="K159" s="32" t="n">
        <x:v>0.0109170705</x:v>
      </x:c>
      <x:c r="L159" s="32" t="n">
        <x:v>0.0038288099</x:v>
      </x:c>
      <x:c r="M159" s="32" t="n">
        <x:v>-0.0751914366</x:v>
      </x:c>
      <x:c r="N159" s="32" t="n">
        <x:v>-0.0331865463</x:v>
      </x:c>
      <x:c r="O159" s="32" t="n">
        <x:v>-0.1383781732</x:v>
      </x:c>
      <x:c r="P159" s="32" t="n">
        <x:v>-0.203925327</x:v>
      </x:c>
      <x:c r="Q159" s="32" t="n">
        <x:v>-0.00002186</x:v>
      </x:c>
      <x:c r="R159" s="32" t="n">
        <x:v>39.1016349564</x:v>
      </x:c>
      <x:c r="S159" s="32" t="n">
        <x:v>0.00003118</x:v>
      </x:c>
      <x:c r="T159" s="32" t="n">
        <x:v>0.0000591127</x:v>
      </x:c>
      <x:c r="U159" s="32" t="n">
        <x:v>0.0000342</x:v>
      </x:c>
      <x:c r="V159" s="34" t="n">
        <x:v>-127380475.35359164</x:v>
      </x:c>
      <x:c r="W159" s="34" t="n">
        <x:v>1981934629.1348166</x:v>
      </x:c>
    </x:row>
    <x:row r="160">
      <x:c r="A160" s="14" t="n">
        <x:v>45723</x:v>
      </x:c>
      <x:c r="B160" s="32" t="n">
        <x:v>-0.0447978768</x:v>
      </x:c>
      <x:c r="C160" s="32" t="n">
        <x:v>-0.058430181</x:v>
      </x:c>
      <x:c r="D160" s="32" t="n">
        <x:v>0.031710091</x:v>
      </x:c>
      <x:c r="E160" s="32" t="n">
        <x:v>-0.0302286793</x:v>
      </x:c>
      <x:c r="F160" s="32" t="n">
        <x:v>0.0219912448</x:v>
      </x:c>
      <x:c r="G160" s="32" t="n">
        <x:v>-0.0363664778</x:v>
      </x:c>
      <x:c r="H160" s="32" t="n">
        <x:v>-0.0045293917</x:v>
      </x:c>
      <x:c r="I160" s="32" t="n">
        <x:v>-0.0347905823</x:v>
      </x:c>
      <x:c r="J160" s="32" t="n">
        <x:v>0.0346644431</x:v>
      </x:c>
      <x:c r="K160" s="32" t="n">
        <x:v>0.0480188711</x:v>
      </x:c>
      <x:c r="L160" s="32" t="n">
        <x:v>0.0109170705</x:v>
      </x:c>
      <x:c r="M160" s="32" t="n">
        <x:v>-0.0615849198</x:v>
      </x:c>
      <x:c r="N160" s="32" t="n">
        <x:v>-0.0751914366</x:v>
      </x:c>
      <x:c r="O160" s="32" t="n">
        <x:v>-0.0331865463</x:v>
      </x:c>
      <x:c r="P160" s="32" t="n">
        <x:v>-0.1383781732</x:v>
      </x:c>
      <x:c r="Q160" s="32" t="n">
        <x:v>-0.00008065</x:v>
      </x:c>
      <x:c r="R160" s="32" t="n">
        <x:v>37.7683184023</x:v>
      </x:c>
      <x:c r="S160" s="32" t="n">
        <x:v>0.00003118</x:v>
      </x:c>
      <x:c r="T160" s="32" t="n">
        <x:v>0.0000566439</x:v>
      </x:c>
      <x:c r="U160" s="32" t="n">
        <x:v>0.00002455</x:v>
      </x:c>
      <x:c r="V160" s="34" t="n">
        <x:v>-140610717.089401</x:v>
      </x:c>
      <x:c r="W160" s="34" t="n">
        <x:v>1960438769.7956955</x:v>
      </x:c>
    </x:row>
    <x:row r="161">
      <x:c r="A161" s="14" t="n">
        <x:v>45724</x:v>
      </x:c>
      <x:c r="B161" s="32" t="n">
        <x:v>-0.1131666646</x:v>
      </x:c>
      <x:c r="C161" s="32" t="n">
        <x:v>-0.0447978768</x:v>
      </x:c>
      <x:c r="D161" s="32" t="n">
        <x:v>-0.058430181</x:v>
      </x:c>
      <x:c r="E161" s="32" t="n">
        <x:v>0.031710091</x:v>
      </x:c>
      <x:c r="F161" s="32" t="n">
        <x:v>0.0309134593</x:v>
      </x:c>
      <x:c r="G161" s="32" t="n">
        <x:v>-0.0141212043</x:v>
      </x:c>
      <x:c r="H161" s="32" t="n">
        <x:v>-0.0724789269</x:v>
      </x:c>
      <x:c r="I161" s="32" t="n">
        <x:v>-0.0406418408</x:v>
      </x:c>
      <x:c r="J161" s="32" t="n">
        <x:v>0.0219912448</x:v>
      </x:c>
      <x:c r="K161" s="32" t="n">
        <x:v>0.0346644431</x:v>
      </x:c>
      <x:c r="L161" s="32" t="n">
        <x:v>0.0480188711</x:v>
      </x:c>
      <x:c r="M161" s="32" t="n">
        <x:v>-0.1805071809</x:v>
      </x:c>
      <x:c r="N161" s="32" t="n">
        <x:v>-0.0615849198</x:v>
      </x:c>
      <x:c r="O161" s="32" t="n">
        <x:v>-0.0751914366</x:v>
      </x:c>
      <x:c r="P161" s="32" t="n">
        <x:v>-0.0331865463</x:v>
      </x:c>
      <x:c r="Q161" s="32" t="n">
        <x:v>-0.00014751</x:v>
      </x:c>
      <x:c r="R161" s="32" t="n">
        <x:v>34.7851874921</x:v>
      </x:c>
      <x:c r="S161" s="32" t="n">
        <x:v>0.00003118</x:v>
      </x:c>
      <x:c r="T161" s="32" t="n">
        <x:v>0.0000566179</x:v>
      </x:c>
      <x:c r="U161" s="32" t="n">
        <x:v>0.00005628</x:v>
      </x:c>
      <x:c r="V161" s="34" t="n">
        <x:v>-157535660.21894747</x:v>
      </x:c>
      <x:c r="W161" s="34" t="n">
        <x:v>1918915849.1622658</x:v>
      </x:c>
    </x:row>
    <x:row r="162">
      <x:c r="A162" s="14" t="n">
        <x:v>45725</x:v>
      </x:c>
      <x:c r="B162" s="32" t="n">
        <x:v>-0.0348567157</x:v>
      </x:c>
      <x:c r="C162" s="32" t="n">
        <x:v>-0.1131666646</x:v>
      </x:c>
      <x:c r="D162" s="32" t="n">
        <x:v>-0.0447978768</x:v>
      </x:c>
      <x:c r="E162" s="32" t="n">
        <x:v>-0.058430181</x:v>
      </x:c>
      <x:c r="F162" s="32" t="n">
        <x:v>0.0238433151</x:v>
      </x:c>
      <x:c r="G162" s="32" t="n">
        <x:v>-0.0893317185</x:v>
      </x:c>
      <x:c r="H162" s="32" t="n">
        <x:v>-0.1343663821</x:v>
      </x:c>
      <x:c r="I162" s="32" t="n">
        <x:v>-0.1927241046</x:v>
      </x:c>
      <x:c r="J162" s="32" t="n">
        <x:v>0.0309134593</x:v>
      </x:c>
      <x:c r="K162" s="32" t="n">
        <x:v>0.0219912448</x:v>
      </x:c>
      <x:c r="L162" s="32" t="n">
        <x:v>0.0346644431</x:v>
      </x:c>
      <x:c r="M162" s="32" t="n">
        <x:v>-0.1069695964</x:v>
      </x:c>
      <x:c r="N162" s="32" t="n">
        <x:v>-0.1805071809</x:v>
      </x:c>
      <x:c r="O162" s="32" t="n">
        <x:v>-0.0615849198</x:v>
      </x:c>
      <x:c r="P162" s="32" t="n">
        <x:v>-0.0751914366</x:v>
      </x:c>
      <x:c r="Q162" s="32" t="n">
        <x:v>-0.00015311</x:v>
      </x:c>
      <x:c r="R162" s="32" t="n">
        <x:v>33.9593324279</x:v>
      </x:c>
      <x:c r="S162" s="32" t="n">
        <x:v>0.00003118</x:v>
      </x:c>
      <x:c r="T162" s="32" t="n">
        <x:v>0.0000548673</x:v>
      </x:c>
      <x:c r="U162" s="32" t="n">
        <x:v>0.00003211</x:v>
      </x:c>
      <x:c r="V162" s="34" t="n">
        <x:v>-155896387.06483927</x:v>
      </x:c>
      <x:c r="W162" s="34" t="n">
        <x:v>1895930233.0144868</x:v>
      </x:c>
    </x:row>
    <x:row r="163">
      <x:c r="A163" s="14" t="n">
        <x:v>45726</x:v>
      </x:c>
      <x:c r="B163" s="32" t="n">
        <x:v>-0.0380487406</x:v>
      </x:c>
      <x:c r="C163" s="32" t="n">
        <x:v>-0.0348567157</x:v>
      </x:c>
      <x:c r="D163" s="32" t="n">
        <x:v>-0.1131666646</x:v>
      </x:c>
      <x:c r="E163" s="32" t="n">
        <x:v>-0.0447978768</x:v>
      </x:c>
      <x:c r="F163" s="32" t="n">
        <x:v>0.0747151244</x:v>
      </x:c>
      <x:c r="G163" s="32" t="n">
        <x:v>0.0400176038</x:v>
      </x:c>
      <x:c r="H163" s="32" t="n">
        <x:v>-0.0731574298</x:v>
      </x:c>
      <x:c r="I163" s="32" t="n">
        <x:v>-0.1181920934</x:v>
      </x:c>
      <x:c r="J163" s="32" t="n">
        <x:v>0.0238433151</x:v>
      </x:c>
      <x:c r="K163" s="32" t="n">
        <x:v>0.0309134593</x:v>
      </x:c>
      <x:c r="L163" s="32" t="n">
        <x:v>0.0219912448</x:v>
      </x:c>
      <x:c r="M163" s="32" t="n">
        <x:v>-0.1057294845</x:v>
      </x:c>
      <x:c r="N163" s="32" t="n">
        <x:v>-0.1069695964</x:v>
      </x:c>
      <x:c r="O163" s="32" t="n">
        <x:v>-0.1805071809</x:v>
      </x:c>
      <x:c r="P163" s="32" t="n">
        <x:v>-0.0615849198</x:v>
      </x:c>
      <x:c r="Q163" s="32" t="n">
        <x:v>-0.0001826</x:v>
      </x:c>
      <x:c r="R163" s="32" t="n">
        <x:v>33.0694194171</x:v>
      </x:c>
      <x:c r="S163" s="32" t="n">
        <x:v>0.00003118</x:v>
      </x:c>
      <x:c r="T163" s="32" t="n">
        <x:v>0.0000540868</x:v>
      </x:c>
      <x:c r="U163" s="32" t="n">
        <x:v>0.00004394</x:v>
      </x:c>
      <x:c r="V163" s="34" t="n">
        <x:v>-162209617.46254936</x:v>
      </x:c>
      <x:c r="W163" s="34" t="n">
        <x:v>1874359210.9557478</x:v>
      </x:c>
    </x:row>
    <x:row r="164">
      <x:c r="A164" s="14" t="n">
        <x:v>45727</x:v>
      </x:c>
      <x:c r="B164" s="32" t="n">
        <x:v>0.0248834157</x:v>
      </x:c>
      <x:c r="C164" s="32" t="n">
        <x:v>-0.0380487406</x:v>
      </x:c>
      <x:c r="D164" s="32" t="n">
        <x:v>-0.0348567157</x:v>
      </x:c>
      <x:c r="E164" s="32" t="n">
        <x:v>-0.1131666646</x:v>
      </x:c>
      <x:c r="F164" s="32" t="n">
        <x:v>0.0704387845</x:v>
      </x:c>
      <x:c r="G164" s="32" t="n">
        <x:v>0.0323090624</x:v>
      </x:c>
      <x:c r="H164" s="32" t="n">
        <x:v>-0.0023884582</x:v>
      </x:c>
      <x:c r="I164" s="32" t="n">
        <x:v>-0.1155634919</x:v>
      </x:c>
      <x:c r="J164" s="32" t="n">
        <x:v>0.0747151244</x:v>
      </x:c>
      <x:c r="K164" s="32" t="n">
        <x:v>0.0238433151</x:v>
      </x:c>
      <x:c r="L164" s="32" t="n">
        <x:v>0.0309134593</x:v>
      </x:c>
      <x:c r="M164" s="32" t="n">
        <x:v>-0.1308070368</x:v>
      </x:c>
      <x:c r="N164" s="32" t="n">
        <x:v>-0.1057294845</x:v>
      </x:c>
      <x:c r="O164" s="32" t="n">
        <x:v>-0.1069695964</x:v>
      </x:c>
      <x:c r="P164" s="32" t="n">
        <x:v>-0.1805071809</x:v>
      </x:c>
      <x:c r="Q164" s="32" t="n">
        <x:v>-0.00012037</x:v>
      </x:c>
      <x:c r="R164" s="32" t="n">
        <x:v>34.2744640504</x:v>
      </x:c>
      <x:c r="S164" s="32" t="n">
        <x:v>0.00003118</x:v>
      </x:c>
      <x:c r="T164" s="32" t="n">
        <x:v>0.0000535449</x:v>
      </x:c>
      <x:c r="U164" s="32" t="n">
        <x:v>0.0000465</x:v>
      </x:c>
      <x:c r="V164" s="34" t="n">
        <x:v>-150185491.85548314</x:v>
      </x:c>
      <x:c r="W164" s="34" t="n">
        <x:v>1897871483.4842837</x:v>
      </x:c>
    </x:row>
    <x:row r="165">
      <x:c r="A165" s="14" t="n">
        <x:v>45728</x:v>
      </x:c>
      <x:c r="B165" s="32" t="n">
        <x:v>0.0384345409</x:v>
      </x:c>
      <x:c r="C165" s="32" t="n">
        <x:v>0.0248834157</x:v>
      </x:c>
      <x:c r="D165" s="32" t="n">
        <x:v>-0.0380487406</x:v>
      </x:c>
      <x:c r="E165" s="32" t="n">
        <x:v>-0.0348567157</x:v>
      </x:c>
      <x:c r="F165" s="32" t="n">
        <x:v>0.0436326309</x:v>
      </x:c>
      <x:c r="G165" s="32" t="n">
        <x:v>0.0685160466</x:v>
      </x:c>
      <x:c r="H165" s="32" t="n">
        <x:v>0.0303863244</x:v>
      </x:c>
      <x:c r="I165" s="32" t="n">
        <x:v>-0.0043111962</x:v>
      </x:c>
      <x:c r="J165" s="32" t="n">
        <x:v>0.0704387845</x:v>
      </x:c>
      <x:c r="K165" s="32" t="n">
        <x:v>0.0747151244</x:v>
      </x:c>
      <x:c r="L165" s="32" t="n">
        <x:v>0.0238433151</x:v>
      </x:c>
      <x:c r="M165" s="32" t="n">
        <x:v>-0.0421083972</x:v>
      </x:c>
      <x:c r="N165" s="32" t="n">
        <x:v>-0.1308070368</x:v>
      </x:c>
      <x:c r="O165" s="32" t="n">
        <x:v>-0.1057294845</x:v>
      </x:c>
      <x:c r="P165" s="32" t="n">
        <x:v>-0.1069695964</x:v>
      </x:c>
      <x:c r="Q165" s="32" t="n">
        <x:v>-0.00012727</x:v>
      </x:c>
      <x:c r="R165" s="32" t="n">
        <x:v>36.2453066211</x:v>
      </x:c>
      <x:c r="S165" s="32" t="n">
        <x:v>0.00003118</x:v>
      </x:c>
      <x:c r="T165" s="32" t="n">
        <x:v>0.0000512145</x:v>
      </x:c>
      <x:c r="U165" s="32" t="n">
        <x:v>0.00002092</x:v>
      </x:c>
      <x:c r="V165" s="34" t="n">
        <x:v>-137642317.53480133</x:v>
      </x:c>
      <x:c r="W165" s="34" t="n">
        <x:v>1912226144.6871645</x:v>
      </x:c>
    </x:row>
    <x:row r="166">
      <x:c r="A166" s="14" t="n">
        <x:v>45729</x:v>
      </x:c>
      <x:c r="B166" s="32" t="n">
        <x:v>0.013451447</x:v>
      </x:c>
      <x:c r="C166" s="32" t="n">
        <x:v>0.0384345409</x:v>
      </x:c>
      <x:c r="D166" s="32" t="n">
        <x:v>0.0248834157</x:v>
      </x:c>
      <x:c r="E166" s="32" t="n">
        <x:v>-0.0380487406</x:v>
      </x:c>
      <x:c r="F166" s="32" t="n">
        <x:v>0.0331247401</x:v>
      </x:c>
      <x:c r="G166" s="32" t="n">
        <x:v>0.0715197982</x:v>
      </x:c>
      <x:c r="H166" s="32" t="n">
        <x:v>0.0964032139</x:v>
      </x:c>
      <x:c r="I166" s="32" t="n">
        <x:v>0.0582734918</x:v>
      </x:c>
      <x:c r="J166" s="32" t="n">
        <x:v>0.0436326309</x:v>
      </x:c>
      <x:c r="K166" s="32" t="n">
        <x:v>0.0704387845</x:v>
      </x:c>
      <x:c r="L166" s="32" t="n">
        <x:v>0.0747151244</x:v>
      </x:c>
      <x:c r="M166" s="32" t="n">
        <x:v>-0.0356089704</x:v>
      </x:c>
      <x:c r="N166" s="32" t="n">
        <x:v>-0.0421083972</x:v>
      </x:c>
      <x:c r="O166" s="32" t="n">
        <x:v>-0.1308070368</x:v>
      </x:c>
      <x:c r="P166" s="32" t="n">
        <x:v>-0.1057294845</x:v>
      </x:c>
      <x:c r="Q166" s="32" t="n">
        <x:v>-0.00006032</x:v>
      </x:c>
      <x:c r="R166" s="32" t="n">
        <x:v>36.9762728513</x:v>
      </x:c>
      <x:c r="S166" s="32" t="n">
        <x:v>0.00003118</x:v>
      </x:c>
      <x:c r="T166" s="32" t="n">
        <x:v>0.0000487985</x:v>
      </x:c>
      <x:c r="U166" s="32" t="n">
        <x:v>0.00001739</x:v>
      </x:c>
      <x:c r="V166" s="34" t="n">
        <x:v>-131627621.7516455</x:v>
      </x:c>
      <x:c r="W166" s="34" t="n">
        <x:v>1926733157.1239302</x:v>
      </x:c>
    </x:row>
    <x:row r="167">
      <x:c r="A167" s="14" t="n">
        <x:v>45730</x:v>
      </x:c>
      <x:c r="B167" s="32" t="n">
        <x:v>0.0389270133</x:v>
      </x:c>
      <x:c r="C167" s="32" t="n">
        <x:v>0.013451447</x:v>
      </x:c>
      <x:c r="D167" s="32" t="n">
        <x:v>0.0384345409</x:v>
      </x:c>
      <x:c r="E167" s="32" t="n">
        <x:v>0.0248834157</x:v>
      </x:c>
      <x:c r="F167" s="32" t="n">
        <x:v>0.0786994275</x:v>
      </x:c>
      <x:c r="G167" s="32" t="n">
        <x:v>0.0922293109</x:v>
      </x:c>
      <x:c r="H167" s="32" t="n">
        <x:v>0.130624369</x:v>
      </x:c>
      <x:c r="I167" s="32" t="n">
        <x:v>0.1555077847</x:v>
      </x:c>
      <x:c r="J167" s="32" t="n">
        <x:v>0.0331247401</x:v>
      </x:c>
      <x:c r="K167" s="32" t="n">
        <x:v>0.0436326309</x:v>
      </x:c>
      <x:c r="L167" s="32" t="n">
        <x:v>0.0704387845</x:v>
      </x:c>
      <x:c r="M167" s="32" t="n">
        <x:v>-0.0061343893</x:v>
      </x:c>
      <x:c r="N167" s="32" t="n">
        <x:v>-0.0356089704</x:v>
      </x:c>
      <x:c r="O167" s="32" t="n">
        <x:v>-0.0421083972</x:v>
      </x:c>
      <x:c r="P167" s="32" t="n">
        <x:v>-0.1308070368</x:v>
      </x:c>
      <x:c r="Q167" s="32" t="n">
        <x:v>-0.00004069</x:v>
      </x:c>
      <x:c r="R167" s="32" t="n">
        <x:v>39.2062917045</x:v>
      </x:c>
      <x:c r="S167" s="32" t="n">
        <x:v>0.00003118</x:v>
      </x:c>
      <x:c r="T167" s="32" t="n">
        <x:v>0.0000469265</x:v>
      </x:c>
      <x:c r="U167" s="32" t="n">
        <x:v>0.00002259</x:v>
      </x:c>
      <x:c r="V167" s="34" t="n">
        <x:v>-130957410.16670182</x:v>
      </x:c>
      <x:c r="W167" s="34" t="n">
        <x:v>1943370607.3479726</x:v>
      </x:c>
    </x:row>
    <x:row r="168">
      <x:c r="A168" s="14" t="n">
        <x:v>45731</x:v>
      </x:c>
      <x:c r="B168" s="32" t="n">
        <x:v>0.0303333097</x:v>
      </x:c>
      <x:c r="C168" s="32" t="n">
        <x:v>0.0389270133</x:v>
      </x:c>
      <x:c r="D168" s="32" t="n">
        <x:v>0.013451447</x:v>
      </x:c>
      <x:c r="E168" s="32" t="n">
        <x:v>0.0384345409</x:v>
      </x:c>
      <x:c r="F168" s="32" t="n">
        <x:v>0.0482673294</x:v>
      </x:c>
      <x:c r="G168" s="32" t="n">
        <x:v>0.0872677843</x:v>
      </x:c>
      <x:c r="H168" s="32" t="n">
        <x:v>0.1007976678</x:v>
      </x:c>
      <x:c r="I168" s="32" t="n">
        <x:v>0.1391927259</x:v>
      </x:c>
      <x:c r="J168" s="32" t="n">
        <x:v>0.0786994275</x:v>
      </x:c>
      <x:c r="K168" s="32" t="n">
        <x:v>0.0331247401</x:v>
      </x:c>
      <x:c r="L168" s="32" t="n">
        <x:v>0.0436326309</x:v>
      </x:c>
      <x:c r="M168" s="32" t="n">
        <x:v>-0.0058236906</x:v>
      </x:c>
      <x:c r="N168" s="32" t="n">
        <x:v>-0.0061343893</x:v>
      </x:c>
      <x:c r="O168" s="32" t="n">
        <x:v>-0.0356089704</x:v>
      </x:c>
      <x:c r="P168" s="32" t="n">
        <x:v>-0.0421083972</x:v>
      </x:c>
      <x:c r="Q168" s="32" t="n">
        <x:v>-0.00004238</x:v>
      </x:c>
      <x:c r="R168" s="32" t="n">
        <x:v>41.0192874436</x:v>
      </x:c>
      <x:c r="S168" s="32" t="n">
        <x:v>0.00003118</x:v>
      </x:c>
      <x:c r="T168" s="32" t="n">
        <x:v>0.0000446282</x:v>
      </x:c>
      <x:c r="U168" s="32" t="n">
        <x:v>0.00001475</x:v>
      </x:c>
      <x:c r="V168" s="34" t="n">
        <x:v>-127931294.59517118</x:v>
      </x:c>
      <x:c r="W168" s="34" t="n">
        <x:v>1952807225.6735704</x:v>
      </x:c>
    </x:row>
    <x:row r="169">
      <x:c r="A169" s="14" t="n">
        <x:v>45732</x:v>
      </x:c>
      <x:c r="B169" s="32" t="n">
        <x:v>-0.0705466472</x:v>
      </x:c>
      <x:c r="C169" s="32" t="n">
        <x:v>0.0303333097</x:v>
      </x:c>
      <x:c r="D169" s="32" t="n">
        <x:v>0.0389270133</x:v>
      </x:c>
      <x:c r="E169" s="32" t="n">
        <x:v>0.013451447</x:v>
      </x:c>
      <x:c r="F169" s="32" t="n">
        <x:v>0.0010172202</x:v>
      </x:c>
      <x:c r="G169" s="32" t="n">
        <x:v>0.0312381346</x:v>
      </x:c>
      <x:c r="H169" s="32" t="n">
        <x:v>0.0702385895</x:v>
      </x:c>
      <x:c r="I169" s="32" t="n">
        <x:v>0.0837684729</x:v>
      </x:c>
      <x:c r="J169" s="32" t="n">
        <x:v>0.0482673294</x:v>
      </x:c>
      <x:c r="K169" s="32" t="n">
        <x:v>0.0786994275</x:v>
      </x:c>
      <x:c r="L169" s="32" t="n">
        <x:v>0.0331247401</x:v>
      </x:c>
      <x:c r="M169" s="32" t="n">
        <x:v>-0.0850835001</x:v>
      </x:c>
      <x:c r="N169" s="32" t="n">
        <x:v>-0.0058236906</x:v>
      </x:c>
      <x:c r="O169" s="32" t="n">
        <x:v>-0.0061343893</x:v>
      </x:c>
      <x:c r="P169" s="32" t="n">
        <x:v>-0.0356089704</x:v>
      </x:c>
      <x:c r="Q169" s="32" t="n">
        <x:v>-0.0000431</x:v>
      </x:c>
      <x:c r="R169" s="32" t="n">
        <x:v>38.2208179469</x:v>
      </x:c>
      <x:c r="S169" s="32" t="n">
        <x:v>0.00003118</x:v>
      </x:c>
      <x:c r="T169" s="32" t="n">
        <x:v>0.0000430633</x:v>
      </x:c>
      <x:c r="U169" s="32" t="n">
        <x:v>0.00002272</x:v>
      </x:c>
      <x:c r="V169" s="34" t="n">
        <x:v>-135141741.7257882</x:v>
      </x:c>
      <x:c r="W169" s="34" t="n">
        <x:v>1942113925.4903054</x:v>
      </x:c>
    </x:row>
    <x:row r="170">
      <x:c r="A170" s="14" t="n">
        <x:v>45733</x:v>
      </x:c>
      <x:c r="B170" s="32" t="n">
        <x:v>0.041935346</x:v>
      </x:c>
      <x:c r="C170" s="32" t="n">
        <x:v>-0.0705466472</x:v>
      </x:c>
      <x:c r="D170" s="32" t="n">
        <x:v>0.0303333097</x:v>
      </x:c>
      <x:c r="E170" s="32" t="n">
        <x:v>0.0389270133</x:v>
      </x:c>
      <x:c r="F170" s="32" t="n">
        <x:v>0.0677701707</x:v>
      </x:c>
      <x:c r="G170" s="32" t="n">
        <x:v>-0.0026204703</x:v>
      </x:c>
      <x:c r="H170" s="32" t="n">
        <x:v>0.0276004441</x:v>
      </x:c>
      <x:c r="I170" s="32" t="n">
        <x:v>0.0666008991</x:v>
      </x:c>
      <x:c r="J170" s="32" t="n">
        <x:v>0.0010172202</x:v>
      </x:c>
      <x:c r="K170" s="32" t="n">
        <x:v>0.0482673294</x:v>
      </x:c>
      <x:c r="L170" s="32" t="n">
        <x:v>0.0786994275</x:v>
      </x:c>
      <x:c r="M170" s="32" t="n">
        <x:v>-0.0068481357</x:v>
      </x:c>
      <x:c r="N170" s="32" t="n">
        <x:v>-0.0850835001</x:v>
      </x:c>
      <x:c r="O170" s="32" t="n">
        <x:v>-0.0058236906</x:v>
      </x:c>
      <x:c r="P170" s="32" t="n">
        <x:v>-0.0061343893</x:v>
      </x:c>
      <x:c r="Q170" s="32" t="n">
        <x:v>-0.000019</x:v>
      </x:c>
      <x:c r="R170" s="32" t="n">
        <x:v>40.7705109305</x:v>
      </x:c>
      <x:c r="S170" s="32" t="n">
        <x:v>0.00003118</x:v>
      </x:c>
      <x:c r="T170" s="32" t="n">
        <x:v>0.0000413966</x:v>
      </x:c>
      <x:c r="U170" s="32" t="n">
        <x:v>0.00001973</x:v>
      </x:c>
      <x:c r="V170" s="34" t="n">
        <x:v>-132235136.94633354</x:v>
      </x:c>
      <x:c r="W170" s="34" t="n">
        <x:v>1952263892.2688258</x:v>
      </x:c>
    </x:row>
    <x:row r="171">
      <x:c r="A171" s="14" t="n">
        <x:v>45734</x:v>
      </x:c>
      <x:c r="B171" s="32" t="n">
        <x:v>-0.0601198121</x:v>
      </x:c>
      <x:c r="C171" s="32" t="n">
        <x:v>0.041935346</x:v>
      </x:c>
      <x:c r="D171" s="32" t="n">
        <x:v>-0.0705466472</x:v>
      </x:c>
      <x:c r="E171" s="32" t="n">
        <x:v>0.0303333097</x:v>
      </x:c>
      <x:c r="F171" s="32" t="n">
        <x:v>0.0058539663</x:v>
      </x:c>
      <x:c r="G171" s="32" t="n">
        <x:v>0.0478203023</x:v>
      </x:c>
      <x:c r="H171" s="32" t="n">
        <x:v>-0.0225703387</x:v>
      </x:c>
      <x:c r="I171" s="32" t="n">
        <x:v>0.0076505757</x:v>
      </x:c>
      <x:c r="J171" s="32" t="n">
        <x:v>0.0677701707</x:v>
      </x:c>
      <x:c r="K171" s="32" t="n">
        <x:v>0.0010172202</x:v>
      </x:c>
      <x:c r="L171" s="32" t="n">
        <x:v>0.0482673294</x:v>
      </x:c>
      <x:c r="M171" s="32" t="n">
        <x:v>-0.0943645144</x:v>
      </x:c>
      <x:c r="N171" s="32" t="n">
        <x:v>-0.0068481357</x:v>
      </x:c>
      <x:c r="O171" s="32" t="n">
        <x:v>-0.0850835001</x:v>
      </x:c>
      <x:c r="P171" s="32" t="n">
        <x:v>-0.0058236906</x:v>
      </x:c>
      <x:c r="Q171" s="32" t="n">
        <x:v>-0.00000396</x:v>
      </x:c>
      <x:c r="R171" s="32" t="n">
        <x:v>38.3488936047</x:v>
      </x:c>
      <x:c r="S171" s="32" t="n">
        <x:v>0.00003118</x:v>
      </x:c>
      <x:c r="T171" s="32" t="n">
        <x:v>0.0000402719</x:v>
      </x:c>
      <x:c r="U171" s="32" t="n">
        <x:v>0.00002565</x:v>
      </x:c>
      <x:c r="V171" s="34" t="n">
        <x:v>-135614352.83023956</x:v>
      </x:c>
      <x:c r="W171" s="34" t="n">
        <x:v>1942403040.4574275</x:v>
      </x:c>
    </x:row>
    <x:row r="172">
      <x:c r="A172" s="14" t="n">
        <x:v>45735</x:v>
      </x:c>
      <x:c r="B172" s="32" t="n">
        <x:v>0.0512535732</x:v>
      </x:c>
      <x:c r="C172" s="32" t="n">
        <x:v>-0.0601198121</x:v>
      </x:c>
      <x:c r="D172" s="32" t="n">
        <x:v>0.041935346</x:v>
      </x:c>
      <x:c r="E172" s="32" t="n">
        <x:v>-0.0705466472</x:v>
      </x:c>
      <x:c r="F172" s="32" t="n">
        <x:v>0.0532453971</x:v>
      </x:c>
      <x:c r="G172" s="32" t="n">
        <x:v>-0.0069422573</x:v>
      </x:c>
      <x:c r="H172" s="32" t="n">
        <x:v>0.0350240787</x:v>
      </x:c>
      <x:c r="I172" s="32" t="n">
        <x:v>-0.0353665623</x:v>
      </x:c>
      <x:c r="J172" s="32" t="n">
        <x:v>0.0058539663</x:v>
      </x:c>
      <x:c r="K172" s="32" t="n">
        <x:v>0.0677701707</x:v>
      </x:c>
      <x:c r="L172" s="32" t="n">
        <x:v>0.0010172202</x:v>
      </x:c>
      <x:c r="M172" s="32" t="n">
        <x:v>-0.0062149118</x:v>
      </x:c>
      <x:c r="N172" s="32" t="n">
        <x:v>-0.0943645144</x:v>
      </x:c>
      <x:c r="O172" s="32" t="n">
        <x:v>-0.0068481357</x:v>
      </x:c>
      <x:c r="P172" s="32" t="n">
        <x:v>-0.0850835001</x:v>
      </x:c>
      <x:c r="Q172" s="32" t="n">
        <x:v>0.00001804</x:v>
      </x:c>
      <x:c r="R172" s="32" t="n">
        <x:v>41.5234924796</x:v>
      </x:c>
      <x:c r="S172" s="32" t="n">
        <x:v>0.00003118</x:v>
      </x:c>
      <x:c r="T172" s="32" t="n">
        <x:v>0.0000384903</x:v>
      </x:c>
      <x:c r="U172" s="32" t="n">
        <x:v>0.00001533</x:v>
      </x:c>
      <x:c r="V172" s="34" t="n">
        <x:v>-123741856.00475763</x:v>
      </x:c>
      <x:c r="W172" s="34" t="n">
        <x:v>1955211300.5794992</x:v>
      </x:c>
    </x:row>
    <x:row r="173">
      <x:c r="A173" s="14" t="n">
        <x:v>45736</x:v>
      </x:c>
      <x:c r="B173" s="32" t="n">
        <x:v>0.0005281624</x:v>
      </x:c>
      <x:c r="C173" s="32" t="n">
        <x:v>0.0512535732</x:v>
      </x:c>
      <x:c r="D173" s="32" t="n">
        <x:v>-0.0601198121</x:v>
      </x:c>
      <x:c r="E173" s="32" t="n">
        <x:v>0.041935346</x:v>
      </x:c>
      <x:c r="F173" s="32" t="n">
        <x:v>0.0259213083</x:v>
      </x:c>
      <x:c r="G173" s="32" t="n">
        <x:v>0.0772066595</x:v>
      </x:c>
      <x:c r="H173" s="32" t="n">
        <x:v>0.0170190052</x:v>
      </x:c>
      <x:c r="I173" s="32" t="n">
        <x:v>0.0589853412</x:v>
      </x:c>
      <x:c r="J173" s="32" t="n">
        <x:v>0.0532453971</x:v>
      </x:c>
      <x:c r="K173" s="32" t="n">
        <x:v>0.0058539663</x:v>
      </x:c>
      <x:c r="L173" s="32" t="n">
        <x:v>0.0677701707</x:v>
      </x:c>
      <x:c r="M173" s="32" t="n">
        <x:v>-0.0215865901</x:v>
      </x:c>
      <x:c r="N173" s="32" t="n">
        <x:v>-0.0062149118</x:v>
      </x:c>
      <x:c r="O173" s="32" t="n">
        <x:v>-0.0943645144</x:v>
      </x:c>
      <x:c r="P173" s="32" t="n">
        <x:v>-0.0068481357</x:v>
      </x:c>
      <x:c r="Q173" s="32" t="n">
        <x:v>0.0000274</x:v>
      </x:c>
      <x:c r="R173" s="32" t="n">
        <x:v>41.557761332</x:v>
      </x:c>
      <x:c r="S173" s="32" t="n">
        <x:v>0.00003118</x:v>
      </x:c>
      <x:c r="T173" s="32" t="n">
        <x:v>0.0000366424</x:v>
      </x:c>
      <x:c r="U173" s="32" t="n">
        <x:v>0.00001262</x:v>
      </x:c>
      <x:c r="V173" s="34" t="n">
        <x:v>-124573909.41947278</x:v>
      </x:c>
      <x:c r="W173" s="34" t="n">
        <x:v>1964757222.4828684</x:v>
      </x:c>
    </x:row>
    <x:row r="174">
      <x:c r="A174" s="14" t="n">
        <x:v>45737</x:v>
      </x:c>
      <x:c r="B174" s="32" t="n">
        <x:v>0.016050628</x:v>
      </x:c>
      <x:c r="C174" s="32" t="n">
        <x:v>0.0005281624</x:v>
      </x:c>
      <x:c r="D174" s="32" t="n">
        <x:v>0.0512535732</x:v>
      </x:c>
      <x:c r="E174" s="32" t="n">
        <x:v>-0.0601198121</x:v>
      </x:c>
      <x:c r="F174" s="32" t="n">
        <x:v>0.0344005157</x:v>
      </x:c>
      <x:c r="G174" s="32" t="n">
        <x:v>0.0348154613</x:v>
      </x:c>
      <x:c r="H174" s="32" t="n">
        <x:v>0.0861008126</x:v>
      </x:c>
      <x:c r="I174" s="32" t="n">
        <x:v>0.0259131582</x:v>
      </x:c>
      <x:c r="J174" s="32" t="n">
        <x:v>0.0259213083</x:v>
      </x:c>
      <x:c r="K174" s="32" t="n">
        <x:v>0.0532453971</x:v>
      </x:c>
      <x:c r="L174" s="32" t="n">
        <x:v>0.0058539663</x:v>
      </x:c>
      <x:c r="M174" s="32" t="n">
        <x:v>-0.0452869732</x:v>
      </x:c>
      <x:c r="N174" s="32" t="n">
        <x:v>-0.0215865901</x:v>
      </x:c>
      <x:c r="O174" s="32" t="n">
        <x:v>-0.0062149118</x:v>
      </x:c>
      <x:c r="P174" s="32" t="n">
        <x:v>-0.0943645144</x:v>
      </x:c>
      <x:c r="Q174" s="32" t="n">
        <x:v>0.0000257</x:v>
      </x:c>
      <x:c r="R174" s="32" t="n">
        <x:v>42.6665283875</x:v>
      </x:c>
      <x:c r="S174" s="32" t="n">
        <x:v>0.00003118</x:v>
      </x:c>
      <x:c r="T174" s="32" t="n">
        <x:v>0.0000355265</x:v>
      </x:c>
      <x:c r="U174" s="32" t="n">
        <x:v>0.00002102</x:v>
      </x:c>
      <x:c r="V174" s="34" t="n">
        <x:v>-119405697.67843962</x:v>
      </x:c>
      <x:c r="W174" s="34" t="n">
        <x:v>1974615281.5388138</x:v>
      </x:c>
    </x:row>
    <x:row r="175">
      <x:c r="A175" s="14" t="n">
        <x:v>45738</x:v>
      </x:c>
      <x:c r="B175" s="32" t="n">
        <x:v>0.0214438178</x:v>
      </x:c>
      <x:c r="C175" s="32" t="n">
        <x:v>0.016050628</x:v>
      </x:c>
      <x:c r="D175" s="32" t="n">
        <x:v>0.0005281624</x:v>
      </x:c>
      <x:c r="E175" s="32" t="n">
        <x:v>0.0512535732</x:v>
      </x:c>
      <x:c r="F175" s="32" t="n">
        <x:v>0.073147956</x:v>
      </x:c>
      <x:c r="G175" s="32" t="n">
        <x:v>0.0893093193</x:v>
      </x:c>
      <x:c r="H175" s="32" t="n">
        <x:v>0.0897242649</x:v>
      </x:c>
      <x:c r="I175" s="32" t="n">
        <x:v>0.1410096161</x:v>
      </x:c>
      <x:c r="J175" s="32" t="n">
        <x:v>0.0344005157</x:v>
      </x:c>
      <x:c r="K175" s="32" t="n">
        <x:v>0.0259213083</x:v>
      </x:c>
      <x:c r="L175" s="32" t="n">
        <x:v>0.0532453971</x:v>
      </x:c>
      <x:c r="M175" s="32" t="n">
        <x:v>-0.0069263701</x:v>
      </x:c>
      <x:c r="N175" s="32" t="n">
        <x:v>-0.0452869732</x:v>
      </x:c>
      <x:c r="O175" s="32" t="n">
        <x:v>-0.0215865901</x:v>
      </x:c>
      <x:c r="P175" s="32" t="n">
        <x:v>-0.0062149118</x:v>
      </x:c>
      <x:c r="Q175" s="32" t="n">
        <x:v>0.00002199</x:v>
      </x:c>
      <x:c r="R175" s="32" t="n">
        <x:v>44.2180137496</x:v>
      </x:c>
      <x:c r="S175" s="32" t="n">
        <x:v>0.00003118</x:v>
      </x:c>
      <x:c r="T175" s="32" t="n">
        <x:v>0.0000345825</x:v>
      </x:c>
      <x:c r="U175" s="32" t="n">
        <x:v>0.00002231</x:v>
      </x:c>
      <x:c r="V175" s="34" t="n">
        <x:v>-123846979.7271939</x:v>
      </x:c>
      <x:c r="W175" s="34" t="n">
        <x:v>1988790532.2552242</x:v>
      </x:c>
    </x:row>
    <x:row r="176">
      <x:c r="A176" s="14" t="n">
        <x:v>45739</x:v>
      </x:c>
      <x:c r="B176" s="32" t="n">
        <x:v>-0.0008358925</x:v>
      </x:c>
      <x:c r="C176" s="32" t="n">
        <x:v>0.0214438178</x:v>
      </x:c>
      <x:c r="D176" s="32" t="n">
        <x:v>0.016050628</x:v>
      </x:c>
      <x:c r="E176" s="32" t="n">
        <x:v>0.0005281624</x:v>
      </x:c>
      <x:c r="F176" s="32" t="n">
        <x:v>0.0451022718</x:v>
      </x:c>
      <x:c r="G176" s="32" t="n">
        <x:v>0.0664339664</x:v>
      </x:c>
      <x:c r="H176" s="32" t="n">
        <x:v>0.0825953297</x:v>
      </x:c>
      <x:c r="I176" s="32" t="n">
        <x:v>0.0830102753</x:v>
      </x:c>
      <x:c r="J176" s="32" t="n">
        <x:v>0.073147956</x:v>
      </x:c>
      <x:c r="K176" s="32" t="n">
        <x:v>0.0344005157</x:v>
      </x:c>
      <x:c r="L176" s="32" t="n">
        <x:v>0.0259213083</x:v>
      </x:c>
      <x:c r="M176" s="32" t="n">
        <x:v>-0.036399935</x:v>
      </x:c>
      <x:c r="N176" s="32" t="n">
        <x:v>-0.0069263701</x:v>
      </x:c>
      <x:c r="O176" s="32" t="n">
        <x:v>-0.0452869732</x:v>
      </x:c>
      <x:c r="P176" s="32" t="n">
        <x:v>-0.0215865901</x:v>
      </x:c>
      <x:c r="Q176" s="32" t="n">
        <x:v>0.00001833</x:v>
      </x:c>
      <x:c r="R176" s="32" t="n">
        <x:v>44.1673216617</x:v>
      </x:c>
      <x:c r="S176" s="32" t="n">
        <x:v>0.00003118</x:v>
      </x:c>
      <x:c r="T176" s="32" t="n">
        <x:v>0.0000337223</x:v>
      </x:c>
      <x:c r="U176" s="32" t="n">
        <x:v>0.00002254</x:v>
      </x:c>
      <x:c r="V176" s="34" t="n">
        <x:v>-125914298.2581653</x:v>
      </x:c>
      <x:c r="W176" s="34" t="n">
        <x:v>1974839226.9593873</x:v>
      </x:c>
    </x:row>
    <x:row r="177">
      <x:c r="A177" s="14" t="n">
        <x:v>45740</x:v>
      </x:c>
      <x:c r="B177" s="32" t="n">
        <x:v>0.0439932261</x:v>
      </x:c>
      <x:c r="C177" s="32" t="n">
        <x:v>-0.0008358925</x:v>
      </x:c>
      <x:c r="D177" s="32" t="n">
        <x:v>0.0214438178</x:v>
      </x:c>
      <x:c r="E177" s="32" t="n">
        <x:v>0.016050628</x:v>
      </x:c>
      <x:c r="F177" s="32" t="n">
        <x:v>0.0694460197</x:v>
      </x:c>
      <x:c r="G177" s="32" t="n">
        <x:v>0.0686101576</x:v>
      </x:c>
      <x:c r="H177" s="32" t="n">
        <x:v>0.0899418521</x:v>
      </x:c>
      <x:c r="I177" s="32" t="n">
        <x:v>0.1061032155</x:v>
      </x:c>
      <x:c r="J177" s="32" t="n">
        <x:v>0.0451022718</x:v>
      </x:c>
      <x:c r="K177" s="32" t="n">
        <x:v>0.073147956</x:v>
      </x:c>
      <x:c r="L177" s="32" t="n">
        <x:v>0.0344005157</x:v>
      </x:c>
      <x:c r="M177" s="32" t="n">
        <x:v>-0.0414205497</x:v>
      </x:c>
      <x:c r="N177" s="32" t="n">
        <x:v>-0.036399935</x:v>
      </x:c>
      <x:c r="O177" s="32" t="n">
        <x:v>-0.0069263701</x:v>
      </x:c>
      <x:c r="P177" s="32" t="n">
        <x:v>-0.0452869732</x:v>
      </x:c>
      <x:c r="Q177" s="32" t="n">
        <x:v>0.00002051</x:v>
      </x:c>
      <x:c r="R177" s="32" t="n">
        <x:v>47.6437706212</x:v>
      </x:c>
      <x:c r="S177" s="32" t="n">
        <x:v>0.00003118</x:v>
      </x:c>
      <x:c r="T177" s="32" t="n">
        <x:v>0.0000335236</x:v>
      </x:c>
      <x:c r="U177" s="32" t="n">
        <x:v>0.00003094</x:v>
      </x:c>
      <x:c r="V177" s="34" t="n">
        <x:v>-117932985.8973968</x:v>
      </x:c>
      <x:c r="W177" s="34" t="n">
        <x:v>1990177227.2352989</x:v>
      </x:c>
    </x:row>
    <x:row r="178">
      <x:c r="A178" s="14" t="n">
        <x:v>45741</x:v>
      </x:c>
      <x:c r="B178" s="32" t="n">
        <x:v>0.0138214425</x:v>
      </x:c>
      <x:c r="C178" s="32" t="n">
        <x:v>0.0439932261</x:v>
      </x:c>
      <x:c r="D178" s="32" t="n">
        <x:v>-0.0008358925</x:v>
      </x:c>
      <x:c r="E178" s="32" t="n">
        <x:v>0.0214438178</x:v>
      </x:c>
      <x:c r="F178" s="32" t="n">
        <x:v>0.0293851393</x:v>
      </x:c>
      <x:c r="G178" s="32" t="n">
        <x:v>0.0732376218</x:v>
      </x:c>
      <x:c r="H178" s="32" t="n">
        <x:v>0.0724017596</x:v>
      </x:c>
      <x:c r="I178" s="32" t="n">
        <x:v>0.0937334542</x:v>
      </x:c>
      <x:c r="J178" s="32" t="n">
        <x:v>0.0694460197</x:v>
      </x:c>
      <x:c r="K178" s="32" t="n">
        <x:v>0.0451022718</x:v>
      </x:c>
      <x:c r="L178" s="32" t="n">
        <x:v>0.073147956</x:v>
      </x:c>
      <x:c r="M178" s="32" t="n">
        <x:v>-0.0377992172</x:v>
      </x:c>
      <x:c r="N178" s="32" t="n">
        <x:v>-0.0414205497</x:v>
      </x:c>
      <x:c r="O178" s="32" t="n">
        <x:v>-0.036399935</x:v>
      </x:c>
      <x:c r="P178" s="32" t="n">
        <x:v>-0.0069263701</x:v>
      </x:c>
      <x:c r="Q178" s="32" t="n">
        <x:v>0.00001629</x:v>
      </x:c>
      <x:c r="R178" s="32" t="n">
        <x:v>48.754925255</x:v>
      </x:c>
      <x:c r="S178" s="32" t="n">
        <x:v>0.00003118</x:v>
      </x:c>
      <x:c r="T178" s="32" t="n">
        <x:v>0.0000325026</x:v>
      </x:c>
      <x:c r="U178" s="32" t="n">
        <x:v>0.00001923</x:v>
      </x:c>
      <x:c r="V178" s="34" t="n">
        <x:v>-111095668.1426481</x:v>
      </x:c>
      <x:c r="W178" s="34" t="n">
        <x:v>2003131081.4642465</x:v>
      </x:c>
    </x:row>
    <x:row r="179">
      <x:c r="A179" s="14" t="n">
        <x:v>45742</x:v>
      </x:c>
      <x:c r="B179" s="32" t="n">
        <x:v>-0.032788679</x:v>
      </x:c>
      <x:c r="C179" s="32" t="n">
        <x:v>0.0138214425</x:v>
      </x:c>
      <x:c r="D179" s="32" t="n">
        <x:v>0.0439932261</x:v>
      </x:c>
      <x:c r="E179" s="32" t="n">
        <x:v>-0.0008358925</x:v>
      </x:c>
      <x:c r="F179" s="32" t="n">
        <x:v>0.0897474662</x:v>
      </x:c>
      <x:c r="G179" s="32" t="n">
        <x:v>0.1035703416</x:v>
      </x:c>
      <x:c r="H179" s="32" t="n">
        <x:v>0.1474228241</x:v>
      </x:c>
      <x:c r="I179" s="32" t="n">
        <x:v>0.1465869619</x:v>
      </x:c>
      <x:c r="J179" s="32" t="n">
        <x:v>0.0293851393</x:v>
      </x:c>
      <x:c r="K179" s="32" t="n">
        <x:v>0.0694460197</x:v>
      </x:c>
      <x:c r="L179" s="32" t="n">
        <x:v>0.0451022718</x:v>
      </x:c>
      <x:c r="M179" s="32" t="n">
        <x:v>-0.0456411704</x:v>
      </x:c>
      <x:c r="N179" s="32" t="n">
        <x:v>-0.0377992172</x:v>
      </x:c>
      <x:c r="O179" s="32" t="n">
        <x:v>-0.0414205497</x:v>
      </x:c>
      <x:c r="P179" s="32" t="n">
        <x:v>-0.036399935</x:v>
      </x:c>
      <x:c r="Q179" s="32" t="n">
        <x:v>0.00002563</x:v>
      </x:c>
      <x:c r="R179" s="32" t="n">
        <x:v>46.2697564193</x:v>
      </x:c>
      <x:c r="S179" s="32" t="n">
        <x:v>0.00003118</x:v>
      </x:c>
      <x:c r="T179" s="32" t="n">
        <x:v>0.0000330639</x:v>
      </x:c>
      <x:c r="U179" s="32" t="n">
        <x:v>0.00004036</x:v>
      </x:c>
      <x:c r="V179" s="34" t="n">
        <x:v>-129819887.21670713</x:v>
      </x:c>
      <x:c r="W179" s="34" t="n">
        <x:v>1980299979.2941854</x:v>
      </x:c>
    </x:row>
    <x:row r="180">
      <x:c r="A180" s="14" t="n">
        <x:v>45743</x:v>
      </x:c>
      <x:c r="B180" s="32" t="n">
        <x:v>-0.0556306411</x:v>
      </x:c>
      <x:c r="C180" s="32" t="n">
        <x:v>-0.032788679</x:v>
      </x:c>
      <x:c r="D180" s="32" t="n">
        <x:v>0.0138214425</x:v>
      </x:c>
      <x:c r="E180" s="32" t="n">
        <x:v>0.0439932261</x:v>
      </x:c>
      <x:c r="F180" s="32" t="n">
        <x:v>0.0596436792</x:v>
      </x:c>
      <x:c r="G180" s="32" t="n">
        <x:v>0.0268515684</x:v>
      </x:c>
      <x:c r="H180" s="32" t="n">
        <x:v>0.0406744438</x:v>
      </x:c>
      <x:c r="I180" s="32" t="n">
        <x:v>0.0845269263</x:v>
      </x:c>
      <x:c r="J180" s="32" t="n">
        <x:v>0.0897474662</x:v>
      </x:c>
      <x:c r="K180" s="32" t="n">
        <x:v>0.0293851393</x:v>
      </x:c>
      <x:c r="L180" s="32" t="n">
        <x:v>0.0694460197</x:v>
      </x:c>
      <x:c r="M180" s="32" t="n">
        <x:v>-0.0600329996</x:v>
      </x:c>
      <x:c r="N180" s="32" t="n">
        <x:v>-0.0456411704</x:v>
      </x:c>
      <x:c r="O180" s="32" t="n">
        <x:v>-0.0377992172</x:v>
      </x:c>
      <x:c r="P180" s="32" t="n">
        <x:v>-0.0414205497</x:v>
      </x:c>
      <x:c r="Q180" s="32" t="n">
        <x:v>-6.1e-7</x:v>
      </x:c>
      <x:c r="R180" s="32" t="n">
        <x:v>42.4838279144</x:v>
      </x:c>
      <x:c r="S180" s="32" t="n">
        <x:v>0.00003118</x:v>
      </x:c>
      <x:c r="T180" s="32" t="n">
        <x:v>0.0000331136</x:v>
      </x:c>
      <x:c r="U180" s="32" t="n">
        <x:v>0.00003376</x:v>
      </x:c>
      <x:c r="V180" s="34" t="n">
        <x:v>-142361414.28452063</x:v>
      </x:c>
      <x:c r="W180" s="34" t="n">
        <x:v>1966798641.4813862</x:v>
      </x:c>
    </x:row>
    <x:row r="181">
      <x:c r="A181" s="14" t="n">
        <x:v>45744</x:v>
      </x:c>
      <x:c r="B181" s="32" t="n">
        <x:v>-0.1738179836</x:v>
      </x:c>
      <x:c r="C181" s="32" t="n">
        <x:v>-0.0556306411</x:v>
      </x:c>
      <x:c r="D181" s="32" t="n">
        <x:v>-0.032788679</x:v>
      </x:c>
      <x:c r="E181" s="32" t="n">
        <x:v>0.0138214425</x:v>
      </x:c>
      <x:c r="F181" s="32" t="n">
        <x:v>0.0122947788</x:v>
      </x:c>
      <x:c r="G181" s="32" t="n">
        <x:v>-0.0431919899</x:v>
      </x:c>
      <x:c r="H181" s="32" t="n">
        <x:v>-0.0759841007</x:v>
      </x:c>
      <x:c r="I181" s="32" t="n">
        <x:v>-0.0621612253</x:v>
      </x:c>
      <x:c r="J181" s="32" t="n">
        <x:v>0.0596436792</x:v>
      </x:c>
      <x:c r="K181" s="32" t="n">
        <x:v>0.0897474662</x:v>
      </x:c>
      <x:c r="L181" s="32" t="n">
        <x:v>0.0293851393</x:v>
      </x:c>
      <x:c r="M181" s="32" t="n">
        <x:v>-0.1911775699</x:v>
      </x:c>
      <x:c r="N181" s="32" t="n">
        <x:v>-0.0600329996</x:v>
      </x:c>
      <x:c r="O181" s="32" t="n">
        <x:v>-0.0456411704</x:v>
      </x:c>
      <x:c r="P181" s="32" t="n">
        <x:v>-0.0377992172</x:v>
      </x:c>
      <x:c r="Q181" s="32" t="n">
        <x:v>-0.00002757</x:v>
      </x:c>
      <x:c r="R181" s="32" t="n">
        <x:v>34.1028044143</x:v>
      </x:c>
      <x:c r="S181" s="32" t="n">
        <x:v>0.00003118</x:v>
      </x:c>
      <x:c r="T181" s="32" t="n">
        <x:v>0.0000342998</x:v>
      </x:c>
      <x:c r="U181" s="32" t="n">
        <x:v>0.00004972</x:v>
      </x:c>
      <x:c r="V181" s="34" t="n">
        <x:v>-165646376.25448203</x:v>
      </x:c>
      <x:c r="W181" s="34" t="n">
        <x:v>1939246801.663526</x:v>
      </x:c>
    </x:row>
    <x:row r="182">
      <x:c r="A182" s="14" t="n">
        <x:v>45745</x:v>
      </x:c>
      <x:c r="B182" s="32" t="n">
        <x:v>-0.1251363803</x:v>
      </x:c>
      <x:c r="C182" s="32" t="n">
        <x:v>-0.1738179836</x:v>
      </x:c>
      <x:c r="D182" s="32" t="n">
        <x:v>-0.0556306411</x:v>
      </x:c>
      <x:c r="E182" s="32" t="n">
        <x:v>-0.032788679</x:v>
      </x:c>
      <x:c r="F182" s="32" t="n">
        <x:v>0.0264510965</x:v>
      </x:c>
      <x:c r="G182" s="32" t="n">
        <x:v>-0.1472705685</x:v>
      </x:c>
      <x:c r="H182" s="32" t="n">
        <x:v>-0.2027573372</x:v>
      </x:c>
      <x:c r="I182" s="32" t="n">
        <x:v>-0.235549448</x:v>
      </x:c>
      <x:c r="J182" s="32" t="n">
        <x:v>0.0122947788</x:v>
      </x:c>
      <x:c r="K182" s="32" t="n">
        <x:v>0.0596436792</x:v>
      </x:c>
      <x:c r="L182" s="32" t="n">
        <x:v>0.0897474662</x:v>
      </x:c>
      <x:c r="M182" s="32" t="n">
        <x:v>-0.1514931373</x:v>
      </x:c>
      <x:c r="N182" s="32" t="n">
        <x:v>-0.1911775699</x:v>
      </x:c>
      <x:c r="O182" s="32" t="n">
        <x:v>-0.0600329996</x:v>
      </x:c>
      <x:c r="P182" s="32" t="n">
        <x:v>-0.0456411704</x:v>
      </x:c>
      <x:c r="Q182" s="32" t="n">
        <x:v>-0.00006718</x:v>
      </x:c>
      <x:c r="R182" s="32" t="n">
        <x:v>30.1359077373</x:v>
      </x:c>
      <x:c r="S182" s="32" t="n">
        <x:v>0.00003118</x:v>
      </x:c>
      <x:c r="T182" s="32" t="n">
        <x:v>0.0000345305</x:v>
      </x:c>
      <x:c r="U182" s="32" t="n">
        <x:v>0.00003753</x:v>
      </x:c>
      <x:c r="V182" s="34" t="n">
        <x:v>-180332092.7668847</x:v>
      </x:c>
      <x:c r="W182" s="34" t="n">
        <x:v>1919050578.112391</x:v>
      </x:c>
    </x:row>
    <x:row r="183">
      <x:c r="A183" s="14" t="n">
        <x:v>45746</x:v>
      </x:c>
      <x:c r="B183" s="32" t="n">
        <x:v>0.0185807274</x:v>
      </x:c>
      <x:c r="C183" s="32" t="n">
        <x:v>-0.1251363803</x:v>
      </x:c>
      <x:c r="D183" s="32" t="n">
        <x:v>-0.1738179836</x:v>
      </x:c>
      <x:c r="E183" s="32" t="n">
        <x:v>-0.0556306411</x:v>
      </x:c>
      <x:c r="F183" s="32" t="n">
        <x:v>0.0356506824</x:v>
      </x:c>
      <x:c r="G183" s="32" t="n">
        <x:v>-0.0895689543</x:v>
      </x:c>
      <x:c r="H183" s="32" t="n">
        <x:v>-0.2632906193</x:v>
      </x:c>
      <x:c r="I183" s="32" t="n">
        <x:v>-0.318777388</x:v>
      </x:c>
      <x:c r="J183" s="32" t="n">
        <x:v>0.0264510965</x:v>
      </x:c>
      <x:c r="K183" s="32" t="n">
        <x:v>0.0122947788</x:v>
      </x:c>
      <x:c r="L183" s="32" t="n">
        <x:v>0.0596436792</x:v>
      </x:c>
      <x:c r="M183" s="32" t="n">
        <x:v>-0.0280914468</x:v>
      </x:c>
      <x:c r="N183" s="32" t="n">
        <x:v>-0.1514931373</x:v>
      </x:c>
      <x:c r="O183" s="32" t="n">
        <x:v>-0.1911775699</x:v>
      </x:c>
      <x:c r="P183" s="32" t="n">
        <x:v>-0.0600329996</x:v>
      </x:c>
      <x:c r="Q183" s="32" t="n">
        <x:v>-0.00006361</x:v>
      </x:c>
      <x:c r="R183" s="32" t="n">
        <x:v>31.3458812261</x:v>
      </x:c>
      <x:c r="S183" s="32" t="n">
        <x:v>0.00003118</x:v>
      </x:c>
      <x:c r="T183" s="32" t="n">
        <x:v>0.0000329683</x:v>
      </x:c>
      <x:c r="U183" s="32" t="n">
        <x:v>0.00001266</x:v>
      </x:c>
      <x:c r="V183" s="34" t="n">
        <x:v>-173899898.94630468</x:v>
      </x:c>
      <x:c r="W183" s="34" t="n">
        <x:v>1933336819.124416</x:v>
      </x:c>
    </x:row>
    <x:row r="184">
      <x:c r="A184" s="14" t="n">
        <x:v>45747</x:v>
      </x:c>
      <x:c r="B184" s="32" t="n">
        <x:v>-0.0287934524</x:v>
      </x:c>
      <x:c r="C184" s="32" t="n">
        <x:v>0.0185807274</x:v>
      </x:c>
      <x:c r="D184" s="32" t="n">
        <x:v>-0.1251363803</x:v>
      </x:c>
      <x:c r="E184" s="32" t="n">
        <x:v>-0.1738179836</x:v>
      </x:c>
      <x:c r="F184" s="32" t="n">
        <x:v>0.0211536439</x:v>
      </x:c>
      <x:c r="G184" s="32" t="n">
        <x:v>0.0400311041</x:v>
      </x:c>
      <x:c r="H184" s="32" t="n">
        <x:v>-0.0851885326</x:v>
      </x:c>
      <x:c r="I184" s="32" t="n">
        <x:v>-0.2589101976</x:v>
      </x:c>
      <x:c r="J184" s="32" t="n">
        <x:v>0.0356506824</x:v>
      </x:c>
      <x:c r="K184" s="32" t="n">
        <x:v>0.0264510965</x:v>
      </x:c>
      <x:c r="L184" s="32" t="n">
        <x:v>0.0122947788</x:v>
      </x:c>
      <x:c r="M184" s="32" t="n">
        <x:v>-0.0430255615</x:v>
      </x:c>
      <x:c r="N184" s="32" t="n">
        <x:v>-0.0280914468</x:v>
      </x:c>
      <x:c r="O184" s="32" t="n">
        <x:v>-0.1514931373</x:v>
      </x:c>
      <x:c r="P184" s="32" t="n">
        <x:v>-0.1911775699</x:v>
      </x:c>
      <x:c r="Q184" s="32" t="n">
        <x:v>-0.00007362</x:v>
      </x:c>
      <x:c r="R184" s="32" t="n">
        <x:v>30.4696943686</x:v>
      </x:c>
      <x:c r="S184" s="32" t="n">
        <x:v>0.00003118</x:v>
      </x:c>
      <x:c r="T184" s="32" t="n">
        <x:v>0.0000315277</x:v>
      </x:c>
      <x:c r="U184" s="32" t="n">
        <x:v>0.0000128</x:v>
      </x:c>
      <x:c r="V184" s="34" t="n">
        <x:v>-180725802.38780028</x:v>
      </x:c>
      <x:c r="W184" s="34" t="n">
        <x:v>1921529851.0093966</x:v>
      </x:c>
    </x:row>
    <x:row r="185">
      <x:c r="A185" s="14" t="n">
        <x:v>45748</x:v>
      </x:c>
      <x:c r="B185" s="32" t="n">
        <x:v>-0.0206395026</x:v>
      </x:c>
      <x:c r="C185" s="32" t="n">
        <x:v>-0.0287934524</x:v>
      </x:c>
      <x:c r="D185" s="32" t="n">
        <x:v>0.0185807274</x:v>
      </x:c>
      <x:c r="E185" s="32" t="n">
        <x:v>-0.1251363803</x:v>
      </x:c>
      <x:c r="F185" s="32" t="n">
        <x:v>0.046584995</x:v>
      </x:c>
      <x:c r="G185" s="32" t="n">
        <x:v>0.0176995771</x:v>
      </x:c>
      <x:c r="H185" s="32" t="n">
        <x:v>0.0365770373</x:v>
      </x:c>
      <x:c r="I185" s="32" t="n">
        <x:v>-0.0886425994</x:v>
      </x:c>
      <x:c r="J185" s="32" t="n">
        <x:v>0.0211536439</x:v>
      </x:c>
      <x:c r="K185" s="32" t="n">
        <x:v>0.0356506824</x:v>
      </x:c>
      <x:c r="L185" s="32" t="n">
        <x:v>0.0264510965</x:v>
      </x:c>
      <x:c r="M185" s="32" t="n">
        <x:v>-0.0562338109</x:v>
      </x:c>
      <x:c r="N185" s="32" t="n">
        <x:v>-0.0430255615</x:v>
      </x:c>
      <x:c r="O185" s="32" t="n">
        <x:v>-0.0280914468</x:v>
      </x:c>
      <x:c r="P185" s="32" t="n">
        <x:v>-0.1514931373</x:v>
      </x:c>
      <x:c r="Q185" s="32" t="n">
        <x:v>-0.00008346</x:v>
      </x:c>
      <x:c r="R185" s="32" t="n">
        <x:v>29.8415120309</x:v>
      </x:c>
      <x:c r="S185" s="32" t="n">
        <x:v>0.00003118</x:v>
      </x:c>
      <x:c r="T185" s="32" t="n">
        <x:v>0.0000307079</x:v>
      </x:c>
      <x:c r="U185" s="32" t="n">
        <x:v>0.00002005</x:v>
      </x:c>
      <x:c r="V185" s="34" t="n">
        <x:v>-186822746.77151152</x:v>
      </x:c>
      <x:c r="W185" s="34" t="n">
        <x:v>1903365848.7964084</x:v>
      </x:c>
    </x:row>
    <x:row r="186">
      <x:c r="A186" s="14" t="n">
        <x:v>45749</x:v>
      </x:c>
      <x:c r="B186" s="32" t="n">
        <x:v>-0.1071520853</x:v>
      </x:c>
      <x:c r="C186" s="32" t="n">
        <x:v>-0.0206395026</x:v>
      </x:c>
      <x:c r="D186" s="32" t="n">
        <x:v>-0.0287934524</x:v>
      </x:c>
      <x:c r="E186" s="32" t="n">
        <x:v>0.0185807274</x:v>
      </x:c>
      <x:c r="F186" s="32" t="n">
        <x:v>0.0070649645</x:v>
      </x:c>
      <x:c r="G186" s="32" t="n">
        <x:v>-0.0137777215</x:v>
      </x:c>
      <x:c r="H186" s="32" t="n">
        <x:v>-0.0426631394</x:v>
      </x:c>
      <x:c r="I186" s="32" t="n">
        <x:v>-0.0237856793</x:v>
      </x:c>
      <x:c r="J186" s="32" t="n">
        <x:v>0.046584995</x:v>
      </x:c>
      <x:c r="K186" s="32" t="n">
        <x:v>0.0211536439</x:v>
      </x:c>
      <x:c r="L186" s="32" t="n">
        <x:v>0.0356506824</x:v>
      </x:c>
      <x:c r="M186" s="32" t="n">
        <x:v>-0.1468614247</x:v>
      </x:c>
      <x:c r="N186" s="32" t="n">
        <x:v>-0.0562338109</x:v>
      </x:c>
      <x:c r="O186" s="32" t="n">
        <x:v>-0.0430255615</x:v>
      </x:c>
      <x:c r="P186" s="32" t="n">
        <x:v>-0.0280914468</x:v>
      </x:c>
      <x:c r="Q186" s="32" t="n">
        <x:v>-0.00010272</x:v>
      </x:c>
      <x:c r="R186" s="32" t="n">
        <x:v>26.9283544969</x:v>
      </x:c>
      <x:c r="S186" s="32" t="n">
        <x:v>0.00003118</x:v>
      </x:c>
      <x:c r="T186" s="32" t="n">
        <x:v>0.000030483</x:v>
      </x:c>
      <x:c r="U186" s="32" t="n">
        <x:v>0.00002756</x:v>
      </x:c>
      <x:c r="V186" s="34" t="n">
        <x:v>-197572439.17082345</x:v>
      </x:c>
      <x:c r="W186" s="34" t="n">
        <x:v>1882443424.889273</x:v>
      </x:c>
    </x:row>
    <x:row r="187">
      <x:c r="A187" s="14" t="n">
        <x:v>45750</x:v>
      </x:c>
      <x:c r="B187" s="32" t="n">
        <x:v>0.0407105677</x:v>
      </x:c>
      <x:c r="C187" s="32" t="n">
        <x:v>-0.1071520853</x:v>
      </x:c>
      <x:c r="D187" s="32" t="n">
        <x:v>-0.0206395026</x:v>
      </x:c>
      <x:c r="E187" s="32" t="n">
        <x:v>-0.0287934524</x:v>
      </x:c>
      <x:c r="F187" s="32" t="n">
        <x:v>0.0478750044</x:v>
      </x:c>
      <x:c r="G187" s="32" t="n">
        <x:v>-0.0593872478</x:v>
      </x:c>
      <x:c r="H187" s="32" t="n">
        <x:v>-0.0802299337</x:v>
      </x:c>
      <x:c r="I187" s="32" t="n">
        <x:v>-0.1091153517</x:v>
      </x:c>
      <x:c r="J187" s="32" t="n">
        <x:v>0.0070649645</x:v>
      </x:c>
      <x:c r="K187" s="32" t="n">
        <x:v>0.046584995</x:v>
      </x:c>
      <x:c r="L187" s="32" t="n">
        <x:v>0.0211536439</x:v>
      </x:c>
      <x:c r="M187" s="32" t="n">
        <x:v>-0.0250931339</x:v>
      </x:c>
      <x:c r="N187" s="32" t="n">
        <x:v>-0.1468614247</x:v>
      </x:c>
      <x:c r="O187" s="32" t="n">
        <x:v>-0.0562338109</x:v>
      </x:c>
      <x:c r="P187" s="32" t="n">
        <x:v>-0.0430255615</x:v>
      </x:c>
      <x:c r="Q187" s="32" t="n">
        <x:v>-0.00010793</x:v>
      </x:c>
      <x:c r="R187" s="32" t="n">
        <x:v>29.6455481786</x:v>
      </x:c>
      <x:c r="S187" s="32" t="n">
        <x:v>0.00003118</x:v>
      </x:c>
      <x:c r="T187" s="32" t="n">
        <x:v>0.0000292142</x:v>
      </x:c>
      <x:c r="U187" s="32" t="n">
        <x:v>0.00001272</x:v>
      </x:c>
      <x:c r="V187" s="34" t="n">
        <x:v>-189870624.98083684</x:v>
      </x:c>
      <x:c r="W187" s="34" t="n">
        <x:v>1892085853.6783113</x:v>
      </x:c>
    </x:row>
    <x:row r="188">
      <x:c r="A188" s="14" t="n">
        <x:v>45751</x:v>
      </x:c>
      <x:c r="B188" s="32" t="n">
        <x:v>-0.0096294552</x:v>
      </x:c>
      <x:c r="C188" s="32" t="n">
        <x:v>0.0407105677</x:v>
      </x:c>
      <x:c r="D188" s="32" t="n">
        <x:v>-0.1071520853</x:v>
      </x:c>
      <x:c r="E188" s="32" t="n">
        <x:v>-0.0206395026</x:v>
      </x:c>
      <x:c r="F188" s="32" t="n">
        <x:v>0.0110265697</x:v>
      </x:c>
      <x:c r="G188" s="32" t="n">
        <x:v>0.0517951706</x:v>
      </x:c>
      <x:c r="H188" s="32" t="n">
        <x:v>-0.0554670815</x:v>
      </x:c>
      <x:c r="I188" s="32" t="n">
        <x:v>-0.0763097675</x:v>
      </x:c>
      <x:c r="J188" s="32" t="n">
        <x:v>0.0478750044</x:v>
      </x:c>
      <x:c r="K188" s="32" t="n">
        <x:v>0.0070649645</x:v>
      </x:c>
      <x:c r="L188" s="32" t="n">
        <x:v>0.046584995</x:v>
      </x:c>
      <x:c r="M188" s="32" t="n">
        <x:v>-0.0682449581</x:v>
      </x:c>
      <x:c r="N188" s="32" t="n">
        <x:v>-0.0250931339</x:v>
      </x:c>
      <x:c r="O188" s="32" t="n">
        <x:v>-0.1468614247</x:v>
      </x:c>
      <x:c r="P188" s="32" t="n">
        <x:v>-0.0562338109</x:v>
      </x:c>
      <x:c r="Q188" s="32" t="n">
        <x:v>-0.00011365</x:v>
      </x:c>
      <x:c r="R188" s="32" t="n">
        <x:v>29.3630774905</x:v>
      </x:c>
      <x:c r="S188" s="32" t="n">
        <x:v>0.00003118</x:v>
      </x:c>
      <x:c r="T188" s="32" t="n">
        <x:v>0.0000281154</x:v>
      </x:c>
      <x:c r="U188" s="32" t="n">
        <x:v>0.00001383</x:v>
      </x:c>
      <x:c r="V188" s="34" t="n">
        <x:v>-185894590.69574434</x:v>
      </x:c>
      <x:c r="W188" s="34" t="n">
        <x:v>1883507296.0866063</x:v>
      </x:c>
    </x:row>
    <x:row r="189">
      <x:c r="A189" s="14" t="n">
        <x:v>45752</x:v>
      </x:c>
      <x:c r="B189" s="32" t="n">
        <x:v>0.0197739475</x:v>
      </x:c>
      <x:c r="C189" s="32" t="n">
        <x:v>-0.0096294552</x:v>
      </x:c>
      <x:c r="D189" s="32" t="n">
        <x:v>0.0407105677</x:v>
      </x:c>
      <x:c r="E189" s="32" t="n">
        <x:v>-0.1071520853</x:v>
      </x:c>
      <x:c r="F189" s="32" t="n">
        <x:v>0.0260995435</x:v>
      </x:c>
      <x:c r="G189" s="32" t="n">
        <x:v>0.0163575707</x:v>
      </x:c>
      <x:c r="H189" s="32" t="n">
        <x:v>0.0571261717</x:v>
      </x:c>
      <x:c r="I189" s="32" t="n">
        <x:v>-0.0501360805</x:v>
      </x:c>
      <x:c r="J189" s="32" t="n">
        <x:v>0.0110265697</x:v>
      </x:c>
      <x:c r="K189" s="32" t="n">
        <x:v>0.0478750044</x:v>
      </x:c>
      <x:c r="L189" s="32" t="n">
        <x:v>0.0070649645</x:v>
      </x:c>
      <x:c r="M189" s="32" t="n">
        <x:v>-0.0089291353</x:v>
      </x:c>
      <x:c r="N189" s="32" t="n">
        <x:v>-0.0682449581</x:v>
      </x:c>
      <x:c r="O189" s="32" t="n">
        <x:v>-0.0250931339</x:v>
      </x:c>
      <x:c r="P189" s="32" t="n">
        <x:v>-0.1468614247</x:v>
      </x:c>
      <x:c r="Q189" s="32" t="n">
        <x:v>-0.0001007</x:v>
      </x:c>
      <x:c r="R189" s="32" t="n">
        <x:v>30.8280468151</x:v>
      </x:c>
      <x:c r="S189" s="32" t="n">
        <x:v>0.00003118</x:v>
      </x:c>
      <x:c r="T189" s="32" t="n">
        <x:v>0.0000265557</x:v>
      </x:c>
      <x:c r="U189" s="32" t="n">
        <x:v>0.00000628</x:v>
      </x:c>
      <x:c r="V189" s="34" t="n">
        <x:v>-181705621.6786893</x:v>
      </x:c>
      <x:c r="W189" s="34" t="n">
        <x:v>1890051257.6356375</x:v>
      </x:c>
    </x:row>
    <x:row r="190">
      <x:c r="A190" s="14" t="n">
        <x:v>45753</x:v>
      </x:c>
      <x:c r="B190" s="32" t="n">
        <x:v>-0.1569767236</x:v>
      </x:c>
      <x:c r="C190" s="32" t="n">
        <x:v>0.0197739475</x:v>
      </x:c>
      <x:c r="D190" s="32" t="n">
        <x:v>-0.0096294552</x:v>
      </x:c>
      <x:c r="E190" s="32" t="n">
        <x:v>0.0407105677</x:v>
      </x:c>
      <x:c r="F190" s="32" t="n">
        <x:v>0.0255397911</x:v>
      </x:c>
      <x:c r="G190" s="32" t="n">
        <x:v>0.0453711005</x:v>
      </x:c>
      <x:c r="H190" s="32" t="n">
        <x:v>0.0356291277</x:v>
      </x:c>
      <x:c r="I190" s="32" t="n">
        <x:v>0.0763977287</x:v>
      </x:c>
      <x:c r="J190" s="32" t="n">
        <x:v>0.0260995435</x:v>
      </x:c>
      <x:c r="K190" s="32" t="n">
        <x:v>0.0110265697</x:v>
      </x:c>
      <x:c r="L190" s="32" t="n">
        <x:v>0.0478750044</x:v>
      </x:c>
      <x:c r="M190" s="32" t="n">
        <x:v>-0.1826746252</x:v>
      </x:c>
      <x:c r="N190" s="32" t="n">
        <x:v>-0.0089291353</x:v>
      </x:c>
      <x:c r="O190" s="32" t="n">
        <x:v>-0.0682449581</x:v>
      </x:c>
      <x:c r="P190" s="32" t="n">
        <x:v>-0.0250931339</x:v>
      </x:c>
      <x:c r="Q190" s="32" t="n">
        <x:v>-0.00011178</x:v>
      </x:c>
      <x:c r="R190" s="32" t="n">
        <x:v>26.4455512407</x:v>
      </x:c>
      <x:c r="S190" s="32" t="n">
        <x:v>0.00003118</x:v>
      </x:c>
      <x:c r="T190" s="32" t="n">
        <x:v>0.000027156</x:v>
      </x:c>
      <x:c r="U190" s="32" t="n">
        <x:v>0.00003496</x:v>
      </x:c>
      <x:c r="V190" s="34" t="n">
        <x:v>-191967728.18133083</x:v>
      </x:c>
      <x:c r="W190" s="34" t="n">
        <x:v>1876802984.2481802</x:v>
      </x:c>
    </x:row>
    <x:row r="191">
      <x:c r="A191" s="14" t="n">
        <x:v>45754</x:v>
      </x:c>
      <x:c r="B191" s="32" t="n">
        <x:v>0.0601652244</x:v>
      </x:c>
      <x:c r="C191" s="32" t="n">
        <x:v>-0.1569767236</x:v>
      </x:c>
      <x:c r="D191" s="32" t="n">
        <x:v>0.0197739475</x:v>
      </x:c>
      <x:c r="E191" s="32" t="n">
        <x:v>-0.0096294552</x:v>
      </x:c>
      <x:c r="F191" s="32" t="n">
        <x:v>0.1014038015</x:v>
      </x:c>
      <x:c r="G191" s="32" t="n">
        <x:v>-0.0554532399</x:v>
      </x:c>
      <x:c r="H191" s="32" t="n">
        <x:v>-0.0356219304</x:v>
      </x:c>
      <x:c r="I191" s="32" t="n">
        <x:v>-0.0453639032</x:v>
      </x:c>
      <x:c r="J191" s="32" t="n">
        <x:v>0.0255397911</x:v>
      </x:c>
      <x:c r="K191" s="32" t="n">
        <x:v>0.0260995435</x:v>
      </x:c>
      <x:c r="L191" s="32" t="n">
        <x:v>0.0110265697</x:v>
      </x:c>
      <x:c r="M191" s="32" t="n">
        <x:v>-0.1104061309</x:v>
      </x:c>
      <x:c r="N191" s="32" t="n">
        <x:v>-0.1826746252</x:v>
      </x:c>
      <x:c r="O191" s="32" t="n">
        <x:v>-0.0089291353</x:v>
      </x:c>
      <x:c r="P191" s="32" t="n">
        <x:v>-0.0682449581</x:v>
      </x:c>
      <x:c r="Q191" s="32" t="n">
        <x:v>-0.00005961</x:v>
      </x:c>
      <x:c r="R191" s="32" t="n">
        <x:v>30.3366489668</x:v>
      </x:c>
      <x:c r="S191" s="32" t="n">
        <x:v>0.00003118</x:v>
      </x:c>
      <x:c r="T191" s="32" t="n">
        <x:v>0.0000275549</x:v>
      </x:c>
      <x:c r="U191" s="32" t="n">
        <x:v>0.00003274</x:v>
      </x:c>
      <x:c r="V191" s="34" t="n">
        <x:v>-180313194.96487623</x:v>
      </x:c>
      <x:c r="W191" s="34" t="n">
        <x:v>1897034660.6801379</x:v>
      </x:c>
    </x:row>
    <x:row r="192">
      <x:c r="A192" s="14" t="n">
        <x:v>45755</x:v>
      </x:c>
      <x:c r="B192" s="32" t="n">
        <x:v>-0.0492550918</x:v>
      </x:c>
      <x:c r="C192" s="32" t="n">
        <x:v>0.0601652244</x:v>
      </x:c>
      <x:c r="D192" s="32" t="n">
        <x:v>-0.1569767236</x:v>
      </x:c>
      <x:c r="E192" s="32" t="n">
        <x:v>0.0197739475</x:v>
      </x:c>
      <x:c r="F192" s="32" t="n">
        <x:v>0.0417743848</x:v>
      </x:c>
      <x:c r="G192" s="32" t="n">
        <x:v>0.1017535538</x:v>
      </x:c>
      <x:c r="H192" s="32" t="n">
        <x:v>-0.0551034876</x:v>
      </x:c>
      <x:c r="I192" s="32" t="n">
        <x:v>-0.0352721782</x:v>
      </x:c>
      <x:c r="J192" s="32" t="n">
        <x:v>0.1014038015</x:v>
      </x:c>
      <x:c r="K192" s="32" t="n">
        <x:v>0.0255397911</x:v>
      </x:c>
      <x:c r="L192" s="32" t="n">
        <x:v>0.0260995435</x:v>
      </x:c>
      <x:c r="M192" s="32" t="n">
        <x:v>-0.0680774284</x:v>
      </x:c>
      <x:c r="N192" s="32" t="n">
        <x:v>-0.1104061309</x:v>
      </x:c>
      <x:c r="O192" s="32" t="n">
        <x:v>-0.1826746252</x:v>
      </x:c>
      <x:c r="P192" s="32" t="n">
        <x:v>-0.0089291353</x:v>
      </x:c>
      <x:c r="Q192" s="32" t="n">
        <x:v>-0.00004115</x:v>
      </x:c>
      <x:c r="R192" s="32" t="n">
        <x:v>28.9778143617</x:v>
      </x:c>
      <x:c r="S192" s="32" t="n">
        <x:v>0.00003118</x:v>
      </x:c>
      <x:c r="T192" s="32" t="n">
        <x:v>0.0000268617</x:v>
      </x:c>
      <x:c r="U192" s="32" t="n">
        <x:v>0.00001785</x:v>
      </x:c>
      <x:c r="V192" s="34" t="n">
        <x:v>-185245275.62910587</x:v>
      </x:c>
      <x:c r="W192" s="34" t="n">
        <x:v>1889679803.5492692</x:v>
      </x:c>
    </x:row>
    <x:row r="193">
      <x:c r="A193" s="14" t="n">
        <x:v>45756</x:v>
      </x:c>
      <x:c r="B193" s="32" t="n">
        <x:v>0.1041086952</x:v>
      </x:c>
      <x:c r="C193" s="32" t="n">
        <x:v>-0.0492550918</x:v>
      </x:c>
      <x:c r="D193" s="32" t="n">
        <x:v>0.0601652244</x:v>
      </x:c>
      <x:c r="E193" s="32" t="n">
        <x:v>-0.1569767236</x:v>
      </x:c>
      <x:c r="F193" s="32" t="n">
        <x:v>0.1270646799</x:v>
      </x:c>
      <x:c r="G193" s="32" t="n">
        <x:v>0.0780587657</x:v>
      </x:c>
      <x:c r="H193" s="32" t="n">
        <x:v>0.1380379347</x:v>
      </x:c>
      <x:c r="I193" s="32" t="n">
        <x:v>-0.0188191067</x:v>
      </x:c>
      <x:c r="J193" s="32" t="n">
        <x:v>0.0417743848</x:v>
      </x:c>
      <x:c r="K193" s="32" t="n">
        <x:v>0.1014038015</x:v>
      </x:c>
      <x:c r="L193" s="32" t="n">
        <x:v>0.0255397911</x:v>
      </x:c>
      <x:c r="M193" s="32" t="n">
        <x:v>-0.0490486697</x:v>
      </x:c>
      <x:c r="N193" s="32" t="n">
        <x:v>-0.0680774284</x:v>
      </x:c>
      <x:c r="O193" s="32" t="n">
        <x:v>-0.1104061309</x:v>
      </x:c>
      <x:c r="P193" s="32" t="n">
        <x:v>-0.1826746252</x:v>
      </x:c>
      <x:c r="Q193" s="32" t="n">
        <x:v>-0.00002767</x:v>
      </x:c>
      <x:c r="R193" s="32" t="n">
        <x:v>35.7166037353</x:v>
      </x:c>
      <x:c r="S193" s="32" t="n">
        <x:v>0.00003118</x:v>
      </x:c>
      <x:c r="T193" s="32" t="n">
        <x:v>0.0000269951</x:v>
      </x:c>
      <x:c r="U193" s="32" t="n">
        <x:v>0.00002873</x:v>
      </x:c>
      <x:c r="V193" s="34" t="n">
        <x:v>-178042279.75616422</x:v>
      </x:c>
      <x:c r="W193" s="34" t="n">
        <x:v>1899720660.9694347</x:v>
      </x:c>
    </x:row>
    <x:row r="194">
      <x:c r="A194" s="14" t="n">
        <x:v>45757</x:v>
      </x:c>
      <x:c r="B194" s="32" t="n">
        <x:v>-0.0400769406</x:v>
      </x:c>
      <x:c r="C194" s="32" t="n">
        <x:v>0.1041086952</x:v>
      </x:c>
      <x:c r="D194" s="32" t="n">
        <x:v>-0.0492550918</x:v>
      </x:c>
      <x:c r="E194" s="32" t="n">
        <x:v>0.0601652244</x:v>
      </x:c>
      <x:c r="F194" s="32" t="n">
        <x:v>0.0076782408</x:v>
      </x:c>
      <x:c r="G194" s="32" t="n">
        <x:v>0.1116017681</x:v>
      </x:c>
      <x:c r="H194" s="32" t="n">
        <x:v>0.0625958539</x:v>
      </x:c>
      <x:c r="I194" s="32" t="n">
        <x:v>0.1225750229</x:v>
      </x:c>
      <x:c r="J194" s="32" t="n">
        <x:v>0.1270646799</x:v>
      </x:c>
      <x:c r="K194" s="32" t="n">
        <x:v>0.0417743848</x:v>
      </x:c>
      <x:c r="L194" s="32" t="n">
        <x:v>0.1014038015</x:v>
      </x:c>
      <x:c r="M194" s="32" t="n">
        <x:v>-0.0813953621</x:v>
      </x:c>
      <x:c r="N194" s="32" t="n">
        <x:v>-0.0490486697</x:v>
      </x:c>
      <x:c r="O194" s="32" t="n">
        <x:v>-0.0680774284</x:v>
      </x:c>
      <x:c r="P194" s="32" t="n">
        <x:v>-0.1104061309</x:v>
      </x:c>
      <x:c r="Q194" s="32" t="n">
        <x:v>-0.00002878</x:v>
      </x:c>
      <x:c r="R194" s="32" t="n">
        <x:v>34.3231131725</x:v>
      </x:c>
      <x:c r="S194" s="32" t="n">
        <x:v>0.00003118</x:v>
      </x:c>
      <x:c r="T194" s="32" t="n">
        <x:v>0.0000261333</x:v>
      </x:c>
      <x:c r="U194" s="32" t="n">
        <x:v>0.00001493</x:v>
      </x:c>
      <x:c r="V194" s="34" t="n">
        <x:v>-178665107.27583793</x:v>
      </x:c>
      <x:c r="W194" s="34" t="n">
        <x:v>1893030866.0998461</x:v>
      </x:c>
    </x:row>
    <x:row r="195">
      <x:c r="A195" s="14" t="n">
        <x:v>45758</x:v>
      </x:c>
      <x:c r="B195" s="32" t="n">
        <x:v>0.0326295143</x:v>
      </x:c>
      <x:c r="C195" s="32" t="n">
        <x:v>-0.0400769406</x:v>
      </x:c>
      <x:c r="D195" s="32" t="n">
        <x:v>0.1041086952</x:v>
      </x:c>
      <x:c r="E195" s="32" t="n">
        <x:v>-0.0492550918</x:v>
      </x:c>
      <x:c r="F195" s="32" t="n">
        <x:v>0.0466125369</x:v>
      </x:c>
      <x:c r="G195" s="32" t="n">
        <x:v>0.0065931155</x:v>
      </x:c>
      <x:c r="H195" s="32" t="n">
        <x:v>0.1105166428</x:v>
      </x:c>
      <x:c r="I195" s="32" t="n">
        <x:v>0.0615107286</x:v>
      </x:c>
      <x:c r="J195" s="32" t="n">
        <x:v>0.0076782408</x:v>
      </x:c>
      <x:c r="K195" s="32" t="n">
        <x:v>0.1270646799</x:v>
      </x:c>
      <x:c r="L195" s="32" t="n">
        <x:v>0.0417743848</x:v>
      </x:c>
      <x:c r="M195" s="32" t="n">
        <x:v>-0.0040794345</x:v>
      </x:c>
      <x:c r="N195" s="32" t="n">
        <x:v>-0.0813953621</x:v>
      </x:c>
      <x:c r="O195" s="32" t="n">
        <x:v>-0.0490486697</x:v>
      </x:c>
      <x:c r="P195" s="32" t="n">
        <x:v>-0.0680774284</x:v>
      </x:c>
      <x:c r="Q195" s="32" t="n">
        <x:v>-0.00001924</x:v>
      </x:c>
      <x:c r="R195" s="32" t="n">
        <x:v>36.4876539703</x:v>
      </x:c>
      <x:c r="S195" s="32" t="n">
        <x:v>0.00003118</x:v>
      </x:c>
      <x:c r="T195" s="32" t="n">
        <x:v>0.0000248845</x:v>
      </x:c>
      <x:c r="U195" s="32" t="n">
        <x:v>0.00000865</x:v>
      </x:c>
      <x:c r="V195" s="34" t="n">
        <x:v>-176643445.485364</x:v>
      </x:c>
      <x:c r="W195" s="34" t="n">
        <x:v>1897644949.0781045</x:v>
      </x:c>
    </x:row>
    <x:row r="196">
      <x:c r="A196" s="14" t="n">
        <x:v>45759</x:v>
      </x:c>
      <x:c r="B196" s="32" t="n">
        <x:v>0.0745673075</x:v>
      </x:c>
      <x:c r="C196" s="32" t="n">
        <x:v>0.0326295143</x:v>
      </x:c>
      <x:c r="D196" s="32" t="n">
        <x:v>-0.0400769406</x:v>
      </x:c>
      <x:c r="E196" s="32" t="n">
        <x:v>0.1041086952</x:v>
      </x:c>
      <x:c r="F196" s="32" t="n">
        <x:v>0.0869099696</x:v>
      </x:c>
      <x:c r="G196" s="32" t="n">
        <x:v>0.1195974297</x:v>
      </x:c>
      <x:c r="H196" s="32" t="n">
        <x:v>0.0795780082</x:v>
      </x:c>
      <x:c r="I196" s="32" t="n">
        <x:v>0.1835015356</x:v>
      </x:c>
      <x:c r="J196" s="32" t="n">
        <x:v>0.0466125369</x:v>
      </x:c>
      <x:c r="K196" s="32" t="n">
        <x:v>0.0076782408</x:v>
      </x:c>
      <x:c r="L196" s="32" t="n">
        <x:v>0.1270646799</x:v>
      </x:c>
      <x:c r="M196" s="32" t="n">
        <x:v>-0.0119496628</x:v>
      </x:c>
      <x:c r="N196" s="32" t="n">
        <x:v>-0.0040794345</x:v>
      </x:c>
      <x:c r="O196" s="32" t="n">
        <x:v>-0.0813953621</x:v>
      </x:c>
      <x:c r="P196" s="32" t="n">
        <x:v>-0.0490486697</x:v>
      </x:c>
      <x:c r="Q196" s="32" t="n">
        <x:v>0.00001361</x:v>
      </x:c>
      <x:c r="R196" s="32" t="n">
        <x:v>41.4952121425</x:v>
      </x:c>
      <x:c r="S196" s="32" t="n">
        <x:v>0.00003118</x:v>
      </x:c>
      <x:c r="T196" s="32" t="n">
        <x:v>0.0000243728</x:v>
      </x:c>
      <x:c r="U196" s="32" t="n">
        <x:v>0.00001772</x:v>
      </x:c>
      <x:c r="V196" s="34" t="n">
        <x:v>-169748213.4148869</x:v>
      </x:c>
      <x:c r="W196" s="34" t="n">
        <x:v>1906986196.1949894</x:v>
      </x:c>
    </x:row>
    <x:row r="197">
      <x:c r="A197" s="14" t="n">
        <x:v>45760</x:v>
      </x:c>
      <x:c r="B197" s="32" t="n">
        <x:v>-0.0609272008</x:v>
      </x:c>
      <x:c r="C197" s="32" t="n">
        <x:v>0.0745673075</x:v>
      </x:c>
      <x:c r="D197" s="32" t="n">
        <x:v>0.0326295143</x:v>
      </x:c>
      <x:c r="E197" s="32" t="n">
        <x:v>-0.0400769406</x:v>
      </x:c>
      <x:c r="F197" s="32" t="n">
        <x:v>0.0035964504</x:v>
      </x:c>
      <x:c r="G197" s="32" t="n">
        <x:v>0.0782671501</x:v>
      </x:c>
      <x:c r="H197" s="32" t="n">
        <x:v>0.1109546102</x:v>
      </x:c>
      <x:c r="I197" s="32" t="n">
        <x:v>0.0709351887</x:v>
      </x:c>
      <x:c r="J197" s="32" t="n">
        <x:v>0.0869099696</x:v>
      </x:c>
      <x:c r="K197" s="32" t="n">
        <x:v>0.0466125369</x:v>
      </x:c>
      <x:c r="L197" s="32" t="n">
        <x:v>0.0076782408</x:v>
      </x:c>
      <x:c r="M197" s="32" t="n">
        <x:v>-0.082757546</x:v>
      </x:c>
      <x:c r="N197" s="32" t="n">
        <x:v>-0.0119496628</x:v>
      </x:c>
      <x:c r="O197" s="32" t="n">
        <x:v>-0.0040794345</x:v>
      </x:c>
      <x:c r="P197" s="32" t="n">
        <x:v>-0.0813953621</x:v>
      </x:c>
      <x:c r="Q197" s="32" t="n">
        <x:v>-0.00000454</x:v>
      </x:c>
      <x:c r="R197" s="32" t="n">
        <x:v>38.7861414226</x:v>
      </x:c>
      <x:c r="S197" s="32" t="n">
        <x:v>0.00003118</x:v>
      </x:c>
      <x:c r="T197" s="32" t="n">
        <x:v>0.0000237347</x:v>
      </x:c>
      <x:c r="U197" s="32" t="n">
        <x:v>0.00001544</x:v>
      </x:c>
      <x:c r="V197" s="34" t="n">
        <x:v>-173481800.86454743</x:v>
      </x:c>
      <x:c r="W197" s="34" t="n">
        <x:v>1899725920.3482945</x:v>
      </x:c>
    </x:row>
    <x:row r="198">
      <x:c r="A198" s="14" t="n">
        <x:v>45761</x:v>
      </x:c>
      <x:c r="B198" s="32" t="n">
        <x:v>0.0076873083</x:v>
      </x:c>
      <x:c r="C198" s="32" t="n">
        <x:v>-0.0609272008</x:v>
      </x:c>
      <x:c r="D198" s="32" t="n">
        <x:v>0.0745673075</x:v>
      </x:c>
      <x:c r="E198" s="32" t="n">
        <x:v>0.0326295143</x:v>
      </x:c>
      <x:c r="F198" s="32" t="n">
        <x:v>0.0660808057</x:v>
      </x:c>
      <x:c r="G198" s="32" t="n">
        <x:v>0.0049351028</x:v>
      </x:c>
      <x:c r="H198" s="32" t="n">
        <x:v>0.0796058026</x:v>
      </x:c>
      <x:c r="I198" s="32" t="n">
        <x:v>0.1122932626</x:v>
      </x:c>
      <x:c r="J198" s="32" t="n">
        <x:v>0.0035964504</x:v>
      </x:c>
      <x:c r="K198" s="32" t="n">
        <x:v>0.0869099696</x:v>
      </x:c>
      <x:c r="L198" s="32" t="n">
        <x:v>0.0466125369</x:v>
      </x:c>
      <x:c r="M198" s="32" t="n">
        <x:v>-0.0090155367</x:v>
      </x:c>
      <x:c r="N198" s="32" t="n">
        <x:v>-0.082757546</x:v>
      </x:c>
      <x:c r="O198" s="32" t="n">
        <x:v>-0.0119496628</x:v>
      </x:c>
      <x:c r="P198" s="32" t="n">
        <x:v>-0.0040794345</x:v>
      </x:c>
      <x:c r="Q198" s="32" t="n">
        <x:v>-0.00000147</x:v>
      </x:c>
      <x:c r="R198" s="32" t="n">
        <x:v>39.3102945032</x:v>
      </x:c>
      <x:c r="S198" s="32" t="n">
        <x:v>0.00003118</x:v>
      </x:c>
      <x:c r="T198" s="32" t="n">
        <x:v>0.0000230051</x:v>
      </x:c>
      <x:c r="U198" s="32" t="n">
        <x:v>0.00001352</x:v>
      </x:c>
      <x:c r="V198" s="34" t="n">
        <x:v>-178788782.31908485</x:v>
      </x:c>
      <x:c r="W198" s="34" t="n">
        <x:v>1909092811.8972952</x:v>
      </x:c>
    </x:row>
    <x:row r="199">
      <x:c r="A199" s="14" t="n">
        <x:v>45762</x:v>
      </x:c>
      <x:c r="B199" s="32" t="n">
        <x:v>-0.0726908589</x:v>
      </x:c>
      <x:c r="C199" s="32" t="n">
        <x:v>0.0076873083</x:v>
      </x:c>
      <x:c r="D199" s="32" t="n">
        <x:v>-0.0609272008</x:v>
      </x:c>
      <x:c r="E199" s="32" t="n">
        <x:v>0.0745673075</x:v>
      </x:c>
      <x:c r="F199" s="32" t="n">
        <x:v>0.0107761487</x:v>
      </x:c>
      <x:c r="G199" s="32" t="n">
        <x:v>0.0185206211</x:v>
      </x:c>
      <x:c r="H199" s="32" t="n">
        <x:v>-0.0426250818</x:v>
      </x:c>
      <x:c r="I199" s="32" t="n">
        <x:v>0.032045618</x:v>
      </x:c>
      <x:c r="J199" s="32" t="n">
        <x:v>0.0660808057</x:v>
      </x:c>
      <x:c r="K199" s="32" t="n">
        <x:v>0.0035964504</x:v>
      </x:c>
      <x:c r="L199" s="32" t="n">
        <x:v>0.0869099696</x:v>
      </x:c>
      <x:c r="M199" s="32" t="n">
        <x:v>-0.0783801655</x:v>
      </x:c>
      <x:c r="N199" s="32" t="n">
        <x:v>-0.0090155367</x:v>
      </x:c>
      <x:c r="O199" s="32" t="n">
        <x:v>-0.082757546</x:v>
      </x:c>
      <x:c r="P199" s="32" t="n">
        <x:v>-0.0119496628</x:v>
      </x:c>
      <x:c r="Q199" s="32" t="n">
        <x:v>-0.00001738</x:v>
      </x:c>
      <x:c r="R199" s="32" t="n">
        <x:v>36.2498533946</x:v>
      </x:c>
      <x:c r="S199" s="32" t="n">
        <x:v>0.00003118</x:v>
      </x:c>
      <x:c r="T199" s="32" t="n">
        <x:v>0.0000224476</x:v>
      </x:c>
      <x:c r="U199" s="32" t="n">
        <x:v>0.0000152</x:v>
      </x:c>
      <x:c r="V199" s="34" t="n">
        <x:v>-185120511.62582856</x:v>
      </x:c>
      <x:c r="W199" s="34" t="n">
        <x:v>1901878247.7696712</x:v>
      </x:c>
    </x:row>
    <x:row r="200">
      <x:c r="A200" s="14" t="n">
        <x:v>45763</x:v>
      </x:c>
      <x:c r="B200" s="32" t="n">
        <x:v>-0.0334956576</x:v>
      </x:c>
      <x:c r="C200" s="32" t="n">
        <x:v>-0.0726908589</x:v>
      </x:c>
      <x:c r="D200" s="32" t="n">
        <x:v>0.0076873083</x:v>
      </x:c>
      <x:c r="E200" s="32" t="n">
        <x:v>-0.0609272008</x:v>
      </x:c>
      <x:c r="F200" s="32" t="n">
        <x:v>0.0248830502</x:v>
      </x:c>
      <x:c r="G200" s="32" t="n">
        <x:v>-0.0478688121</x:v>
      </x:c>
      <x:c r="H200" s="32" t="n">
        <x:v>-0.0401243397</x:v>
      </x:c>
      <x:c r="I200" s="32" t="n">
        <x:v>-0.1012700427</x:v>
      </x:c>
      <x:c r="J200" s="32" t="n">
        <x:v>0.0107761487</x:v>
      </x:c>
      <x:c r="K200" s="32" t="n">
        <x:v>0.0660808057</x:v>
      </x:c>
      <x:c r="L200" s="32" t="n">
        <x:v>0.0035964504</x:v>
      </x:c>
      <x:c r="M200" s="32" t="n">
        <x:v>-0.077209974</x:v>
      </x:c>
      <x:c r="N200" s="32" t="n">
        <x:v>-0.0783801655</x:v>
      </x:c>
      <x:c r="O200" s="32" t="n">
        <x:v>-0.0090155367</x:v>
      </x:c>
      <x:c r="P200" s="32" t="n">
        <x:v>-0.082757546</x:v>
      </x:c>
      <x:c r="Q200" s="32" t="n">
        <x:v>0.00000356</x:v>
      </x:c>
      <x:c r="R200" s="32" t="n">
        <x:v>34.9689388543</x:v>
      </x:c>
      <x:c r="S200" s="32" t="n">
        <x:v>0.00003118</x:v>
      </x:c>
      <x:c r="T200" s="32" t="n">
        <x:v>0.0000220092</x:v>
      </x:c>
      <x:c r="U200" s="32" t="n">
        <x:v>0.00001631</x:v>
      </x:c>
      <x:c r="V200" s="34" t="n">
        <x:v>-186144517.31978494</x:v>
      </x:c>
      <x:c r="W200" s="34" t="n">
        <x:v>1895760470.1621883</x:v>
      </x:c>
    </x:row>
    <x:row r="201">
      <x:c r="A201" s="14" t="n">
        <x:v>45764</x:v>
      </x:c>
      <x:c r="B201" s="32" t="n">
        <x:v>0.0709128506</x:v>
      </x:c>
      <x:c r="C201" s="32" t="n">
        <x:v>-0.0334956576</x:v>
      </x:c>
      <x:c r="D201" s="32" t="n">
        <x:v>-0.0726908589</x:v>
      </x:c>
      <x:c r="E201" s="32" t="n">
        <x:v>0.0076873083</x:v>
      </x:c>
      <x:c r="F201" s="32" t="n">
        <x:v>0.1139073884</x:v>
      </x:c>
      <x:c r="G201" s="32" t="n">
        <x:v>0.080661955</x:v>
      </x:c>
      <x:c r="H201" s="32" t="n">
        <x:v>0.0079100927</x:v>
      </x:c>
      <x:c r="I201" s="32" t="n">
        <x:v>0.0156545651</x:v>
      </x:c>
      <x:c r="J201" s="32" t="n">
        <x:v>0.0248830502</x:v>
      </x:c>
      <x:c r="K201" s="32" t="n">
        <x:v>0.0107761487</x:v>
      </x:c>
      <x:c r="L201" s="32" t="n">
        <x:v>0.0660808057</x:v>
      </x:c>
      <x:c r="M201" s="32" t="n">
        <x:v>-0.00753335</x:v>
      </x:c>
      <x:c r="N201" s="32" t="n">
        <x:v>-0.077209974</x:v>
      </x:c>
      <x:c r="O201" s="32" t="n">
        <x:v>-0.0783801655</x:v>
      </x:c>
      <x:c r="P201" s="32" t="n">
        <x:v>-0.0090155367</x:v>
      </x:c>
      <x:c r="Q201" s="32" t="n">
        <x:v>0.0000056</x:v>
      </x:c>
      <x:c r="R201" s="32" t="n">
        <x:v>39.9027796875</x:v>
      </x:c>
      <x:c r="S201" s="32" t="n">
        <x:v>0.00003118</x:v>
      </x:c>
      <x:c r="T201" s="32" t="n">
        <x:v>0.0000218885</x:v>
      </x:c>
      <x:c r="U201" s="32" t="n">
        <x:v>0.00002032</x:v>
      </x:c>
      <x:c r="V201" s="34" t="n">
        <x:v>-183995905.52756625</x:v>
      </x:c>
      <x:c r="W201" s="34" t="n">
        <x:v>1903998166.6938646</x:v>
      </x:c>
    </x:row>
    <x:row r="202">
      <x:c r="A202" s="14" t="n">
        <x:v>45765</x:v>
      </x:c>
      <x:c r="B202" s="32" t="n">
        <x:v>0.0629654194</x:v>
      </x:c>
      <x:c r="C202" s="32" t="n">
        <x:v>0.0709128506</x:v>
      </x:c>
      <x:c r="D202" s="32" t="n">
        <x:v>-0.0334956576</x:v>
      </x:c>
      <x:c r="E202" s="32" t="n">
        <x:v>-0.0726908589</x:v>
      </x:c>
      <x:c r="F202" s="32" t="n">
        <x:v>0.0888312137</x:v>
      </x:c>
      <x:c r="G202" s="32" t="n">
        <x:v>0.1596136031</x:v>
      </x:c>
      <x:c r="H202" s="32" t="n">
        <x:v>0.1263681698</x:v>
      </x:c>
      <x:c r="I202" s="32" t="n">
        <x:v>0.0536163074</x:v>
      </x:c>
      <x:c r="J202" s="32" t="n">
        <x:v>0.1139073884</x:v>
      </x:c>
      <x:c r="K202" s="32" t="n">
        <x:v>0.0248830502</x:v>
      </x:c>
      <x:c r="L202" s="32" t="n">
        <x:v>0.0107761487</x:v>
      </x:c>
      <x:c r="M202" s="32" t="n">
        <x:v>-0.0127729251</x:v>
      </x:c>
      <x:c r="N202" s="32" t="n">
        <x:v>-0.00753335</x:v>
      </x:c>
      <x:c r="O202" s="32" t="n">
        <x:v>-0.077209974</x:v>
      </x:c>
      <x:c r="P202" s="32" t="n">
        <x:v>-0.0783801655</x:v>
      </x:c>
      <x:c r="Q202" s="32" t="n">
        <x:v>0.00002457</x:v>
      </x:c>
      <x:c r="R202" s="32" t="n">
        <x:v>44.2287964319</x:v>
      </x:c>
      <x:c r="S202" s="32" t="n">
        <x:v>0.00003118</x:v>
      </x:c>
      <x:c r="T202" s="32" t="n">
        <x:v>0.0000216086</x:v>
      </x:c>
      <x:c r="U202" s="32" t="n">
        <x:v>0.00001797</x:v>
      </x:c>
      <x:c r="V202" s="34" t="n">
        <x:v>-178998136.91609383</x:v>
      </x:c>
      <x:c r="W202" s="34" t="n">
        <x:v>1914626557.4569604</x:v>
      </x:c>
    </x:row>
    <x:row r="203">
      <x:c r="A203" s="14" t="n">
        <x:v>45766</x:v>
      </x:c>
      <x:c r="B203" s="32" t="n">
        <x:v>0.0098825884</x:v>
      </x:c>
      <x:c r="C203" s="32" t="n">
        <x:v>0.0629654194</x:v>
      </x:c>
      <x:c r="D203" s="32" t="n">
        <x:v>0.0709128506</x:v>
      </x:c>
      <x:c r="E203" s="32" t="n">
        <x:v>-0.0334956576</x:v>
      </x:c>
      <x:c r="F203" s="32" t="n">
        <x:v>0.018419344</x:v>
      </x:c>
      <x:c r="G203" s="32" t="n">
        <x:v>0.0815466813</x:v>
      </x:c>
      <x:c r="H203" s="32" t="n">
        <x:v>0.1523290707</x:v>
      </x:c>
      <x:c r="I203" s="32" t="n">
        <x:v>0.1190836374</x:v>
      </x:c>
      <x:c r="J203" s="32" t="n">
        <x:v>0.0888312137</x:v>
      </x:c>
      <x:c r="K203" s="32" t="n">
        <x:v>0.1139073884</x:v>
      </x:c>
      <x:c r="L203" s="32" t="n">
        <x:v>0.0248830502</x:v>
      </x:c>
      <x:c r="M203" s="32" t="n">
        <x:v>-0.0381180556</x:v>
      </x:c>
      <x:c r="N203" s="32" t="n">
        <x:v>-0.0127729251</x:v>
      </x:c>
      <x:c r="O203" s="32" t="n">
        <x:v>-0.00753335</x:v>
      </x:c>
      <x:c r="P203" s="32" t="n">
        <x:v>-0.077209974</x:v>
      </x:c>
      <x:c r="Q203" s="32" t="n">
        <x:v>0.00000918</x:v>
      </x:c>
      <x:c r="R203" s="32" t="n">
        <x:v>44.9236622166</x:v>
      </x:c>
      <x:c r="S203" s="32" t="n">
        <x:v>0.00003118</x:v>
      </x:c>
      <x:c r="T203" s="32" t="n">
        <x:v>0.0000207902</x:v>
      </x:c>
      <x:c r="U203" s="32" t="n">
        <x:v>0.00001015</x:v>
      </x:c>
      <x:c r="V203" s="34" t="n">
        <x:v>-175819200.5652123</x:v>
      </x:c>
      <x:c r="W203" s="34" t="n">
        <x:v>1919282575.3446152</x:v>
      </x:c>
    </x:row>
    <x:row r="204">
      <x:c r="A204" s="14" t="n">
        <x:v>45767</x:v>
      </x:c>
      <x:c r="B204" s="32" t="n">
        <x:v>0.023273817</x:v>
      </x:c>
      <x:c r="C204" s="32" t="n">
        <x:v>0.0098825884</x:v>
      </x:c>
      <x:c r="D204" s="32" t="n">
        <x:v>0.0629654194</x:v>
      </x:c>
      <x:c r="E204" s="32" t="n">
        <x:v>0.0709128506</x:v>
      </x:c>
      <x:c r="F204" s="32" t="n">
        <x:v>0.0603642926</x:v>
      </x:c>
      <x:c r="G204" s="32" t="n">
        <x:v>0.0700808349</x:v>
      </x:c>
      <x:c r="H204" s="32" t="n">
        <x:v>0.1332081722</x:v>
      </x:c>
      <x:c r="I204" s="32" t="n">
        <x:v>0.2039905616</x:v>
      </x:c>
      <x:c r="J204" s="32" t="n">
        <x:v>0.018419344</x:v>
      </x:c>
      <x:c r="K204" s="32" t="n">
        <x:v>0.0888312137</x:v>
      </x:c>
      <x:c r="L204" s="32" t="n">
        <x:v>0.1139073884</x:v>
      </x:c>
      <x:c r="M204" s="32" t="n">
        <x:v>-0.0133639627</x:v>
      </x:c>
      <x:c r="N204" s="32" t="n">
        <x:v>-0.0381180556</x:v>
      </x:c>
      <x:c r="O204" s="32" t="n">
        <x:v>-0.0127729251</x:v>
      </x:c>
      <x:c r="P204" s="32" t="n">
        <x:v>-0.00753335</x:v>
      </x:c>
      <x:c r="Q204" s="32" t="n">
        <x:v>0.00002032</x:v>
      </x:c>
      <x:c r="R204" s="32" t="n">
        <x:v>46.6380614253</x:v>
      </x:c>
      <x:c r="S204" s="32" t="n">
        <x:v>0.00003118</x:v>
      </x:c>
      <x:c r="T204" s="32" t="n">
        <x:v>0.0000202923</x:v>
      </x:c>
      <x:c r="U204" s="32" t="n">
        <x:v>0.00001382</x:v>
      </x:c>
      <x:c r="V204" s="34" t="n">
        <x:v>-175981334.81401893</x:v>
      </x:c>
      <x:c r="W204" s="34" t="n">
        <x:v>1925506729.007136</x:v>
      </x:c>
    </x:row>
    <x:row r="205">
      <x:c r="A205" s="14" t="n">
        <x:v>45768</x:v>
      </x:c>
      <x:c r="B205" s="32" t="n">
        <x:v>0.0202891728</x:v>
      </x:c>
      <x:c r="C205" s="32" t="n">
        <x:v>0.023273817</x:v>
      </x:c>
      <x:c r="D205" s="32" t="n">
        <x:v>0.0098825884</x:v>
      </x:c>
      <x:c r="E205" s="32" t="n">
        <x:v>0.0629654194</x:v>
      </x:c>
      <x:c r="F205" s="32" t="n">
        <x:v>0.0856315446</x:v>
      </x:c>
      <x:c r="G205" s="32" t="n">
        <x:v>0.1088507302</x:v>
      </x:c>
      <x:c r="H205" s="32" t="n">
        <x:v>0.1185672725</x:v>
      </x:c>
      <x:c r="I205" s="32" t="n">
        <x:v>0.1816946098</x:v>
      </x:c>
      <x:c r="J205" s="32" t="n">
        <x:v>0.0603642926</x:v>
      </x:c>
      <x:c r="K205" s="32" t="n">
        <x:v>0.018419344</x:v>
      </x:c>
      <x:c r="L205" s="32" t="n">
        <x:v>0.0888312137</x:v>
      </x:c>
      <x:c r="M205" s="32" t="n">
        <x:v>-0.0019233858</x:v>
      </x:c>
      <x:c r="N205" s="32" t="n">
        <x:v>-0.0133639627</x:v>
      </x:c>
      <x:c r="O205" s="32" t="n">
        <x:v>-0.0381180556</x:v>
      </x:c>
      <x:c r="P205" s="32" t="n">
        <x:v>-0.0127729251</x:v>
      </x:c>
      <x:c r="Q205" s="32" t="n">
        <x:v>0.00001862</x:v>
      </x:c>
      <x:c r="R205" s="32" t="n">
        <x:v>48.185581076</x:v>
      </x:c>
      <x:c r="S205" s="32" t="n">
        <x:v>0.00003118</x:v>
      </x:c>
      <x:c r="T205" s="32" t="n">
        <x:v>0.000020065</x:v>
      </x:c>
      <x:c r="U205" s="32" t="n">
        <x:v>0.00001711</x:v>
      </x:c>
      <x:c r="V205" s="34" t="n">
        <x:v>-180492489.9289484</x:v>
      </x:c>
      <x:c r="W205" s="34" t="n">
        <x:v>1934368481.477451</x:v>
      </x:c>
    </x:row>
    <x:row r="206">
      <x:c r="A206" s="14" t="n">
        <x:v>45769</x:v>
      </x:c>
      <x:c r="B206" s="32" t="n">
        <x:v>0.1347989607</x:v>
      </x:c>
      <x:c r="C206" s="32" t="n">
        <x:v>0.0202891728</x:v>
      </x:c>
      <x:c r="D206" s="32" t="n">
        <x:v>0.023273817</x:v>
      </x:c>
      <x:c r="E206" s="32" t="n">
        <x:v>0.0098825884</x:v>
      </x:c>
      <x:c r="F206" s="32" t="n">
        <x:v>0.1355955926</x:v>
      </x:c>
      <x:c r="G206" s="32" t="n">
        <x:v>0.155727841</x:v>
      </x:c>
      <x:c r="H206" s="32" t="n">
        <x:v>0.1789470267</x:v>
      </x:c>
      <x:c r="I206" s="32" t="n">
        <x:v>0.188663569</x:v>
      </x:c>
      <x:c r="J206" s="32" t="n">
        <x:v>0.0856315446</x:v>
      </x:c>
      <x:c r="K206" s="32" t="n">
        <x:v>0.0603642926</x:v>
      </x:c>
      <x:c r="L206" s="32" t="n">
        <x:v>0.018419344</x:v>
      </x:c>
      <x:c r="M206" s="32" t="n">
        <x:v>-0.0477314028</x:v>
      </x:c>
      <x:c r="N206" s="32" t="n">
        <x:v>-0.0019233858</x:v>
      </x:c>
      <x:c r="O206" s="32" t="n">
        <x:v>-0.0133639627</x:v>
      </x:c>
      <x:c r="P206" s="32" t="n">
        <x:v>-0.0381180556</x:v>
      </x:c>
      <x:c r="Q206" s="32" t="n">
        <x:v>0.00003285</x:v>
      </x:c>
      <x:c r="R206" s="32" t="n">
        <x:v>57.6815535905</x:v>
      </x:c>
      <x:c r="S206" s="32" t="n">
        <x:v>0.00003118</x:v>
      </x:c>
      <x:c r="T206" s="32" t="n">
        <x:v>0.0000212511</x:v>
      </x:c>
      <x:c r="U206" s="32" t="n">
        <x:v>0.00003667</x:v>
      </x:c>
      <x:c r="V206" s="34" t="n">
        <x:v>-164764616.2884733</x:v>
      </x:c>
      <x:c r="W206" s="34" t="n">
        <x:v>1950217372.0077128</x:v>
      </x:c>
    </x:row>
    <x:row r="207">
      <x:c r="A207" s="14" t="n">
        <x:v>45770</x:v>
      </x:c>
      <x:c r="B207" s="32" t="n">
        <x:v>0.0654579722</x:v>
      </x:c>
      <x:c r="C207" s="32" t="n">
        <x:v>0.1347989607</x:v>
      </x:c>
      <x:c r="D207" s="32" t="n">
        <x:v>0.0202891728</x:v>
      </x:c>
      <x:c r="E207" s="32" t="n">
        <x:v>0.023273817</x:v>
      </x:c>
      <x:c r="F207" s="32" t="n">
        <x:v>0.114782123</x:v>
      </x:c>
      <x:c r="G207" s="32" t="n">
        <x:v>0.2497380079</x:v>
      </x:c>
      <x:c r="H207" s="32" t="n">
        <x:v>0.2698702564</x:v>
      </x:c>
      <x:c r="I207" s="32" t="n">
        <x:v>0.2930894421</x:v>
      </x:c>
      <x:c r="J207" s="32" t="n">
        <x:v>0.1355955926</x:v>
      </x:c>
      <x:c r="K207" s="32" t="n">
        <x:v>0.0856315446</x:v>
      </x:c>
      <x:c r="L207" s="32" t="n">
        <x:v>0.0603642926</x:v>
      </x:c>
      <x:c r="M207" s="32" t="n">
        <x:v>-0.0083536539</x:v>
      </x:c>
      <x:c r="N207" s="32" t="n">
        <x:v>-0.0477314028</x:v>
      </x:c>
      <x:c r="O207" s="32" t="n">
        <x:v>-0.0019233858</x:v>
      </x:c>
      <x:c r="P207" s="32" t="n">
        <x:v>-0.0133639627</x:v>
      </x:c>
      <x:c r="Q207" s="32" t="n">
        <x:v>0.00005864</x:v>
      </x:c>
      <x:c r="R207" s="32" t="n">
        <x:v>61.7329817184</x:v>
      </x:c>
      <x:c r="S207" s="32" t="n">
        <x:v>0.00003118</x:v>
      </x:c>
      <x:c r="T207" s="32" t="n">
        <x:v>0.0000217638</x:v>
      </x:c>
      <x:c r="U207" s="32" t="n">
        <x:v>0.00002843</x:v>
      </x:c>
      <x:c r="V207" s="34" t="n">
        <x:v>-159928078.8648953</x:v>
      </x:c>
      <x:c r="W207" s="34" t="n">
        <x:v>1978804224.180753</x:v>
      </x:c>
    </x:row>
    <x:row r="208">
      <x:c r="A208" s="14" t="n">
        <x:v>45771</x:v>
      </x:c>
      <x:c r="B208" s="32" t="n">
        <x:v>-0.0410307242</x:v>
      </x:c>
      <x:c r="C208" s="32" t="n">
        <x:v>0.0654579722</x:v>
      </x:c>
      <x:c r="D208" s="32" t="n">
        <x:v>0.1347989607</x:v>
      </x:c>
      <x:c r="E208" s="32" t="n">
        <x:v>0.0202891728</x:v>
      </x:c>
      <x:c r="F208" s="32" t="n">
        <x:v>0.091866896</x:v>
      </x:c>
      <x:c r="G208" s="32" t="n">
        <x:v>0.1571107858</x:v>
      </x:c>
      <x:c r="H208" s="32" t="n">
        <x:v>0.2920666708</x:v>
      </x:c>
      <x:c r="I208" s="32" t="n">
        <x:v>0.3121989192</x:v>
      </x:c>
      <x:c r="J208" s="32" t="n">
        <x:v>0.114782123</x:v>
      </x:c>
      <x:c r="K208" s="32" t="n">
        <x:v>0.1355955926</x:v>
      </x:c>
      <x:c r="L208" s="32" t="n">
        <x:v>0.0856315446</x:v>
      </x:c>
      <x:c r="M208" s="32" t="n">
        <x:v>-0.1250946316</x:v>
      </x:c>
      <x:c r="N208" s="32" t="n">
        <x:v>-0.0083536539</x:v>
      </x:c>
      <x:c r="O208" s="32" t="n">
        <x:v>-0.0477314028</x:v>
      </x:c>
      <x:c r="P208" s="32" t="n">
        <x:v>-0.0019233858</x:v>
      </x:c>
      <x:c r="Q208" s="32" t="n">
        <x:v>0.0000479</x:v>
      </x:c>
      <x:c r="R208" s="32" t="n">
        <x:v>57.9427473358</x:v>
      </x:c>
      <x:c r="S208" s="32" t="n">
        <x:v>0.00003118</x:v>
      </x:c>
      <x:c r="T208" s="32" t="n">
        <x:v>0.0000237757</x:v>
      </x:c>
      <x:c r="U208" s="32" t="n">
        <x:v>0.00004993</x:v>
      </x:c>
      <x:c r="V208" s="34" t="n">
        <x:v>-167075095.90780538</x:v>
      </x:c>
      <x:c r="W208" s="34" t="n">
        <x:v>1952737711.3281233</x:v>
      </x:c>
    </x:row>
    <x:row r="209">
      <x:c r="A209" s="14" t="n">
        <x:v>45772</x:v>
      </x:c>
      <x:c r="B209" s="32" t="n">
        <x:v>0.0941781938</x:v>
      </x:c>
      <x:c r="C209" s="32" t="n">
        <x:v>-0.0410307242</x:v>
      </x:c>
      <x:c r="D209" s="32" t="n">
        <x:v>0.0654579722</x:v>
      </x:c>
      <x:c r="E209" s="32" t="n">
        <x:v>0.1347989607</x:v>
      </x:c>
      <x:c r="F209" s="32" t="n">
        <x:v>0.0986742218</x:v>
      </x:c>
      <x:c r="G209" s="32" t="n">
        <x:v>0.0578575799</x:v>
      </x:c>
      <x:c r="H209" s="32" t="n">
        <x:v>0.1231014697</x:v>
      </x:c>
      <x:c r="I209" s="32" t="n">
        <x:v>0.2580573547</x:v>
      </x:c>
      <x:c r="J209" s="32" t="n">
        <x:v>0.091866896</x:v>
      </x:c>
      <x:c r="K209" s="32" t="n">
        <x:v>0.114782123</x:v>
      </x:c>
      <x:c r="L209" s="32" t="n">
        <x:v>0.1355955926</x:v>
      </x:c>
      <x:c r="M209" s="32" t="n">
        <x:v>-0.0297434841</x:v>
      </x:c>
      <x:c r="N209" s="32" t="n">
        <x:v>-0.1250946316</x:v>
      </x:c>
      <x:c r="O209" s="32" t="n">
        <x:v>-0.0083536539</x:v>
      </x:c>
      <x:c r="P209" s="32" t="n">
        <x:v>-0.0477314028</x:v>
      </x:c>
      <x:c r="Q209" s="32" t="n">
        <x:v>0.0000824</x:v>
      </x:c>
      <x:c r="R209" s="32" t="n">
        <x:v>63.6151393456</x:v>
      </x:c>
      <x:c r="S209" s="32" t="n">
        <x:v>0.00003118</x:v>
      </x:c>
      <x:c r="T209" s="32" t="n">
        <x:v>0.0000242074</x:v>
      </x:c>
      <x:c r="U209" s="32" t="n">
        <x:v>0.00002982</x:v>
      </x:c>
      <x:c r="V209" s="34" t="n">
        <x:v>-149136082.31862876</x:v>
      </x:c>
      <x:c r="W209" s="34" t="n">
        <x:v>1972119645.5755599</x:v>
      </x:c>
    </x:row>
    <x:row r="210">
      <x:c r="A210" s="14" t="n">
        <x:v>45773</x:v>
      </x:c>
      <x:c r="B210" s="32" t="n">
        <x:v>0.0742268532</x:v>
      </x:c>
      <x:c r="C210" s="32" t="n">
        <x:v>0.0941781938</x:v>
      </x:c>
      <x:c r="D210" s="32" t="n">
        <x:v>-0.0410307242</x:v>
      </x:c>
      <x:c r="E210" s="32" t="n">
        <x:v>0.0654579722</x:v>
      </x:c>
      <x:c r="F210" s="32" t="n">
        <x:v>0.1921506382</x:v>
      </x:c>
      <x:c r="G210" s="32" t="n">
        <x:v>0.2864100206</x:v>
      </x:c>
      <x:c r="H210" s="32" t="n">
        <x:v>0.2455933787</x:v>
      </x:c>
      <x:c r="I210" s="32" t="n">
        <x:v>0.3108372685</x:v>
      </x:c>
      <x:c r="J210" s="32" t="n">
        <x:v>0.0986742218</x:v>
      </x:c>
      <x:c r="K210" s="32" t="n">
        <x:v>0.091866896</x:v>
      </x:c>
      <x:c r="L210" s="32" t="n">
        <x:v>0.114782123</x:v>
      </x:c>
      <x:c r="M210" s="32" t="n">
        <x:v>-0.0152568556</x:v>
      </x:c>
      <x:c r="N210" s="32" t="n">
        <x:v>-0.0297434841</x:v>
      </x:c>
      <x:c r="O210" s="32" t="n">
        <x:v>-0.1250946316</x:v>
      </x:c>
      <x:c r="P210" s="32" t="n">
        <x:v>-0.0083536539</x:v>
      </x:c>
      <x:c r="Q210" s="32" t="n">
        <x:v>0.00010678</x:v>
      </x:c>
      <x:c r="R210" s="32" t="n">
        <x:v>67.644009833</x:v>
      </x:c>
      <x:c r="S210" s="32" t="n">
        <x:v>0.00003118</x:v>
      </x:c>
      <x:c r="T210" s="32" t="n">
        <x:v>0.0000264726</x:v>
      </x:c>
      <x:c r="U210" s="32" t="n">
        <x:v>0.00005592</x:v>
      </x:c>
      <x:c r="V210" s="34" t="n">
        <x:v>-157137268.56053388</x:v>
      </x:c>
      <x:c r="W210" s="34" t="n">
        <x:v>2014569961.9557621</x:v>
      </x:c>
    </x:row>
    <x:row r="211">
      <x:c r="A211" s="14" t="n">
        <x:v>45774</x:v>
      </x:c>
      <x:c r="B211" s="32" t="n">
        <x:v>-0.1291311523</x:v>
      </x:c>
      <x:c r="C211" s="32" t="n">
        <x:v>0.0742268532</x:v>
      </x:c>
      <x:c r="D211" s="32" t="n">
        <x:v>0.0941781938</x:v>
      </x:c>
      <x:c r="E211" s="32" t="n">
        <x:v>-0.0410307242</x:v>
      </x:c>
      <x:c r="F211" s="32" t="n">
        <x:v>0.0005275057</x:v>
      </x:c>
      <x:c r="G211" s="32" t="n">
        <x:v>0.074748551</x:v>
      </x:c>
      <x:c r="H211" s="32" t="n">
        <x:v>0.1690079333</x:v>
      </x:c>
      <x:c r="I211" s="32" t="n">
        <x:v>0.1281912914</x:v>
      </x:c>
      <x:c r="J211" s="32" t="n">
        <x:v>0.1921506382</x:v>
      </x:c>
      <x:c r="K211" s="32" t="n">
        <x:v>0.0986742218</x:v>
      </x:c>
      <x:c r="L211" s="32" t="n">
        <x:v>0.091866896</x:v>
      </x:c>
      <x:c r="M211" s="32" t="n">
        <x:v>-0.1382536394</x:v>
      </x:c>
      <x:c r="N211" s="32" t="n">
        <x:v>-0.0152568556</x:v>
      </x:c>
      <x:c r="O211" s="32" t="n">
        <x:v>-0.0297434841</x:v>
      </x:c>
      <x:c r="P211" s="32" t="n">
        <x:v>-0.1250946316</x:v>
      </x:c>
      <x:c r="Q211" s="32" t="n">
        <x:v>0.00006299</x:v>
      </x:c>
      <x:c r="R211" s="32" t="n">
        <x:v>56.2795770689</x:v>
      </x:c>
      <x:c r="S211" s="32" t="n">
        <x:v>0.00003118</x:v>
      </x:c>
      <x:c r="T211" s="32" t="n">
        <x:v>0.0000270389</x:v>
      </x:c>
      <x:c r="U211" s="32" t="n">
        <x:v>0.0000344</x:v>
      </x:c>
      <x:c r="V211" s="34" t="n">
        <x:v>-169444551.2548939</x:v>
      </x:c>
      <x:c r="W211" s="34" t="n">
        <x:v>2000551070.4098687</x:v>
      </x:c>
    </x:row>
    <x:row r="212">
      <x:c r="A212" s="14" t="n">
        <x:v>45775</x:v>
      </x:c>
      <x:c r="B212" s="32" t="n">
        <x:v>0.0856452028</x:v>
      </x:c>
      <x:c r="C212" s="32" t="n">
        <x:v>-0.1291311523</x:v>
      </x:c>
      <x:c r="D212" s="32" t="n">
        <x:v>0.0742268532</x:v>
      </x:c>
      <x:c r="E212" s="32" t="n">
        <x:v>0.0941781938</x:v>
      </x:c>
      <x:c r="F212" s="32" t="n">
        <x:v>0.0974369534</x:v>
      </x:c>
      <x:c r="G212" s="32" t="n">
        <x:v>-0.0318982494</x:v>
      </x:c>
      <x:c r="H212" s="32" t="n">
        <x:v>0.0423227959</x:v>
      </x:c>
      <x:c r="I212" s="32" t="n">
        <x:v>0.1365821783</x:v>
      </x:c>
      <x:c r="J212" s="32" t="n">
        <x:v>0.0005275057</x:v>
      </x:c>
      <x:c r="K212" s="32" t="n">
        <x:v>0.1921506382</x:v>
      </x:c>
      <x:c r="L212" s="32" t="n">
        <x:v>0.0986742218</x:v>
      </x:c>
      <x:c r="M212" s="32" t="n">
        <x:v>-0.0472964703</x:v>
      </x:c>
      <x:c r="N212" s="32" t="n">
        <x:v>-0.1382536394</x:v>
      </x:c>
      <x:c r="O212" s="32" t="n">
        <x:v>-0.0152568556</x:v>
      </x:c>
      <x:c r="P212" s="32" t="n">
        <x:v>-0.0297434841</x:v>
      </x:c>
      <x:c r="Q212" s="32" t="n">
        <x:v>0.00007278</x:v>
      </x:c>
      <x:c r="R212" s="32" t="n">
        <x:v>60.8720857683</x:v>
      </x:c>
      <x:c r="S212" s="32" t="n">
        <x:v>0.00003118</x:v>
      </x:c>
      <x:c r="T212" s="32" t="n">
        <x:v>0.0000275811</x:v>
      </x:c>
      <x:c r="U212" s="32" t="n">
        <x:v>0.00003463</x:v>
      </x:c>
      <x:c r="V212" s="34" t="n">
        <x:v>-156956165.16005006</x:v>
      </x:c>
      <x:c r="W212" s="34" t="n">
        <x:v>2015635577.227603</x:v>
      </x:c>
    </x:row>
    <x:row r="213">
      <x:c r="A213" s="14" t="n">
        <x:v>45776</x:v>
      </x:c>
      <x:c r="B213" s="32" t="n">
        <x:v>-0.0943028926</x:v>
      </x:c>
      <x:c r="C213" s="32" t="n">
        <x:v>0.0856452028</x:v>
      </x:c>
      <x:c r="D213" s="32" t="n">
        <x:v>-0.1291311523</x:v>
      </x:c>
      <x:c r="E213" s="32" t="n">
        <x:v>0.0742268532</x:v>
      </x:c>
      <x:c r="F213" s="32" t="n">
        <x:v>0.0079597338</x:v>
      </x:c>
      <x:c r="G213" s="32" t="n">
        <x:v>0.0937336064</x:v>
      </x:c>
      <x:c r="H213" s="32" t="n">
        <x:v>-0.0356015964</x:v>
      </x:c>
      <x:c r="I213" s="32" t="n">
        <x:v>0.0386194489</x:v>
      </x:c>
      <x:c r="J213" s="32" t="n">
        <x:v>0.0974369534</x:v>
      </x:c>
      <x:c r="K213" s="32" t="n">
        <x:v>0.0005275057</x:v>
      </x:c>
      <x:c r="L213" s="32" t="n">
        <x:v>0.1921506382</x:v>
      </x:c>
      <x:c r="M213" s="32" t="n">
        <x:v>-0.1150213224</x:v>
      </x:c>
      <x:c r="N213" s="32" t="n">
        <x:v>-0.0472964703</x:v>
      </x:c>
      <x:c r="O213" s="32" t="n">
        <x:v>-0.1382536394</x:v>
      </x:c>
      <x:c r="P213" s="32" t="n">
        <x:v>-0.0152568556</x:v>
      </x:c>
      <x:c r="Q213" s="32" t="n">
        <x:v>0.00004812</x:v>
      </x:c>
      <x:c r="R213" s="32" t="n">
        <x:v>54.1553006522</x:v>
      </x:c>
      <x:c r="S213" s="32" t="n">
        <x:v>0.00003118</x:v>
      </x:c>
      <x:c r="T213" s="32" t="n">
        <x:v>0.0000277274</x:v>
      </x:c>
      <x:c r="U213" s="32" t="n">
        <x:v>0.00002963</x:v>
      </x:c>
      <x:c r="V213" s="34" t="n">
        <x:v>-163553593.41817194</x:v>
      </x:c>
      <x:c r="W213" s="34" t="n">
        <x:v>2005934247.2381165</x:v>
      </x:c>
    </x:row>
    <x:row r="214">
      <x:c r="A214" s="14" t="n">
        <x:v>45777</x:v>
      </x:c>
      <x:c r="B214" s="32" t="n">
        <x:v>0.0224574744</x:v>
      </x:c>
      <x:c r="C214" s="32" t="n">
        <x:v>-0.0943028926</x:v>
      </x:c>
      <x:c r="D214" s="32" t="n">
        <x:v>0.0856452028</x:v>
      </x:c>
      <x:c r="E214" s="32" t="n">
        <x:v>-0.1291311523</x:v>
      </x:c>
      <x:c r="F214" s="32" t="n">
        <x:v>0.0323459981</x:v>
      </x:c>
      <x:c r="G214" s="32" t="n">
        <x:v>-0.0618703782</x:v>
      </x:c>
      <x:c r="H214" s="32" t="n">
        <x:v>0.0239034944</x:v>
      </x:c>
      <x:c r="I214" s="32" t="n">
        <x:v>-0.1054317084</x:v>
      </x:c>
      <x:c r="J214" s="32" t="n">
        <x:v>0.0079597338</x:v>
      </x:c>
      <x:c r="K214" s="32" t="n">
        <x:v>0.0974369534</x:v>
      </x:c>
      <x:c r="L214" s="32" t="n">
        <x:v>0.0005275057</x:v>
      </x:c>
      <x:c r="M214" s="32" t="n">
        <x:v>-0.0628846138</x:v>
      </x:c>
      <x:c r="N214" s="32" t="n">
        <x:v>-0.1150213224</x:v>
      </x:c>
      <x:c r="O214" s="32" t="n">
        <x:v>-0.0472964703</x:v>
      </x:c>
      <x:c r="P214" s="32" t="n">
        <x:v>-0.1382536394</x:v>
      </x:c>
      <x:c r="Q214" s="32" t="n">
        <x:v>0.00004906</x:v>
      </x:c>
      <x:c r="R214" s="32" t="n">
        <x:v>55.3731873907</x:v>
      </x:c>
      <x:c r="S214" s="32" t="n">
        <x:v>0.00003118</x:v>
      </x:c>
      <x:c r="T214" s="32" t="n">
        <x:v>0.0000272962</x:v>
      </x:c>
      <x:c r="U214" s="32" t="n">
        <x:v>0.00002169</x:v>
      </x:c>
      <x:c r="V214" s="34" t="n">
        <x:v>-154673759.78222188</x:v>
      </x:c>
      <x:c r="W214" s="34" t="n">
        <x:v>2017297290.9881907</x:v>
      </x:c>
    </x:row>
    <x:row r="215">
      <x:c r="A215" s="14" t="n">
        <x:v>45778</x:v>
      </x:c>
      <x:c r="B215" s="32" t="n">
        <x:v>0.0546525626</x:v>
      </x:c>
      <x:c r="C215" s="32" t="n">
        <x:v>0.0224574744</x:v>
      </x:c>
      <x:c r="D215" s="32" t="n">
        <x:v>-0.0943028926</x:v>
      </x:c>
      <x:c r="E215" s="32" t="n">
        <x:v>0.0856452028</x:v>
      </x:c>
      <x:c r="F215" s="32" t="n">
        <x:v>0.1177736361</x:v>
      </x:c>
      <x:c r="G215" s="32" t="n">
        <x:v>0.1401868926</x:v>
      </x:c>
      <x:c r="H215" s="32" t="n">
        <x:v>0.0459705164</x:v>
      </x:c>
      <x:c r="I215" s="32" t="n">
        <x:v>0.131744389</x:v>
      </x:c>
      <x:c r="J215" s="32" t="n">
        <x:v>0.0323459981</x:v>
      </x:c>
      <x:c r="K215" s="32" t="n">
        <x:v>0.0079597338</x:v>
      </x:c>
      <x:c r="L215" s="32" t="n">
        <x:v>0.0974369534</x:v>
      </x:c>
      <x:c r="M215" s="32" t="n">
        <x:v>-0.0111010646</x:v>
      </x:c>
      <x:c r="N215" s="32" t="n">
        <x:v>-0.0628846138</x:v>
      </x:c>
      <x:c r="O215" s="32" t="n">
        <x:v>-0.1150213224</x:v>
      </x:c>
      <x:c r="P215" s="32" t="n">
        <x:v>-0.0472964703</x:v>
      </x:c>
      <x:c r="Q215" s="32" t="n">
        <x:v>0.0000585</x:v>
      </x:c>
      <x:c r="R215" s="32" t="n">
        <x:v>58.3847618922</x:v>
      </x:c>
      <x:c r="S215" s="32" t="n">
        <x:v>0.00003118</x:v>
      </x:c>
      <x:c r="T215" s="32" t="n">
        <x:v>0.0000276436</x:v>
      </x:c>
      <x:c r="U215" s="32" t="n">
        <x:v>0.00003216</x:v>
      </x:c>
      <x:c r="V215" s="34" t="n">
        <x:v>-154901731.13613957</x:v>
      </x:c>
      <x:c r="W215" s="34" t="n">
        <x:v>2035626187.8431745</x:v>
      </x:c>
    </x:row>
    <x:row r="216">
      <x:c r="A216" s="14" t="n">
        <x:v>45779</x:v>
      </x:c>
      <x:c r="B216" s="32" t="n">
        <x:v>0.022297512</x:v>
      </x:c>
      <x:c r="C216" s="32" t="n">
        <x:v>0.0546525626</x:v>
      </x:c>
      <x:c r="D216" s="32" t="n">
        <x:v>0.0224574744</x:v>
      </x:c>
      <x:c r="E216" s="32" t="n">
        <x:v>-0.0943028926</x:v>
      </x:c>
      <x:c r="F216" s="32" t="n">
        <x:v>0.0435669023</x:v>
      </x:c>
      <x:c r="G216" s="32" t="n">
        <x:v>0.0982973082</x:v>
      </x:c>
      <x:c r="H216" s="32" t="n">
        <x:v>0.1207105647</x:v>
      </x:c>
      <x:c r="I216" s="32" t="n">
        <x:v>0.0264941884</x:v>
      </x:c>
      <x:c r="J216" s="32" t="n">
        <x:v>0.1177736361</x:v>
      </x:c>
      <x:c r="K216" s="32" t="n">
        <x:v>0.0323459981</x:v>
      </x:c>
      <x:c r="L216" s="32" t="n">
        <x:v>0.0079597338</x:v>
      </x:c>
      <x:c r="M216" s="32" t="n">
        <x:v>-0.0257573711</x:v>
      </x:c>
      <x:c r="N216" s="32" t="n">
        <x:v>-0.0111010646</x:v>
      </x:c>
      <x:c r="O216" s="32" t="n">
        <x:v>-0.0628846138</x:v>
      </x:c>
      <x:c r="P216" s="32" t="n">
        <x:v>-0.1150213224</x:v>
      </x:c>
      <x:c r="Q216" s="32" t="n">
        <x:v>0.00003654</x:v>
      </x:c>
      <x:c r="R216" s="32" t="n">
        <x:v>59.6286074941</x:v>
      </x:c>
      <x:c r="S216" s="32" t="n">
        <x:v>0.00003118</x:v>
      </x:c>
      <x:c r="T216" s="32" t="n">
        <x:v>0.0000269169</x:v>
      </x:c>
      <x:c r="U216" s="32" t="n">
        <x:v>0.00001747</x:v>
      </x:c>
      <x:c r="V216" s="34" t="n">
        <x:v>-149256323.13639694</x:v>
      </x:c>
      <x:c r="W216" s="34" t="n">
        <x:v>2050964489.204839</x:v>
      </x:c>
    </x:row>
    <x:row r="217">
      <x:c r="A217" s="14" t="n">
        <x:v>45780</x:v>
      </x:c>
      <x:c r="B217" s="32" t="n">
        <x:v>-0.112163768</x:v>
      </x:c>
      <x:c r="C217" s="32" t="n">
        <x:v>0.022297512</x:v>
      </x:c>
      <x:c r="D217" s="32" t="n">
        <x:v>0.0546525626</x:v>
      </x:c>
      <x:c r="E217" s="32" t="n">
        <x:v>0.0224574744</x:v>
      </x:c>
      <x:c r="F217" s="32" t="n">
        <x:v>0.0078401182</x:v>
      </x:c>
      <x:c r="G217" s="32" t="n">
        <x:v>0.0302133019</x:v>
      </x:c>
      <x:c r="H217" s="32" t="n">
        <x:v>0.0849437077</x:v>
      </x:c>
      <x:c r="I217" s="32" t="n">
        <x:v>0.1073569642</x:v>
      </x:c>
      <x:c r="J217" s="32" t="n">
        <x:v>0.0435669023</x:v>
      </x:c>
      <x:c r="K217" s="32" t="n">
        <x:v>0.1177736361</x:v>
      </x:c>
      <x:c r="L217" s="32" t="n">
        <x:v>0.0323459981</x:v>
      </x:c>
      <x:c r="M217" s="32" t="n">
        <x:v>-0.1261243023</x:v>
      </x:c>
      <x:c r="N217" s="32" t="n">
        <x:v>-0.0257573711</x:v>
      </x:c>
      <x:c r="O217" s="32" t="n">
        <x:v>-0.0111010646</x:v>
      </x:c>
      <x:c r="P217" s="32" t="n">
        <x:v>-0.0628846138</x:v>
      </x:c>
      <x:c r="Q217" s="32" t="n">
        <x:v>-0.00000535</x:v>
      </x:c>
      <x:c r="R217" s="32" t="n">
        <x:v>51.6317998578</x:v>
      </x:c>
      <x:c r="S217" s="32" t="n">
        <x:v>0.00003118</x:v>
      </x:c>
      <x:c r="T217" s="32" t="n">
        <x:v>0.0000272993</x:v>
      </x:c>
      <x:c r="U217" s="32" t="n">
        <x:v>0.00003227</x:v>
      </x:c>
      <x:c r="V217" s="34" t="n">
        <x:v>-159033926.65534747</x:v>
      </x:c>
      <x:c r="W217" s="34" t="n">
        <x:v>2038842965.3647878</x:v>
      </x:c>
    </x:row>
    <x:row r="218">
      <x:c r="A218" s="14" t="n">
        <x:v>45781</x:v>
      </x:c>
      <x:c r="B218" s="32" t="n">
        <x:v>-0.0720709447</x:v>
      </x:c>
      <x:c r="C218" s="32" t="n">
        <x:v>-0.112163768</x:v>
      </x:c>
      <x:c r="D218" s="32" t="n">
        <x:v>0.022297512</x:v>
      </x:c>
      <x:c r="E218" s="32" t="n">
        <x:v>0.0546525626</x:v>
      </x:c>
      <x:c r="F218" s="32" t="n">
        <x:v>0.0072908576</x:v>
      </x:c>
      <x:c r="G218" s="32" t="n">
        <x:v>-0.1051125402</x:v>
      </x:c>
      <x:c r="H218" s="32" t="n">
        <x:v>-0.0827393565</x:v>
      </x:c>
      <x:c r="I218" s="32" t="n">
        <x:v>-0.0280089507</x:v>
      </x:c>
      <x:c r="J218" s="32" t="n">
        <x:v>0.0078401182</x:v>
      </x:c>
      <x:c r="K218" s="32" t="n">
        <x:v>0.0435669023</x:v>
      </x:c>
      <x:c r="L218" s="32" t="n">
        <x:v>0.1177736361</x:v>
      </x:c>
      <x:c r="M218" s="32" t="n">
        <x:v>-0.1083738439</x:v>
      </x:c>
      <x:c r="N218" s="32" t="n">
        <x:v>-0.1261243023</x:v>
      </x:c>
      <x:c r="O218" s="32" t="n">
        <x:v>-0.0257573711</x:v>
      </x:c>
      <x:c r="P218" s="32" t="n">
        <x:v>-0.0111010646</x:v>
      </x:c>
      <x:c r="Q218" s="32" t="n">
        <x:v>-0.00001183</x:v>
      </x:c>
      <x:c r="R218" s="32" t="n">
        <x:v>47.6040842154</x:v>
      </x:c>
      <x:c r="S218" s="32" t="n">
        <x:v>0.00003118</x:v>
      </x:c>
      <x:c r="T218" s="32" t="n">
        <x:v>0.0000271429</x:v>
      </x:c>
      <x:c r="U218" s="32" t="n">
        <x:v>0.00002511</x:v>
      </x:c>
      <x:c r="V218" s="34" t="n">
        <x:v>-163927309.1371775</x:v>
      </x:c>
      <x:c r="W218" s="34" t="n">
        <x:v>2026493936.8101394</x:v>
      </x:c>
    </x:row>
    <x:row r="219">
      <x:c r="A219" s="14" t="n">
        <x:v>45782</x:v>
      </x:c>
      <x:c r="B219" s="32" t="n">
        <x:v>-0.0058088902</x:v>
      </x:c>
      <x:c r="C219" s="32" t="n">
        <x:v>-0.0720709447</x:v>
      </x:c>
      <x:c r="D219" s="32" t="n">
        <x:v>-0.112163768</x:v>
      </x:c>
      <x:c r="E219" s="32" t="n">
        <x:v>0.022297512</x:v>
      </x:c>
      <x:c r="F219" s="32" t="n">
        <x:v>0.0277260196</x:v>
      </x:c>
      <x:c r="G219" s="32" t="n">
        <x:v>-0.0443481996</x:v>
      </x:c>
      <x:c r="H219" s="32" t="n">
        <x:v>-0.1567515975</x:v>
      </x:c>
      <x:c r="I219" s="32" t="n">
        <x:v>-0.1343784138</x:v>
      </x:c>
      <x:c r="J219" s="32" t="n">
        <x:v>0.0072908576</x:v>
      </x:c>
      <x:c r="K219" s="32" t="n">
        <x:v>0.0078401182</x:v>
      </x:c>
      <x:c r="L219" s="32" t="n">
        <x:v>0.0435669023</x:v>
      </x:c>
      <x:c r="M219" s="32" t="n">
        <x:v>-0.026000272</x:v>
      </x:c>
      <x:c r="N219" s="32" t="n">
        <x:v>-0.1083738439</x:v>
      </x:c>
      <x:c r="O219" s="32" t="n">
        <x:v>-0.1261243023</x:v>
      </x:c>
      <x:c r="P219" s="32" t="n">
        <x:v>-0.0257573711</x:v>
      </x:c>
      <x:c r="Q219" s="32" t="n">
        <x:v>-0.0000352</x:v>
      </x:c>
      <x:c r="R219" s="32" t="n">
        <x:v>47.296134327</x:v>
      </x:c>
      <x:c r="S219" s="32" t="n">
        <x:v>0.00003118</x:v>
      </x:c>
      <x:c r="T219" s="32" t="n">
        <x:v>0.0000260198</x:v>
      </x:c>
      <x:c r="U219" s="32" t="n">
        <x:v>0.00001142</x:v>
      </x:c>
      <x:c r="V219" s="34" t="n">
        <x:v>-165705414.76292127</x:v>
      </x:c>
      <x:c r="W219" s="34" t="n">
        <x:v>2019633813.0783846</x:v>
      </x:c>
    </x:row>
    <x:row r="220">
      <x:c r="A220" s="14" t="n">
        <x:v>45783</x:v>
      </x:c>
      <x:c r="B220" s="32" t="n">
        <x:v>-0.0137827968</x:v>
      </x:c>
      <x:c r="C220" s="32" t="n">
        <x:v>-0.0058088902</x:v>
      </x:c>
      <x:c r="D220" s="32" t="n">
        <x:v>-0.0720709447</x:v>
      </x:c>
      <x:c r="E220" s="32" t="n">
        <x:v>-0.112163768</x:v>
      </x:c>
      <x:c r="F220" s="32" t="n">
        <x:v>0.0217379496</x:v>
      </x:c>
      <x:c r="G220" s="32" t="n">
        <x:v>0.0160235134</x:v>
      </x:c>
      <x:c r="H220" s="32" t="n">
        <x:v>-0.0560507059</x:v>
      </x:c>
      <x:c r="I220" s="32" t="n">
        <x:v>-0.1684541038</x:v>
      </x:c>
      <x:c r="J220" s="32" t="n">
        <x:v>0.0277260196</x:v>
      </x:c>
      <x:c r="K220" s="32" t="n">
        <x:v>0.0072908576</x:v>
      </x:c>
      <x:c r="L220" s="32" t="n">
        <x:v>0.0078401182</x:v>
      </x:c>
      <x:c r="M220" s="32" t="n">
        <x:v>-0.080034814</x:v>
      </x:c>
      <x:c r="N220" s="32" t="n">
        <x:v>-0.026000272</x:v>
      </x:c>
      <x:c r="O220" s="32" t="n">
        <x:v>-0.1083738439</x:v>
      </x:c>
      <x:c r="P220" s="32" t="n">
        <x:v>-0.1261243023</x:v>
      </x:c>
      <x:c r="Q220" s="32" t="n">
        <x:v>-0.00005707</x:v>
      </x:c>
      <x:c r="R220" s="32" t="n">
        <x:v>46.5344278831</x:v>
      </x:c>
      <x:c r="S220" s="32" t="n">
        <x:v>0.00003118</x:v>
      </x:c>
      <x:c r="T220" s="32" t="n">
        <x:v>0.0000256527</x:v>
      </x:c>
      <x:c r="U220" s="32" t="n">
        <x:v>0.00002088</x:v>
      </x:c>
      <x:c r="V220" s="34" t="n">
        <x:v>-163339015.5915122</x:v>
      </x:c>
      <x:c r="W220" s="34" t="n">
        <x:v>2011114776.061312</x:v>
      </x:c>
    </x:row>
    <x:row r="221">
      <x:c r="A221" s="14" t="n">
        <x:v>45784</x:v>
      </x:c>
      <x:c r="B221" s="32" t="n">
        <x:v>0.0016793421</x:v>
      </x:c>
      <x:c r="C221" s="32" t="n">
        <x:v>-0.0137827968</x:v>
      </x:c>
      <x:c r="D221" s="32" t="n">
        <x:v>-0.0058088902</x:v>
      </x:c>
      <x:c r="E221" s="32" t="n">
        <x:v>-0.0720709447</x:v>
      </x:c>
      <x:c r="F221" s="32" t="n">
        <x:v>0.0267680667</x:v>
      </x:c>
      <x:c r="G221" s="32" t="n">
        <x:v>0.0130339453</x:v>
      </x:c>
      <x:c r="H221" s="32" t="n">
        <x:v>0.0073195091</x:v>
      </x:c>
      <x:c r="I221" s="32" t="n">
        <x:v>-0.0647547102</x:v>
      </x:c>
      <x:c r="J221" s="32" t="n">
        <x:v>0.0217379496</x:v>
      </x:c>
      <x:c r="K221" s="32" t="n">
        <x:v>0.0277260196</x:v>
      </x:c>
      <x:c r="L221" s="32" t="n">
        <x:v>0.0072908576</x:v>
      </x:c>
      <x:c r="M221" s="32" t="n">
        <x:v>-0.0578195709</x:v>
      </x:c>
      <x:c r="N221" s="32" t="n">
        <x:v>-0.080034814</x:v>
      </x:c>
      <x:c r="O221" s="32" t="n">
        <x:v>-0.026000272</x:v>
      </x:c>
      <x:c r="P221" s="32" t="n">
        <x:v>-0.1083738439</x:v>
      </x:c>
      <x:c r="Q221" s="32" t="n">
        <x:v>-0.00002458</x:v>
      </x:c>
      <x:c r="R221" s="32" t="n">
        <x:v>46.6464954184</x:v>
      </x:c>
      <x:c r="S221" s="32" t="n">
        <x:v>0.00003118</x:v>
      </x:c>
      <x:c r="T221" s="32" t="n">
        <x:v>0.0000250597</x:v>
      </x:c>
      <x:c r="U221" s="32" t="n">
        <x:v>0.00001735</x:v>
      </x:c>
      <x:c r="V221" s="34" t="n">
        <x:v>-159737101.38327894</x:v>
      </x:c>
      <x:c r="W221" s="34" t="n">
        <x:v>2020428220.4000373</x:v>
      </x:c>
    </x:row>
    <x:row r="222">
      <x:c r="A222" s="14" t="n">
        <x:v>45785</x:v>
      </x:c>
      <x:c r="B222" s="32" t="n">
        <x:v>0.2693941898</x:v>
      </x:c>
      <x:c r="C222" s="32" t="n">
        <x:v>0.0016793421</x:v>
      </x:c>
      <x:c r="D222" s="32" t="n">
        <x:v>-0.0137827968</x:v>
      </x:c>
      <x:c r="E222" s="32" t="n">
        <x:v>-0.0058088902</x:v>
      </x:c>
      <x:c r="F222" s="32" t="n">
        <x:v>0.3136870634</x:v>
      </x:c>
      <x:c r="G222" s="32" t="n">
        <x:v>0.3151744806</x:v>
      </x:c>
      <x:c r="H222" s="32" t="n">
        <x:v>0.3014403591</x:v>
      </x:c>
      <x:c r="I222" s="32" t="n">
        <x:v>0.2957259229</x:v>
      </x:c>
      <x:c r="J222" s="32" t="n">
        <x:v>0.0267680667</x:v>
      </x:c>
      <x:c r="K222" s="32" t="n">
        <x:v>0.0217379496</x:v>
      </x:c>
      <x:c r="L222" s="32" t="n">
        <x:v>0.0277260196</x:v>
      </x:c>
      <x:c r="M222" s="32" t="n">
        <x:v>-0.0117676786</x:v>
      </x:c>
      <x:c r="N222" s="32" t="n">
        <x:v>-0.0578195709</x:v>
      </x:c>
      <x:c r="O222" s="32" t="n">
        <x:v>-0.080034814</x:v>
      </x:c>
      <x:c r="P222" s="32" t="n">
        <x:v>-0.026000272</x:v>
      </x:c>
      <x:c r="Q222" s="32" t="n">
        <x:v>0.00001906</x:v>
      </x:c>
      <x:c r="R222" s="32" t="n">
        <x:v>62.3189651474</x:v>
      </x:c>
      <x:c r="S222" s="32" t="n">
        <x:v>0.00003118</x:v>
      </x:c>
      <x:c r="T222" s="32" t="n">
        <x:v>0.0000289333</x:v>
      </x:c>
      <x:c r="U222" s="32" t="n">
        <x:v>0.00007929</x:v>
      </x:c>
      <x:c r="V222" s="34" t="n">
        <x:v>-137998396.43220165</x:v>
      </x:c>
      <x:c r="W222" s="34" t="n">
        <x:v>2051991339.161636</x:v>
      </x:c>
    </x:row>
    <x:row r="223">
      <x:c r="A223" s="14" t="n">
        <x:v>45786</x:v>
      </x:c>
      <x:c r="B223" s="32" t="n">
        <x:v>0.2277615522</x:v>
      </x:c>
      <x:c r="C223" s="32" t="n">
        <x:v>0.2693941898</x:v>
      </x:c>
      <x:c r="D223" s="32" t="n">
        <x:v>0.0016793421</x:v>
      </x:c>
      <x:c r="E223" s="32" t="n">
        <x:v>-0.0137827968</x:v>
      </x:c>
      <x:c r="F223" s="32" t="n">
        <x:v>0.3036649772</x:v>
      </x:c>
      <x:c r="G223" s="32" t="n">
        <x:v>0.5732282893</x:v>
      </x:c>
      <x:c r="H223" s="32" t="n">
        <x:v>0.5747157065</x:v>
      </x:c>
      <x:c r="I223" s="32" t="n">
        <x:v>0.5609815851</x:v>
      </x:c>
      <x:c r="J223" s="32" t="n">
        <x:v>0.3136870634</x:v>
      </x:c>
      <x:c r="K223" s="32" t="n">
        <x:v>0.0267680667</x:v>
      </x:c>
      <x:c r="L223" s="32" t="n">
        <x:v>0.0217379496</x:v>
      </x:c>
      <x:c r="M223" s="32" t="n">
        <x:v>-0.0068339907</x:v>
      </x:c>
      <x:c r="N223" s="32" t="n">
        <x:v>-0.0117676786</x:v>
      </x:c>
      <x:c r="O223" s="32" t="n">
        <x:v>-0.0578195709</x:v>
      </x:c>
      <x:c r="P223" s="32" t="n">
        <x:v>-0.080034814</x:v>
      </x:c>
      <x:c r="Q223" s="32" t="n">
        <x:v>0.00011177</x:v>
      </x:c>
      <x:c r="R223" s="32" t="n">
        <x:v>71.9350366536</x:v>
      </x:c>
      <x:c r="S223" s="32" t="n">
        <x:v>0.00003118</x:v>
      </x:c>
      <x:c r="T223" s="32" t="n">
        <x:v>0.0000339209</x:v>
      </x:c>
      <x:c r="U223" s="32" t="n">
        <x:v>0.00009876</x:v>
      </x:c>
      <x:c r="V223" s="34" t="n">
        <x:v>-91657265.78262845</x:v>
      </x:c>
      <x:c r="W223" s="34" t="n">
        <x:v>2154560816.1439724</x:v>
      </x:c>
    </x:row>
    <x:row r="224">
      <x:c r="A224" s="14" t="n">
        <x:v>45787</x:v>
      </x:c>
      <x:c r="B224" s="32" t="n">
        <x:v>0.1211567129</x:v>
      </x:c>
      <x:c r="C224" s="32" t="n">
        <x:v>0.2277615522</x:v>
      </x:c>
      <x:c r="D224" s="32" t="n">
        <x:v>0.2693941898</x:v>
      </x:c>
      <x:c r="E224" s="32" t="n">
        <x:v>0.0016793421</x:v>
      </x:c>
      <x:c r="F224" s="32" t="n">
        <x:v>0.1523828784</x:v>
      </x:c>
      <x:c r="G224" s="32" t="n">
        <x:v>0.3801003546</x:v>
      </x:c>
      <x:c r="H224" s="32" t="n">
        <x:v>0.6496636668</x:v>
      </x:c>
      <x:c r="I224" s="32" t="n">
        <x:v>0.651151084</x:v>
      </x:c>
      <x:c r="J224" s="32" t="n">
        <x:v>0.3036649772</x:v>
      </x:c>
      <x:c r="K224" s="32" t="n">
        <x:v>0.3136870634</x:v>
      </x:c>
      <x:c r="L224" s="32" t="n">
        <x:v>0.0267680667</x:v>
      </x:c>
      <x:c r="M224" s="32" t="n">
        <x:v>-0.0591913606</x:v>
      </x:c>
      <x:c r="N224" s="32" t="n">
        <x:v>-0.0068339907</x:v>
      </x:c>
      <x:c r="O224" s="32" t="n">
        <x:v>-0.0117676786</x:v>
      </x:c>
      <x:c r="P224" s="32" t="n">
        <x:v>-0.0578195709</x:v>
      </x:c>
      <x:c r="Q224" s="32" t="n">
        <x:v>0.00015069</x:v>
      </x:c>
      <x:c r="R224" s="32" t="n">
        <x:v>76.0902682808</x:v>
      </x:c>
      <x:c r="S224" s="32" t="n">
        <x:v>0.00003118</x:v>
      </x:c>
      <x:c r="T224" s="32" t="n">
        <x:v>0.000036938</x:v>
      </x:c>
      <x:c r="U224" s="32" t="n">
        <x:v>0.00007616</x:v>
      </x:c>
      <x:c r="V224" s="34" t="n">
        <x:v>-48226017.882493466</x:v>
      </x:c>
      <x:c r="W224" s="34" t="n">
        <x:v>2218688847.165188</x:v>
      </x:c>
    </x:row>
    <x:row r="225">
      <x:c r="A225" s="14" t="n">
        <x:v>45788</x:v>
      </x:c>
      <x:c r="B225" s="32" t="n">
        <x:v>0.0765591119</x:v>
      </x:c>
      <x:c r="C225" s="32" t="n">
        <x:v>0.1211567129</x:v>
      </x:c>
      <x:c r="D225" s="32" t="n">
        <x:v>0.2277615522</x:v>
      </x:c>
      <x:c r="E225" s="32" t="n">
        <x:v>0.2693941898</x:v>
      </x:c>
      <x:c r="F225" s="32" t="n">
        <x:v>0.1506420275</x:v>
      </x:c>
      <x:c r="G225" s="32" t="n">
        <x:v>0.271692078</x:v>
      </x:c>
      <x:c r="H225" s="32" t="n">
        <x:v>0.4994095543</x:v>
      </x:c>
      <x:c r="I225" s="32" t="n">
        <x:v>0.7689728665</x:v>
      </x:c>
      <x:c r="J225" s="32" t="n">
        <x:v>0.1523828784</x:v>
      </x:c>
      <x:c r="K225" s="32" t="n">
        <x:v>0.3036649772</x:v>
      </x:c>
      <x:c r="L225" s="32" t="n">
        <x:v>0.3136870634</x:v>
      </x:c>
      <x:c r="M225" s="32" t="n">
        <x:v>-0.0969934621</x:v>
      </x:c>
      <x:c r="N225" s="32" t="n">
        <x:v>-0.0591913606</x:v>
      </x:c>
      <x:c r="O225" s="32" t="n">
        <x:v>-0.0068339907</x:v>
      </x:c>
      <x:c r="P225" s="32" t="n">
        <x:v>-0.0117676786</x:v>
      </x:c>
      <x:c r="Q225" s="32" t="n">
        <x:v>0.00016821</x:v>
      </x:c>
      <x:c r="R225" s="32" t="n">
        <x:v>78.4826354652</x:v>
      </x:c>
      <x:c r="S225" s="32" t="n">
        <x:v>0.00003118</x:v>
      </x:c>
      <x:c r="T225" s="32" t="n">
        <x:v>0.0000413502</x:v>
      </x:c>
      <x:c r="U225" s="32" t="n">
        <x:v>0.00009871</x:v>
      </x:c>
      <x:c r="V225" s="34" t="n">
        <x:v>-18702569.635379378</x:v>
      </x:c>
      <x:c r="W225" s="34" t="n">
        <x:v>2303135661.899254</x:v>
      </x:c>
    </x:row>
    <x:row r="226">
      <x:c r="A226" s="14" t="n">
        <x:v>45789</x:v>
      </x:c>
      <x:c r="B226" s="32" t="n">
        <x:v>0.0538253815</x:v>
      </x:c>
      <x:c r="C226" s="32" t="n">
        <x:v>0.0765591119</x:v>
      </x:c>
      <x:c r="D226" s="32" t="n">
        <x:v>0.1211567129</x:v>
      </x:c>
      <x:c r="E226" s="32" t="n">
        <x:v>0.2277615522</x:v>
      </x:c>
      <x:c r="F226" s="32" t="n">
        <x:v>0.1361121626</x:v>
      </x:c>
      <x:c r="G226" s="32" t="n">
        <x:v>0.2128444889</x:v>
      </x:c>
      <x:c r="H226" s="32" t="n">
        <x:v>0.3338945394</x:v>
      </x:c>
      <x:c r="I226" s="32" t="n">
        <x:v>0.5616120156</x:v>
      </x:c>
      <x:c r="J226" s="32" t="n">
        <x:v>0.1506420275</x:v>
      </x:c>
      <x:c r="K226" s="32" t="n">
        <x:v>0.1523828784</x:v>
      </x:c>
      <x:c r="L226" s="32" t="n">
        <x:v>0.3036649772</x:v>
      </x:c>
      <x:c r="M226" s="32" t="n">
        <x:v>-0.0824842336</x:v>
      </x:c>
      <x:c r="N226" s="32" t="n">
        <x:v>-0.0969934621</x:v>
      </x:c>
      <x:c r="O226" s="32" t="n">
        <x:v>-0.0591913606</x:v>
      </x:c>
      <x:c r="P226" s="32" t="n">
        <x:v>-0.0068339907</x:v>
      </x:c>
      <x:c r="Q226" s="32" t="n">
        <x:v>0.00018569</x:v>
      </x:c>
      <x:c r="R226" s="32" t="n">
        <x:v>80.092206586</x:v>
      </x:c>
      <x:c r="S226" s="32" t="n">
        <x:v>0.00003118</x:v>
      </x:c>
      <x:c r="T226" s="32" t="n">
        <x:v>0.0000451131</x:v>
      </x:c>
      <x:c r="U226" s="32" t="n">
        <x:v>0.00009403</x:v>
      </x:c>
      <x:c r="V226" s="34" t="n">
        <x:v>-178847.3920635022</x:v>
      </x:c>
      <x:c r="W226" s="34" t="n">
        <x:v>2398367242.136487</x:v>
      </x:c>
    </x:row>
    <x:row r="227">
      <x:c r="A227" s="14" t="n">
        <x:v>45790</x:v>
      </x:c>
      <x:c r="B227" s="32" t="n">
        <x:v>0.3298192716</x:v>
      </x:c>
      <x:c r="C227" s="32" t="n">
        <x:v>0.0538253815</x:v>
      </x:c>
      <x:c r="D227" s="32" t="n">
        <x:v>0.0765591119</x:v>
      </x:c>
      <x:c r="E227" s="32" t="n">
        <x:v>0.1211567129</x:v>
      </x:c>
      <x:c r="F227" s="32" t="n">
        <x:v>0.4773172569</x:v>
      </x:c>
      <x:c r="G227" s="32" t="n">
        <x:v>0.5311376231</x:v>
      </x:c>
      <x:c r="H227" s="32" t="n">
        <x:v>0.6078699494</x:v>
      </x:c>
      <x:c r="I227" s="32" t="n">
        <x:v>0.7289199999</x:v>
      </x:c>
      <x:c r="J227" s="32" t="n">
        <x:v>0.1361121626</x:v>
      </x:c>
      <x:c r="K227" s="32" t="n">
        <x:v>0.1506420275</x:v>
      </x:c>
      <x:c r="L227" s="32" t="n">
        <x:v>0.1523828784</x:v>
      </x:c>
      <x:c r="M227" s="32" t="n">
        <x:v>-0.0493560197</x:v>
      </x:c>
      <x:c r="N227" s="32" t="n">
        <x:v>-0.0824842336</x:v>
      </x:c>
      <x:c r="O227" s="32" t="n">
        <x:v>-0.0969934621</x:v>
      </x:c>
      <x:c r="P227" s="32" t="n">
        <x:v>-0.0591913606</x:v>
      </x:c>
      <x:c r="Q227" s="32" t="n">
        <x:v>0.00038509</x:v>
      </x:c>
      <x:c r="R227" s="32" t="n">
        <x:v>87.5626262461</x:v>
      </x:c>
      <x:c r="S227" s="32" t="n">
        <x:v>0.00003118</x:v>
      </x:c>
      <x:c r="T227" s="32" t="n">
        <x:v>0.00006268</x:v>
      </x:c>
      <x:c r="U227" s="32" t="n">
        <x:v>0.00029105</x:v>
      </x:c>
      <x:c r="V227" s="34" t="n">
        <x:v>101131969.2380789</x:v>
      </x:c>
      <x:c r="W227" s="34" t="n">
        <x:v>2705614435.8449683</x:v>
      </x:c>
    </x:row>
    <x:row r="228">
      <x:c r="A228" s="14" t="n">
        <x:v>45791</x:v>
      </x:c>
      <x:c r="B228" s="32" t="n">
        <x:v>0.0177922522</x:v>
      </x:c>
      <x:c r="C228" s="32" t="n">
        <x:v>0.3298192716</x:v>
      </x:c>
      <x:c r="D228" s="32" t="n">
        <x:v>0.0538253815</x:v>
      </x:c>
      <x:c r="E228" s="32" t="n">
        <x:v>0.0765591119</x:v>
      </x:c>
      <x:c r="F228" s="32" t="n">
        <x:v>0.0309994082</x:v>
      </x:c>
      <x:c r="G228" s="32" t="n">
        <x:v>0.3607116782</x:v>
      </x:c>
      <x:c r="H228" s="32" t="n">
        <x:v>0.4145320444</x:v>
      </x:c>
      <x:c r="I228" s="32" t="n">
        <x:v>0.4912643707</x:v>
      </x:c>
      <x:c r="J228" s="32" t="n">
        <x:v>0.4773172569</x:v>
      </x:c>
      <x:c r="K228" s="32" t="n">
        <x:v>0.1361121626</x:v>
      </x:c>
      <x:c r="L228" s="32" t="n">
        <x:v>0.1506420275</x:v>
      </x:c>
      <x:c r="M228" s="32" t="n">
        <x:v>-0.1486006805</x:v>
      </x:c>
      <x:c r="N228" s="32" t="n">
        <x:v>-0.0493560197</x:v>
      </x:c>
      <x:c r="O228" s="32" t="n">
        <x:v>-0.0824842336</x:v>
      </x:c>
      <x:c r="P228" s="32" t="n">
        <x:v>-0.0969934621</x:v>
      </x:c>
      <x:c r="Q228" s="32" t="n">
        <x:v>0.00041197</x:v>
      </x:c>
      <x:c r="R228" s="32" t="n">
        <x:v>87.8756953671</x:v>
      </x:c>
      <x:c r="S228" s="32" t="n">
        <x:v>0.00003118</x:v>
      </x:c>
      <x:c r="T228" s="32" t="n">
        <x:v>0.0000656314</x:v>
      </x:c>
      <x:c r="U228" s="32" t="n">
        <x:v>0.000104</x:v>
      </x:c>
      <x:c r="V228" s="34" t="n">
        <x:v>206412001.48377755</x:v>
      </x:c>
      <x:c r="W228" s="34" t="n">
        <x:v>2830861786.0343146</x:v>
      </x:c>
    </x:row>
    <x:row r="229">
      <x:c r="A229" s="14" t="n">
        <x:v>45792</x:v>
      </x:c>
      <x:c r="B229" s="32" t="n">
        <x:v>-0.1847751916</x:v>
      </x:c>
      <x:c r="C229" s="32" t="n">
        <x:v>0.0177922522</x:v>
      </x:c>
      <x:c r="D229" s="32" t="n">
        <x:v>0.3298192716</x:v>
      </x:c>
      <x:c r="E229" s="32" t="n">
        <x:v>0.0538253815</x:v>
      </x:c>
      <x:c r="F229" s="32" t="n">
        <x:v>0.0597942108</x:v>
      </x:c>
      <x:c r="G229" s="32" t="n">
        <x:v>0.0776027678</x:v>
      </x:c>
      <x:c r="H229" s="32" t="n">
        <x:v>0.4073150378</x:v>
      </x:c>
      <x:c r="I229" s="32" t="n">
        <x:v>0.461135404</x:v>
      </x:c>
      <x:c r="J229" s="32" t="n">
        <x:v>0.0309994082</x:v>
      </x:c>
      <x:c r="K229" s="32" t="n">
        <x:v>0.4773172569</x:v>
      </x:c>
      <x:c r="L229" s="32" t="n">
        <x:v>0.1361121626</x:v>
      </x:c>
      <x:c r="M229" s="32" t="n">
        <x:v>-0.2215910915</x:v>
      </x:c>
      <x:c r="N229" s="32" t="n">
        <x:v>-0.1486006805</x:v>
      </x:c>
      <x:c r="O229" s="32" t="n">
        <x:v>-0.0493560197</x:v>
      </x:c>
      <x:c r="P229" s="32" t="n">
        <x:v>-0.0824842336</x:v>
      </x:c>
      <x:c r="Q229" s="32" t="n">
        <x:v>0.00030787</x:v>
      </x:c>
      <x:c r="R229" s="32" t="n">
        <x:v>69.7794479204</x:v>
      </x:c>
      <x:c r="S229" s="32" t="n">
        <x:v>0.00003118</x:v>
      </x:c>
      <x:c r="T229" s="32" t="n">
        <x:v>0.0000725549</x:v>
      </x:c>
      <x:c r="U229" s="32" t="n">
        <x:v>0.00016256</x:v>
      </x:c>
      <x:c r="V229" s="34" t="n">
        <x:v>60361104.524701744</x:v>
      </x:c>
      <x:c r="W229" s="34" t="n">
        <x:v>2640986275.720276</x:v>
      </x:c>
    </x:row>
    <x:row r="230">
      <x:c r="A230" s="14" t="n">
        <x:v>45793</x:v>
      </x:c>
      <x:c r="B230" s="32" t="n">
        <x:v>-0.086696135</x:v>
      </x:c>
      <x:c r="C230" s="32" t="n">
        <x:v>-0.1847751916</x:v>
      </x:c>
      <x:c r="D230" s="32" t="n">
        <x:v>0.0177922522</x:v>
      </x:c>
      <x:c r="E230" s="32" t="n">
        <x:v>0.3298192716</x:v>
      </x:c>
      <x:c r="F230" s="32" t="n">
        <x:v>0.0471417074</x:v>
      </x:c>
      <x:c r="G230" s="32" t="n">
        <x:v>-0.1377298279</x:v>
      </x:c>
      <x:c r="H230" s="32" t="n">
        <x:v>-0.1199212709</x:v>
      </x:c>
      <x:c r="I230" s="32" t="n">
        <x:v>0.2097909992</x:v>
      </x:c>
      <x:c r="J230" s="32" t="n">
        <x:v>0.0597942108</x:v>
      </x:c>
      <x:c r="K230" s="32" t="n">
        <x:v>0.0309994082</x:v>
      </x:c>
      <x:c r="L230" s="32" t="n">
        <x:v>0.4773172569</x:v>
      </x:c>
      <x:c r="M230" s="32" t="n">
        <x:v>-0.1122247569</x:v>
      </x:c>
      <x:c r="N230" s="32" t="n">
        <x:v>-0.2215910915</x:v>
      </x:c>
      <x:c r="O230" s="32" t="n">
        <x:v>-0.1486006805</x:v>
      </x:c>
      <x:c r="P230" s="32" t="n">
        <x:v>-0.0493560197</x:v>
      </x:c>
      <x:c r="Q230" s="32" t="n">
        <x:v>0.00026766</x:v>
      </x:c>
      <x:c r="R230" s="32" t="n">
        <x:v>63.9740319449</x:v>
      </x:c>
      <x:c r="S230" s="32" t="n">
        <x:v>0.00003118</x:v>
      </x:c>
      <x:c r="T230" s="32" t="n">
        <x:v>0.0000730967</x:v>
      </x:c>
      <x:c r="U230" s="32" t="n">
        <x:v>0.00008014</x:v>
      </x:c>
      <x:c r="V230" s="34" t="n">
        <x:v>8136046.293710008</x:v>
      </x:c>
      <x:c r="W230" s="34" t="n">
        <x:v>2566328477.528487</x:v>
      </x:c>
    </x:row>
    <x:row r="231">
      <x:c r="A231" s="14" t="n">
        <x:v>45794</x:v>
      </x:c>
      <x:c r="B231" s="32" t="n">
        <x:v>-0.0642387832</x:v>
      </x:c>
      <x:c r="C231" s="32" t="n">
        <x:v>-0.086696135</x:v>
      </x:c>
      <x:c r="D231" s="32" t="n">
        <x:v>-0.1847751916</x:v>
      </x:c>
      <x:c r="E231" s="32" t="n">
        <x:v>0.0177922522</x:v>
      </x:c>
      <x:c r="F231" s="32" t="n">
        <x:v>0.0188360842</x:v>
      </x:c>
      <x:c r="G231" s="32" t="n">
        <x:v>-0.0676586485</x:v>
      </x:c>
      <x:c r="H231" s="32" t="n">
        <x:v>-0.2525301838</x:v>
      </x:c>
      <x:c r="I231" s="32" t="n">
        <x:v>-0.2347216268</x:v>
      </x:c>
      <x:c r="J231" s="32" t="n">
        <x:v>0.0471417074</x:v>
      </x:c>
      <x:c r="K231" s="32" t="n">
        <x:v>0.0597942108</x:v>
      </x:c>
      <x:c r="L231" s="32" t="n">
        <x:v>0.0309994082</x:v>
      </x:c>
      <x:c r="M231" s="32" t="n">
        <x:v>-0.1513287382</x:v>
      </x:c>
      <x:c r="N231" s="32" t="n">
        <x:v>-0.1122247569</x:v>
      </x:c>
      <x:c r="O231" s="32" t="n">
        <x:v>-0.2215910915</x:v>
      </x:c>
      <x:c r="P231" s="32" t="n">
        <x:v>-0.1486006805</x:v>
      </x:c>
      <x:c r="Q231" s="32" t="n">
        <x:v>0.0002377</x:v>
      </x:c>
      <x:c r="R231" s="32" t="n">
        <x:v>60.2645476536</x:v>
      </x:c>
      <x:c r="S231" s="32" t="n">
        <x:v>0.00003118</x:v>
      </x:c>
      <x:c r="T231" s="32" t="n">
        <x:v>0.0000732962</x:v>
      </x:c>
      <x:c r="U231" s="32" t="n">
        <x:v>0.00007589</x:v>
      </x:c>
      <x:c r="V231" s="34" t="n">
        <x:v>6441687.920345616</x:v>
      </x:c>
      <x:c r="W231" s="34" t="n">
        <x:v>2482286087.3620677</x:v>
      </x:c>
    </x:row>
    <x:row r="232">
      <x:c r="A232" s="14" t="n">
        <x:v>45795</x:v>
      </x:c>
      <x:c r="B232" s="32" t="n">
        <x:v>0.3603273217</x:v>
      </x:c>
      <x:c r="C232" s="32" t="n">
        <x:v>-0.0642387832</x:v>
      </x:c>
      <x:c r="D232" s="32" t="n">
        <x:v>-0.086696135</x:v>
      </x:c>
      <x:c r="E232" s="32" t="n">
        <x:v>-0.1847751916</x:v>
      </x:c>
      <x:c r="F232" s="32" t="n">
        <x:v>0.3755444752</x:v>
      </x:c>
      <x:c r="G232" s="32" t="n">
        <x:v>0.3112902572</x:v>
      </x:c>
      <x:c r="H232" s="32" t="n">
        <x:v>0.2247955245</x:v>
      </x:c>
      <x:c r="I232" s="32" t="n">
        <x:v>0.0399239892</x:v>
      </x:c>
      <x:c r="J232" s="32" t="n">
        <x:v>0.0188360842</x:v>
      </x:c>
      <x:c r="K232" s="32" t="n">
        <x:v>0.0471417074</x:v>
      </x:c>
      <x:c r="L232" s="32" t="n">
        <x:v>0.0597942108</x:v>
      </x:c>
      <x:c r="M232" s="32" t="n">
        <x:v>-0.006360787</x:v>
      </x:c>
      <x:c r="N232" s="32" t="n">
        <x:v>-0.1513287382</x:v>
      </x:c>
      <x:c r="O232" s="32" t="n">
        <x:v>-0.1122247569</x:v>
      </x:c>
      <x:c r="P232" s="32" t="n">
        <x:v>-0.2215910915</x:v>
      </x:c>
      <x:c r="Q232" s="32" t="n">
        <x:v>0.00036681</x:v>
      </x:c>
      <x:c r="R232" s="32" t="n">
        <x:v>71.7844719448</x:v>
      </x:c>
      <x:c r="S232" s="32" t="n">
        <x:v>0.00003118</x:v>
      </x:c>
      <x:c r="T232" s="32" t="n">
        <x:v>0.0000827936</x:v>
      </x:c>
      <x:c r="U232" s="32" t="n">
        <x:v>0.00020626</x:v>
      </x:c>
      <x:c r="V232" s="34" t="n">
        <x:v>208710478.65541106</x:v>
      </x:c>
      <x:c r="W232" s="34" t="n">
        <x:v>2705961622.3020988</x:v>
      </x:c>
    </x:row>
    <x:row r="233">
      <x:c r="A233" s="14" t="n">
        <x:v>45796</x:v>
      </x:c>
      <x:c r="B233" s="32" t="n">
        <x:v>-0.0835494508</x:v>
      </x:c>
      <x:c r="C233" s="32" t="n">
        <x:v>0.3603273217</x:v>
      </x:c>
      <x:c r="D233" s="32" t="n">
        <x:v>-0.0642387832</x:v>
      </x:c>
      <x:c r="E233" s="32" t="n">
        <x:v>-0.086696135</x:v>
      </x:c>
      <x:c r="F233" s="32" t="n">
        <x:v>0.0035723516</x:v>
      </x:c>
      <x:c r="G233" s="32" t="n">
        <x:v>0.3638100495</x:v>
      </x:c>
      <x:c r="H233" s="32" t="n">
        <x:v>0.2995558315</x:v>
      </x:c>
      <x:c r="I233" s="32" t="n">
        <x:v>0.2130610988</x:v>
      </x:c>
      <x:c r="J233" s="32" t="n">
        <x:v>0.3755444752</x:v>
      </x:c>
      <x:c r="K233" s="32" t="n">
        <x:v>0.0188360842</x:v>
      </x:c>
      <x:c r="L233" s="32" t="n">
        <x:v>0.0471417074</x:v>
      </x:c>
      <x:c r="M233" s="32" t="n">
        <x:v>-0.1596668112</x:v>
      </x:c>
      <x:c r="N233" s="32" t="n">
        <x:v>-0.006360787</x:v>
      </x:c>
      <x:c r="O233" s="32" t="n">
        <x:v>-0.1513287382</x:v>
      </x:c>
      <x:c r="P233" s="32" t="n">
        <x:v>-0.1122247569</x:v>
      </x:c>
      <x:c r="Q233" s="32" t="n">
        <x:v>0.00024567</x:v>
      </x:c>
      <x:c r="R233" s="32" t="n">
        <x:v>66.3004408433</x:v>
      </x:c>
      <x:c r="S233" s="32" t="n">
        <x:v>0.00003118</x:v>
      </x:c>
      <x:c r="T233" s="32" t="n">
        <x:v>0.0000837884</x:v>
      </x:c>
      <x:c r="U233" s="32" t="n">
        <x:v>0.00009672</x:v>
      </x:c>
      <x:c r="V233" s="34" t="n">
        <x:v>193361786.91310847</x:v>
      </x:c>
      <x:c r="W233" s="34" t="n">
        <x:v>2563765696.5055947</x:v>
      </x:c>
    </x:row>
    <x:row r="234">
      <x:c r="A234" s="14" t="n">
        <x:v>45797</x:v>
      </x:c>
      <x:c r="B234" s="32" t="n">
        <x:v>-0.1046245763</x:v>
      </x:c>
      <x:c r="C234" s="32" t="n">
        <x:v>-0.0835494508</x:v>
      </x:c>
      <x:c r="D234" s="32" t="n">
        <x:v>0.3603273217</x:v>
      </x:c>
      <x:c r="E234" s="32" t="n">
        <x:v>-0.0642387832</x:v>
      </x:c>
      <x:c r="F234" s="32" t="n">
        <x:v>0.0705411117</x:v>
      </x:c>
      <x:c r="G234" s="32" t="n">
        <x:v>-0.0130083391</x:v>
      </x:c>
      <x:c r="H234" s="32" t="n">
        <x:v>0.3472293588</x:v>
      </x:c>
      <x:c r="I234" s="32" t="n">
        <x:v>0.2829751408</x:v>
      </x:c>
      <x:c r="J234" s="32" t="n">
        <x:v>0.0035723516</x:v>
      </x:c>
      <x:c r="K234" s="32" t="n">
        <x:v>0.3755444752</x:v>
      </x:c>
      <x:c r="L234" s="32" t="n">
        <x:v>0.0188360842</x:v>
      </x:c>
      <x:c r="M234" s="32" t="n">
        <x:v>-0.1452595273</x:v>
      </x:c>
      <x:c r="N234" s="32" t="n">
        <x:v>-0.1596668112</x:v>
      </x:c>
      <x:c r="O234" s="32" t="n">
        <x:v>-0.006360787</x:v>
      </x:c>
      <x:c r="P234" s="32" t="n">
        <x:v>-0.1513287382</x:v>
      </x:c>
      <x:c r="Q234" s="32" t="n">
        <x:v>0.00014303</x:v>
      </x:c>
      <x:c r="R234" s="32" t="n">
        <x:v>60.6153537619</x:v>
      </x:c>
      <x:c r="S234" s="32" t="n">
        <x:v>0.00003118</x:v>
      </x:c>
      <x:c r="T234" s="32" t="n">
        <x:v>0.0000865606</x:v>
      </x:c>
      <x:c r="U234" s="32" t="n">
        <x:v>0.0001226</x:v>
      </x:c>
      <x:c r="V234" s="34" t="n">
        <x:v>123753167.87681767</x:v>
      </x:c>
      <x:c r="W234" s="34" t="n">
        <x:v>2457594799.592815</x:v>
      </x:c>
    </x:row>
    <x:row r="235">
      <x:c r="A235" s="14" t="n">
        <x:v>45798</x:v>
      </x:c>
      <x:c r="B235" s="32" t="n">
        <x:v>0.0357045142</x:v>
      </x:c>
      <x:c r="C235" s="32" t="n">
        <x:v>-0.1046245763</x:v>
      </x:c>
      <x:c r="D235" s="32" t="n">
        <x:v>-0.0835494508</x:v>
      </x:c>
      <x:c r="E235" s="32" t="n">
        <x:v>0.3603273217</x:v>
      </x:c>
      <x:c r="F235" s="32" t="n">
        <x:v>0.0955193493</x:v>
      </x:c>
      <x:c r="G235" s="32" t="n">
        <x:v>-0.009010915</x:v>
      </x:c>
      <x:c r="H235" s="32" t="n">
        <x:v>-0.0925603657</x:v>
      </x:c>
      <x:c r="I235" s="32" t="n">
        <x:v>0.2676773321</x:v>
      </x:c>
      <x:c r="J235" s="32" t="n">
        <x:v>0.0705411117</x:v>
      </x:c>
      <x:c r="K235" s="32" t="n">
        <x:v>0.0035723516</x:v>
      </x:c>
      <x:c r="L235" s="32" t="n">
        <x:v>0.3755444752</x:v>
      </x:c>
      <x:c r="M235" s="32" t="n">
        <x:v>-0.0235695685</x:v>
      </x:c>
      <x:c r="N235" s="32" t="n">
        <x:v>-0.1452595273</x:v>
      </x:c>
      <x:c r="O235" s="32" t="n">
        <x:v>-0.1596668112</x:v>
      </x:c>
      <x:c r="P235" s="32" t="n">
        <x:v>-0.006360787</x:v>
      </x:c>
      <x:c r="Q235" s="32" t="n">
        <x:v>0.0001315</x:v>
      </x:c>
      <x:c r="R235" s="32" t="n">
        <x:v>61.7785712602</x:v>
      </x:c>
      <x:c r="S235" s="32" t="n">
        <x:v>0.00003118</x:v>
      </x:c>
      <x:c r="T235" s="32" t="n">
        <x:v>0.0000850556</x:v>
      </x:c>
      <x:c r="U235" s="32" t="n">
        <x:v>0.00006549</x:v>
      </x:c>
      <x:c r="V235" s="34" t="n">
        <x:v>119714368.64290813</x:v>
      </x:c>
      <x:c r="W235" s="34" t="n">
        <x:v>2570148400.370999</x:v>
      </x:c>
    </x:row>
    <x:row r="236">
      <x:c r="A236" s="14" t="n">
        <x:v>45799</x:v>
      </x:c>
      <x:c r="B236" s="32" t="n">
        <x:v>0.1052713235</x:v>
      </x:c>
      <x:c r="C236" s="32" t="n">
        <x:v>0.0357045142</x:v>
      </x:c>
      <x:c r="D236" s="32" t="n">
        <x:v>-0.1046245763</x:v>
      </x:c>
      <x:c r="E236" s="32" t="n">
        <x:v>-0.0835494508</x:v>
      </x:c>
      <x:c r="F236" s="32" t="n">
        <x:v>0.1264556733</x:v>
      </x:c>
      <x:c r="G236" s="32" t="n">
        <x:v>0.162084077</x:v>
      </x:c>
      <x:c r="H236" s="32" t="n">
        <x:v>0.0575538127</x:v>
      </x:c>
      <x:c r="I236" s="32" t="n">
        <x:v>-0.0259956381</x:v>
      </x:c>
      <x:c r="J236" s="32" t="n">
        <x:v>0.0955193493</x:v>
      </x:c>
      <x:c r="K236" s="32" t="n">
        <x:v>0.0705411117</x:v>
      </x:c>
      <x:c r="L236" s="32" t="n">
        <x:v>0.0035723516</x:v>
      </x:c>
      <x:c r="M236" s="32" t="n">
        <x:v>-0.0138926761</x:v>
      </x:c>
      <x:c r="N236" s="32" t="n">
        <x:v>-0.0235695685</x:v>
      </x:c>
      <x:c r="O236" s="32" t="n">
        <x:v>-0.1452595273</x:v>
      </x:c>
      <x:c r="P236" s="32" t="n">
        <x:v>-0.1596668112</x:v>
      </x:c>
      <x:c r="Q236" s="32" t="n">
        <x:v>0.00016938</x:v>
      </x:c>
      <x:c r="R236" s="32" t="n">
        <x:v>65.2743648218</x:v>
      </x:c>
      <x:c r="S236" s="32" t="n">
        <x:v>0.00003118</x:v>
      </x:c>
      <x:c r="T236" s="32" t="n">
        <x:v>0.0000848116</x:v>
      </x:c>
      <x:c r="U236" s="32" t="n">
        <x:v>0.00008164</x:v>
      </x:c>
      <x:c r="V236" s="34" t="n">
        <x:v>207050559.66252035</x:v>
      </x:c>
      <x:c r="W236" s="34" t="n">
        <x:v>2698665463.0033193</x:v>
      </x:c>
    </x:row>
    <x:row r="237">
      <x:c r="A237" s="14" t="n">
        <x:v>45800</x:v>
      </x:c>
      <x:c r="B237" s="32" t="n">
        <x:v>-0.1410701586</x:v>
      </x:c>
      <x:c r="C237" s="32" t="n">
        <x:v>0.1052713235</x:v>
      </x:c>
      <x:c r="D237" s="32" t="n">
        <x:v>0.0357045142</x:v>
      </x:c>
      <x:c r="E237" s="32" t="n">
        <x:v>-0.1046245763</x:v>
      </x:c>
      <x:c r="F237" s="32" t="n">
        <x:v>0.0954591023</x:v>
      </x:c>
      <x:c r="G237" s="32" t="n">
        <x:v>0.2007286072</x:v>
      </x:c>
      <x:c r="H237" s="32" t="n">
        <x:v>0.2363570108</x:v>
      </x:c>
      <x:c r="I237" s="32" t="n">
        <x:v>0.1318267465</x:v>
      </x:c>
      <x:c r="J237" s="32" t="n">
        <x:v>0.1264556733</x:v>
      </x:c>
      <x:c r="K237" s="32" t="n">
        <x:v>0.0955193493</x:v>
      </x:c>
      <x:c r="L237" s="32" t="n">
        <x:v>0.0705411117</x:v>
      </x:c>
      <x:c r="M237" s="32" t="n">
        <x:v>-0.1542462501</x:v>
      </x:c>
      <x:c r="N237" s="32" t="n">
        <x:v>-0.0138926761</x:v>
      </x:c>
      <x:c r="O237" s="32" t="n">
        <x:v>-0.0235695685</x:v>
      </x:c>
      <x:c r="P237" s="32" t="n">
        <x:v>-0.1452595273</x:v>
      </x:c>
      <x:c r="Q237" s="32" t="n">
        <x:v>-0.00008324</x:v>
      </x:c>
      <x:c r="R237" s="32" t="n">
        <x:v>57.780347596</x:v>
      </x:c>
      <x:c r="S237" s="32" t="n">
        <x:v>0.00003118</x:v>
      </x:c>
      <x:c r="T237" s="32" t="n">
        <x:v>0.0000893529</x:v>
      </x:c>
      <x:c r="U237" s="32" t="n">
        <x:v>0.00014839</x:v>
      </x:c>
      <x:c r="V237" s="34" t="n">
        <x:v>77151409.00892428</x:v>
      </x:c>
      <x:c r="W237" s="34" t="n">
        <x:v>2555383407.212885</x:v>
      </x:c>
    </x:row>
    <x:row r="238">
      <x:c r="A238" s="14" t="n">
        <x:v>45801</x:v>
      </x:c>
      <x:c r="B238" s="32" t="n">
        <x:v>-0.0360127642</x:v>
      </x:c>
      <x:c r="C238" s="32" t="n">
        <x:v>-0.1410701586</x:v>
      </x:c>
      <x:c r="D238" s="32" t="n">
        <x:v>0.1052713235</x:v>
      </x:c>
      <x:c r="E238" s="32" t="n">
        <x:v>0.0357045142</x:v>
      </x:c>
      <x:c r="F238" s="32" t="n">
        <x:v>0.0261205754</x:v>
      </x:c>
      <x:c r="G238" s="32" t="n">
        <x:v>-0.1148527819</x:v>
      </x:c>
      <x:c r="H238" s="32" t="n">
        <x:v>-0.0095832771</x:v>
      </x:c>
      <x:c r="I238" s="32" t="n">
        <x:v>0.0260451265</x:v>
      </x:c>
      <x:c r="J238" s="32" t="n">
        <x:v>0.0954591023</x:v>
      </x:c>
      <x:c r="K238" s="32" t="n">
        <x:v>0.1264556733</x:v>
      </x:c>
      <x:c r="L238" s="32" t="n">
        <x:v>0.0955193493</x:v>
      </x:c>
      <x:c r="M238" s="32" t="n">
        <x:v>-0.0484440891</x:v>
      </x:c>
      <x:c r="N238" s="32" t="n">
        <x:v>-0.1542462501</x:v>
      </x:c>
      <x:c r="O238" s="32" t="n">
        <x:v>-0.0138926761</x:v>
      </x:c>
      <x:c r="P238" s="32" t="n">
        <x:v>-0.0235695685</x:v>
      </x:c>
      <x:c r="Q238" s="32" t="n">
        <x:v>-0.000113</x:v>
      </x:c>
      <x:c r="R238" s="32" t="n">
        <x:v>56.1592481876</x:v>
      </x:c>
      <x:c r="S238" s="32" t="n">
        <x:v>0.00003118</x:v>
      </x:c>
      <x:c r="T238" s="32" t="n">
        <x:v>0.0000857634</x:v>
      </x:c>
      <x:c r="U238" s="32" t="n">
        <x:v>0.0000391</x:v>
      </x:c>
      <x:c r="V238" s="34" t="n">
        <x:v>39980208.125026755</x:v>
      </x:c>
      <x:c r="W238" s="34" t="n">
        <x:v>2500703423.971335</x:v>
      </x:c>
    </x:row>
    <x:row r="239">
      <x:c r="A239" s="14" t="n">
        <x:v>45802</x:v>
      </x:c>
      <x:c r="B239" s="32" t="n">
        <x:v>0.0942019375</x:v>
      </x:c>
      <x:c r="C239" s="32" t="n">
        <x:v>-0.0360127642</x:v>
      </x:c>
      <x:c r="D239" s="32" t="n">
        <x:v>-0.1410701586</x:v>
      </x:c>
      <x:c r="E239" s="32" t="n">
        <x:v>0.1052713235</x:v>
      </x:c>
      <x:c r="F239" s="32" t="n">
        <x:v>0.1121629315</x:v>
      </x:c>
      <x:c r="G239" s="32" t="n">
        <x:v>0.0759978688</x:v>
      </x:c>
      <x:c r="H239" s="32" t="n">
        <x:v>-0.0649754886</x:v>
      </x:c>
      <x:c r="I239" s="32" t="n">
        <x:v>0.0402940162</x:v>
      </x:c>
      <x:c r="J239" s="32" t="n">
        <x:v>0.0261205754</x:v>
      </x:c>
      <x:c r="K239" s="32" t="n">
        <x:v>0.0954591023</x:v>
      </x:c>
      <x:c r="L239" s="32" t="n">
        <x:v>0.1264556733</x:v>
      </x:c>
      <x:c r="M239" s="32" t="n">
        <x:v>-0.0507880123</x:v>
      </x:c>
      <x:c r="N239" s="32" t="n">
        <x:v>-0.0484440891</x:v>
      </x:c>
      <x:c r="O239" s="32" t="n">
        <x:v>-0.1542462501</x:v>
      </x:c>
      <x:c r="P239" s="32" t="n">
        <x:v>-0.0138926761</x:v>
      </x:c>
      <x:c r="Q239" s="32" t="n">
        <x:v>0.00004284</x:v>
      </x:c>
      <x:c r="R239" s="32" t="n">
        <x:v>59.4590242954</x:v>
      </x:c>
      <x:c r="S239" s="32" t="n">
        <x:v>0.00003118</x:v>
      </x:c>
      <x:c r="T239" s="32" t="n">
        <x:v>0.000085781</x:v>
      </x:c>
      <x:c r="U239" s="32" t="n">
        <x:v>0.00008601</x:v>
      </x:c>
      <x:c r="V239" s="34" t="n">
        <x:v>94690685.5909571</x:v>
      </x:c>
      <x:c r="W239" s="34" t="n">
        <x:v>2572337586.961816</x:v>
      </x:c>
    </x:row>
    <x:row r="240">
      <x:c r="A240" s="14" t="n">
        <x:v>45803</x:v>
      </x:c>
      <x:c r="B240" s="32" t="n">
        <x:v>-0.0855949599</x:v>
      </x:c>
      <x:c r="C240" s="32" t="n">
        <x:v>0.0942019375</x:v>
      </x:c>
      <x:c r="D240" s="32" t="n">
        <x:v>-0.0360127642</x:v>
      </x:c>
      <x:c r="E240" s="32" t="n">
        <x:v>-0.1410701586</x:v>
      </x:c>
      <x:c r="F240" s="32" t="n">
        <x:v>0.0188668208</x:v>
      </x:c>
      <x:c r="G240" s="32" t="n">
        <x:v>0.1130366755</x:v>
      </x:c>
      <x:c r="H240" s="32" t="n">
        <x:v>0.0768716128</x:v>
      </x:c>
      <x:c r="I240" s="32" t="n">
        <x:v>-0.0641017445</x:v>
      </x:c>
      <x:c r="J240" s="32" t="n">
        <x:v>0.1121629315</x:v>
      </x:c>
      <x:c r="K240" s="32" t="n">
        <x:v>0.0261205754</x:v>
      </x:c>
      <x:c r="L240" s="32" t="n">
        <x:v>0.0954591023</x:v>
      </x:c>
      <x:c r="M240" s="32" t="n">
        <x:v>-0.1065874854</x:v>
      </x:c>
      <x:c r="N240" s="32" t="n">
        <x:v>-0.0507880123</x:v>
      </x:c>
      <x:c r="O240" s="32" t="n">
        <x:v>-0.0484440891</x:v>
      </x:c>
      <x:c r="P240" s="32" t="n">
        <x:v>-0.1542462501</x:v>
      </x:c>
      <x:c r="Q240" s="32" t="n">
        <x:v>0.00003985</x:v>
      </x:c>
      <x:c r="R240" s="32" t="n">
        <x:v>55.364074796</x:v>
      </x:c>
      <x:c r="S240" s="32" t="n">
        <x:v>0.00003118</x:v>
      </x:c>
      <x:c r="T240" s="32" t="n">
        <x:v>0.0000844753</x:v>
      </x:c>
      <x:c r="U240" s="32" t="n">
        <x:v>0.0000675</x:v>
      </x:c>
      <x:c r="V240" s="34" t="n">
        <x:v>56468048.39353685</x:v>
      </x:c>
      <x:c r="W240" s="34" t="n">
        <x:v>2516250021.5090795</x:v>
      </x:c>
    </x:row>
    <x:row r="241">
      <x:c r="A241" s="14" t="n">
        <x:v>45804</x:v>
      </x:c>
      <x:c r="B241" s="32" t="n">
        <x:v>0.0348673156</x:v>
      </x:c>
      <x:c r="C241" s="32" t="n">
        <x:v>-0.0855949599</x:v>
      </x:c>
      <x:c r="D241" s="32" t="n">
        <x:v>0.0942019375</x:v>
      </x:c>
      <x:c r="E241" s="32" t="n">
        <x:v>-0.0360127642</x:v>
      </x:c>
      <x:c r="F241" s="32" t="n">
        <x:v>0.0510974553</x:v>
      </x:c>
      <x:c r="G241" s="32" t="n">
        <x:v>-0.0343681414</x:v>
      </x:c>
      <x:c r="H241" s="32" t="n">
        <x:v>0.0598017134</x:v>
      </x:c>
      <x:c r="I241" s="32" t="n">
        <x:v>0.0236366507</x:v>
      </x:c>
      <x:c r="J241" s="32" t="n">
        <x:v>0.0188668208</x:v>
      </x:c>
      <x:c r="K241" s="32" t="n">
        <x:v>0.1121629315</x:v>
      </x:c>
      <x:c r="L241" s="32" t="n">
        <x:v>0.0261205754</x:v>
      </x:c>
      <x:c r="M241" s="32" t="n">
        <x:v>-0.0186694528</x:v>
      </x:c>
      <x:c r="N241" s="32" t="n">
        <x:v>-0.1065874854</x:v>
      </x:c>
      <x:c r="O241" s="32" t="n">
        <x:v>-0.0507880123</x:v>
      </x:c>
      <x:c r="P241" s="32" t="n">
        <x:v>-0.0484440891</x:v>
      </x:c>
      <x:c r="Q241" s="32" t="n">
        <x:v>0.00008776</x:v>
      </x:c>
      <x:c r="R241" s="32" t="n">
        <x:v>56.640924701</x:v>
      </x:c>
      <x:c r="S241" s="32" t="n">
        <x:v>0.00003118</x:v>
      </x:c>
      <x:c r="T241" s="32" t="n">
        <x:v>0.0000810542</x:v>
      </x:c>
      <x:c r="U241" s="32" t="n">
        <x:v>0.00003658</x:v>
      </x:c>
      <x:c r="V241" s="34" t="n">
        <x:v>80978419.44099271</x:v>
      </x:c>
      <x:c r="W241" s="34" t="n">
        <x:v>2563339799.4983616</x:v>
      </x:c>
    </x:row>
    <x:row r="242">
      <x:c r="A242" s="14" t="n">
        <x:v>45805</x:v>
      </x:c>
      <x:c r="B242" s="32" t="n">
        <x:v>0.0245076306</x:v>
      </x:c>
      <x:c r="C242" s="32" t="n">
        <x:v>0.0348673156</x:v>
      </x:c>
      <x:c r="D242" s="32" t="n">
        <x:v>-0.0855949599</x:v>
      </x:c>
      <x:c r="E242" s="32" t="n">
        <x:v>0.0942019375</x:v>
      </x:c>
      <x:c r="F242" s="32" t="n">
        <x:v>0.0313519168</x:v>
      </x:c>
      <x:c r="G242" s="32" t="n">
        <x:v>0.0662359629</x:v>
      </x:c>
      <x:c r="H242" s="32" t="n">
        <x:v>-0.0192296338</x:v>
      </x:c>
      <x:c r="I242" s="32" t="n">
        <x:v>0.074940221</x:v>
      </x:c>
      <x:c r="J242" s="32" t="n">
        <x:v>0.0510974553</x:v>
      </x:c>
      <x:c r="K242" s="32" t="n">
        <x:v>0.0188668208</x:v>
      </x:c>
      <x:c r="L242" s="32" t="n">
        <x:v>0.1121629315</x:v>
      </x:c>
      <x:c r="M242" s="32" t="n">
        <x:v>-0.057928574</x:v>
      </x:c>
      <x:c r="N242" s="32" t="n">
        <x:v>-0.0186694528</x:v>
      </x:c>
      <x:c r="O242" s="32" t="n">
        <x:v>-0.1065874854</x:v>
      </x:c>
      <x:c r="P242" s="32" t="n">
        <x:v>-0.0507880123</x:v>
      </x:c>
      <x:c r="Q242" s="32" t="n">
        <x:v>-0.00009259</x:v>
      </x:c>
      <x:c r="R242" s="32" t="n">
        <x:v>57.5869532668</x:v>
      </x:c>
      <x:c r="S242" s="32" t="n">
        <x:v>0.00003118</x:v>
      </x:c>
      <x:c r="T242" s="32" t="n">
        <x:v>0.0000786267</x:v>
      </x:c>
      <x:c r="U242" s="32" t="n">
        <x:v>0.00004707</x:v>
      </x:c>
      <x:c r="V242" s="34" t="n">
        <x:v>126339793.86715826</x:v>
      </x:c>
      <x:c r="W242" s="34" t="n">
        <x:v>2617435565.7572827</x:v>
      </x:c>
    </x:row>
    <x:row r="243">
      <x:c r="A243" s="14" t="n">
        <x:v>45806</x:v>
      </x:c>
      <x:c r="B243" s="32" t="n">
        <x:v>-0.0614128915</x:v>
      </x:c>
      <x:c r="C243" s="32" t="n">
        <x:v>0.0245076306</x:v>
      </x:c>
      <x:c r="D243" s="32" t="n">
        <x:v>0.0348673156</x:v>
      </x:c>
      <x:c r="E243" s="32" t="n">
        <x:v>-0.0855949599</x:v>
      </x:c>
      <x:c r="F243" s="32" t="n">
        <x:v>0.0492824678</x:v>
      </x:c>
      <x:c r="G243" s="32" t="n">
        <x:v>0.0737882853</x:v>
      </x:c>
      <x:c r="H243" s="32" t="n">
        <x:v>0.1086723314</x:v>
      </x:c>
      <x:c r="I243" s="32" t="n">
        <x:v>0.0232067347</x:v>
      </x:c>
      <x:c r="J243" s="32" t="n">
        <x:v>0.0313519168</x:v>
      </x:c>
      <x:c r="K243" s="32" t="n">
        <x:v>0.0510974553</x:v>
      </x:c>
      <x:c r="L243" s="32" t="n">
        <x:v>0.0188668208</x:v>
      </x:c>
      <x:c r="M243" s="32" t="n">
        <x:v>-0.0667455565</x:v>
      </x:c>
      <x:c r="N243" s="32" t="n">
        <x:v>-0.057928574</x:v>
      </x:c>
      <x:c r="O243" s="32" t="n">
        <x:v>-0.0186694528</x:v>
      </x:c>
      <x:c r="P243" s="32" t="n">
        <x:v>-0.1065874854</x:v>
      </x:c>
      <x:c r="Q243" s="32" t="n">
        <x:v>-0.0000739</x:v>
      </x:c>
      <x:c r="R243" s="32" t="n">
        <x:v>54.439736486</x:v>
      </x:c>
      <x:c r="S243" s="32" t="n">
        <x:v>0.00003118</x:v>
      </x:c>
      <x:c r="T243" s="32" t="n">
        <x:v>0.0000775098</x:v>
      </x:c>
      <x:c r="U243" s="32" t="n">
        <x:v>0.00006299</x:v>
      </x:c>
      <x:c r="V243" s="34" t="n">
        <x:v>76344552.79194261</x:v>
      </x:c>
      <x:c r="W243" s="34" t="n">
        <x:v>2562752456.9653425</x:v>
      </x:c>
    </x:row>
    <x:row r="244">
      <x:c r="A244" s="14" t="n">
        <x:v>45807</x:v>
      </x:c>
      <x:c r="B244" s="32" t="n">
        <x:v>-0.2367385575</x:v>
      </x:c>
      <x:c r="C244" s="32" t="n">
        <x:v>-0.0614128915</x:v>
      </x:c>
      <x:c r="D244" s="32" t="n">
        <x:v>0.0245076306</x:v>
      </x:c>
      <x:c r="E244" s="32" t="n">
        <x:v>0.0348673156</x:v>
      </x:c>
      <x:c r="F244" s="32" t="n">
        <x:v>0.0055607905</x:v>
      </x:c>
      <x:c r="G244" s="32" t="n">
        <x:v>-0.0559640427</x:v>
      </x:c>
      <x:c r="H244" s="32" t="n">
        <x:v>-0.0314582253</x:v>
      </x:c>
      <x:c r="I244" s="32" t="n">
        <x:v>0.0034258209</x:v>
      </x:c>
      <x:c r="J244" s="32" t="n">
        <x:v>0.0492824678</x:v>
      </x:c>
      <x:c r="K244" s="32" t="n">
        <x:v>0.0313519168</x:v>
      </x:c>
      <x:c r="L244" s="32" t="n">
        <x:v>0.0510974553</x:v>
      </x:c>
      <x:c r="M244" s="32" t="n">
        <x:v>-0.2520808012</x:v>
      </x:c>
      <x:c r="N244" s="32" t="n">
        <x:v>-0.0667455565</x:v>
      </x:c>
      <x:c r="O244" s="32" t="n">
        <x:v>-0.057928574</x:v>
      </x:c>
      <x:c r="P244" s="32" t="n">
        <x:v>-0.0186694528</x:v>
      </x:c>
      <x:c r="Q244" s="32" t="n">
        <x:v>-0.00012393</x:v>
      </x:c>
      <x:c r="R244" s="32" t="n">
        <x:v>45.522582449</x:v>
      </x:c>
      <x:c r="S244" s="32" t="n">
        <x:v>0.00003118</x:v>
      </x:c>
      <x:c r="T244" s="32" t="n">
        <x:v>0.0000803698</x:v>
      </x:c>
      <x:c r="U244" s="32" t="n">
        <x:v>0.00011755</x:v>
      </x:c>
      <x:c r="V244" s="34" t="n">
        <x:v>20847972.765220568</x:v>
      </x:c>
      <x:c r="W244" s="34" t="n">
        <x:v>2500711344.4390354</x:v>
      </x:c>
    </x:row>
    <x:row r="245">
      <x:c r="A245" s="14" t="n">
        <x:v>45808</x:v>
      </x:c>
      <x:c r="B245" s="32" t="n">
        <x:v>0.1033792337</x:v>
      </x:c>
      <x:c r="C245" s="32" t="n">
        <x:v>-0.2367385575</x:v>
      </x:c>
      <x:c r="D245" s="32" t="n">
        <x:v>-0.0614128915</x:v>
      </x:c>
      <x:c r="E245" s="32" t="n">
        <x:v>0.0245076306</x:v>
      </x:c>
      <x:c r="F245" s="32" t="n">
        <x:v>0.1843707378</x:v>
      </x:c>
      <x:c r="G245" s="32" t="n">
        <x:v>-0.0522058768</x:v>
      </x:c>
      <x:c r="H245" s="32" t="n">
        <x:v>-0.1137307101</x:v>
      </x:c>
      <x:c r="I245" s="32" t="n">
        <x:v>-0.0892248926</x:v>
      </x:c>
      <x:c r="J245" s="32" t="n">
        <x:v>0.0055607905</x:v>
      </x:c>
      <x:c r="K245" s="32" t="n">
        <x:v>0.0492824678</x:v>
      </x:c>
      <x:c r="L245" s="32" t="n">
        <x:v>0.0313519168</x:v>
      </x:c>
      <x:c r="M245" s="32" t="n">
        <x:v>-0.0473819254</x:v>
      </x:c>
      <x:c r="N245" s="32" t="n">
        <x:v>-0.2520808012</x:v>
      </x:c>
      <x:c r="O245" s="32" t="n">
        <x:v>-0.0667455565</x:v>
      </x:c>
      <x:c r="P245" s="32" t="n">
        <x:v>-0.057928574</x:v>
      </x:c>
      <x:c r="Q245" s="32" t="n">
        <x:v>-0.00009896</x:v>
      </x:c>
      <x:c r="R245" s="32" t="n">
        <x:v>49.1779613448</x:v>
      </x:c>
      <x:c r="S245" s="32" t="n">
        <x:v>0.00003118</x:v>
      </x:c>
      <x:c r="T245" s="32" t="n">
        <x:v>0.000081847</x:v>
      </x:c>
      <x:c r="U245" s="32" t="n">
        <x:v>0.00010105</x:v>
      </x:c>
      <x:c r="V245" s="34" t="n">
        <x:v>39159727.01702669</x:v>
      </x:c>
      <x:c r="W245" s="34" t="n">
        <x:v>2574935282.150428</x:v>
      </x:c>
    </x:row>
    <x:row r="246">
      <x:c r="A246" s="14" t="n">
        <x:v>45809</x:v>
      </x:c>
      <x:c r="B246" s="32" t="n">
        <x:v>0.0118950502</x:v>
      </x:c>
      <x:c r="C246" s="32" t="n">
        <x:v>0.1033792337</x:v>
      </x:c>
      <x:c r="D246" s="32" t="n">
        <x:v>-0.2367385575</x:v>
      </x:c>
      <x:c r="E246" s="32" t="n">
        <x:v>-0.0614128915</x:v>
      </x:c>
      <x:c r="F246" s="32" t="n">
        <x:v>0.030178757</x:v>
      </x:c>
      <x:c r="G246" s="32" t="n">
        <x:v>0.1333683024</x:v>
      </x:c>
      <x:c r="H246" s="32" t="n">
        <x:v>-0.1032083123</x:v>
      </x:c>
      <x:c r="I246" s="32" t="n">
        <x:v>-0.1647331455</x:v>
      </x:c>
      <x:c r="J246" s="32" t="n">
        <x:v>0.1843707378</x:v>
      </x:c>
      <x:c r="K246" s="32" t="n">
        <x:v>0.0055607905</x:v>
      </x:c>
      <x:c r="L246" s="32" t="n">
        <x:v>0.0492824678</x:v>
      </x:c>
      <x:c r="M246" s="32" t="n">
        <x:v>-0.0444911214</x:v>
      </x:c>
      <x:c r="N246" s="32" t="n">
        <x:v>-0.0473819254</x:v>
      </x:c>
      <x:c r="O246" s="32" t="n">
        <x:v>-0.2520808012</x:v>
      </x:c>
      <x:c r="P246" s="32" t="n">
        <x:v>-0.0667455565</x:v>
      </x:c>
      <x:c r="Q246" s="32" t="n">
        <x:v>-0.00015456</x:v>
      </x:c>
      <x:c r="R246" s="32" t="n">
        <x:v>49.6214878268</x:v>
      </x:c>
      <x:c r="S246" s="32" t="n">
        <x:v>0.00003118</x:v>
      </x:c>
      <x:c r="T246" s="32" t="n">
        <x:v>0.0000783865</x:v>
      </x:c>
      <x:c r="U246" s="32" t="n">
        <x:v>0.0000334</x:v>
      </x:c>
      <x:c r="V246" s="34" t="n">
        <x:v>57998368.98194471</x:v>
      </x:c>
      <x:c r="W246" s="34" t="n">
        <x:v>2612748421.671357</x:v>
      </x:c>
    </x:row>
    <x:row r="247">
      <x:c r="A247" s="14" t="n">
        <x:v>45810</x:v>
      </x:c>
      <x:c r="B247" s="32" t="n">
        <x:v>-0.0013830502</x:v>
      </x:c>
      <x:c r="C247" s="32" t="n">
        <x:v>0.0118950502</x:v>
      </x:c>
      <x:c r="D247" s="32" t="n">
        <x:v>0.1033792337</x:v>
      </x:c>
      <x:c r="E247" s="32" t="n">
        <x:v>-0.2367385575</x:v>
      </x:c>
      <x:c r="F247" s="32" t="n">
        <x:v>0.0430238509</x:v>
      </x:c>
      <x:c r="G247" s="32" t="n">
        <x:v>0.0550074425</x:v>
      </x:c>
      <x:c r="H247" s="32" t="n">
        <x:v>0.158196988</x:v>
      </x:c>
      <x:c r="I247" s="32" t="n">
        <x:v>-0.0783796267</x:v>
      </x:c>
      <x:c r="J247" s="32" t="n">
        <x:v>0.030178757</x:v>
      </x:c>
      <x:c r="K247" s="32" t="n">
        <x:v>0.1843707378</x:v>
      </x:c>
      <x:c r="L247" s="32" t="n">
        <x:v>0.0055607905</x:v>
      </x:c>
      <x:c r="M247" s="32" t="n">
        <x:v>-0.0527445326</x:v>
      </x:c>
      <x:c r="N247" s="32" t="n">
        <x:v>-0.0444911214</x:v>
      </x:c>
      <x:c r="O247" s="32" t="n">
        <x:v>-0.0473819254</x:v>
      </x:c>
      <x:c r="P247" s="32" t="n">
        <x:v>-0.2520808012</x:v>
      </x:c>
      <x:c r="Q247" s="32" t="n">
        <x:v>-0.00007488</x:v>
      </x:c>
      <x:c r="R247" s="32" t="n">
        <x:v>49.5670379492</x:v>
      </x:c>
      <x:c r="S247" s="32" t="n">
        <x:v>0.00003118</x:v>
      </x:c>
      <x:c r="T247" s="32" t="n">
        <x:v>0.0000758917</x:v>
      </x:c>
      <x:c r="U247" s="32" t="n">
        <x:v>0.00004346</x:v>
      </x:c>
      <x:c r="V247" s="34" t="n">
        <x:v>59524985.75064614</x:v>
      </x:c>
      <x:c r="W247" s="34" t="n">
        <x:v>2581154724.162899</x:v>
      </x:c>
    </x:row>
    <x:row r="248">
      <x:c r="A248" s="14" t="n">
        <x:v>45811</x:v>
      </x:c>
      <x:c r="B248" s="32" t="n">
        <x:v>0.0211929901</x:v>
      </x:c>
      <x:c r="C248" s="32" t="n">
        <x:v>-0.0013830502</x:v>
      </x:c>
      <x:c r="D248" s="32" t="n">
        <x:v>0.0118950502</x:v>
      </x:c>
      <x:c r="E248" s="32" t="n">
        <x:v>0.1033792337</x:v>
      </x:c>
      <x:c r="F248" s="32" t="n">
        <x:v>0.0721147553</x:v>
      </x:c>
      <x:c r="G248" s="32" t="n">
        <x:v>0.0707317355</x:v>
      </x:c>
      <x:c r="H248" s="32" t="n">
        <x:v>0.0827153272</x:v>
      </x:c>
      <x:c r="I248" s="32" t="n">
        <x:v>0.1859048726</x:v>
      </x:c>
      <x:c r="J248" s="32" t="n">
        <x:v>0.0430238509</x:v>
      </x:c>
      <x:c r="K248" s="32" t="n">
        <x:v>0.030178757</x:v>
      </x:c>
      <x:c r="L248" s="32" t="n">
        <x:v>0.1843707378</x:v>
      </x:c>
      <x:c r="M248" s="32" t="n">
        <x:v>-0.0090919748</x:v>
      </x:c>
      <x:c r="N248" s="32" t="n">
        <x:v>-0.0527445326</x:v>
      </x:c>
      <x:c r="O248" s="32" t="n">
        <x:v>-0.0444911214</x:v>
      </x:c>
      <x:c r="P248" s="32" t="n">
        <x:v>-0.0473819254</x:v>
      </x:c>
      <x:c r="Q248" s="32" t="n">
        <x:v>-0.00004638</x:v>
      </x:c>
      <x:c r="R248" s="32" t="n">
        <x:v>50.4728113282</x:v>
      </x:c>
      <x:c r="S248" s="32" t="n">
        <x:v>0.00003118</x:v>
      </x:c>
      <x:c r="T248" s="32" t="n">
        <x:v>0.0000731966</x:v>
      </x:c>
      <x:c r="U248" s="32" t="n">
        <x:v>0.00003816</x:v>
      </x:c>
      <x:c r="V248" s="34" t="n">
        <x:v>46905084.276587114</x:v>
      </x:c>
      <x:c r="W248" s="34" t="n">
        <x:v>2627282639.8956666</x:v>
      </x:c>
    </x:row>
    <x:row r="249">
      <x:c r="A249" s="14" t="n">
        <x:v>45812</x:v>
      </x:c>
      <x:c r="B249" s="32" t="n">
        <x:v>-0.0777958879</x:v>
      </x:c>
      <x:c r="C249" s="32" t="n">
        <x:v>0.0211929901</x:v>
      </x:c>
      <x:c r="D249" s="32" t="n">
        <x:v>-0.0013830502</x:v>
      </x:c>
      <x:c r="E249" s="32" t="n">
        <x:v>0.0118950502</x:v>
      </x:c>
      <x:c r="F249" s="32" t="n">
        <x:v>0.0742984548</x:v>
      </x:c>
      <x:c r="G249" s="32" t="n">
        <x:v>0.0954479688</x:v>
      </x:c>
      <x:c r="H249" s="32" t="n">
        <x:v>0.094064949</x:v>
      </x:c>
      <x:c r="I249" s="32" t="n">
        <x:v>0.1060485407</x:v>
      </x:c>
      <x:c r="J249" s="32" t="n">
        <x:v>0.0721147553</x:v>
      </x:c>
      <x:c r="K249" s="32" t="n">
        <x:v>0.0430238509</x:v>
      </x:c>
      <x:c r="L249" s="32" t="n">
        <x:v>0.030178757</x:v>
      </x:c>
      <x:c r="M249" s="32" t="n">
        <x:v>-0.0834395891</x:v>
      </x:c>
      <x:c r="N249" s="32" t="n">
        <x:v>-0.0090919748</x:v>
      </x:c>
      <x:c r="O249" s="32" t="n">
        <x:v>-0.0527445326</x:v>
      </x:c>
      <x:c r="P249" s="32" t="n">
        <x:v>-0.0444911214</x:v>
      </x:c>
      <x:c r="Q249" s="32" t="n">
        <x:v>-0.00013169</x:v>
      </x:c>
      <x:c r="R249" s="32" t="n">
        <x:v>47.2134667353</x:v>
      </x:c>
      <x:c r="S249" s="32" t="n">
        <x:v>0.00003118</x:v>
      </x:c>
      <x:c r="T249" s="32" t="n">
        <x:v>0.0000731883</x:v>
      </x:c>
      <x:c r="U249" s="32" t="n">
        <x:v>0.00007308</x:v>
      </x:c>
      <x:c r="V249" s="34" t="n">
        <x:v>8998118.21382977</x:v>
      </x:c>
      <x:c r="W249" s="34" t="n">
        <x:v>2586675177.5698633</x:v>
      </x:c>
    </x:row>
    <x:row r="250">
      <x:c r="A250" s="14" t="n">
        <x:v>45813</x:v>
      </x:c>
      <x:c r="B250" s="32" t="n">
        <x:v>-0.0646268663</x:v>
      </x:c>
      <x:c r="C250" s="32" t="n">
        <x:v>-0.0777958879</x:v>
      </x:c>
      <x:c r="D250" s="32" t="n">
        <x:v>0.0211929901</x:v>
      </x:c>
      <x:c r="E250" s="32" t="n">
        <x:v>-0.0013830502</x:v>
      </x:c>
      <x:c r="F250" s="32" t="n">
        <x:v>0.0334031169</x:v>
      </x:c>
      <x:c r="G250" s="32" t="n">
        <x:v>-0.0444410086</x:v>
      </x:c>
      <x:c r="H250" s="32" t="n">
        <x:v>-0.0232914945</x:v>
      </x:c>
      <x:c r="I250" s="32" t="n">
        <x:v>-0.0246745143</x:v>
      </x:c>
      <x:c r="J250" s="32" t="n">
        <x:v>0.0742984548</x:v>
      </x:c>
      <x:c r="K250" s="32" t="n">
        <x:v>0.0721147553</x:v>
      </x:c>
      <x:c r="L250" s="32" t="n">
        <x:v>0.0430238509</x:v>
      </x:c>
      <x:c r="M250" s="32" t="n">
        <x:v>-0.0845963656</x:v>
      </x:c>
      <x:c r="N250" s="32" t="n">
        <x:v>-0.0834395891</x:v>
      </x:c>
      <x:c r="O250" s="32" t="n">
        <x:v>-0.0090919748</x:v>
      </x:c>
      <x:c r="P250" s="32" t="n">
        <x:v>-0.0527445326</x:v>
      </x:c>
      <x:c r="Q250" s="32" t="n">
        <x:v>-0.00011252</x:v>
      </x:c>
      <x:c r="R250" s="32" t="n">
        <x:v>44.8032147206</x:v>
      </x:c>
      <x:c r="S250" s="32" t="n">
        <x:v>0.00003118</x:v>
      </x:c>
      <x:c r="T250" s="32" t="n">
        <x:v>0.0000714963</x:v>
      </x:c>
      <x:c r="U250" s="32" t="n">
        <x:v>0.0000495</x:v>
      </x:c>
      <x:c r="V250" s="34" t="n">
        <x:v>-17724145.227443907</x:v>
      </x:c>
      <x:c r="W250" s="34" t="n">
        <x:v>2547190042.0372353</x:v>
      </x:c>
    </x:row>
    <x:row r="251">
      <x:c r="A251" s="14" t="n">
        <x:v>45814</x:v>
      </x:c>
      <x:c r="B251" s="32" t="n">
        <x:v>-0.0239433212</x:v>
      </x:c>
      <x:c r="C251" s="32" t="n">
        <x:v>-0.0646268663</x:v>
      </x:c>
      <x:c r="D251" s="32" t="n">
        <x:v>-0.0777958879</x:v>
      </x:c>
      <x:c r="E251" s="32" t="n">
        <x:v>0.0211929901</x:v>
      </x:c>
      <x:c r="F251" s="32" t="n">
        <x:v>0.0972831445</x:v>
      </x:c>
      <x:c r="G251" s="32" t="n">
        <x:v>0.0327508232</x:v>
      </x:c>
      <x:c r="H251" s="32" t="n">
        <x:v>-0.0450933023</x:v>
      </x:c>
      <x:c r="I251" s="32" t="n">
        <x:v>-0.0239437882</x:v>
      </x:c>
      <x:c r="J251" s="32" t="n">
        <x:v>0.0334031169</x:v>
      </x:c>
      <x:c r="K251" s="32" t="n">
        <x:v>0.0742984548</x:v>
      </x:c>
      <x:c r="L251" s="32" t="n">
        <x:v>0.0721147553</x:v>
      </x:c>
      <x:c r="M251" s="32" t="n">
        <x:v>-0.0492800669</x:v>
      </x:c>
      <x:c r="N251" s="32" t="n">
        <x:v>-0.0845963656</x:v>
      </x:c>
      <x:c r="O251" s="32" t="n">
        <x:v>-0.0834395891</x:v>
      </x:c>
      <x:c r="P251" s="32" t="n">
        <x:v>-0.0090919748</x:v>
      </x:c>
      <x:c r="Q251" s="32" t="n">
        <x:v>-0.00014036</x:v>
      </x:c>
      <x:c r="R251" s="32" t="n">
        <x:v>43.9469978533</x:v>
      </x:c>
      <x:c r="S251" s="32" t="n">
        <x:v>0.00003118</x:v>
      </x:c>
      <x:c r="T251" s="32" t="n">
        <x:v>0.0000707172</x:v>
      </x:c>
      <x:c r="U251" s="32" t="n">
        <x:v>0.00006059</x:v>
      </x:c>
      <x:c r="V251" s="34" t="n">
        <x:v>-48360052.00868252</x:v>
      </x:c>
      <x:c r="W251" s="34" t="n">
        <x:v>2501816549.2023478</x:v>
      </x:c>
    </x:row>
    <x:row r="252">
      <x:c r="A252" s="14" t="n">
        <x:v>45815</x:v>
      </x:c>
      <x:c r="B252" s="32" t="n">
        <x:v>0.0707439854</x:v>
      </x:c>
      <x:c r="C252" s="32" t="n">
        <x:v>-0.0239433212</x:v>
      </x:c>
      <x:c r="D252" s="32" t="n">
        <x:v>-0.0646268663</x:v>
      </x:c>
      <x:c r="E252" s="32" t="n">
        <x:v>-0.0777958879</x:v>
      </x:c>
      <x:c r="F252" s="32" t="n">
        <x:v>0.1019866984</x:v>
      </x:c>
      <x:c r="G252" s="32" t="n">
        <x:v>0.0780185778</x:v>
      </x:c>
      <x:c r="H252" s="32" t="n">
        <x:v>0.0134862565</x:v>
      </x:c>
      <x:c r="I252" s="32" t="n">
        <x:v>-0.064357869</x:v>
      </x:c>
      <x:c r="J252" s="32" t="n">
        <x:v>0.0972831445</x:v>
      </x:c>
      <x:c r="K252" s="32" t="n">
        <x:v>0.0334031169</x:v>
      </x:c>
      <x:c r="L252" s="32" t="n">
        <x:v>0.0742984548</x:v>
      </x:c>
      <x:c r="M252" s="32" t="n">
        <x:v>-0.0013471439</x:v>
      </x:c>
      <x:c r="N252" s="32" t="n">
        <x:v>-0.0492800669</x:v>
      </x:c>
      <x:c r="O252" s="32" t="n">
        <x:v>-0.0845963656</x:v>
      </x:c>
      <x:c r="P252" s="32" t="n">
        <x:v>-0.0834395891</x:v>
      </x:c>
      <x:c r="Q252" s="32" t="n">
        <x:v>-0.00012475</x:v>
      </x:c>
      <x:c r="R252" s="32" t="n">
        <x:v>47.2323006077</x:v>
      </x:c>
      <x:c r="S252" s="32" t="n">
        <x:v>0.00003118</x:v>
      </x:c>
      <x:c r="T252" s="32" t="n">
        <x:v>0.0000687232</x:v>
      </x:c>
      <x:c r="U252" s="32" t="n">
        <x:v>0.0000428</x:v>
      </x:c>
      <x:c r="V252" s="34" t="n">
        <x:v>-38110331.14083919</x:v>
      </x:c>
      <x:c r="W252" s="34" t="n">
        <x:v>2529268867.9222283</x:v>
      </x:c>
    </x:row>
    <x:row r="253">
      <x:c r="A253" s="14" t="n">
        <x:v>45816</x:v>
      </x:c>
      <x:c r="B253" s="32" t="n">
        <x:v>-0.0105393103</x:v>
      </x:c>
      <x:c r="C253" s="32" t="n">
        <x:v>0.0707439854</x:v>
      </x:c>
      <x:c r="D253" s="32" t="n">
        <x:v>-0.0239433212</x:v>
      </x:c>
      <x:c r="E253" s="32" t="n">
        <x:v>-0.0646268663</x:v>
      </x:c>
      <x:c r="F253" s="32" t="n">
        <x:v>0.0128390787</x:v>
      </x:c>
      <x:c r="G253" s="32" t="n">
        <x:v>0.083559398</x:v>
      </x:c>
      <x:c r="H253" s="32" t="n">
        <x:v>0.0595912774</x:v>
      </x:c>
      <x:c r="I253" s="32" t="n">
        <x:v>-0.0049410439</x:v>
      </x:c>
      <x:c r="J253" s="32" t="n">
        <x:v>0.1019866984</x:v>
      </x:c>
      <x:c r="K253" s="32" t="n">
        <x:v>0.0972831445</x:v>
      </x:c>
      <x:c r="L253" s="32" t="n">
        <x:v>0.0334031169</x:v>
      </x:c>
      <x:c r="M253" s="32" t="n">
        <x:v>-0.0392169265</x:v>
      </x:c>
      <x:c r="N253" s="32" t="n">
        <x:v>-0.0013471439</x:v>
      </x:c>
      <x:c r="O253" s="32" t="n">
        <x:v>-0.0492800669</x:v>
      </x:c>
      <x:c r="P253" s="32" t="n">
        <x:v>-0.0845963656</x:v>
      </x:c>
      <x:c r="Q253" s="32" t="n">
        <x:v>-0.00009658</x:v>
      </x:c>
      <x:c r="R253" s="32" t="n">
        <x:v>46.7790690128</x:v>
      </x:c>
      <x:c r="S253" s="32" t="n">
        <x:v>0.00003118</x:v>
      </x:c>
      <x:c r="T253" s="32" t="n">
        <x:v>0.0000653651</x:v>
      </x:c>
      <x:c r="U253" s="32" t="n">
        <x:v>0.00002171</x:v>
      </x:c>
      <x:c r="V253" s="34" t="n">
        <x:v>-36088702.74278262</x:v>
      </x:c>
      <x:c r="W253" s="34" t="n">
        <x:v>2506761405.0905323</x:v>
      </x:c>
    </x:row>
    <x:row r="254">
      <x:c r="A254" s="14" t="n">
        <x:v>45817</x:v>
      </x:c>
      <x:c r="B254" s="32" t="n">
        <x:v>0.1017425754</x:v>
      </x:c>
      <x:c r="C254" s="32" t="n">
        <x:v>-0.0105393103</x:v>
      </x:c>
      <x:c r="D254" s="32" t="n">
        <x:v>0.0707439854</x:v>
      </x:c>
      <x:c r="E254" s="32" t="n">
        <x:v>-0.0239433212</x:v>
      </x:c>
      <x:c r="F254" s="32" t="n">
        <x:v>0.1124108048</x:v>
      </x:c>
      <x:c r="G254" s="32" t="n">
        <x:v>0.1017994897</x:v>
      </x:c>
      <x:c r="H254" s="32" t="n">
        <x:v>0.172519809</x:v>
      </x:c>
      <x:c r="I254" s="32" t="n">
        <x:v>0.1485516884</x:v>
      </x:c>
      <x:c r="J254" s="32" t="n">
        <x:v>0.0128390787</x:v>
      </x:c>
      <x:c r="K254" s="32" t="n">
        <x:v>0.1019866984</x:v>
      </x:c>
      <x:c r="L254" s="32" t="n">
        <x:v>0.0972831445</x:v>
      </x:c>
      <x:c r="M254" s="32" t="n">
        <x:v>-0.0252883698</x:v>
      </x:c>
      <x:c r="N254" s="32" t="n">
        <x:v>-0.0392169265</x:v>
      </x:c>
      <x:c r="O254" s="32" t="n">
        <x:v>-0.0013471439</x:v>
      </x:c>
      <x:c r="P254" s="32" t="n">
        <x:v>-0.0492800669</x:v>
      </x:c>
      <x:c r="Q254" s="32" t="n">
        <x:v>0.0000567</x:v>
      </x:c>
      <x:c r="R254" s="32" t="n">
        <x:v>51.8126721058</x:v>
      </x:c>
      <x:c r="S254" s="32" t="n">
        <x:v>0.00003118</x:v>
      </x:c>
      <x:c r="T254" s="32" t="n">
        <x:v>0.0000649947</x:v>
      </x:c>
      <x:c r="U254" s="32" t="n">
        <x:v>0.00006018</x:v>
      </x:c>
      <x:c r="V254" s="34" t="n">
        <x:v>-5111848.010555785</x:v>
      </x:c>
      <x:c r="W254" s="34" t="n">
        <x:v>2543793330.354446</x:v>
      </x:c>
    </x:row>
    <x:row r="255">
      <x:c r="A255" s="14" t="n">
        <x:v>45818</x:v>
      </x:c>
      <x:c r="B255" s="32" t="n">
        <x:v>0.1258110212</x:v>
      </x:c>
      <x:c r="C255" s="32" t="n">
        <x:v>0.1017425754</x:v>
      </x:c>
      <x:c r="D255" s="32" t="n">
        <x:v>-0.0105393103</x:v>
      </x:c>
      <x:c r="E255" s="32" t="n">
        <x:v>0.0707439854</x:v>
      </x:c>
      <x:c r="F255" s="32" t="n">
        <x:v>0.140695967</x:v>
      </x:c>
      <x:c r="G255" s="32" t="n">
        <x:v>0.2426422221</x:v>
      </x:c>
      <x:c r="H255" s="32" t="n">
        <x:v>0.232030907</x:v>
      </x:c>
      <x:c r="I255" s="32" t="n">
        <x:v>0.3027512263</x:v>
      </x:c>
      <x:c r="J255" s="32" t="n">
        <x:v>0.1124108048</x:v>
      </x:c>
      <x:c r="K255" s="32" t="n">
        <x:v>0.0128390787</x:v>
      </x:c>
      <x:c r="L255" s="32" t="n">
        <x:v>0.1019866984</x:v>
      </x:c>
      <x:c r="M255" s="32" t="n">
        <x:v>-0.0136142332</x:v>
      </x:c>
      <x:c r="N255" s="32" t="n">
        <x:v>-0.0252883698</x:v>
      </x:c>
      <x:c r="O255" s="32" t="n">
        <x:v>-0.0392169265</x:v>
      </x:c>
      <x:c r="P255" s="32" t="n">
        <x:v>-0.0013471439</x:v>
      </x:c>
      <x:c r="Q255" s="32" t="n">
        <x:v>0.00007452</x:v>
      </x:c>
      <x:c r="R255" s="32" t="n">
        <x:v>57.7733480821</x:v>
      </x:c>
      <x:c r="S255" s="32" t="n">
        <x:v>0.00003118</x:v>
      </x:c>
      <x:c r="T255" s="32" t="n">
        <x:v>0.0000657951</x:v>
      </x:c>
      <x:c r="U255" s="32" t="n">
        <x:v>0.0000762</x:v>
      </x:c>
      <x:c r="V255" s="34" t="n">
        <x:v>70654673.73018782</x:v>
      </x:c>
      <x:c r="W255" s="34" t="n">
        <x:v>2639474618.99622</x:v>
      </x:c>
    </x:row>
    <x:row r="256">
      <x:c r="A256" s="14" t="n">
        <x:v>45819</x:v>
      </x:c>
      <x:c r="B256" s="32" t="n">
        <x:v>-0.0713072884</x:v>
      </x:c>
      <x:c r="C256" s="32" t="n">
        <x:v>0.1258110212</x:v>
      </x:c>
      <x:c r="D256" s="32" t="n">
        <x:v>0.1017425754</x:v>
      </x:c>
      <x:c r="E256" s="32" t="n">
        <x:v>-0.0105393103</x:v>
      </x:c>
      <x:c r="F256" s="32" t="n">
        <x:v>0.0256134954</x:v>
      </x:c>
      <x:c r="G256" s="32" t="n">
        <x:v>0.1513355567</x:v>
      </x:c>
      <x:c r="H256" s="32" t="n">
        <x:v>0.2532818118</x:v>
      </x:c>
      <x:c r="I256" s="32" t="n">
        <x:v>0.2426704967</x:v>
      </x:c>
      <x:c r="J256" s="32" t="n">
        <x:v>0.140695967</x:v>
      </x:c>
      <x:c r="K256" s="32" t="n">
        <x:v>0.1124108048</x:v>
      </x:c>
      <x:c r="L256" s="32" t="n">
        <x:v>0.0128390787</x:v>
      </x:c>
      <x:c r="M256" s="32" t="n">
        <x:v>-0.0937303856</x:v>
      </x:c>
      <x:c r="N256" s="32" t="n">
        <x:v>-0.0136142332</x:v>
      </x:c>
      <x:c r="O256" s="32" t="n">
        <x:v>-0.0252883698</x:v>
      </x:c>
      <x:c r="P256" s="32" t="n">
        <x:v>-0.0392169265</x:v>
      </x:c>
      <x:c r="Q256" s="32" t="n">
        <x:v>0.000033</x:v>
      </x:c>
      <x:c r="R256" s="32" t="n">
        <x:v>53.6152753267</x:v>
      </x:c>
      <x:c r="S256" s="32" t="n">
        <x:v>0.00003118</x:v>
      </x:c>
      <x:c r="T256" s="32" t="n">
        <x:v>0.0000654233</x:v>
      </x:c>
      <x:c r="U256" s="32" t="n">
        <x:v>0.00006059</x:v>
      </x:c>
      <x:c r="V256" s="34" t="n">
        <x:v>31009659.7621698</x:v>
      </x:c>
      <x:c r="W256" s="34" t="n">
        <x:v>2577771783.2314577</x:v>
      </x:c>
    </x:row>
    <x:row r="257">
      <x:c r="A257" s="14" t="n">
        <x:v>45820</x:v>
      </x:c>
      <x:c r="B257" s="32" t="n">
        <x:v>-0.1567965408</x:v>
      </x:c>
      <x:c r="C257" s="32" t="n">
        <x:v>-0.0713072884</x:v>
      </x:c>
      <x:c r="D257" s="32" t="n">
        <x:v>0.1258110212</x:v>
      </x:c>
      <x:c r="E257" s="32" t="n">
        <x:v>0.1017425754</x:v>
      </x:c>
      <x:c r="F257" s="32" t="n">
        <x:v>0.0185648395</x:v>
      </x:c>
      <x:c r="G257" s="32" t="n">
        <x:v>-0.0527410411</x:v>
      </x:c>
      <x:c r="H257" s="32" t="n">
        <x:v>0.0729810201</x:v>
      </x:c>
      <x:c r="I257" s="32" t="n">
        <x:v>0.1749272753</x:v>
      </x:c>
      <x:c r="J257" s="32" t="n">
        <x:v>0.0256134954</x:v>
      </x:c>
      <x:c r="K257" s="32" t="n">
        <x:v>0.140695967</x:v>
      </x:c>
      <x:c r="L257" s="32" t="n">
        <x:v>0.1124108048</x:v>
      </x:c>
      <x:c r="M257" s="32" t="n">
        <x:v>-0.1578944162</x:v>
      </x:c>
      <x:c r="N257" s="32" t="n">
        <x:v>-0.0937303856</x:v>
      </x:c>
      <x:c r="O257" s="32" t="n">
        <x:v>-0.0136142332</x:v>
      </x:c>
      <x:c r="P257" s="32" t="n">
        <x:v>-0.0252883698</x:v>
      </x:c>
      <x:c r="Q257" s="32" t="n">
        <x:v>-0.00003731</x:v>
      </x:c>
      <x:c r="R257" s="32" t="n">
        <x:v>46.5335562115</x:v>
      </x:c>
      <x:c r="S257" s="32" t="n">
        <x:v>0.00003118</x:v>
      </x:c>
      <x:c r="T257" s="32" t="n">
        <x:v>0.0000665045</x:v>
      </x:c>
      <x:c r="U257" s="32" t="n">
        <x:v>0.00008056</x:v>
      </x:c>
      <x:c r="V257" s="34" t="n">
        <x:v>-12869951.416929439</x:v>
      </x:c>
      <x:c r="W257" s="34" t="n">
        <x:v>2533396419.478153</x:v>
      </x:c>
    </x:row>
    <x:row r="258">
      <x:c r="A258" s="14" t="n">
        <x:v>45821</x:v>
      </x:c>
      <x:c r="B258" s="32" t="n">
        <x:v>-0.01806158</x:v>
      </x:c>
      <x:c r="C258" s="32" t="n">
        <x:v>-0.1567965408</x:v>
      </x:c>
      <x:c r="D258" s="32" t="n">
        <x:v>-0.0713072884</x:v>
      </x:c>
      <x:c r="E258" s="32" t="n">
        <x:v>0.1258110212</x:v>
      </x:c>
      <x:c r="F258" s="32" t="n">
        <x:v>0.0020559906</x:v>
      </x:c>
      <x:c r="G258" s="32" t="n">
        <x:v>-0.1548327988</x:v>
      </x:c>
      <x:c r="H258" s="32" t="n">
        <x:v>-0.2261386793</x:v>
      </x:c>
      <x:c r="I258" s="32" t="n">
        <x:v>-0.1004166181</x:v>
      </x:c>
      <x:c r="J258" s="32" t="n">
        <x:v>0.0185648395</x:v>
      </x:c>
      <x:c r="K258" s="32" t="n">
        <x:v>0.0256134954</x:v>
      </x:c>
      <x:c r="L258" s="32" t="n">
        <x:v>0.140695967</x:v>
      </x:c>
      <x:c r="M258" s="32" t="n">
        <x:v>-0.0941597386</x:v>
      </x:c>
      <x:c r="N258" s="32" t="n">
        <x:v>-0.1578944162</x:v>
      </x:c>
      <x:c r="O258" s="32" t="n">
        <x:v>-0.0937303856</x:v>
      </x:c>
      <x:c r="P258" s="32" t="n">
        <x:v>-0.0136142332</x:v>
      </x:c>
      <x:c r="Q258" s="32" t="n">
        <x:v>-0.00005454</x:v>
      </x:c>
      <x:c r="R258" s="32" t="n">
        <x:v>45.845939956</x:v>
      </x:c>
      <x:c r="S258" s="32" t="n">
        <x:v>0.00003118</x:v>
      </x:c>
      <x:c r="T258" s="32" t="n">
        <x:v>0.0000644977</x:v>
      </x:c>
      <x:c r="U258" s="32" t="n">
        <x:v>0.00003841</x:v>
      </x:c>
      <x:c r="V258" s="34" t="n">
        <x:v>20185334.502215367</x:v>
      </x:c>
      <x:c r="W258" s="34" t="n">
        <x:v>2475128703.4545484</x:v>
      </x:c>
    </x:row>
    <x:row r="259">
      <x:c r="A259" s="14" t="n">
        <x:v>45822</x:v>
      </x:c>
      <x:c r="B259" s="32" t="n">
        <x:v>-0.0398163926</x:v>
      </x:c>
      <x:c r="C259" s="32" t="n">
        <x:v>-0.01806158</x:v>
      </x:c>
      <x:c r="D259" s="32" t="n">
        <x:v>-0.1567965408</x:v>
      </x:c>
      <x:c r="E259" s="32" t="n">
        <x:v>-0.0713072884</x:v>
      </x:c>
      <x:c r="F259" s="32" t="n">
        <x:v>0.0096745617</x:v>
      </x:c>
      <x:c r="G259" s="32" t="n">
        <x:v>-0.0082664959</x:v>
      </x:c>
      <x:c r="H259" s="32" t="n">
        <x:v>-0.1651552852</x:v>
      </x:c>
      <x:c r="I259" s="32" t="n">
        <x:v>-0.2364611658</x:v>
      </x:c>
      <x:c r="J259" s="32" t="n">
        <x:v>0.0020559906</x:v>
      </x:c>
      <x:c r="K259" s="32" t="n">
        <x:v>0.0185648395</x:v>
      </x:c>
      <x:c r="L259" s="32" t="n">
        <x:v>0.0256134954</x:v>
      </x:c>
      <x:c r="M259" s="32" t="n">
        <x:v>-0.0605134641</x:v>
      </x:c>
      <x:c r="N259" s="32" t="n">
        <x:v>-0.0941597386</x:v>
      </x:c>
      <x:c r="O259" s="32" t="n">
        <x:v>-0.1578944162</x:v>
      </x:c>
      <x:c r="P259" s="32" t="n">
        <x:v>-0.0937303856</x:v>
      </x:c>
      <x:c r="Q259" s="32" t="n">
        <x:v>-0.00003576</x:v>
      </x:c>
      <x:c r="R259" s="32" t="n">
        <x:v>44.3349159031</x:v>
      </x:c>
      <x:c r="S259" s="32" t="n">
        <x:v>0.00003118</x:v>
      </x:c>
      <x:c r="T259" s="32" t="n">
        <x:v>0.0000618972</x:v>
      </x:c>
      <x:c r="U259" s="32" t="n">
        <x:v>0.00002809</x:v>
      </x:c>
      <x:c r="V259" s="34" t="n">
        <x:v>12102488.79150623</x:v>
      </x:c>
      <x:c r="W259" s="34" t="n">
        <x:v>2456160688.7499685</x:v>
      </x:c>
    </x:row>
    <x:row r="260">
      <x:c r="A260" s="14" t="n">
        <x:v>45823</x:v>
      </x:c>
      <x:c r="B260" s="32" t="n">
        <x:v>0.0073262252</x:v>
      </x:c>
      <x:c r="C260" s="32" t="n">
        <x:v>-0.0398163926</x:v>
      </x:c>
      <x:c r="D260" s="32" t="n">
        <x:v>-0.01806158</x:v>
      </x:c>
      <x:c r="E260" s="32" t="n">
        <x:v>-0.1567965408</x:v>
      </x:c>
      <x:c r="F260" s="32" t="n">
        <x:v>0.0392811762</x:v>
      </x:c>
      <x:c r="G260" s="32" t="n">
        <x:v>-0.0006093029</x:v>
      </x:c>
      <x:c r="H260" s="32" t="n">
        <x:v>-0.0185503604</x:v>
      </x:c>
      <x:c r="I260" s="32" t="n">
        <x:v>-0.1754391498</x:v>
      </x:c>
      <x:c r="J260" s="32" t="n">
        <x:v>0.0096745617</x:v>
      </x:c>
      <x:c r="K260" s="32" t="n">
        <x:v>0.0020559906</x:v>
      </x:c>
      <x:c r="L260" s="32" t="n">
        <x:v>0.0185648395</x:v>
      </x:c>
      <x:c r="M260" s="32" t="n">
        <x:v>-0.0179604183</x:v>
      </x:c>
      <x:c r="N260" s="32" t="n">
        <x:v>-0.0605134641</x:v>
      </x:c>
      <x:c r="O260" s="32" t="n">
        <x:v>-0.0941597386</x:v>
      </x:c>
      <x:c r="P260" s="32" t="n">
        <x:v>-0.1578944162</x:v>
      </x:c>
      <x:c r="Q260" s="32" t="n">
        <x:v>-0.00000594</x:v>
      </x:c>
      <x:c r="R260" s="32" t="n">
        <x:v>44.6902951046</x:v>
      </x:c>
      <x:c r="S260" s="32" t="n">
        <x:v>0.00003118</x:v>
      </x:c>
      <x:c r="T260" s="32" t="n">
        <x:v>0.000059106</x:v>
      </x:c>
      <x:c r="U260" s="32" t="n">
        <x:v>0.00002282</x:v>
      </x:c>
      <x:c r="V260" s="34" t="n">
        <x:v>9871340.320887214</x:v>
      </x:c>
      <x:c r="W260" s="34" t="n">
        <x:v>2473361637.432241</x:v>
      </x:c>
    </x:row>
    <x:row r="261">
      <x:c r="A261" s="14" t="n">
        <x:v>45824</x:v>
      </x:c>
      <x:c r="B261" s="32" t="n">
        <x:v>0.0110639426</x:v>
      </x:c>
      <x:c r="C261" s="32" t="n">
        <x:v>0.0073262252</x:v>
      </x:c>
      <x:c r="D261" s="32" t="n">
        <x:v>-0.0398163926</x:v>
      </x:c>
      <x:c r="E261" s="32" t="n">
        <x:v>-0.01806158</x:v>
      </x:c>
      <x:c r="F261" s="32" t="n">
        <x:v>0.088440772</x:v>
      </x:c>
      <x:c r="G261" s="32" t="n">
        <x:v>0.0958678619</x:v>
      </x:c>
      <x:c r="H261" s="32" t="n">
        <x:v>0.0559773828</x:v>
      </x:c>
      <x:c r="I261" s="32" t="n">
        <x:v>0.0380363252</x:v>
      </x:c>
      <x:c r="J261" s="32" t="n">
        <x:v>0.0392811762</x:v>
      </x:c>
      <x:c r="K261" s="32" t="n">
        <x:v>0.0096745617</x:v>
      </x:c>
      <x:c r="L261" s="32" t="n">
        <x:v>0.0020559906</x:v>
      </x:c>
      <x:c r="M261" s="32" t="n">
        <x:v>-0.0141691744</x:v>
      </x:c>
      <x:c r="N261" s="32" t="n">
        <x:v>-0.0179604183</x:v>
      </x:c>
      <x:c r="O261" s="32" t="n">
        <x:v>-0.0605134641</x:v>
      </x:c>
      <x:c r="P261" s="32" t="n">
        <x:v>-0.0941597386</x:v>
      </x:c>
      <x:c r="Q261" s="32" t="n">
        <x:v>0.00000802</x:v>
      </x:c>
      <x:c r="R261" s="32" t="n">
        <x:v>45.2638726744</x:v>
      </x:c>
      <x:c r="S261" s="32" t="n">
        <x:v>0.00003118</x:v>
      </x:c>
      <x:c r="T261" s="32" t="n">
        <x:v>0.0000579077</x:v>
      </x:c>
      <x:c r="U261" s="32" t="n">
        <x:v>0.00004233</x:v>
      </x:c>
      <x:c r="V261" s="34" t="n">
        <x:v>-9605201.337831462</x:v>
      </x:c>
      <x:c r="W261" s="34" t="n">
        <x:v>2510216443.351488</x:v>
      </x:c>
    </x:row>
    <x:row r="262">
      <x:c r="A262" s="14" t="n">
        <x:v>45825</x:v>
      </x:c>
      <x:c r="B262" s="32" t="n">
        <x:v>-0.0904230846</x:v>
      </x:c>
      <x:c r="C262" s="32" t="n">
        <x:v>0.0110639426</x:v>
      </x:c>
      <x:c r="D262" s="32" t="n">
        <x:v>0.0073262252</x:v>
      </x:c>
      <x:c r="E262" s="32" t="n">
        <x:v>-0.0398163926</x:v>
      </x:c>
      <x:c r="F262" s="32" t="n">
        <x:v>0.0284660842</x:v>
      </x:c>
      <x:c r="G262" s="32" t="n">
        <x:v>0.039504304</x:v>
      </x:c>
      <x:c r="H262" s="32" t="n">
        <x:v>0.0469313939</x:v>
      </x:c>
      <x:c r="I262" s="32" t="n">
        <x:v>0.0070409148</x:v>
      </x:c>
      <x:c r="J262" s="32" t="n">
        <x:v>0.088440772</x:v>
      </x:c>
      <x:c r="K262" s="32" t="n">
        <x:v>0.0392811762</x:v>
      </x:c>
      <x:c r="L262" s="32" t="n">
        <x:v>0.0096745617</x:v>
      </x:c>
      <x:c r="M262" s="32" t="n">
        <x:v>-0.1222549719</x:v>
      </x:c>
      <x:c r="N262" s="32" t="n">
        <x:v>-0.0141691744</x:v>
      </x:c>
      <x:c r="O262" s="32" t="n">
        <x:v>-0.0179604183</x:v>
      </x:c>
      <x:c r="P262" s="32" t="n">
        <x:v>-0.0605134641</x:v>
      </x:c>
      <x:c r="Q262" s="32" t="n">
        <x:v>-0.00005557</x:v>
      </x:c>
      <x:c r="R262" s="32" t="n">
        <x:v>41.6123016393</x:v>
      </x:c>
      <x:c r="S262" s="32" t="n">
        <x:v>0.00003118</x:v>
      </x:c>
      <x:c r="T262" s="32" t="n">
        <x:v>0.0000579021</x:v>
      </x:c>
      <x:c r="U262" s="32" t="n">
        <x:v>0.00005783</x:v>
      </x:c>
      <x:c r="V262" s="34" t="n">
        <x:v>-30621875.608610563</x:v>
      </x:c>
      <x:c r="W262" s="34" t="n">
        <x:v>2475361431.2184467</x:v>
      </x:c>
    </x:row>
    <x:row r="263">
      <x:c r="A263" s="14" t="n">
        <x:v>45826</x:v>
      </x:c>
      <x:c r="B263" s="32" t="n">
        <x:v>0.038829712</x:v>
      </x:c>
      <x:c r="C263" s="32" t="n">
        <x:v>-0.0904230846</x:v>
      </x:c>
      <x:c r="D263" s="32" t="n">
        <x:v>0.0110639426</x:v>
      </x:c>
      <x:c r="E263" s="32" t="n">
        <x:v>0.0073262252</x:v>
      </x:c>
      <x:c r="F263" s="32" t="n">
        <x:v>0.0443972622</x:v>
      </x:c>
      <x:c r="G263" s="32" t="n">
        <x:v>-0.0460756083</x:v>
      </x:c>
      <x:c r="H263" s="32" t="n">
        <x:v>-0.0350373885</x:v>
      </x:c>
      <x:c r="I263" s="32" t="n">
        <x:v>-0.0276102986</x:v>
      </x:c>
      <x:c r="J263" s="32" t="n">
        <x:v>0.0284660842</x:v>
      </x:c>
      <x:c r="K263" s="32" t="n">
        <x:v>0.088440772</x:v>
      </x:c>
      <x:c r="L263" s="32" t="n">
        <x:v>0.0392811762</x:v>
      </x:c>
      <x:c r="M263" s="32" t="n">
        <x:v>-0.0390092798</x:v>
      </x:c>
      <x:c r="N263" s="32" t="n">
        <x:v>-0.1222549719</x:v>
      </x:c>
      <x:c r="O263" s="32" t="n">
        <x:v>-0.0141691744</x:v>
      </x:c>
      <x:c r="P263" s="32" t="n">
        <x:v>-0.0179604183</x:v>
      </x:c>
      <x:c r="Q263" s="32" t="n">
        <x:v>-0.00003661</x:v>
      </x:c>
      <x:c r="R263" s="32" t="n">
        <x:v>43.6601111027</x:v>
      </x:c>
      <x:c r="S263" s="32" t="n">
        <x:v>0.00003118</x:v>
      </x:c>
      <x:c r="T263" s="32" t="n">
        <x:v>0.0000559591</x:v>
      </x:c>
      <x:c r="U263" s="32" t="n">
        <x:v>0.0000307</x:v>
      </x:c>
      <x:c r="V263" s="34" t="n">
        <x:v>-8401100.566984177</x:v>
      </x:c>
      <x:c r="W263" s="34" t="n">
        <x:v>2501162406.77737</x:v>
      </x:c>
    </x:row>
    <x:row r="264">
      <x:c r="A264" s="14" t="n">
        <x:v>45827</x:v>
      </x:c>
      <x:c r="B264" s="32" t="n">
        <x:v>0.0091582183</x:v>
      </x:c>
      <x:c r="C264" s="32" t="n">
        <x:v>0.038829712</x:v>
      </x:c>
      <x:c r="D264" s="32" t="n">
        <x:v>-0.0904230846</x:v>
      </x:c>
      <x:c r="E264" s="32" t="n">
        <x:v>0.0110639426</x:v>
      </x:c>
      <x:c r="F264" s="32" t="n">
        <x:v>0.0262839458</x:v>
      </x:c>
      <x:c r="G264" s="32" t="n">
        <x:v>0.0650612332</x:v>
      </x:c>
      <x:c r="H264" s="32" t="n">
        <x:v>-0.0254116374</x:v>
      </x:c>
      <x:c r="I264" s="32" t="n">
        <x:v>-0.0143734175</x:v>
      </x:c>
      <x:c r="J264" s="32" t="n">
        <x:v>0.0443972622</x:v>
      </x:c>
      <x:c r="K264" s="32" t="n">
        <x:v>0.0284660842</x:v>
      </x:c>
      <x:c r="L264" s="32" t="n">
        <x:v>0.088440772</x:v>
      </x:c>
      <x:c r="M264" s="32" t="n">
        <x:v>-0.0247070298</x:v>
      </x:c>
      <x:c r="N264" s="32" t="n">
        <x:v>-0.0390092798</x:v>
      </x:c>
      <x:c r="O264" s="32" t="n">
        <x:v>-0.1222549719</x:v>
      </x:c>
      <x:c r="P264" s="32" t="n">
        <x:v>-0.0141691744</x:v>
      </x:c>
      <x:c r="Q264" s="32" t="n">
        <x:v>-0.00007788</x:v>
      </x:c>
      <x:c r="R264" s="32" t="n">
        <x:v>44.169519083</x:v>
      </x:c>
      <x:c r="S264" s="32" t="n">
        <x:v>0.00003118</x:v>
      </x:c>
      <x:c r="T264" s="32" t="n">
        <x:v>0.0000533528</x:v>
      </x:c>
      <x:c r="U264" s="32" t="n">
        <x:v>0.00001947</x:v>
      </x:c>
      <x:c r="V264" s="34" t="n">
        <x:v>-3208069.2298743976</x:v>
      </x:c>
      <x:c r="W264" s="34" t="n">
        <x:v>2517443939.810144</x:v>
      </x:c>
    </x:row>
    <x:row r="265">
      <x:c r="A265" s="14" t="n">
        <x:v>45828</x:v>
      </x:c>
      <x:c r="B265" s="32" t="n">
        <x:v>-0.0326288052</x:v>
      </x:c>
      <x:c r="C265" s="32" t="n">
        <x:v>0.0091582183</x:v>
      </x:c>
      <x:c r="D265" s="32" t="n">
        <x:v>0.038829712</x:v>
      </x:c>
      <x:c r="E265" s="32" t="n">
        <x:v>-0.0904230846</x:v>
      </x:c>
      <x:c r="F265" s="32" t="n">
        <x:v>0.0683018493</x:v>
      </x:c>
      <x:c r="G265" s="32" t="n">
        <x:v>0.0776423472</x:v>
      </x:c>
      <x:c r="H265" s="32" t="n">
        <x:v>0.1164196346</x:v>
      </x:c>
      <x:c r="I265" s="32" t="n">
        <x:v>0.0259467641</x:v>
      </x:c>
      <x:c r="J265" s="32" t="n">
        <x:v>0.0262839458</x:v>
      </x:c>
      <x:c r="K265" s="32" t="n">
        <x:v>0.0443972622</x:v>
      </x:c>
      <x:c r="L265" s="32" t="n">
        <x:v>0.0284660842</x:v>
      </x:c>
      <x:c r="M265" s="32" t="n">
        <x:v>-0.0516118108</x:v>
      </x:c>
      <x:c r="N265" s="32" t="n">
        <x:v>-0.0247070298</x:v>
      </x:c>
      <x:c r="O265" s="32" t="n">
        <x:v>-0.0390092798</x:v>
      </x:c>
      <x:c r="P265" s="32" t="n">
        <x:v>-0.1222549719</x:v>
      </x:c>
      <x:c r="Q265" s="32" t="n">
        <x:v>-0.0001523</x:v>
      </x:c>
      <x:c r="R265" s="32" t="n">
        <x:v>42.7052298812</x:v>
      </x:c>
      <x:c r="S265" s="32" t="n">
        <x:v>0.00003118</x:v>
      </x:c>
      <x:c r="T265" s="32" t="n">
        <x:v>0.0000528697</x:v>
      </x:c>
      <x:c r="U265" s="32" t="n">
        <x:v>0.00004659</x:v>
      </x:c>
      <x:c r="V265" s="34" t="n">
        <x:v>-25579090.45725804</x:v>
      </x:c>
      <x:c r="W265" s="34" t="n">
        <x:v>2485541096.866042</x:v>
      </x:c>
    </x:row>
    <x:row r="266">
      <x:c r="A266" s="14" t="n">
        <x:v>45829</x:v>
      </x:c>
      <x:c r="B266" s="32" t="n">
        <x:v>-0.1161943771</x:v>
      </x:c>
      <x:c r="C266" s="32" t="n">
        <x:v>-0.0326288052</x:v>
      </x:c>
      <x:c r="D266" s="32" t="n">
        <x:v>0.0091582183</x:v>
      </x:c>
      <x:c r="E266" s="32" t="n">
        <x:v>0.038829712</x:v>
      </x:c>
      <x:c r="F266" s="32" t="n">
        <x:v>0.0378874079</x:v>
      </x:c>
      <x:c r="G266" s="32" t="n">
        <x:v>0.0051287477</x:v>
      </x:c>
      <x:c r="H266" s="32" t="n">
        <x:v>0.0144692456</x:v>
      </x:c>
      <x:c r="I266" s="32" t="n">
        <x:v>0.053246533</x:v>
      </x:c>
      <x:c r="J266" s="32" t="n">
        <x:v>0.0683018493</x:v>
      </x:c>
      <x:c r="K266" s="32" t="n">
        <x:v>0.0262839458</x:v>
      </x:c>
      <x:c r="L266" s="32" t="n">
        <x:v>0.0443972622</x:v>
      </x:c>
      <x:c r="M266" s="32" t="n">
        <x:v>-0.1568556355</x:v>
      </x:c>
      <x:c r="N266" s="32" t="n">
        <x:v>-0.0516118108</x:v>
      </x:c>
      <x:c r="O266" s="32" t="n">
        <x:v>-0.0247070298</x:v>
      </x:c>
      <x:c r="P266" s="32" t="n">
        <x:v>-0.0390092798</x:v>
      </x:c>
      <x:c r="Q266" s="32" t="n">
        <x:v>-0.00015705</x:v>
      </x:c>
      <x:c r="R266" s="32" t="n">
        <x:v>38.1951010082</x:v>
      </x:c>
      <x:c r="S266" s="32" t="n">
        <x:v>0.00003118</x:v>
      </x:c>
      <x:c r="T266" s="32" t="n">
        <x:v>0.0000539854</x:v>
      </x:c>
      <x:c r="U266" s="32" t="n">
        <x:v>0.00006849</x:v>
      </x:c>
      <x:c r="V266" s="34" t="n">
        <x:v>-44524911.055364296</x:v>
      </x:c>
      <x:c r="W266" s="34" t="n">
        <x:v>2454682612.8526225</x:v>
      </x:c>
    </x:row>
    <x:row r="267">
      <x:c r="A267" s="14" t="n">
        <x:v>45830</x:v>
      </x:c>
      <x:c r="B267" s="32" t="n">
        <x:v>0.016174471</x:v>
      </x:c>
      <x:c r="C267" s="32" t="n">
        <x:v>-0.1161943771</x:v>
      </x:c>
      <x:c r="D267" s="32" t="n">
        <x:v>-0.0326288052</x:v>
      </x:c>
      <x:c r="E267" s="32" t="n">
        <x:v>0.0091582183</x:v>
      </x:c>
      <x:c r="F267" s="32" t="n">
        <x:v>0.042225512</x:v>
      </x:c>
      <x:c r="G267" s="32" t="n">
        <x:v>-0.0739387252</x:v>
      </x:c>
      <x:c r="H267" s="32" t="n">
        <x:v>-0.1066973853</x:v>
      </x:c>
      <x:c r="I267" s="32" t="n">
        <x:v>-0.0973568874</x:v>
      </x:c>
      <x:c r="J267" s="32" t="n">
        <x:v>0.0378874079</x:v>
      </x:c>
      <x:c r="K267" s="32" t="n">
        <x:v>0.0683018493</x:v>
      </x:c>
      <x:c r="L267" s="32" t="n">
        <x:v>0.0262839458</x:v>
      </x:c>
      <x:c r="M267" s="32" t="n">
        <x:v>-0.0909014551</x:v>
      </x:c>
      <x:c r="N267" s="32" t="n">
        <x:v>-0.1568556355</x:v>
      </x:c>
      <x:c r="O267" s="32" t="n">
        <x:v>-0.0516118108</x:v>
      </x:c>
      <x:c r="P267" s="32" t="n">
        <x:v>-0.0247070298</x:v>
      </x:c>
      <x:c r="Q267" s="32" t="n">
        <x:v>-0.0000807</x:v>
      </x:c>
      <x:c r="R267" s="32" t="n">
        <x:v>39.1115615793</x:v>
      </x:c>
      <x:c r="S267" s="32" t="n">
        <x:v>0.00003118</x:v>
      </x:c>
      <x:c r="T267" s="32" t="n">
        <x:v>0.0000532108</x:v>
      </x:c>
      <x:c r="U267" s="32" t="n">
        <x:v>0.00004314</x:v>
      </x:c>
      <x:c r="V267" s="34" t="n">
        <x:v>-24089823.72255946</x:v>
      </x:c>
      <x:c r="W267" s="34" t="n">
        <x:v>2489499740.322496</x:v>
      </x:c>
    </x:row>
    <x:row r="268">
      <x:c r="A268" s="14" t="n">
        <x:v>45831</x:v>
      </x:c>
      <x:c r="B268" s="32" t="n">
        <x:v>0.1202612538</x:v>
      </x:c>
      <x:c r="C268" s="32" t="n">
        <x:v>0.016174471</x:v>
      </x:c>
      <x:c r="D268" s="32" t="n">
        <x:v>-0.1161943771</x:v>
      </x:c>
      <x:c r="E268" s="32" t="n">
        <x:v>-0.0326288052</x:v>
      </x:c>
      <x:c r="F268" s="32" t="n">
        <x:v>0.1292962076</x:v>
      </x:c>
      <x:c r="G268" s="32" t="n">
        <x:v>0.1454108813</x:v>
      </x:c>
      <x:c r="H268" s="32" t="n">
        <x:v>0.0292466442</x:v>
      </x:c>
      <x:c r="I268" s="32" t="n">
        <x:v>-0.003512016</x:v>
      </x:c>
      <x:c r="J268" s="32" t="n">
        <x:v>0.042225512</x:v>
      </x:c>
      <x:c r="K268" s="32" t="n">
        <x:v>0.0378874079</x:v>
      </x:c>
      <x:c r="L268" s="32" t="n">
        <x:v>0.0683018493</x:v>
      </x:c>
      <x:c r="M268" s="32" t="n">
        <x:v>-0.0225854268</x:v>
      </x:c>
      <x:c r="N268" s="32" t="n">
        <x:v>-0.0909014551</x:v>
      </x:c>
      <x:c r="O268" s="32" t="n">
        <x:v>-0.1568556355</x:v>
      </x:c>
      <x:c r="P268" s="32" t="n">
        <x:v>-0.0516118108</x:v>
      </x:c>
      <x:c r="Q268" s="32" t="n">
        <x:v>-0.00003013</x:v>
      </x:c>
      <x:c r="R268" s="32" t="n">
        <x:v>45.9821241451</x:v>
      </x:c>
      <x:c r="S268" s="32" t="n">
        <x:v>0.00003118</x:v>
      </x:c>
      <x:c r="T268" s="32" t="n">
        <x:v>0.0000532721</x:v>
      </x:c>
      <x:c r="U268" s="32" t="n">
        <x:v>0.00005407</x:v>
      </x:c>
      <x:c r="V268" s="34" t="n">
        <x:v>6968452.306900408</x:v>
      </x:c>
      <x:c r="W268" s="34" t="n">
        <x:v>2525086114.234615</x:v>
      </x:c>
    </x:row>
    <x:row r="269">
      <x:c r="A269" s="14" t="n">
        <x:v>45832</x:v>
      </x:c>
      <x:c r="B269" s="32" t="n">
        <x:v>0.0662085916</x:v>
      </x:c>
      <x:c r="C269" s="32" t="n">
        <x:v>0.1202612538</x:v>
      </x:c>
      <x:c r="D269" s="32" t="n">
        <x:v>0.016174471</x:v>
      </x:c>
      <x:c r="E269" s="32" t="n">
        <x:v>-0.1161943771</x:v>
      </x:c>
      <x:c r="F269" s="32" t="n">
        <x:v>0.0886033173</x:v>
      </x:c>
      <x:c r="G269" s="32" t="n">
        <x:v>0.2088416342</x:v>
      </x:c>
      <x:c r="H269" s="32" t="n">
        <x:v>0.224956308</x:v>
      </x:c>
      <x:c r="I269" s="32" t="n">
        <x:v>0.1087920708</x:v>
      </x:c>
      <x:c r="J269" s="32" t="n">
        <x:v>0.1292962076</x:v>
      </x:c>
      <x:c r="K269" s="32" t="n">
        <x:v>0.042225512</x:v>
      </x:c>
      <x:c r="L269" s="32" t="n">
        <x:v>0.0378874079</x:v>
      </x:c>
      <x:c r="M269" s="32" t="n">
        <x:v>-0.0073641339</x:v>
      </x:c>
      <x:c r="N269" s="32" t="n">
        <x:v>-0.0225854268</x:v>
      </x:c>
      <x:c r="O269" s="32" t="n">
        <x:v>-0.0909014551</x:v>
      </x:c>
      <x:c r="P269" s="32" t="n">
        <x:v>-0.1568556355</x:v>
      </x:c>
      <x:c r="Q269" s="32" t="n">
        <x:v>0.00001192</x:v>
      </x:c>
      <x:c r="R269" s="32" t="n">
        <x:v>49.6762589469</x:v>
      </x:c>
      <x:c r="S269" s="32" t="n">
        <x:v>0.00003118</x:v>
      </x:c>
      <x:c r="T269" s="32" t="n">
        <x:v>0.0000521827</x:v>
      </x:c>
      <x:c r="U269" s="32" t="n">
        <x:v>0.00003802</x:v>
      </x:c>
      <x:c r="V269" s="34" t="n">
        <x:v>27949652.323221393</x:v>
      </x:c>
      <x:c r="W269" s="34" t="n">
        <x:v>2565661151.0922203</x:v>
      </x:c>
    </x:row>
    <x:row r="270">
      <x:c r="A270" s="14" t="n">
        <x:v>45833</x:v>
      </x:c>
      <x:c r="B270" s="32" t="n">
        <x:v>-0.0907795906</x:v>
      </x:c>
      <x:c r="C270" s="32" t="n">
        <x:v>0.0662085916</x:v>
      </x:c>
      <x:c r="D270" s="32" t="n">
        <x:v>0.1202612538</x:v>
      </x:c>
      <x:c r="E270" s="32" t="n">
        <x:v>0.016174471</x:v>
      </x:c>
      <x:c r="F270" s="32" t="n">
        <x:v>0.012813791</x:v>
      </x:c>
      <x:c r="G270" s="32" t="n">
        <x:v>0.0790995882</x:v>
      </x:c>
      <x:c r="H270" s="32" t="n">
        <x:v>0.1993379051</x:v>
      </x:c>
      <x:c r="I270" s="32" t="n">
        <x:v>0.2154525788</x:v>
      </x:c>
      <x:c r="J270" s="32" t="n">
        <x:v>0.0886033173</x:v>
      </x:c>
      <x:c r="K270" s="32" t="n">
        <x:v>0.1292962076</x:v>
      </x:c>
      <x:c r="L270" s="32" t="n">
        <x:v>0.042225512</x:v>
      </x:c>
      <x:c r="M270" s="32" t="n">
        <x:v>-0.1026787655</x:v>
      </x:c>
      <x:c r="N270" s="32" t="n">
        <x:v>-0.0073641339</x:v>
      </x:c>
      <x:c r="O270" s="32" t="n">
        <x:v>-0.0225854268</x:v>
      </x:c>
      <x:c r="P270" s="32" t="n">
        <x:v>-0.0909014551</x:v>
      </x:c>
      <x:c r="Q270" s="32" t="n">
        <x:v>-0.00002624</x:v>
      </x:c>
      <x:c r="R270" s="32" t="n">
        <x:v>45.1699810722</x:v>
      </x:c>
      <x:c r="S270" s="32" t="n">
        <x:v>0.00003118</x:v>
      </x:c>
      <x:c r="T270" s="32" t="n">
        <x:v>0.0000516618</x:v>
      </x:c>
      <x:c r="U270" s="32" t="n">
        <x:v>0.00004489</x:v>
      </x:c>
      <x:c r="V270" s="34" t="n">
        <x:v>6806916.857110798</x:v>
      </x:c>
      <x:c r="W270" s="34" t="n">
        <x:v>2539392194.6827626</x:v>
      </x:c>
    </x:row>
    <x:row r="271">
      <x:c r="A271" s="14" t="n">
        <x:v>45834</x:v>
      </x:c>
      <x:c r="B271" s="32" t="n">
        <x:v>-0.0641630807</x:v>
      </x:c>
      <x:c r="C271" s="32" t="n">
        <x:v>-0.0907795906</x:v>
      </x:c>
      <x:c r="D271" s="32" t="n">
        <x:v>0.0662085916</x:v>
      </x:c>
      <x:c r="E271" s="32" t="n">
        <x:v>0.1202612538</x:v>
      </x:c>
      <x:c r="F271" s="32" t="n">
        <x:v>0.0533421306</x:v>
      </x:c>
      <x:c r="G271" s="32" t="n">
        <x:v>-0.0374620715</x:v>
      </x:c>
      <x:c r="H271" s="32" t="n">
        <x:v>0.0288237258</x:v>
      </x:c>
      <x:c r="I271" s="32" t="n">
        <x:v>0.1490620426</x:v>
      </x:c>
      <x:c r="J271" s="32" t="n">
        <x:v>0.012813791</x:v>
      </x:c>
      <x:c r="K271" s="32" t="n">
        <x:v>0.0886033173</x:v>
      </x:c>
      <x:c r="L271" s="32" t="n">
        <x:v>0.1292962076</x:v>
      </x:c>
      <x:c r="M271" s="32" t="n">
        <x:v>-0.0947416849</x:v>
      </x:c>
      <x:c r="N271" s="32" t="n">
        <x:v>-0.1026787655</x:v>
      </x:c>
      <x:c r="O271" s="32" t="n">
        <x:v>-0.0073641339</x:v>
      </x:c>
      <x:c r="P271" s="32" t="n">
        <x:v>-0.0225854268</x:v>
      </x:c>
      <x:c r="Q271" s="32" t="n">
        <x:v>-0.00005372</x:v>
      </x:c>
      <x:c r="R271" s="32" t="n">
        <x:v>42.4573915871</x:v>
      </x:c>
      <x:c r="S271" s="32" t="n">
        <x:v>0.00003118</x:v>
      </x:c>
      <x:c r="T271" s="32" t="n">
        <x:v>0.0000518195</x:v>
      </x:c>
      <x:c r="U271" s="32" t="n">
        <x:v>0.00005387</x:v>
      </x:c>
      <x:c r="V271" s="34" t="n">
        <x:v>-9494650.000874514</x:v>
      </x:c>
      <x:c r="W271" s="34" t="n">
        <x:v>2512708347.625951</x:v>
      </x:c>
    </x:row>
    <x:row r="272">
      <x:c r="A272" s="14" t="n">
        <x:v>45835</x:v>
      </x:c>
      <x:c r="B272" s="32" t="n">
        <x:v>0.0207887593</x:v>
      </x:c>
      <x:c r="C272" s="32" t="n">
        <x:v>-0.0641630807</x:v>
      </x:c>
      <x:c r="D272" s="32" t="n">
        <x:v>-0.0907795906</x:v>
      </x:c>
      <x:c r="E272" s="32" t="n">
        <x:v>0.0662085916</x:v>
      </x:c>
      <x:c r="F272" s="32" t="n">
        <x:v>0.0260661127</x:v>
      </x:c>
      <x:c r="G272" s="32" t="n">
        <x:v>-0.038096968</x:v>
      </x:c>
      <x:c r="H272" s="32" t="n">
        <x:v>-0.1289011701</x:v>
      </x:c>
      <x:c r="I272" s="32" t="n">
        <x:v>-0.0626153729</x:v>
      </x:c>
      <x:c r="J272" s="32" t="n">
        <x:v>0.0533421306</x:v>
      </x:c>
      <x:c r="K272" s="32" t="n">
        <x:v>0.012813791</x:v>
      </x:c>
      <x:c r="L272" s="32" t="n">
        <x:v>0.0886033173</x:v>
      </x:c>
      <x:c r="M272" s="32" t="n">
        <x:v>-0.0209659808</x:v>
      </x:c>
      <x:c r="N272" s="32" t="n">
        <x:v>-0.0947416849</x:v>
      </x:c>
      <x:c r="O272" s="32" t="n">
        <x:v>-0.1026787655</x:v>
      </x:c>
      <x:c r="P272" s="32" t="n">
        <x:v>-0.0073641339</x:v>
      </x:c>
      <x:c r="Q272" s="32" t="n">
        <x:v>-0.00001168</x:v>
      </x:c>
      <x:c r="R272" s="32" t="n">
        <x:v>43.6133787066</x:v>
      </x:c>
      <x:c r="S272" s="32" t="n">
        <x:v>0.00003118</x:v>
      </x:c>
      <x:c r="T272" s="32" t="n">
        <x:v>0.0000492903</x:v>
      </x:c>
      <x:c r="U272" s="32" t="n">
        <x:v>0.00001641</x:v>
      </x:c>
      <x:c r="V272" s="34" t="n">
        <x:v>2690349.2515441626</x:v>
      </x:c>
      <x:c r="W272" s="34" t="n">
        <x:v>2528515133.217428</x:v>
      </x:c>
    </x:row>
    <x:row r="273">
      <x:c r="A273" s="14" t="n">
        <x:v>45836</x:v>
      </x:c>
      <x:c r="B273" s="32" t="n">
        <x:v>0.0335158877</x:v>
      </x:c>
      <x:c r="C273" s="32" t="n">
        <x:v>0.0207887593</x:v>
      </x:c>
      <x:c r="D273" s="32" t="n">
        <x:v>-0.0641630807</x:v>
      </x:c>
      <x:c r="E273" s="32" t="n">
        <x:v>-0.0907795906</x:v>
      </x:c>
      <x:c r="F273" s="32" t="n">
        <x:v>0.0580336354</x:v>
      </x:c>
      <x:c r="G273" s="32" t="n">
        <x:v>0.0788505396</x:v>
      </x:c>
      <x:c r="H273" s="32" t="n">
        <x:v>0.0146874589</x:v>
      </x:c>
      <x:c r="I273" s="32" t="n">
        <x:v>-0.0761167432</x:v>
      </x:c>
      <x:c r="J273" s="32" t="n">
        <x:v>0.0260661127</x:v>
      </x:c>
      <x:c r="K273" s="32" t="n">
        <x:v>0.0533421306</x:v>
      </x:c>
      <x:c r="L273" s="32" t="n">
        <x:v>0.012813791</x:v>
      </x:c>
      <x:c r="M273" s="32" t="n">
        <x:v>-0.0199551818</x:v>
      </x:c>
      <x:c r="N273" s="32" t="n">
        <x:v>-0.0209659808</x:v>
      </x:c>
      <x:c r="O273" s="32" t="n">
        <x:v>-0.0947416849</x:v>
      </x:c>
      <x:c r="P273" s="32" t="n">
        <x:v>-0.1026787655</x:v>
      </x:c>
      <x:c r="Q273" s="32" t="n">
        <x:v>-0.0000141</x:v>
      </x:c>
      <x:c r="R273" s="32" t="n">
        <x:v>45.5643822395</x:v>
      </x:c>
      <x:c r="S273" s="32" t="n">
        <x:v>0.00003118</x:v>
      </x:c>
      <x:c r="T273" s="32" t="n">
        <x:v>0.0000477874</x:v>
      </x:c>
      <x:c r="U273" s="32" t="n">
        <x:v>0.00002825</x:v>
      </x:c>
      <x:c r="V273" s="34" t="n">
        <x:v>10125854.355149806</x:v>
      </x:c>
      <x:c r="W273" s="34" t="n">
        <x:v>2549541461.4633603</x:v>
      </x:c>
    </x:row>
    <x:row r="274">
      <x:c r="A274" s="14" t="n">
        <x:v>45837</x:v>
      </x:c>
      <x:c r="B274" s="32" t="n">
        <x:v>0.0776090121</x:v>
      </x:c>
      <x:c r="C274" s="32" t="n">
        <x:v>0.0335158877</x:v>
      </x:c>
      <x:c r="D274" s="32" t="n">
        <x:v>0.0207887593</x:v>
      </x:c>
      <x:c r="E274" s="32" t="n">
        <x:v>-0.0641630807</x:v>
      </x:c>
      <x:c r="F274" s="32" t="n">
        <x:v>0.084708908</x:v>
      </x:c>
      <x:c r="G274" s="32" t="n">
        <x:v>0.118223868</x:v>
      </x:c>
      <x:c r="H274" s="32" t="n">
        <x:v>0.1390407721</x:v>
      </x:c>
      <x:c r="I274" s="32" t="n">
        <x:v>0.0748776914</x:v>
      </x:c>
      <x:c r="J274" s="32" t="n">
        <x:v>0.0580336354</x:v>
      </x:c>
      <x:c r="K274" s="32" t="n">
        <x:v>0.0260661127</x:v>
      </x:c>
      <x:c r="L274" s="32" t="n">
        <x:v>0.0533421306</x:v>
      </x:c>
      <x:c r="M274" s="32" t="n">
        <x:v>-0.0241586253</x:v>
      </x:c>
      <x:c r="N274" s="32" t="n">
        <x:v>-0.0199551818</x:v>
      </x:c>
      <x:c r="O274" s="32" t="n">
        <x:v>-0.0209659808</x:v>
      </x:c>
      <x:c r="P274" s="32" t="n">
        <x:v>-0.0947416849</x:v>
      </x:c>
      <x:c r="Q274" s="32" t="n">
        <x:v>0.00001204</x:v>
      </x:c>
      <x:c r="R274" s="32" t="n">
        <x:v>50.1154497946</x:v>
      </x:c>
      <x:c r="S274" s="32" t="n">
        <x:v>0.00003118</x:v>
      </x:c>
      <x:c r="T274" s="32" t="n">
        <x:v>0.0000473204</x:v>
      </x:c>
      <x:c r="U274" s="32" t="n">
        <x:v>0.00004125</x:v>
      </x:c>
      <x:c r="V274" s="34" t="n">
        <x:v>28691455.75208486</x:v>
      </x:c>
      <x:c r="W274" s="34" t="n">
        <x:v>2571071713.294217</x:v>
      </x:c>
    </x:row>
    <x:row r="275">
      <x:c r="A275" s="14" t="n">
        <x:v>45838</x:v>
      </x:c>
      <x:c r="B275" s="32" t="n">
        <x:v>-0.0197628356</x:v>
      </x:c>
      <x:c r="C275" s="32" t="n">
        <x:v>0.0776090121</x:v>
      </x:c>
      <x:c r="D275" s="32" t="n">
        <x:v>0.0335158877</x:v>
      </x:c>
      <x:c r="E275" s="32" t="n">
        <x:v>0.0207887593</x:v>
      </x:c>
      <x:c r="F275" s="32" t="n">
        <x:v>0.0205164804</x:v>
      </x:c>
      <x:c r="G275" s="32" t="n">
        <x:v>0.0980479038</x:v>
      </x:c>
      <x:c r="H275" s="32" t="n">
        <x:v>0.1315628638</x:v>
      </x:c>
      <x:c r="I275" s="32" t="n">
        <x:v>0.1523797679</x:v>
      </x:c>
      <x:c r="J275" s="32" t="n">
        <x:v>0.084708908</x:v>
      </x:c>
      <x:c r="K275" s="32" t="n">
        <x:v>0.0580336354</x:v>
      </x:c>
      <x:c r="L275" s="32" t="n">
        <x:v>0.0260661127</x:v>
      </x:c>
      <x:c r="M275" s="32" t="n">
        <x:v>-0.0632363939</x:v>
      </x:c>
      <x:c r="N275" s="32" t="n">
        <x:v>-0.0241586253</x:v>
      </x:c>
      <x:c r="O275" s="32" t="n">
        <x:v>-0.0199551818</x:v>
      </x:c>
      <x:c r="P275" s="32" t="n">
        <x:v>-0.0209659808</x:v>
      </x:c>
      <x:c r="Q275" s="32" t="n">
        <x:v>0.00001663</x:v>
      </x:c>
      <x:c r="R275" s="32" t="n">
        <x:v>48.9602560952</x:v>
      </x:c>
      <x:c r="S275" s="32" t="n">
        <x:v>0.00003118</x:v>
      </x:c>
      <x:c r="T275" s="32" t="n">
        <x:v>0.0000462661</x:v>
      </x:c>
      <x:c r="U275" s="32" t="n">
        <x:v>0.00003256</x:v>
      </x:c>
      <x:c r="V275" s="34" t="n">
        <x:v>29185343.560403083</x:v>
      </x:c>
      <x:c r="W275" s="34" t="n">
        <x:v>2544270068.22948</x:v>
      </x:c>
    </x:row>
    <x:row r="276">
      <x:c r="A276" s="14" t="n">
        <x:v>45839</x:v>
      </x:c>
      <x:c r="B276" s="32" t="n">
        <x:v>-0.0881586444</x:v>
      </x:c>
      <x:c r="C276" s="32" t="n">
        <x:v>-0.0197628356</x:v>
      </x:c>
      <x:c r="D276" s="32" t="n">
        <x:v>0.0776090121</x:v>
      </x:c>
      <x:c r="E276" s="32" t="n">
        <x:v>0.0335158877</x:v>
      </x:c>
      <x:c r="F276" s="32" t="n">
        <x:v>0.0031031634</x:v>
      </x:c>
      <x:c r="G276" s="32" t="n">
        <x:v>-0.0165322404</x:v>
      </x:c>
      <x:c r="H276" s="32" t="n">
        <x:v>0.060999183</x:v>
      </x:c>
      <x:c r="I276" s="32" t="n">
        <x:v>0.0945141431</x:v>
      </x:c>
      <x:c r="J276" s="32" t="n">
        <x:v>0.0205164804</x:v>
      </x:c>
      <x:c r="K276" s="32" t="n">
        <x:v>0.084708908</x:v>
      </x:c>
      <x:c r="L276" s="32" t="n">
        <x:v>0.0580336354</x:v>
      </x:c>
      <x:c r="M276" s="32" t="n">
        <x:v>-0.0967444762</x:v>
      </x:c>
      <x:c r="N276" s="32" t="n">
        <x:v>-0.0632363939</x:v>
      </x:c>
      <x:c r="O276" s="32" t="n">
        <x:v>-0.0241586253</x:v>
      </x:c>
      <x:c r="P276" s="32" t="n">
        <x:v>-0.0199551818</x:v>
      </x:c>
      <x:c r="Q276" s="32" t="n">
        <x:v>0.00002466</x:v>
      </x:c>
      <x:c r="R276" s="32" t="n">
        <x:v>44.3099312274</x:v>
      </x:c>
      <x:c r="S276" s="32" t="n">
        <x:v>0.00003118</x:v>
      </x:c>
      <x:c r="T276" s="32" t="n">
        <x:v>0.0000456121</x:v>
      </x:c>
      <x:c r="U276" s="32" t="n">
        <x:v>0.00003711</x:v>
      </x:c>
      <x:c r="V276" s="34" t="n">
        <x:v>14629300.917409144</x:v>
      </x:c>
      <x:c r="W276" s="34" t="n">
        <x:v>2526884334.644623</x:v>
      </x:c>
    </x:row>
    <x:row r="277">
      <x:c r="A277" s="14" t="n">
        <x:v>45840</x:v>
      </x:c>
      <x:c r="B277" s="32" t="n">
        <x:v>0.2815119711</x:v>
      </x:c>
      <x:c r="C277" s="32" t="n">
        <x:v>-0.0881586444</x:v>
      </x:c>
      <x:c r="D277" s="32" t="n">
        <x:v>-0.0197628356</x:v>
      </x:c>
      <x:c r="E277" s="32" t="n">
        <x:v>0.0776090121</x:v>
      </x:c>
      <x:c r="F277" s="32" t="n">
        <x:v>0.3350404766</x:v>
      </x:c>
      <x:c r="G277" s="32" t="n">
        <x:v>0.2468608806</x:v>
      </x:c>
      <x:c r="H277" s="32" t="n">
        <x:v>0.2272254769</x:v>
      </x:c>
      <x:c r="I277" s="32" t="n">
        <x:v>0.3047569003</x:v>
      </x:c>
      <x:c r="J277" s="32" t="n">
        <x:v>0.0031031634</x:v>
      </x:c>
      <x:c r="K277" s="32" t="n">
        <x:v>0.0205164804</x:v>
      </x:c>
      <x:c r="L277" s="32" t="n">
        <x:v>0.084708908</x:v>
      </x:c>
      <x:c r="M277" s="32" t="n">
        <x:v>-0.009555694</x:v>
      </x:c>
      <x:c r="N277" s="32" t="n">
        <x:v>-0.0967444762</x:v>
      </x:c>
      <x:c r="O277" s="32" t="n">
        <x:v>-0.0632363939</x:v>
      </x:c>
      <x:c r="P277" s="32" t="n">
        <x:v>-0.0241586253</x:v>
      </x:c>
      <x:c r="Q277" s="32" t="n">
        <x:v>0.00013514</x:v>
      </x:c>
      <x:c r="R277" s="32" t="n">
        <x:v>59.0772011677</x:v>
      </x:c>
      <x:c r="S277" s="32" t="n">
        <x:v>0.00003118</x:v>
      </x:c>
      <x:c r="T277" s="32" t="n">
        <x:v>0.0000527298</x:v>
      </x:c>
      <x:c r="U277" s="32" t="n">
        <x:v>0.00014526</x:v>
      </x:c>
      <x:c r="V277" s="34" t="n">
        <x:v>69629213.9503517</x:v>
      </x:c>
      <x:c r="W277" s="34" t="n">
        <x:v>2612551151.792009</x:v>
      </x:c>
    </x:row>
    <x:row r="278">
      <x:c r="A278" s="14" t="n">
        <x:v>45841</x:v>
      </x:c>
      <x:c r="B278" s="32" t="n">
        <x:v>-0.0437523808</x:v>
      </x:c>
      <x:c r="C278" s="32" t="n">
        <x:v>0.2815119711</x:v>
      </x:c>
      <x:c r="D278" s="32" t="n">
        <x:v>-0.0881586444</x:v>
      </x:c>
      <x:c r="E278" s="32" t="n">
        <x:v>-0.0197628356</x:v>
      </x:c>
      <x:c r="F278" s="32" t="n">
        <x:v>0.1036781087</x:v>
      </x:c>
      <x:c r="G278" s="32" t="n">
        <x:v>0.3851551424</x:v>
      </x:c>
      <x:c r="H278" s="32" t="n">
        <x:v>0.2969755464</x:v>
      </x:c>
      <x:c r="I278" s="32" t="n">
        <x:v>0.2773401427</x:v>
      </x:c>
      <x:c r="J278" s="32" t="n">
        <x:v>0.3350404766</x:v>
      </x:c>
      <x:c r="K278" s="32" t="n">
        <x:v>0.0031031634</x:v>
      </x:c>
      <x:c r="L278" s="32" t="n">
        <x:v>0.0205164804</x:v>
      </x:c>
      <x:c r="M278" s="32" t="n">
        <x:v>-0.0647841371</x:v>
      </x:c>
      <x:c r="N278" s="32" t="n">
        <x:v>-0.009555694</x:v>
      </x:c>
      <x:c r="O278" s="32" t="n">
        <x:v>-0.0967444762</x:v>
      </x:c>
      <x:c r="P278" s="32" t="n">
        <x:v>-0.0632363939</x:v>
      </x:c>
      <x:c r="Q278" s="32" t="n">
        <x:v>0.00007183</x:v>
      </x:c>
      <x:c r="R278" s="32" t="n">
        <x:v>56.2734106099</x:v>
      </x:c>
      <x:c r="S278" s="32" t="n">
        <x:v>0.00003118</x:v>
      </x:c>
      <x:c r="T278" s="32" t="n">
        <x:v>0.0000547655</x:v>
      </x:c>
      <x:c r="U278" s="32" t="n">
        <x:v>0.00008123</x:v>
      </x:c>
      <x:c r="V278" s="34" t="n">
        <x:v>2172488.12374264</x:v>
      </x:c>
      <x:c r="W278" s="34" t="n">
        <x:v>2524780691.4541035</x:v>
      </x:c>
    </x:row>
    <x:row r="279">
      <x:c r="A279" s="14" t="n">
        <x:v>45842</x:v>
      </x:c>
      <x:c r="B279" s="32" t="n">
        <x:v>-0.0492569737</x:v>
      </x:c>
      <x:c r="C279" s="32" t="n">
        <x:v>-0.0437523808</x:v>
      </x:c>
      <x:c r="D279" s="32" t="n">
        <x:v>0.2815119711</x:v>
      </x:c>
      <x:c r="E279" s="32" t="n">
        <x:v>-0.0881586444</x:v>
      </x:c>
      <x:c r="F279" s="32" t="n">
        <x:v>0.0313117526</x:v>
      </x:c>
      <x:c r="G279" s="32" t="n">
        <x:v>-0.0124839183</x:v>
      </x:c>
      <x:c r="H279" s="32" t="n">
        <x:v>0.2689931153</x:v>
      </x:c>
      <x:c r="I279" s="32" t="n">
        <x:v>0.1808135194</x:v>
      </x:c>
      <x:c r="J279" s="32" t="n">
        <x:v>0.1036781087</x:v>
      </x:c>
      <x:c r="K279" s="32" t="n">
        <x:v>0.3350404766</x:v>
      </x:c>
      <x:c r="L279" s="32" t="n">
        <x:v>0.0031031634</x:v>
      </x:c>
      <x:c r="M279" s="32" t="n">
        <x:v>-0.0556684436</x:v>
      </x:c>
      <x:c r="N279" s="32" t="n">
        <x:v>-0.0647841371</x:v>
      </x:c>
      <x:c r="O279" s="32" t="n">
        <x:v>-0.009555694</x:v>
      </x:c>
      <x:c r="P279" s="32" t="n">
        <x:v>-0.0967444762</x:v>
      </x:c>
      <x:c r="Q279" s="32" t="n">
        <x:v>0.00002407</x:v>
      </x:c>
      <x:c r="R279" s="32" t="n">
        <x:v>53.3433973425</x:v>
      </x:c>
      <x:c r="S279" s="32" t="n">
        <x:v>0.00003118</x:v>
      </x:c>
      <x:c r="T279" s="32" t="n">
        <x:v>0.0000536294</x:v>
      </x:c>
      <x:c r="U279" s="32" t="n">
        <x:v>0.00003886</x:v>
      </x:c>
      <x:c r="V279" s="34" t="n">
        <x:v>-35551208.35512023</x:v>
      </x:c>
      <x:c r="W279" s="34" t="n">
        <x:v>2480811199.9973364</x:v>
      </x:c>
    </x:row>
    <x:row r="280">
      <x:c r="A280" s="14" t="n">
        <x:v>45843</x:v>
      </x:c>
      <x:c r="B280" s="32" t="n">
        <x:v>-0.024890132</x:v>
      </x:c>
      <x:c r="C280" s="32" t="n">
        <x:v>-0.0492569737</x:v>
      </x:c>
      <x:c r="D280" s="32" t="n">
        <x:v>-0.0437523808</x:v>
      </x:c>
      <x:c r="E280" s="32" t="n">
        <x:v>0.2815119711</x:v>
      </x:c>
      <x:c r="F280" s="32" t="n">
        <x:v>0.0555604318</x:v>
      </x:c>
      <x:c r="G280" s="32" t="n">
        <x:v>0.0063720464</x:v>
      </x:c>
      <x:c r="H280" s="32" t="n">
        <x:v>-0.0374236246</x:v>
      </x:c>
      <x:c r="I280" s="32" t="n">
        <x:v>0.2440534091</x:v>
      </x:c>
      <x:c r="J280" s="32" t="n">
        <x:v>0.0313117526</x:v>
      </x:c>
      <x:c r="K280" s="32" t="n">
        <x:v>0.1036781087</x:v>
      </x:c>
      <x:c r="L280" s="32" t="n">
        <x:v>0.3350404766</x:v>
      </x:c>
      <x:c r="M280" s="32" t="n">
        <x:v>-0.0535949041</x:v>
      </x:c>
      <x:c r="N280" s="32" t="n">
        <x:v>-0.0556684436</x:v>
      </x:c>
      <x:c r="O280" s="32" t="n">
        <x:v>-0.0647841371</x:v>
      </x:c>
      <x:c r="P280" s="32" t="n">
        <x:v>-0.009555694</x:v>
      </x:c>
      <x:c r="Q280" s="32" t="n">
        <x:v>0.00004875</x:v>
      </x:c>
      <x:c r="R280" s="32" t="n">
        <x:v>51.9257768688</x:v>
      </x:c>
      <x:c r="S280" s="32" t="n">
        <x:v>0.00003118</x:v>
      </x:c>
      <x:c r="T280" s="32" t="n">
        <x:v>0.0000531595</x:v>
      </x:c>
      <x:c r="U280" s="32" t="n">
        <x:v>0.00004705</x:v>
      </x:c>
      <x:c r="V280" s="34" t="n">
        <x:v>-53123403.666836865</x:v>
      </x:c>
      <x:c r="W280" s="34" t="n">
        <x:v>2445373060.716742</x:v>
      </x:c>
    </x:row>
    <x:row r="281">
      <x:c r="A281" s="14" t="n">
        <x:v>45844</x:v>
      </x:c>
      <x:c r="B281" s="32" t="n">
        <x:v>0.0275122778</x:v>
      </x:c>
      <x:c r="C281" s="32" t="n">
        <x:v>-0.024890132</x:v>
      </x:c>
      <x:c r="D281" s="32" t="n">
        <x:v>-0.0492569737</x:v>
      </x:c>
      <x:c r="E281" s="32" t="n">
        <x:v>-0.0437523808</x:v>
      </x:c>
      <x:c r="F281" s="32" t="n">
        <x:v>0.0805428327</x:v>
      </x:c>
      <x:c r="G281" s="32" t="n">
        <x:v>0.0555824101</x:v>
      </x:c>
      <x:c r="H281" s="32" t="n">
        <x:v>0.0063940247</x:v>
      </x:c>
      <x:c r="I281" s="32" t="n">
        <x:v>-0.0374016463</x:v>
      </x:c>
      <x:c r="J281" s="32" t="n">
        <x:v>0.0555604318</x:v>
      </x:c>
      <x:c r="K281" s="32" t="n">
        <x:v>0.0313117526</x:v>
      </x:c>
      <x:c r="L281" s="32" t="n">
        <x:v>0.1036781087</x:v>
      </x:c>
      <x:c r="M281" s="32" t="n">
        <x:v>-0.0103682461</x:v>
      </x:c>
      <x:c r="N281" s="32" t="n">
        <x:v>-0.0535949041</x:v>
      </x:c>
      <x:c r="O281" s="32" t="n">
        <x:v>-0.0556684436</x:v>
      </x:c>
      <x:c r="P281" s="32" t="n">
        <x:v>-0.0647841371</x:v>
      </x:c>
      <x:c r="Q281" s="32" t="n">
        <x:v>0.00008352</x:v>
      </x:c>
      <x:c r="R281" s="32" t="n">
        <x:v>53.4018368752</x:v>
      </x:c>
      <x:c r="S281" s="32" t="n">
        <x:v>0.00003118</x:v>
      </x:c>
      <x:c r="T281" s="32" t="n">
        <x:v>0.0000521867</x:v>
      </x:c>
      <x:c r="U281" s="32" t="n">
        <x:v>0.00003954</x:v>
      </x:c>
      <x:c r="V281" s="34" t="n">
        <x:v>-60162114.11115405</x:v>
      </x:c>
      <x:c r="W281" s="34" t="n">
        <x:v>2482780400.900654</x:v>
      </x:c>
    </x:row>
    <x:row r="282">
      <x:c r="A282" s="14" t="n">
        <x:v>45845</x:v>
      </x:c>
      <x:c r="B282" s="32" t="n">
        <x:v>-0.0305182204</x:v>
      </x:c>
      <x:c r="C282" s="32" t="n">
        <x:v>0.0275122778</x:v>
      </x:c>
      <x:c r="D282" s="32" t="n">
        <x:v>-0.024890132</x:v>
      </x:c>
      <x:c r="E282" s="32" t="n">
        <x:v>-0.0492569737</x:v>
      </x:c>
      <x:c r="F282" s="32" t="n">
        <x:v>0.0250796844</x:v>
      </x:c>
      <x:c r="G282" s="32" t="n">
        <x:v>0.0527084768</x:v>
      </x:c>
      <x:c r="H282" s="32" t="n">
        <x:v>0.0277480542</x:v>
      </x:c>
      <x:c r="I282" s="32" t="n">
        <x:v>-0.0214403312</x:v>
      </x:c>
      <x:c r="J282" s="32" t="n">
        <x:v>0.0805428327</x:v>
      </x:c>
      <x:c r="K282" s="32" t="n">
        <x:v>0.0555604318</x:v>
      </x:c>
      <x:c r="L282" s="32" t="n">
        <x:v>0.0313117526</x:v>
      </x:c>
      <x:c r="M282" s="32" t="n">
        <x:v>-0.051226219</x:v>
      </x:c>
      <x:c r="N282" s="32" t="n">
        <x:v>-0.0103682461</x:v>
      </x:c>
      <x:c r="O282" s="32" t="n">
        <x:v>-0.0535949041</x:v>
      </x:c>
      <x:c r="P282" s="32" t="n">
        <x:v>-0.0556684436</x:v>
      </x:c>
      <x:c r="Q282" s="32" t="n">
        <x:v>0.00006324</x:v>
      </x:c>
      <x:c r="R282" s="32" t="n">
        <x:v>51.5151724488</x:v>
      </x:c>
      <x:c r="S282" s="32" t="n">
        <x:v>0.00003118</x:v>
      </x:c>
      <x:c r="T282" s="32" t="n">
        <x:v>0.0000507812</x:v>
      </x:c>
      <x:c r="U282" s="32" t="n">
        <x:v>0.00003251</x:v>
      </x:c>
      <x:c r="V282" s="34" t="n">
        <x:v>-71916044.26673655</x:v>
      </x:c>
      <x:c r="W282" s="34" t="n">
        <x:v>2458015639.4386973</x:v>
      </x:c>
    </x:row>
    <x:row r="283">
      <x:c r="A283" s="14" t="n">
        <x:v>45846</x:v>
      </x:c>
      <x:c r="B283" s="32" t="n">
        <x:v>-0.0067123999</x:v>
      </x:c>
      <x:c r="C283" s="32" t="n">
        <x:v>-0.0305182204</x:v>
      </x:c>
      <x:c r="D283" s="32" t="n">
        <x:v>0.0275122778</x:v>
      </x:c>
      <x:c r="E283" s="32" t="n">
        <x:v>-0.024890132</x:v>
      </x:c>
      <x:c r="F283" s="32" t="n">
        <x:v>0.0256636015</x:v>
      </x:c>
      <x:c r="G283" s="32" t="n">
        <x:v>-0.0049712052</x:v>
      </x:c>
      <x:c r="H283" s="32" t="n">
        <x:v>0.0226575872</x:v>
      </x:c>
      <x:c r="I283" s="32" t="n">
        <x:v>-0.0023028354</x:v>
      </x:c>
      <x:c r="J283" s="32" t="n">
        <x:v>0.0250796844</x:v>
      </x:c>
      <x:c r="K283" s="32" t="n">
        <x:v>0.0805428327</x:v>
      </x:c>
      <x:c r="L283" s="32" t="n">
        <x:v>0.0555604318</x:v>
      </x:c>
      <x:c r="M283" s="32" t="n">
        <x:v>-0.0389541011</x:v>
      </x:c>
      <x:c r="N283" s="32" t="n">
        <x:v>-0.051226219</x:v>
      </x:c>
      <x:c r="O283" s="32" t="n">
        <x:v>-0.0103682461</x:v>
      </x:c>
      <x:c r="P283" s="32" t="n">
        <x:v>-0.0535949041</x:v>
      </x:c>
      <x:c r="Q283" s="32" t="n">
        <x:v>0.00004833</x:v>
      </x:c>
      <x:c r="R283" s="32" t="n">
        <x:v>51.0954871585</x:v>
      </x:c>
      <x:c r="S283" s="32" t="n">
        <x:v>0.00003118</x:v>
      </x:c>
      <x:c r="T283" s="32" t="n">
        <x:v>0.0000490732</x:v>
      </x:c>
      <x:c r="U283" s="32" t="n">
        <x:v>0.00002687</x:v>
      </x:c>
      <x:c r="V283" s="34" t="n">
        <x:v>-72416532.19432348</x:v>
      </x:c>
      <x:c r="W283" s="34" t="n">
        <x:v>2429402638.131761</x:v>
      </x:c>
    </x:row>
    <x:row r="284">
      <x:c r="A284" s="14" t="n">
        <x:v>45847</x:v>
      </x:c>
      <x:c r="B284" s="32" t="n">
        <x:v>0.1288238848</x:v>
      </x:c>
      <x:c r="C284" s="32" t="n">
        <x:v>-0.0067123999</x:v>
      </x:c>
      <x:c r="D284" s="32" t="n">
        <x:v>-0.0305182204</x:v>
      </x:c>
      <x:c r="E284" s="32" t="n">
        <x:v>0.0275122778</x:v>
      </x:c>
      <x:c r="F284" s="32" t="n">
        <x:v>0.1602107958</x:v>
      </x:c>
      <x:c r="G284" s="32" t="n">
        <x:v>0.1535463419</x:v>
      </x:c>
      <x:c r="H284" s="32" t="n">
        <x:v>0.1229115352</x:v>
      </x:c>
      <x:c r="I284" s="32" t="n">
        <x:v>0.1505403276</x:v>
      </x:c>
      <x:c r="J284" s="32" t="n">
        <x:v>0.0256636015</x:v>
      </x:c>
      <x:c r="K284" s="32" t="n">
        <x:v>0.0250796844</x:v>
      </x:c>
      <x:c r="L284" s="32" t="n">
        <x:v>0.0805428327</x:v>
      </x:c>
      <x:c r="M284" s="32" t="n">
        <x:v>-0.0179594683</x:v>
      </x:c>
      <x:c r="N284" s="32" t="n">
        <x:v>-0.0389541011</x:v>
      </x:c>
      <x:c r="O284" s="32" t="n">
        <x:v>-0.051226219</x:v>
      </x:c>
      <x:c r="P284" s="32" t="n">
        <x:v>-0.0103682461</x:v>
      </x:c>
      <x:c r="Q284" s="32" t="n">
        <x:v>0.00007584</x:v>
      </x:c>
      <x:c r="R284" s="32" t="n">
        <x:v>58.5240355313</x:v>
      </x:c>
      <x:c r="S284" s="32" t="n">
        <x:v>0.00003118</x:v>
      </x:c>
      <x:c r="T284" s="32" t="n">
        <x:v>0.0000512566</x:v>
      </x:c>
      <x:c r="U284" s="32" t="n">
        <x:v>0.00007964</x:v>
      </x:c>
      <x:c r="V284" s="34" t="n">
        <x:v>-40670554.5187545</x:v>
      </x:c>
      <x:c r="W284" s="34" t="n">
        <x:v>2480519695.5939994</x:v>
      </x:c>
    </x:row>
    <x:row r="285">
      <x:c r="A285" s="14" t="n">
        <x:v>45848</x:v>
      </x:c>
      <x:c r="B285" s="32" t="n">
        <x:v>0.0789522749</x:v>
      </x:c>
      <x:c r="C285" s="32" t="n">
        <x:v>0.1288238848</x:v>
      </x:c>
      <x:c r="D285" s="32" t="n">
        <x:v>-0.0067123999</x:v>
      </x:c>
      <x:c r="E285" s="32" t="n">
        <x:v>-0.0305182204</x:v>
      </x:c>
      <x:c r="F285" s="32" t="n">
        <x:v>0.1153552333</x:v>
      </x:c>
      <x:c r="G285" s="32" t="n">
        <x:v>0.2441127718</x:v>
      </x:c>
      <x:c r="H285" s="32" t="n">
        <x:v>0.2374483179</x:v>
      </x:c>
      <x:c r="I285" s="32" t="n">
        <x:v>0.2068135112</x:v>
      </x:c>
      <x:c r="J285" s="32" t="n">
        <x:v>0.1602107958</x:v>
      </x:c>
      <x:c r="K285" s="32" t="n">
        <x:v>0.0256636015</x:v>
      </x:c>
      <x:c r="L285" s="32" t="n">
        <x:v>0.0250796844</x:v>
      </x:c>
      <x:c r="M285" s="32" t="n">
        <x:v>-0.0384563293</x:v>
      </x:c>
      <x:c r="N285" s="32" t="n">
        <x:v>-0.0179594683</x:v>
      </x:c>
      <x:c r="O285" s="32" t="n">
        <x:v>-0.0389541011</x:v>
      </x:c>
      <x:c r="P285" s="32" t="n">
        <x:v>-0.051226219</x:v>
      </x:c>
      <x:c r="Q285" s="32" t="n">
        <x:v>0.00012246</x:v>
      </x:c>
      <x:c r="R285" s="32" t="n">
        <x:v>62.6740479718</x:v>
      </x:c>
      <x:c r="S285" s="32" t="n">
        <x:v>0.00003118</x:v>
      </x:c>
      <x:c r="T285" s="32" t="n">
        <x:v>0.0000529997</x:v>
      </x:c>
      <x:c r="U285" s="32" t="n">
        <x:v>0.00007566</x:v>
      </x:c>
      <x:c r="V285" s="34" t="n">
        <x:v>-1454859.0848892033</x:v>
      </x:c>
      <x:c r="W285" s="34" t="n">
        <x:v>2559096483.637597</x:v>
      </x:c>
    </x:row>
    <x:row r="286">
      <x:c r="A286" s="14" t="n">
        <x:v>45849</x:v>
      </x:c>
      <x:c r="B286" s="32" t="n">
        <x:v>-0.0158752251</x:v>
      </x:c>
      <x:c r="C286" s="32" t="n">
        <x:v>0.0789522749</x:v>
      </x:c>
      <x:c r="D286" s="32" t="n">
        <x:v>0.1288238848</x:v>
      </x:c>
      <x:c r="E286" s="32" t="n">
        <x:v>-0.0067123999</x:v>
      </x:c>
      <x:c r="F286" s="32" t="n">
        <x:v>0.0998210192</x:v>
      </x:c>
      <x:c r="G286" s="32" t="n">
        <x:v>0.1788155872</x:v>
      </x:c>
      <x:c r="H286" s="32" t="n">
        <x:v>0.3075731257</x:v>
      </x:c>
      <x:c r="I286" s="32" t="n">
        <x:v>0.3009086718</x:v>
      </x:c>
      <x:c r="J286" s="32" t="n">
        <x:v>0.1153552333</x:v>
      </x:c>
      <x:c r="K286" s="32" t="n">
        <x:v>0.1602107958</x:v>
      </x:c>
      <x:c r="L286" s="32" t="n">
        <x:v>0.0256636015</x:v>
      </x:c>
      <x:c r="M286" s="32" t="n">
        <x:v>-0.0536048628</x:v>
      </x:c>
      <x:c r="N286" s="32" t="n">
        <x:v>-0.0384563293</x:v>
      </x:c>
      <x:c r="O286" s="32" t="n">
        <x:v>-0.0179594683</x:v>
      </x:c>
      <x:c r="P286" s="32" t="n">
        <x:v>-0.0389541011</x:v>
      </x:c>
      <x:c r="Q286" s="32" t="n">
        <x:v>0.00014725</x:v>
      </x:c>
      <x:c r="R286" s="32" t="n">
        <x:v>61.3035844644</x:v>
      </x:c>
      <x:c r="S286" s="32" t="n">
        <x:v>0.00003118</x:v>
      </x:c>
      <x:c r="T286" s="32" t="n">
        <x:v>0.000054959</x:v>
      </x:c>
      <x:c r="U286" s="32" t="n">
        <x:v>0.00008043</x:v>
      </x:c>
      <x:c r="V286" s="34" t="n">
        <x:v>-54924195.99216037</x:v>
      </x:c>
      <x:c r="W286" s="34" t="n">
        <x:v>2459385406.2563815</x:v>
      </x:c>
    </x:row>
    <x:row r="287">
      <x:c r="A287" s="14" t="n">
        <x:v>45850</x:v>
      </x:c>
      <x:c r="B287" s="32" t="n">
        <x:v>-0.0545703027</x:v>
      </x:c>
      <x:c r="C287" s="32" t="n">
        <x:v>-0.0158752251</x:v>
      </x:c>
      <x:c r="D287" s="32" t="n">
        <x:v>0.0789522749</x:v>
      </x:c>
      <x:c r="E287" s="32" t="n">
        <x:v>0.1288238848</x:v>
      </x:c>
      <x:c r="F287" s="32" t="n">
        <x:v>0.0097394067</x:v>
      </x:c>
      <x:c r="G287" s="32" t="n">
        <x:v>-0.0060564076</x:v>
      </x:c>
      <x:c r="H287" s="32" t="n">
        <x:v>0.0729381604</x:v>
      </x:c>
      <x:c r="I287" s="32" t="n">
        <x:v>0.2016956989</x:v>
      </x:c>
      <x:c r="J287" s="32" t="n">
        <x:v>0.0998210192</x:v>
      </x:c>
      <x:c r="K287" s="32" t="n">
        <x:v>0.1153552333</x:v>
      </x:c>
      <x:c r="L287" s="32" t="n">
        <x:v>0.1602107958</x:v>
      </x:c>
      <x:c r="M287" s="32" t="n">
        <x:v>-0.0929684139</x:v>
      </x:c>
      <x:c r="N287" s="32" t="n">
        <x:v>-0.0536048628</x:v>
      </x:c>
      <x:c r="O287" s="32" t="n">
        <x:v>-0.0384563293</x:v>
      </x:c>
      <x:c r="P287" s="32" t="n">
        <x:v>-0.0179594683</x:v>
      </x:c>
      <x:c r="Q287" s="32" t="n">
        <x:v>0.00000461</x:v>
      </x:c>
      <x:c r="R287" s="32" t="n">
        <x:v>56.8597478085</x:v>
      </x:c>
      <x:c r="S287" s="32" t="n">
        <x:v>0.00003118</x:v>
      </x:c>
      <x:c r="T287" s="32" t="n">
        <x:v>0.0000545798</x:v>
      </x:c>
      <x:c r="U287" s="32" t="n">
        <x:v>0.00004965</x:v>
      </x:c>
      <x:c r="V287" s="34" t="n">
        <x:v>-67323656.83877786</x:v>
      </x:c>
      <x:c r="W287" s="34" t="n">
        <x:v>2414741952.2292194</x:v>
      </x:c>
    </x:row>
    <x:row r="288">
      <x:c r="A288" s="14" t="n">
        <x:v>45851</x:v>
      </x:c>
      <x:c r="B288" s="32" t="n">
        <x:v>0.0123774788</x:v>
      </x:c>
      <x:c r="C288" s="32" t="n">
        <x:v>-0.0545703027</x:v>
      </x:c>
      <x:c r="D288" s="32" t="n">
        <x:v>-0.0158752251</x:v>
      </x:c>
      <x:c r="E288" s="32" t="n">
        <x:v>0.0789522749</x:v>
      </x:c>
      <x:c r="F288" s="32" t="n">
        <x:v>0.0687803922</x:v>
      </x:c>
      <x:c r="G288" s="32" t="n">
        <x:v>0.0141726119</x:v>
      </x:c>
      <x:c r="H288" s="32" t="n">
        <x:v>-0.0016232024</x:v>
      </x:c>
      <x:c r="I288" s="32" t="n">
        <x:v>0.0773713657</x:v>
      </x:c>
      <x:c r="J288" s="32" t="n">
        <x:v>0.0097394067</x:v>
      </x:c>
      <x:c r="K288" s="32" t="n">
        <x:v>0.0998210192</x:v>
      </x:c>
      <x:c r="L288" s="32" t="n">
        <x:v>0.1153552333</x:v>
      </x:c>
      <x:c r="M288" s="32" t="n">
        <x:v>-0.0185157167</x:v>
      </x:c>
      <x:c r="N288" s="32" t="n">
        <x:v>-0.0929684139</x:v>
      </x:c>
      <x:c r="O288" s="32" t="n">
        <x:v>-0.0536048628</x:v>
      </x:c>
      <x:c r="P288" s="32" t="n">
        <x:v>-0.0384563293</x:v>
      </x:c>
      <x:c r="Q288" s="32" t="n">
        <x:v>0.00003077</x:v>
      </x:c>
      <x:c r="R288" s="32" t="n">
        <x:v>57.5948341052</x:v>
      </x:c>
      <x:c r="S288" s="32" t="n">
        <x:v>0.00003118</x:v>
      </x:c>
      <x:c r="T288" s="32" t="n">
        <x:v>0.0000537319</x:v>
      </x:c>
      <x:c r="U288" s="32" t="n">
        <x:v>0.00004271</x:v>
      </x:c>
      <x:c r="V288" s="34" t="n">
        <x:v>-82045604.7796371</x:v>
      </x:c>
      <x:c r="W288" s="34" t="n">
        <x:v>2461770702.9064145</x:v>
      </x:c>
    </x:row>
    <x:row r="289">
      <x:c r="A289" s="14" t="n">
        <x:v>45852</x:v>
      </x:c>
      <x:c r="B289" s="32" t="n">
        <x:v>-0.0069200114</x:v>
      </x:c>
      <x:c r="C289" s="32" t="n">
        <x:v>0.0123774788</x:v>
      </x:c>
      <x:c r="D289" s="32" t="n">
        <x:v>-0.0545703027</x:v>
      </x:c>
      <x:c r="E289" s="32" t="n">
        <x:v>-0.0158752251</x:v>
      </x:c>
      <x:c r="F289" s="32" t="n">
        <x:v>0.0971253952</x:v>
      </x:c>
      <x:c r="G289" s="32" t="n">
        <x:v>0.1093988117</x:v>
      </x:c>
      <x:c r="H289" s="32" t="n">
        <x:v>0.0547910314</x:v>
      </x:c>
      <x:c r="I289" s="32" t="n">
        <x:v>0.0389952171</x:v>
      </x:c>
      <x:c r="J289" s="32" t="n">
        <x:v>0.0687803922</x:v>
      </x:c>
      <x:c r="K289" s="32" t="n">
        <x:v>0.0097394067</x:v>
      </x:c>
      <x:c r="L289" s="32" t="n">
        <x:v>0.0998210192</x:v>
      </x:c>
      <x:c r="M289" s="32" t="n">
        <x:v>-0.0357564917</x:v>
      </x:c>
      <x:c r="N289" s="32" t="n">
        <x:v>-0.0185157167</x:v>
      </x:c>
      <x:c r="O289" s="32" t="n">
        <x:v>-0.0929684139</x:v>
      </x:c>
      <x:c r="P289" s="32" t="n">
        <x:v>-0.0536048628</x:v>
      </x:c>
      <x:c r="Q289" s="32" t="n">
        <x:v>0.00004917</x:v>
      </x:c>
      <x:c r="R289" s="32" t="n">
        <x:v>57.0083762731</x:v>
      </x:c>
      <x:c r="S289" s="32" t="n">
        <x:v>0.00003118</x:v>
      </x:c>
      <x:c r="T289" s="32" t="n">
        <x:v>0.0000546232</x:v>
      </x:c>
      <x:c r="U289" s="32" t="n">
        <x:v>0.00006621</x:v>
      </x:c>
      <x:c r="V289" s="34" t="n">
        <x:v>-116261645.45530596</x:v>
      </x:c>
      <x:c r="W289" s="34" t="n">
        <x:v>2403518091.614668</x:v>
      </x:c>
    </x:row>
    <x:row r="290">
      <x:c r="A290" s="14" t="n">
        <x:v>45853</x:v>
      </x:c>
      <x:c r="B290" s="32" t="n">
        <x:v>0.0526603087</x:v>
      </x:c>
      <x:c r="C290" s="32" t="n">
        <x:v>-0.0069200114</x:v>
      </x:c>
      <x:c r="D290" s="32" t="n">
        <x:v>0.0123774788</x:v>
      </x:c>
      <x:c r="E290" s="32" t="n">
        <x:v>-0.0545703027</x:v>
      </x:c>
      <x:c r="F290" s="32" t="n">
        <x:v>0.0615024924</x:v>
      </x:c>
      <x:c r="G290" s="32" t="n">
        <x:v>0.0546654629</x:v>
      </x:c>
      <x:c r="H290" s="32" t="n">
        <x:v>0.0669388793</x:v>
      </x:c>
      <x:c r="I290" s="32" t="n">
        <x:v>0.012331099</x:v>
      </x:c>
      <x:c r="J290" s="32" t="n">
        <x:v>0.0971253952</x:v>
      </x:c>
      <x:c r="K290" s="32" t="n">
        <x:v>0.0687803922</x:v>
      </x:c>
      <x:c r="L290" s="32" t="n">
        <x:v>0.0097394067</x:v>
      </x:c>
      <x:c r="M290" s="32" t="n">
        <x:v>-0.0475293862</x:v>
      </x:c>
      <x:c r="N290" s="32" t="n">
        <x:v>-0.0357564917</x:v>
      </x:c>
      <x:c r="O290" s="32" t="n">
        <x:v>-0.0185157167</x:v>
      </x:c>
      <x:c r="P290" s="32" t="n">
        <x:v>-0.0929684139</x:v>
      </x:c>
      <x:c r="Q290" s="32" t="n">
        <x:v>0.00008568</x:v>
      </x:c>
      <x:c r="R290" s="32" t="n">
        <x:v>60.390543729</x:v>
      </x:c>
      <x:c r="S290" s="32" t="n">
        <x:v>0.00003118</x:v>
      </x:c>
      <x:c r="T290" s="32" t="n">
        <x:v>0.0000544844</x:v>
      </x:c>
      <x:c r="U290" s="32" t="n">
        <x:v>0.00005268</x:v>
      </x:c>
      <x:c r="V290" s="34" t="n">
        <x:v>-65412709.70815409</x:v>
      </x:c>
      <x:c r="W290" s="34" t="n">
        <x:v>2464844143.2437882</x:v>
      </x:c>
    </x:row>
    <x:row r="291">
      <x:c r="A291" s="14" t="n">
        <x:v>45854</x:v>
      </x:c>
      <x:c r="B291" s="32" t="n">
        <x:v>0.0774767361</x:v>
      </x:c>
      <x:c r="C291" s="32" t="n">
        <x:v>0.0526603087</x:v>
      </x:c>
      <x:c r="D291" s="32" t="n">
        <x:v>-0.0069200114</x:v>
      </x:c>
      <x:c r="E291" s="32" t="n">
        <x:v>0.0123774788</x:v>
      </x:c>
      <x:c r="F291" s="32" t="n">
        <x:v>0.1432103046</x:v>
      </x:c>
      <x:c r="G291" s="32" t="n">
        <x:v>0.1958497606</x:v>
      </x:c>
      <x:c r="H291" s="32" t="n">
        <x:v>0.189012731</x:v>
      </x:c>
      <x:c r="I291" s="32" t="n">
        <x:v>0.2012861475</x:v>
      </x:c>
      <x:c r="J291" s="32" t="n">
        <x:v>0.0615024924</x:v>
      </x:c>
      <x:c r="K291" s="32" t="n">
        <x:v>0.0971253952</x:v>
      </x:c>
      <x:c r="L291" s="32" t="n">
        <x:v>0.0687803922</x:v>
      </x:c>
      <x:c r="M291" s="32" t="n">
        <x:v>-0.0368132313</x:v>
      </x:c>
      <x:c r="N291" s="32" t="n">
        <x:v>-0.0475293862</x:v>
      </x:c>
      <x:c r="O291" s="32" t="n">
        <x:v>-0.0357564917</x:v>
      </x:c>
      <x:c r="P291" s="32" t="n">
        <x:v>-0.0185157167</x:v>
      </x:c>
      <x:c r="Q291" s="32" t="n">
        <x:v>0.00011469</x:v>
      </x:c>
      <x:c r="R291" s="32" t="n">
        <x:v>65.0416108476</x:v>
      </x:c>
      <x:c r="S291" s="32" t="n">
        <x:v>0.00003118</x:v>
      </x:c>
      <x:c r="T291" s="32" t="n">
        <x:v>0.000057457</x:v>
      </x:c>
      <x:c r="U291" s="32" t="n">
        <x:v>0.0000961</x:v>
      </x:c>
      <x:c r="V291" s="34" t="n">
        <x:v>-46834088.502868384</x:v>
      </x:c>
      <x:c r="W291" s="34" t="n">
        <x:v>2546444028.884919</x:v>
      </x:c>
    </x:row>
    <x:row r="292">
      <x:c r="A292" s="14" t="n">
        <x:v>45855</x:v>
      </x:c>
      <x:c r="B292" s="32" t="n">
        <x:v>-0.0512932944</x:v>
      </x:c>
      <x:c r="C292" s="32" t="n">
        <x:v>0.0774767361</x:v>
      </x:c>
      <x:c r="D292" s="32" t="n">
        <x:v>0.0526603087</x:v>
      </x:c>
      <x:c r="E292" s="32" t="n">
        <x:v>-0.0069200114</x:v>
      </x:c>
      <x:c r="F292" s="32" t="n">
        <x:v>0.0727914748</x:v>
      </x:c>
      <x:c r="G292" s="32" t="n">
        <x:v>0.1502315936</x:v>
      </x:c>
      <x:c r="H292" s="32" t="n">
        <x:v>0.2028710497</x:v>
      </x:c>
      <x:c r="I292" s="32" t="n">
        <x:v>0.1960340201</x:v>
      </x:c>
      <x:c r="J292" s="32" t="n">
        <x:v>0.1432103046</x:v>
      </x:c>
      <x:c r="K292" s="32" t="n">
        <x:v>0.0615024924</x:v>
      </x:c>
      <x:c r="L292" s="32" t="n">
        <x:v>0.0971253952</x:v>
      </x:c>
      <x:c r="M292" s="32" t="n">
        <x:v>-0.0883404933</x:v>
      </x:c>
      <x:c r="N292" s="32" t="n">
        <x:v>-0.0368132313</x:v>
      </x:c>
      <x:c r="O292" s="32" t="n">
        <x:v>-0.0475293862</x:v>
      </x:c>
      <x:c r="P292" s="32" t="n">
        <x:v>-0.0357564917</x:v>
      </x:c>
      <x:c r="Q292" s="32" t="n">
        <x:v>0.00010035</x:v>
      </x:c>
      <x:c r="R292" s="32" t="n">
        <x:v>59.956627485</x:v>
      </x:c>
      <x:c r="S292" s="32" t="n">
        <x:v>0.00003118</x:v>
      </x:c>
      <x:c r="T292" s="32" t="n">
        <x:v>0.0000595972</x:v>
      </x:c>
      <x:c r="U292" s="32" t="n">
        <x:v>0.00008742</x:v>
      </x:c>
      <x:c r="V292" s="34" t="n">
        <x:v>-94797183.04057752</x:v>
      </x:c>
      <x:c r="W292" s="34" t="n">
        <x:v>2461977193.178099</x:v>
      </x:c>
    </x:row>
    <x:row r="293">
      <x:c r="A293" s="14" t="n">
        <x:v>45856</x:v>
      </x:c>
      <x:c r="B293" s="32" t="n">
        <x:v>0.0458592966</x:v>
      </x:c>
      <x:c r="C293" s="32" t="n">
        <x:v>-0.0512932944</x:v>
      </x:c>
      <x:c r="D293" s="32" t="n">
        <x:v>0.0774767361</x:v>
      </x:c>
      <x:c r="E293" s="32" t="n">
        <x:v>0.0526603087</x:v>
      </x:c>
      <x:c r="F293" s="32" t="n">
        <x:v>0.1189877816</x:v>
      </x:c>
      <x:c r="G293" s="32" t="n">
        <x:v>0.0678081892</x:v>
      </x:c>
      <x:c r="H293" s="32" t="n">
        <x:v>0.145248308</x:v>
      </x:c>
      <x:c r="I293" s="32" t="n">
        <x:v>0.1978877641</x:v>
      </x:c>
      <x:c r="J293" s="32" t="n">
        <x:v>0.0727914748</x:v>
      </x:c>
      <x:c r="K293" s="32" t="n">
        <x:v>0.1432103046</x:v>
      </x:c>
      <x:c r="L293" s="32" t="n">
        <x:v>0.0615024924</x:v>
      </x:c>
      <x:c r="M293" s="32" t="n">
        <x:v>-0.0112982414</x:v>
      </x:c>
      <x:c r="N293" s="32" t="n">
        <x:v>-0.0883404933</x:v>
      </x:c>
      <x:c r="O293" s="32" t="n">
        <x:v>-0.0368132313</x:v>
      </x:c>
      <x:c r="P293" s="32" t="n">
        <x:v>-0.0475293862</x:v>
      </x:c>
      <x:c r="Q293" s="32" t="n">
        <x:v>0.0001275</x:v>
      </x:c>
      <x:c r="R293" s="32" t="n">
        <x:v>62.7527393029</x:v>
      </x:c>
      <x:c r="S293" s="32" t="n">
        <x:v>0.00003118</x:v>
      </x:c>
      <x:c r="T293" s="32" t="n">
        <x:v>0.0000604402</x:v>
      </x:c>
      <x:c r="U293" s="32" t="n">
        <x:v>0.0000714</x:v>
      </x:c>
      <x:c r="V293" s="34" t="n">
        <x:v>-108225091.1426559</x:v>
      </x:c>
      <x:c r="W293" s="34" t="n">
        <x:v>2548195955.6320915</x:v>
      </x:c>
    </x:row>
    <x:row r="294">
      <x:c r="A294" s="14" t="n">
        <x:v>45857</x:v>
      </x:c>
      <x:c r="B294" s="32" t="n">
        <x:v>0.0144195048</x:v>
      </x:c>
      <x:c r="C294" s="32" t="n">
        <x:v>0.0458592966</x:v>
      </x:c>
      <x:c r="D294" s="32" t="n">
        <x:v>-0.0512932944</x:v>
      </x:c>
      <x:c r="E294" s="32" t="n">
        <x:v>0.0774767361</x:v>
      </x:c>
      <x:c r="F294" s="32" t="n">
        <x:v>0.0340567782</x:v>
      </x:c>
      <x:c r="G294" s="32" t="n">
        <x:v>0.079857398</x:v>
      </x:c>
      <x:c r="H294" s="32" t="n">
        <x:v>0.0286778056</x:v>
      </x:c>
      <x:c r="I294" s="32" t="n">
        <x:v>0.1061179244</x:v>
      </x:c>
      <x:c r="J294" s="32" t="n">
        <x:v>0.1189877816</x:v>
      </x:c>
      <x:c r="K294" s="32" t="n">
        <x:v>0.0727914748</x:v>
      </x:c>
      <x:c r="L294" s="32" t="n">
        <x:v>0.1432103046</x:v>
      </x:c>
      <x:c r="M294" s="32" t="n">
        <x:v>-0.0415700884</x:v>
      </x:c>
      <x:c r="N294" s="32" t="n">
        <x:v>-0.0112982414</x:v>
      </x:c>
      <x:c r="O294" s="32" t="n">
        <x:v>-0.0883404933</x:v>
      </x:c>
      <x:c r="P294" s="32" t="n">
        <x:v>-0.0368132313</x:v>
      </x:c>
      <x:c r="Q294" s="32" t="n">
        <x:v>0.00007823</x:v>
      </x:c>
      <x:c r="R294" s="32" t="n">
        <x:v>63.6387230107</x:v>
      </x:c>
      <x:c r="S294" s="32" t="n">
        <x:v>0.00003118</x:v>
      </x:c>
      <x:c r="T294" s="32" t="n">
        <x:v>0.0000590474</x:v>
      </x:c>
      <x:c r="U294" s="32" t="n">
        <x:v>0.00004094</x:v>
      </x:c>
      <x:c r="V294" s="34" t="n">
        <x:v>-86771031.90785712</x:v>
      </x:c>
      <x:c r="W294" s="34" t="n">
        <x:v>2594278284.334749</x:v>
      </x:c>
    </x:row>
    <x:row r="295">
      <x:c r="A295" s="14" t="n">
        <x:v>45858</x:v>
      </x:c>
      <x:c r="B295" s="32" t="n">
        <x:v>0.0220368887</x:v>
      </x:c>
      <x:c r="C295" s="32" t="n">
        <x:v>0.0144195048</x:v>
      </x:c>
      <x:c r="D295" s="32" t="n">
        <x:v>0.0458592966</x:v>
      </x:c>
      <x:c r="E295" s="32" t="n">
        <x:v>-0.0512932944</x:v>
      </x:c>
      <x:c r="F295" s="32" t="n">
        <x:v>0.1146677463</x:v>
      </x:c>
      <x:c r="G295" s="32" t="n">
        <x:v>0.1291777045</x:v>
      </x:c>
      <x:c r="H295" s="32" t="n">
        <x:v>0.1749783243</x:v>
      </x:c>
      <x:c r="I295" s="32" t="n">
        <x:v>0.1237987319</x:v>
      </x:c>
      <x:c r="J295" s="32" t="n">
        <x:v>0.0340567782</x:v>
      </x:c>
      <x:c r="K295" s="32" t="n">
        <x:v>0.1189877816</x:v>
      </x:c>
      <x:c r="L295" s="32" t="n">
        <x:v>0.0727914748</x:v>
      </x:c>
      <x:c r="M295" s="32" t="n">
        <x:v>-0.0128546332</x:v>
      </x:c>
      <x:c r="N295" s="32" t="n">
        <x:v>-0.0415700884</x:v>
      </x:c>
      <x:c r="O295" s="32" t="n">
        <x:v>-0.0112982414</x:v>
      </x:c>
      <x:c r="P295" s="32" t="n">
        <x:v>-0.0883404933</x:v>
      </x:c>
      <x:c r="Q295" s="32" t="n">
        <x:v>0.00005166</x:v>
      </x:c>
      <x:c r="R295" s="32" t="n">
        <x:v>65.0328356325</x:v>
      </x:c>
      <x:c r="S295" s="32" t="n">
        <x:v>0.00003118</x:v>
      </x:c>
      <x:c r="T295" s="32" t="n">
        <x:v>0.0000601161</x:v>
      </x:c>
      <x:c r="U295" s="32" t="n">
        <x:v>0.00007401</x:v>
      </x:c>
      <x:c r="V295" s="34" t="n">
        <x:v>-126786799.98332441</x:v>
      </x:c>
      <x:c r="W295" s="34" t="n">
        <x:v>2677726213.1954236</x:v>
      </x:c>
    </x:row>
    <x:row r="296">
      <x:c r="A296" s="14" t="n">
        <x:v>45859</x:v>
      </x:c>
      <x:c r="B296" s="32" t="n">
        <x:v>-0.0011543552</x:v>
      </x:c>
      <x:c r="C296" s="32" t="n">
        <x:v>0.0220368887</x:v>
      </x:c>
      <x:c r="D296" s="32" t="n">
        <x:v>0.0144195048</x:v>
      </x:c>
      <x:c r="E296" s="32" t="n">
        <x:v>0.0458592966</x:v>
      </x:c>
      <x:c r="F296" s="32" t="n">
        <x:v>0.0403838828</x:v>
      </x:c>
      <x:c r="G296" s="32" t="n">
        <x:v>0.0623829039</x:v>
      </x:c>
      <x:c r="H296" s="32" t="n">
        <x:v>0.076892862</x:v>
      </x:c>
      <x:c r="I296" s="32" t="n">
        <x:v>0.1226934819</x:v>
      </x:c>
      <x:c r="J296" s="32" t="n">
        <x:v>0.1146677463</x:v>
      </x:c>
      <x:c r="K296" s="32" t="n">
        <x:v>0.0340567782</x:v>
      </x:c>
      <x:c r="L296" s="32" t="n">
        <x:v>0.1189877816</x:v>
      </x:c>
      <x:c r="M296" s="32" t="n">
        <x:v>-0.060428306</x:v>
      </x:c>
      <x:c r="N296" s="32" t="n">
        <x:v>-0.0128546332</x:v>
      </x:c>
      <x:c r="O296" s="32" t="n">
        <x:v>-0.0415700884</x:v>
      </x:c>
      <x:c r="P296" s="32" t="n">
        <x:v>-0.0112982414</x:v>
      </x:c>
      <x:c r="Q296" s="32" t="n">
        <x:v>0.00005907</x:v>
      </x:c>
      <x:c r="R296" s="32" t="n">
        <x:v>64.8910138417</x:v>
      </x:c>
      <x:c r="S296" s="32" t="n">
        <x:v>0.00003118</x:v>
      </x:c>
      <x:c r="T296" s="32" t="n">
        <x:v>0.0000598407</x:v>
      </x:c>
      <x:c r="U296" s="32" t="n">
        <x:v>0.00005626</x:v>
      </x:c>
      <x:c r="V296" s="34" t="n">
        <x:v>-116989074.54311395</x:v>
      </x:c>
      <x:c r="W296" s="34" t="n">
        <x:v>2612415782.713642</x:v>
      </x:c>
    </x:row>
    <x:row r="297">
      <x:c r="A297" s="14" t="n">
        <x:v>45860</x:v>
      </x:c>
      <x:c r="B297" s="32" t="n">
        <x:v>-0.027034271</x:v>
      </x:c>
      <x:c r="C297" s="32" t="n">
        <x:v>-0.0011543552</x:v>
      </x:c>
      <x:c r="D297" s="32" t="n">
        <x:v>0.0220368887</x:v>
      </x:c>
      <x:c r="E297" s="32" t="n">
        <x:v>0.0144195048</x:v>
      </x:c>
      <x:c r="F297" s="32" t="n">
        <x:v>0.0085984748</x:v>
      </x:c>
      <x:c r="G297" s="32" t="n">
        <x:v>0.0074264332</x:v>
      </x:c>
      <x:c r="H297" s="32" t="n">
        <x:v>0.0294254543</x:v>
      </x:c>
      <x:c r="I297" s="32" t="n">
        <x:v>0.0439354125</x:v>
      </x:c>
      <x:c r="J297" s="32" t="n">
        <x:v>0.0403838828</x:v>
      </x:c>
      <x:c r="K297" s="32" t="n">
        <x:v>0.1146677463</x:v>
      </x:c>
      <x:c r="L297" s="32" t="n">
        <x:v>0.0340567782</x:v>
      </x:c>
      <x:c r="M297" s="32" t="n">
        <x:v>-0.0887396561</x:v>
      </x:c>
      <x:c r="N297" s="32" t="n">
        <x:v>-0.060428306</x:v>
      </x:c>
      <x:c r="O297" s="32" t="n">
        <x:v>-0.0128546332</x:v>
      </x:c>
      <x:c r="P297" s="32" t="n">
        <x:v>-0.0415700884</x:v>
      </x:c>
      <x:c r="Q297" s="32" t="n">
        <x:v>0.00007081</x:v>
      </x:c>
      <x:c r="R297" s="32" t="n">
        <x:v>61.5528295086</x:v>
      </x:c>
      <x:c r="S297" s="32" t="n">
        <x:v>0.00003118</x:v>
      </x:c>
      <x:c r="T297" s="32" t="n">
        <x:v>0.0000593271</x:v>
      </x:c>
      <x:c r="U297" s="32" t="n">
        <x:v>0.00005265</x:v>
      </x:c>
      <x:c r="V297" s="34" t="n">
        <x:v>-103838256.98015514</x:v>
      </x:c>
      <x:c r="W297" s="34" t="n">
        <x:v>2558533250.0529585</x:v>
      </x:c>
    </x:row>
    <x:row r="298">
      <x:c r="A298" s="14" t="n">
        <x:v>45861</x:v>
      </x:c>
      <x:c r="B298" s="32" t="n">
        <x:v>-0.1335548655</x:v>
      </x:c>
      <x:c r="C298" s="32" t="n">
        <x:v>-0.027034271</x:v>
      </x:c>
      <x:c r="D298" s="32" t="n">
        <x:v>-0.0011543552</x:v>
      </x:c>
      <x:c r="E298" s="32" t="n">
        <x:v>0.0220368887</x:v>
      </x:c>
      <x:c r="F298" s="32" t="n">
        <x:v>0.000675238</x:v>
      </x:c>
      <x:c r="G298" s="32" t="n">
        <x:v>-0.026375828</x:v>
      </x:c>
      <x:c r="H298" s="32" t="n">
        <x:v>-0.0275478696</x:v>
      </x:c>
      <x:c r="I298" s="32" t="n">
        <x:v>-0.0055488485</x:v>
      </x:c>
      <x:c r="J298" s="32" t="n">
        <x:v>0.0085984748</x:v>
      </x:c>
      <x:c r="K298" s="32" t="n">
        <x:v>0.0403838828</x:v>
      </x:c>
      <x:c r="L298" s="32" t="n">
        <x:v>0.1146677463</x:v>
      </x:c>
      <x:c r="M298" s="32" t="n">
        <x:v>-0.1746290013</x:v>
      </x:c>
      <x:c r="N298" s="32" t="n">
        <x:v>-0.0887396561</x:v>
      </x:c>
      <x:c r="O298" s="32" t="n">
        <x:v>-0.060428306</x:v>
      </x:c>
      <x:c r="P298" s="32" t="n">
        <x:v>-0.0128546332</x:v>
      </x:c>
      <x:c r="Q298" s="32" t="n">
        <x:v>-0.00000361</x:v>
      </x:c>
      <x:c r="R298" s="32" t="n">
        <x:v>49.1341151706</x:v>
      </x:c>
      <x:c r="S298" s="32" t="n">
        <x:v>0.00003118</x:v>
      </x:c>
      <x:c r="T298" s="32" t="n">
        <x:v>0.0000613851</x:v>
      </x:c>
      <x:c r="U298" s="32" t="n">
        <x:v>0.00008814</x:v>
      </x:c>
      <x:c r="V298" s="34" t="n">
        <x:v>-134677542.14894584</x:v>
      </x:c>
      <x:c r="W298" s="34" t="n">
        <x:v>2503731342.9001923</x:v>
      </x:c>
    </x:row>
    <x:row r="299">
      <x:c r="A299" s="14" t="n">
        <x:v>45862</x:v>
      </x:c>
      <x:c r="B299" s="32" t="n">
        <x:v>-0.0632832324</x:v>
      </x:c>
      <x:c r="C299" s="32" t="n">
        <x:v>-0.1335548655</x:v>
      </x:c>
      <x:c r="D299" s="32" t="n">
        <x:v>-0.027034271</x:v>
      </x:c>
      <x:c r="E299" s="32" t="n">
        <x:v>-0.0011543552</x:v>
      </x:c>
      <x:c r="F299" s="32" t="n">
        <x:v>0.025787152</x:v>
      </x:c>
      <x:c r="G299" s="32" t="n">
        <x:v>-0.107783361</x:v>
      </x:c>
      <x:c r="H299" s="32" t="n">
        <x:v>-0.134834427</x:v>
      </x:c>
      <x:c r="I299" s="32" t="n">
        <x:v>-0.1360064686</x:v>
      </x:c>
      <x:c r="J299" s="32" t="n">
        <x:v>0.000675238</x:v>
      </x:c>
      <x:c r="K299" s="32" t="n">
        <x:v>0.0085984748</x:v>
      </x:c>
      <x:c r="L299" s="32" t="n">
        <x:v>0.0403838828</x:v>
      </x:c>
      <x:c r="M299" s="32" t="n">
        <x:v>-0.1072911974</x:v>
      </x:c>
      <x:c r="N299" s="32" t="n">
        <x:v>-0.1746290013</x:v>
      </x:c>
      <x:c r="O299" s="32" t="n">
        <x:v>-0.0887396561</x:v>
      </x:c>
      <x:c r="P299" s="32" t="n">
        <x:v>-0.060428306</x:v>
      </x:c>
      <x:c r="Q299" s="32" t="n">
        <x:v>-0.00002967</x:v>
      </x:c>
      <x:c r="R299" s="32" t="n">
        <x:v>44.9431624461</x:v>
      </x:c>
      <x:c r="S299" s="32" t="n">
        <x:v>0.00003118</x:v>
      </x:c>
      <x:c r="T299" s="32" t="n">
        <x:v>0.0000613776</x:v>
      </x:c>
      <x:c r="U299" s="32" t="n">
        <x:v>0.00006128</x:v>
      </x:c>
      <x:c r="V299" s="34" t="n">
        <x:v>-150639824.81628153</x:v>
      </x:c>
      <x:c r="W299" s="34" t="n">
        <x:v>2460372802.037855</x:v>
      </x:c>
    </x:row>
    <x:row r="300">
      <x:c r="A300" s="14" t="n">
        <x:v>45863</x:v>
      </x:c>
      <x:c r="B300" s="32" t="n">
        <x:v>0.0356767452</x:v>
      </x:c>
      <x:c r="C300" s="32" t="n">
        <x:v>-0.0632832324</x:v>
      </x:c>
      <x:c r="D300" s="32" t="n">
        <x:v>-0.1335548655</x:v>
      </x:c>
      <x:c r="E300" s="32" t="n">
        <x:v>-0.027034271</x:v>
      </x:c>
      <x:c r="F300" s="32" t="n">
        <x:v>0.0394591675</x:v>
      </x:c>
      <x:c r="G300" s="32" t="n">
        <x:v>-0.0236671204</x:v>
      </x:c>
      <x:c r="H300" s="32" t="n">
        <x:v>-0.1572376334</x:v>
      </x:c>
      <x:c r="I300" s="32" t="n">
        <x:v>-0.1842886994</x:v>
      </x:c>
      <x:c r="J300" s="32" t="n">
        <x:v>0.025787152</x:v>
      </x:c>
      <x:c r="K300" s="32" t="n">
        <x:v>0.000675238</x:v>
      </x:c>
      <x:c r="L300" s="32" t="n">
        <x:v>0.0085984748</x:v>
      </x:c>
      <x:c r="M300" s="32" t="n">
        <x:v>-0.040501647</x:v>
      </x:c>
      <x:c r="N300" s="32" t="n">
        <x:v>-0.1072911974</x:v>
      </x:c>
      <x:c r="O300" s="32" t="n">
        <x:v>-0.1746290013</x:v>
      </x:c>
      <x:c r="P300" s="32" t="n">
        <x:v>-0.0887396561</x:v>
      </x:c>
      <x:c r="Q300" s="32" t="n">
        <x:v>-0.00003926</x:v>
      </x:c>
      <x:c r="R300" s="32" t="n">
        <x:v>47.6183014225</x:v>
      </x:c>
      <x:c r="S300" s="32" t="n">
        <x:v>0.00003118</x:v>
      </x:c>
      <x:c r="T300" s="32" t="n">
        <x:v>0.0000595628</x:v>
      </x:c>
      <x:c r="U300" s="32" t="n">
        <x:v>0.00003597</x:v>
      </x:c>
      <x:c r="V300" s="34" t="n">
        <x:v>-124758623.10529442</x:v>
      </x:c>
      <x:c r="W300" s="34" t="n">
        <x:v>2489221479.6190205</x:v>
      </x:c>
    </x:row>
    <x:row r="301">
      <x:c r="A301" s="14" t="n">
        <x:v>45864</x:v>
      </x:c>
      <x:c r="B301" s="32" t="n">
        <x:v>-0.0245580285</x:v>
      </x:c>
      <x:c r="C301" s="32" t="n">
        <x:v>0.0356767452</x:v>
      </x:c>
      <x:c r="D301" s="32" t="n">
        <x:v>-0.0632832324</x:v>
      </x:c>
      <x:c r="E301" s="32" t="n">
        <x:v>-0.1335548655</x:v>
      </x:c>
      <x:c r="F301" s="32" t="n">
        <x:v>0.0031051603</x:v>
      </x:c>
      <x:c r="G301" s="32" t="n">
        <x:v>0.0386469934</x:v>
      </x:c>
      <x:c r="H301" s="32" t="n">
        <x:v>-0.0244792945</x:v>
      </x:c>
      <x:c r="I301" s="32" t="n">
        <x:v>-0.1580498075</x:v>
      </x:c>
      <x:c r="J301" s="32" t="n">
        <x:v>0.0394591675</x:v>
      </x:c>
      <x:c r="K301" s="32" t="n">
        <x:v>0.025787152</x:v>
      </x:c>
      <x:c r="L301" s="32" t="n">
        <x:v>0.000675238</x:v>
      </x:c>
      <x:c r="M301" s="32" t="n">
        <x:v>-0.0270439507</x:v>
      </x:c>
      <x:c r="N301" s="32" t="n">
        <x:v>-0.040501647</x:v>
      </x:c>
      <x:c r="O301" s="32" t="n">
        <x:v>-0.1072911974</x:v>
      </x:c>
      <x:c r="P301" s="32" t="n">
        <x:v>-0.1746290013</x:v>
      </x:c>
      <x:c r="Q301" s="32" t="n">
        <x:v>-0.00009129</x:v>
      </x:c>
      <x:c r="R301" s="32" t="n">
        <x:v>45.9539198991</x:v>
      </x:c>
      <x:c r="S301" s="32" t="n">
        <x:v>0.00003118</x:v>
      </x:c>
      <x:c r="T301" s="32" t="n">
        <x:v>0.0000563005</x:v>
      </x:c>
      <x:c r="U301" s="32" t="n">
        <x:v>0.00001389</x:v>
      </x:c>
      <x:c r="V301" s="34" t="n">
        <x:v>-137885730.43962708</x:v>
      </x:c>
      <x:c r="W301" s="34" t="n">
        <x:v>2473597184.771216</x:v>
      </x:c>
    </x:row>
    <x:row r="302">
      <x:c r="A302" s="14" t="n">
        <x:v>45865</x:v>
      </x:c>
      <x:c r="B302" s="32" t="n">
        <x:v>0.0411710136</x:v>
      </x:c>
      <x:c r="C302" s="32" t="n">
        <x:v>-0.0245580285</x:v>
      </x:c>
      <x:c r="D302" s="32" t="n">
        <x:v>0.0356767452</x:v>
      </x:c>
      <x:c r="E302" s="32" t="n">
        <x:v>-0.0632832324</x:v>
      </x:c>
      <x:c r="F302" s="32" t="n">
        <x:v>0.060121509</x:v>
      </x:c>
      <x:c r="G302" s="32" t="n">
        <x:v>0.035564547</x:v>
      </x:c>
      <x:c r="H302" s="32" t="n">
        <x:v>0.0711063801</x:v>
      </x:c>
      <x:c r="I302" s="32" t="n">
        <x:v>0.0079800922</x:v>
      </x:c>
      <x:c r="J302" s="32" t="n">
        <x:v>0.0031051603</x:v>
      </x:c>
      <x:c r="K302" s="32" t="n">
        <x:v>0.0394591675</x:v>
      </x:c>
      <x:c r="L302" s="32" t="n">
        <x:v>0.025787152</x:v>
      </x:c>
      <x:c r="M302" s="32" t="n">
        <x:v>-0.0029939483</x:v>
      </x:c>
      <x:c r="N302" s="32" t="n">
        <x:v>-0.0270439507</x:v>
      </x:c>
      <x:c r="O302" s="32" t="n">
        <x:v>-0.040501647</x:v>
      </x:c>
      <x:c r="P302" s="32" t="n">
        <x:v>-0.1072911974</x:v>
      </x:c>
      <x:c r="Q302" s="32" t="n">
        <x:v>-0.00004486</x:v>
      </x:c>
      <x:c r="R302" s="32" t="n">
        <x:v>49.1873312449</x:v>
      </x:c>
      <x:c r="S302" s="32" t="n">
        <x:v>0.00003118</x:v>
      </x:c>
      <x:c r="T302" s="32" t="n">
        <x:v>0.0000543897</x:v>
      </x:c>
      <x:c r="U302" s="32" t="n">
        <x:v>0.00002955</x:v>
      </x:c>
      <x:c r="V302" s="34" t="n">
        <x:v>-129917674.32271111</x:v>
      </x:c>
      <x:c r="W302" s="34" t="n">
        <x:v>2494305721.1172905</x:v>
      </x:c>
    </x:row>
    <x:row r="303">
      <x:c r="A303" s="14" t="n">
        <x:v>45866</x:v>
      </x:c>
      <x:c r="B303" s="32" t="n">
        <x:v>-0.0914339815</x:v>
      </x:c>
      <x:c r="C303" s="32" t="n">
        <x:v>0.0411710136</x:v>
      </x:c>
      <x:c r="D303" s="32" t="n">
        <x:v>-0.0245580285</x:v>
      </x:c>
      <x:c r="E303" s="32" t="n">
        <x:v>0.0356767452</x:v>
      </x:c>
      <x:c r="F303" s="32" t="n">
        <x:v>0.0259679131</x:v>
      </x:c>
      <x:c r="G303" s="32" t="n">
        <x:v>0.0670316738</x:v>
      </x:c>
      <x:c r="H303" s="32" t="n">
        <x:v>0.0424747118</x:v>
      </x:c>
      <x:c r="I303" s="32" t="n">
        <x:v>0.0780165448</x:v>
      </x:c>
      <x:c r="J303" s="32" t="n">
        <x:v>0.060121509</x:v>
      </x:c>
      <x:c r="K303" s="32" t="n">
        <x:v>0.0031051603</x:v>
      </x:c>
      <x:c r="L303" s="32" t="n">
        <x:v>0.0394591675</x:v>
      </x:c>
      <x:c r="M303" s="32" t="n">
        <x:v>-0.1036273724</x:v>
      </x:c>
      <x:c r="N303" s="32" t="n">
        <x:v>-0.0029939483</x:v>
      </x:c>
      <x:c r="O303" s="32" t="n">
        <x:v>-0.0270439507</x:v>
      </x:c>
      <x:c r="P303" s="32" t="n">
        <x:v>-0.040501647</x:v>
      </x:c>
      <x:c r="Q303" s="32" t="n">
        <x:v>-0.00011063</x:v>
      </x:c>
      <x:c r="R303" s="32" t="n">
        <x:v>43.1629217754</x:v>
      </x:c>
      <x:c r="S303" s="32" t="n">
        <x:v>0.00003118</x:v>
      </x:c>
      <x:c r="T303" s="32" t="n">
        <x:v>0.0000547283</x:v>
      </x:c>
      <x:c r="U303" s="32" t="n">
        <x:v>0.00005913</x:v>
      </x:c>
      <x:c r="V303" s="34" t="n">
        <x:v>-151072619.83839232</x:v>
      </x:c>
      <x:c r="W303" s="34" t="n">
        <x:v>2468561906.992116</x:v>
      </x:c>
    </x:row>
    <x:row r="304">
      <x:c r="A304" s="14" t="n">
        <x:v>45867</x:v>
      </x:c>
      <x:c r="B304" s="32" t="n">
        <x:v>-0.0240496303</x:v>
      </x:c>
      <x:c r="C304" s="32" t="n">
        <x:v>-0.0914339815</x:v>
      </x:c>
      <x:c r="D304" s="32" t="n">
        <x:v>0.0411710136</x:v>
      </x:c>
      <x:c r="E304" s="32" t="n">
        <x:v>-0.0245580285</x:v>
      </x:c>
      <x:c r="F304" s="32" t="n">
        <x:v>0.0474441874</x:v>
      </x:c>
      <x:c r="G304" s="32" t="n">
        <x:v>-0.0439033897</x:v>
      </x:c>
      <x:c r="H304" s="32" t="n">
        <x:v>-0.002839629</x:v>
      </x:c>
      <x:c r="I304" s="32" t="n">
        <x:v>-0.0273965911</x:v>
      </x:c>
      <x:c r="J304" s="32" t="n">
        <x:v>0.0259679131</x:v>
      </x:c>
      <x:c r="K304" s="32" t="n">
        <x:v>0.060121509</x:v>
      </x:c>
      <x:c r="L304" s="32" t="n">
        <x:v>0.0031051603</x:v>
      </x:c>
      <x:c r="M304" s="32" t="n">
        <x:v>-0.0468965304</x:v>
      </x:c>
      <x:c r="N304" s="32" t="n">
        <x:v>-0.1036273724</x:v>
      </x:c>
      <x:c r="O304" s="32" t="n">
        <x:v>-0.0029939483</x:v>
      </x:c>
      <x:c r="P304" s="32" t="n">
        <x:v>-0.0270439507</x:v>
      </x:c>
      <x:c r="Q304" s="32" t="n">
        <x:v>-0.0001288</x:v>
      </x:c>
      <x:c r="R304" s="32" t="n">
        <x:v>41.7947194</x:v>
      </x:c>
      <x:c r="S304" s="32" t="n">
        <x:v>0.00003118</x:v>
      </x:c>
      <x:c r="T304" s="32" t="n">
        <x:v>0.0000537363</x:v>
      </x:c>
      <x:c r="U304" s="32" t="n">
        <x:v>0.00004084</x:v>
      </x:c>
      <x:c r="V304" s="34" t="n">
        <x:v>-162629124.911465</x:v>
      </x:c>
      <x:c r="W304" s="34" t="n">
        <x:v>2446892133.475849</x:v>
      </x:c>
    </x:row>
    <x:row r="305">
      <x:c r="A305" s="14" t="n">
        <x:v>45868</x:v>
      </x:c>
      <x:c r="B305" s="32" t="n">
        <x:v>-0.0027979342</x:v>
      </x:c>
      <x:c r="C305" s="32" t="n">
        <x:v>-0.0240496303</x:v>
      </x:c>
      <x:c r="D305" s="32" t="n">
        <x:v>-0.0914339815</x:v>
      </x:c>
      <x:c r="E305" s="32" t="n">
        <x:v>0.0411710136</x:v>
      </x:c>
      <x:c r="F305" s="32" t="n">
        <x:v>0.022218714</x:v>
      </x:c>
      <x:c r="G305" s="32" t="n">
        <x:v>-0.0017119727</x:v>
      </x:c>
      <x:c r="H305" s="32" t="n">
        <x:v>-0.0930595498</x:v>
      </x:c>
      <x:c r="I305" s="32" t="n">
        <x:v>-0.0519957891</x:v>
      </x:c>
      <x:c r="J305" s="32" t="n">
        <x:v>0.0474441874</x:v>
      </x:c>
      <x:c r="K305" s="32" t="n">
        <x:v>0.0259679131</x:v>
      </x:c>
      <x:c r="L305" s="32" t="n">
        <x:v>0.060121509</x:v>
      </x:c>
      <x:c r="M305" s="32" t="n">
        <x:v>-0.0593263102</x:v>
      </x:c>
      <x:c r="N305" s="32" t="n">
        <x:v>-0.0468965304</x:v>
      </x:c>
      <x:c r="O305" s="32" t="n">
        <x:v>-0.1036273724</x:v>
      </x:c>
      <x:c r="P305" s="32" t="n">
        <x:v>-0.0029939483</x:v>
      </x:c>
      <x:c r="Q305" s="32" t="n">
        <x:v>-0.00014226</x:v>
      </x:c>
      <x:c r="R305" s="32" t="n">
        <x:v>41.6315885632</x:v>
      </x:c>
      <x:c r="S305" s="32" t="n">
        <x:v>0.00003118</x:v>
      </x:c>
      <x:c r="T305" s="32" t="n">
        <x:v>0.0000523137</x:v>
      </x:c>
      <x:c r="U305" s="32" t="n">
        <x:v>0.00003382</x:v>
      </x:c>
      <x:c r="V305" s="34" t="n">
        <x:v>-154680706.53973854</x:v>
      </x:c>
      <x:c r="W305" s="34" t="n">
        <x:v>2425143305.8600087</x:v>
      </x:c>
    </x:row>
    <x:row r="306">
      <x:c r="A306" s="14" t="n">
        <x:v>45869</x:v>
      </x:c>
      <x:c r="B306" s="32" t="n">
        <x:v>-0.0626865824</x:v>
      </x:c>
      <x:c r="C306" s="32" t="n">
        <x:v>-0.0027979342</x:v>
      </x:c>
      <x:c r="D306" s="32" t="n">
        <x:v>-0.0240496303</x:v>
      </x:c>
      <x:c r="E306" s="32" t="n">
        <x:v>-0.0914339815</x:v>
      </x:c>
      <x:c r="F306" s="32" t="n">
        <x:v>0.0427821786</x:v>
      </x:c>
      <x:c r="G306" s="32" t="n">
        <x:v>0.0399134164</x:v>
      </x:c>
      <x:c r="H306" s="32" t="n">
        <x:v>0.0159827298</x:v>
      </x:c>
      <x:c r="I306" s="32" t="n">
        <x:v>-0.0753648474</x:v>
      </x:c>
      <x:c r="J306" s="32" t="n">
        <x:v>0.022218714</x:v>
      </x:c>
      <x:c r="K306" s="32" t="n">
        <x:v>0.0474441874</x:v>
      </x:c>
      <x:c r="L306" s="32" t="n">
        <x:v>0.0259679131</x:v>
      </x:c>
      <x:c r="M306" s="32" t="n">
        <x:v>-0.0680300551</x:v>
      </x:c>
      <x:c r="N306" s="32" t="n">
        <x:v>-0.0593263102</x:v>
      </x:c>
      <x:c r="O306" s="32" t="n">
        <x:v>-0.0468965304</x:v>
      </x:c>
      <x:c r="P306" s="32" t="n">
        <x:v>-0.1036273724</x:v>
      </x:c>
      <x:c r="Q306" s="32" t="n">
        <x:v>-0.0001672</x:v>
      </x:c>
      <x:c r="R306" s="32" t="n">
        <x:v>38.1536368093</x:v>
      </x:c>
      <x:c r="S306" s="32" t="n">
        <x:v>0.00003118</x:v>
      </x:c>
      <x:c r="T306" s="32" t="n">
        <x:v>0.0000518706</x:v>
      </x:c>
      <x:c r="U306" s="32" t="n">
        <x:v>0.00004611</x:v>
      </x:c>
      <x:c r="V306" s="34" t="n">
        <x:v>-169716709.46072546</x:v>
      </x:c>
      <x:c r="W306" s="34" t="n">
        <x:v>2408616247.583806</x:v>
      </x:c>
    </x:row>
    <x:row r="307">
      <x:c r="A307" s="14" t="n">
        <x:v>45870</x:v>
      </x:c>
      <x:c r="B307" s="32" t="n">
        <x:v>-0.0362440577</x:v>
      </x:c>
      <x:c r="C307" s="32" t="n">
        <x:v>-0.0626865824</x:v>
      </x:c>
      <x:c r="D307" s="32" t="n">
        <x:v>-0.0027979342</x:v>
      </x:c>
      <x:c r="E307" s="32" t="n">
        <x:v>-0.0240496303</x:v>
      </x:c>
      <x:c r="F307" s="32" t="n">
        <x:v>0.0127102261</x:v>
      </x:c>
      <x:c r="G307" s="32" t="n">
        <x:v>-0.0499970273</x:v>
      </x:c>
      <x:c r="H307" s="32" t="n">
        <x:v>-0.0528657894</x:v>
      </x:c>
      <x:c r="I307" s="32" t="n">
        <x:v>-0.0767964761</x:v>
      </x:c>
      <x:c r="J307" s="32" t="n">
        <x:v>0.0427821786</x:v>
      </x:c>
      <x:c r="K307" s="32" t="n">
        <x:v>0.022218714</x:v>
      </x:c>
      <x:c r="L307" s="32" t="n">
        <x:v>0.0474441874</x:v>
      </x:c>
      <x:c r="M307" s="32" t="n">
        <x:v>-0.0775284704</x:v>
      </x:c>
      <x:c r="N307" s="32" t="n">
        <x:v>-0.0680300551</x:v>
      </x:c>
      <x:c r="O307" s="32" t="n">
        <x:v>-0.0593263102</x:v>
      </x:c>
      <x:c r="P307" s="32" t="n">
        <x:v>-0.0468965304</x:v>
      </x:c>
      <x:c r="Q307" s="32" t="n">
        <x:v>-0.00016627</x:v>
      </x:c>
      <x:c r="R307" s="32" t="n">
        <x:v>36.3540593904</x:v>
      </x:c>
      <x:c r="S307" s="32" t="n">
        <x:v>0.00003118</x:v>
      </x:c>
      <x:c r="T307" s="32" t="n">
        <x:v>0.0000506348</x:v>
      </x:c>
      <x:c r="U307" s="32" t="n">
        <x:v>0.00003457</x:v>
      </x:c>
      <x:c r="V307" s="34" t="n">
        <x:v>-172483899.9727836</x:v>
      </x:c>
      <x:c r="W307" s="34" t="n">
        <x:v>2383106440.6499796</x:v>
      </x:c>
    </x:row>
    <x:row r="308">
      <x:c r="A308" s="14" t="n">
        <x:v>45871</x:v>
      </x:c>
      <x:c r="B308" s="32" t="n">
        <x:v>-0.0284765004</x:v>
      </x:c>
      <x:c r="C308" s="32" t="n">
        <x:v>-0.0362440577</x:v>
      </x:c>
      <x:c r="D308" s="32" t="n">
        <x:v>-0.0626865824</x:v>
      </x:c>
      <x:c r="E308" s="32" t="n">
        <x:v>-0.0027979342</x:v>
      </x:c>
      <x:c r="F308" s="32" t="n">
        <x:v>0.0212691198</x:v>
      </x:c>
      <x:c r="G308" s="32" t="n">
        <x:v>-0.0151041421</x:v>
      </x:c>
      <x:c r="H308" s="32" t="n">
        <x:v>-0.0778113955</x:v>
      </x:c>
      <x:c r="I308" s="32" t="n">
        <x:v>-0.0806801576</x:v>
      </x:c>
      <x:c r="J308" s="32" t="n">
        <x:v>0.0127102261</x:v>
      </x:c>
      <x:c r="K308" s="32" t="n">
        <x:v>0.0427821786</x:v>
      </x:c>
      <x:c r="L308" s="32" t="n">
        <x:v>0.022218714</x:v>
      </x:c>
      <x:c r="M308" s="32" t="n">
        <x:v>-0.0657399241</x:v>
      </x:c>
      <x:c r="N308" s="32" t="n">
        <x:v>-0.0775284704</x:v>
      </x:c>
      <x:c r="O308" s="32" t="n">
        <x:v>-0.0680300551</x:v>
      </x:c>
      <x:c r="P308" s="32" t="n">
        <x:v>-0.0593263102</x:v>
      </x:c>
      <x:c r="Q308" s="32" t="n">
        <x:v>-0.0001085</x:v>
      </x:c>
      <x:c r="R308" s="32" t="n">
        <x:v>35.0016906751</x:v>
      </x:c>
      <x:c r="S308" s="32" t="n">
        <x:v>0.00003118</x:v>
      </x:c>
      <x:c r="T308" s="32" t="n">
        <x:v>0.0000493373</x:v>
      </x:c>
      <x:c r="U308" s="32" t="n">
        <x:v>0.00003247</x:v>
      </x:c>
      <x:c r="V308" s="34" t="n">
        <x:v>-174501436.95733845</x:v>
      </x:c>
      <x:c r="W308" s="34" t="n">
        <x:v>2370722806.2665215</x:v>
      </x:c>
    </x:row>
    <x:row r="309">
      <x:c r="A309" s="14" t="n">
        <x:v>45872</x:v>
      </x:c>
      <x:c r="B309" s="32" t="n">
        <x:v>0.0529210112</x:v>
      </x:c>
      <x:c r="C309" s="32" t="n">
        <x:v>-0.0284765004</x:v>
      </x:c>
      <x:c r="D309" s="32" t="n">
        <x:v>-0.0362440577</x:v>
      </x:c>
      <x:c r="E309" s="32" t="n">
        <x:v>-0.0626865824</x:v>
      </x:c>
      <x:c r="F309" s="32" t="n">
        <x:v>0.0601072953</x:v>
      </x:c>
      <x:c r="G309" s="32" t="n">
        <x:v>0.0317364096</x:v>
      </x:c>
      <x:c r="H309" s="32" t="n">
        <x:v>-0.0046368522</x:v>
      </x:c>
      <x:c r="I309" s="32" t="n">
        <x:v>-0.0673441056</x:v>
      </x:c>
      <x:c r="J309" s="32" t="n">
        <x:v>0.0212691198</x:v>
      </x:c>
      <x:c r="K309" s="32" t="n">
        <x:v>0.0127102261</x:v>
      </x:c>
      <x:c r="L309" s="32" t="n">
        <x:v>0.0427821786</x:v>
      </x:c>
      <x:c r="M309" s="32" t="n">
        <x:v>-0.0104923084</x:v>
      </x:c>
      <x:c r="N309" s="32" t="n">
        <x:v>-0.0657399241</x:v>
      </x:c>
      <x:c r="O309" s="32" t="n">
        <x:v>-0.0775284704</x:v>
      </x:c>
      <x:c r="P309" s="32" t="n">
        <x:v>-0.0680300551</x:v>
      </x:c>
      <x:c r="Q309" s="32" t="n">
        <x:v>-0.00005896</x:v>
      </x:c>
      <x:c r="R309" s="32" t="n">
        <x:v>39.5573960745</x:v>
      </x:c>
      <x:c r="S309" s="32" t="n">
        <x:v>0.00003118</x:v>
      </x:c>
      <x:c r="T309" s="32" t="n">
        <x:v>0.0000477304</x:v>
      </x:c>
      <x:c r="U309" s="32" t="n">
        <x:v>0.00002684</x:v>
      </x:c>
      <x:c r="V309" s="34" t="n">
        <x:v>-166338070.45778584</x:v>
      </x:c>
      <x:c r="W309" s="34" t="n">
        <x:v>2381067695.636115</x:v>
      </x:c>
    </x:row>
    <x:row r="310">
      <x:c r="A310" s="14" t="n">
        <x:v>45873</x:v>
      </x:c>
      <x:c r="B310" s="32" t="n">
        <x:v>0.0304584401</x:v>
      </x:c>
      <x:c r="C310" s="32" t="n">
        <x:v>0.0529210112</x:v>
      </x:c>
      <x:c r="D310" s="32" t="n">
        <x:v>-0.0284765004</x:v>
      </x:c>
      <x:c r="E310" s="32" t="n">
        <x:v>-0.0362440577</x:v>
      </x:c>
      <x:c r="F310" s="32" t="n">
        <x:v>0.0376995907</x:v>
      </x:c>
      <x:c r="G310" s="32" t="n">
        <x:v>0.0906703704</x:v>
      </x:c>
      <x:c r="H310" s="32" t="n">
        <x:v>0.0622994847</x:v>
      </x:c>
      <x:c r="I310" s="32" t="n">
        <x:v>0.0259262229</x:v>
      </x:c>
      <x:c r="J310" s="32" t="n">
        <x:v>0.0601072953</x:v>
      </x:c>
      <x:c r="K310" s="32" t="n">
        <x:v>0.0212691198</x:v>
      </x:c>
      <x:c r="L310" s="32" t="n">
        <x:v>0.0127102261</x:v>
      </x:c>
      <x:c r="M310" s="32" t="n">
        <x:v>-0.0014846672</x:v>
      </x:c>
      <x:c r="N310" s="32" t="n">
        <x:v>-0.0104923084</x:v>
      </x:c>
      <x:c r="O310" s="32" t="n">
        <x:v>-0.0657399241</x:v>
      </x:c>
      <x:c r="P310" s="32" t="n">
        <x:v>-0.0775284704</x:v>
      </x:c>
      <x:c r="Q310" s="32" t="n">
        <x:v>-0.00006321</x:v>
      </x:c>
      <x:c r="R310" s="32" t="n">
        <x:v>42.1761604903</x:v>
      </x:c>
      <x:c r="S310" s="32" t="n">
        <x:v>0.00003118</x:v>
      </x:c>
      <x:c r="T310" s="32" t="n">
        <x:v>0.0000454353</x:v>
      </x:c>
      <x:c r="U310" s="32" t="n">
        <x:v>0.0000156</x:v>
      </x:c>
      <x:c r="V310" s="34" t="n">
        <x:v>-159488768.11827484</x:v>
      </x:c>
      <x:c r="W310" s="34" t="n">
        <x:v>2392105827.505575</x:v>
      </x:c>
    </x:row>
    <x:row r="311">
      <x:c r="A311" s="14" t="n">
        <x:v>45874</x:v>
      </x:c>
      <x:c r="B311" s="32" t="n">
        <x:v>-0.0730225033</x:v>
      </x:c>
      <x:c r="C311" s="32" t="n">
        <x:v>0.0304584401</x:v>
      </x:c>
      <x:c r="D311" s="32" t="n">
        <x:v>0.0529210112</x:v>
      </x:c>
      <x:c r="E311" s="32" t="n">
        <x:v>-0.0284765004</x:v>
      </x:c>
      <x:c r="F311" s="32" t="n">
        <x:v>0.0011655447</x:v>
      </x:c>
      <x:c r="G311" s="32" t="n">
        <x:v>0.0315472456</x:v>
      </x:c>
      <x:c r="H311" s="32" t="n">
        <x:v>0.0845180254</x:v>
      </x:c>
      <x:c r="I311" s="32" t="n">
        <x:v>0.0561471397</x:v>
      </x:c>
      <x:c r="J311" s="32" t="n">
        <x:v>0.0376995907</x:v>
      </x:c>
      <x:c r="K311" s="32" t="n">
        <x:v>0.0601072953</x:v>
      </x:c>
      <x:c r="L311" s="32" t="n">
        <x:v>0.0212691198</x:v>
      </x:c>
      <x:c r="M311" s="32" t="n">
        <x:v>-0.1008189857</x:v>
      </x:c>
      <x:c r="N311" s="32" t="n">
        <x:v>-0.0014846672</x:v>
      </x:c>
      <x:c r="O311" s="32" t="n">
        <x:v>-0.0104923084</x:v>
      </x:c>
      <x:c r="P311" s="32" t="n">
        <x:v>-0.0657399241</x:v>
      </x:c>
      <x:c r="Q311" s="32" t="n">
        <x:v>-0.00008028</x:v>
      </x:c>
      <x:c r="R311" s="32" t="n">
        <x:v>38.0127146091</x:v>
      </x:c>
      <x:c r="S311" s="32" t="n">
        <x:v>0.00003118</x:v>
      </x:c>
      <x:c r="T311" s="32" t="n">
        <x:v>0.0000449842</x:v>
      </x:c>
      <x:c r="U311" s="32" t="n">
        <x:v>0.00003912</x:v>
      </x:c>
      <x:c r="V311" s="34" t="n">
        <x:v>-166897839.89218104</x:v>
      </x:c>
      <x:c r="W311" s="34" t="n">
        <x:v>2376506102.6511507</x:v>
      </x:c>
    </x:row>
    <x:row r="312">
      <x:c r="A312" s="14" t="n">
        <x:v>45875</x:v>
      </x:c>
      <x:c r="B312" s="32" t="n">
        <x:v>0.0375890562</x:v>
      </x:c>
      <x:c r="C312" s="32" t="n">
        <x:v>-0.0730225033</x:v>
      </x:c>
      <x:c r="D312" s="32" t="n">
        <x:v>0.0304584401</x:v>
      </x:c>
      <x:c r="E312" s="32" t="n">
        <x:v>0.0529210112</x:v>
      </x:c>
      <x:c r="F312" s="32" t="n">
        <x:v>0.0392833354</x:v>
      </x:c>
      <x:c r="G312" s="32" t="n">
        <x:v>-0.0337124752</x:v>
      </x:c>
      <x:c r="H312" s="32" t="n">
        <x:v>-0.0033307743</x:v>
      </x:c>
      <x:c r="I312" s="32" t="n">
        <x:v>0.0496400055</x:v>
      </x:c>
      <x:c r="J312" s="32" t="n">
        <x:v>0.0011655447</x:v>
      </x:c>
      <x:c r="K312" s="32" t="n">
        <x:v>0.0376995907</x:v>
      </x:c>
      <x:c r="L312" s="32" t="n">
        <x:v>0.0601072953</x:v>
      </x:c>
      <x:c r="M312" s="32" t="n">
        <x:v>-0.0341280016</x:v>
      </x:c>
      <x:c r="N312" s="32" t="n">
        <x:v>-0.1008189857</x:v>
      </x:c>
      <x:c r="O312" s="32" t="n">
        <x:v>-0.0014846672</x:v>
      </x:c>
      <x:c r="P312" s="32" t="n">
        <x:v>-0.0104923084</x:v>
      </x:c>
      <x:c r="Q312" s="32" t="n">
        <x:v>-0.00008505</x:v>
      </x:c>
      <x:c r="R312" s="32" t="n">
        <x:v>41.1747992723</x:v>
      </x:c>
      <x:c r="S312" s="32" t="n">
        <x:v>0.00003118</x:v>
      </x:c>
      <x:c r="T312" s="32" t="n">
        <x:v>0.0000437411</x:v>
      </x:c>
      <x:c r="U312" s="32" t="n">
        <x:v>0.00002758</x:v>
      </x:c>
      <x:c r="V312" s="34" t="n">
        <x:v>-157187563.4026184</x:v>
      </x:c>
      <x:c r="W312" s="34" t="n">
        <x:v>2386712254.540714</x:v>
      </x:c>
    </x:row>
    <x:row r="313">
      <x:c r="A313" s="14" t="n">
        <x:v>45876</x:v>
      </x:c>
      <x:c r="B313" s="32" t="n">
        <x:v>0.0565969592</x:v>
      </x:c>
      <x:c r="C313" s="32" t="n">
        <x:v>0.0375890562</x:v>
      </x:c>
      <x:c r="D313" s="32" t="n">
        <x:v>-0.0730225033</x:v>
      </x:c>
      <x:c r="E313" s="32" t="n">
        <x:v>0.0304584401</x:v>
      </x:c>
      <x:c r="F313" s="32" t="n">
        <x:v>0.0809322133</x:v>
      </x:c>
      <x:c r="G313" s="32" t="n">
        <x:v>0.1184945769</x:v>
      </x:c>
      <x:c r="H313" s="32" t="n">
        <x:v>0.0454987662</x:v>
      </x:c>
      <x:c r="I313" s="32" t="n">
        <x:v>0.0758804672</x:v>
      </x:c>
      <x:c r="J313" s="32" t="n">
        <x:v>0.0392833354</x:v>
      </x:c>
      <x:c r="K313" s="32" t="n">
        <x:v>0.0011655447</x:v>
      </x:c>
      <x:c r="L313" s="32" t="n">
        <x:v>0.0376995907</x:v>
      </x:c>
      <x:c r="M313" s="32" t="n">
        <x:v>-0.0102845941</x:v>
      </x:c>
      <x:c r="N313" s="32" t="n">
        <x:v>-0.0341280016</x:v>
      </x:c>
      <x:c r="O313" s="32" t="n">
        <x:v>-0.1008189857</x:v>
      </x:c>
      <x:c r="P313" s="32" t="n">
        <x:v>-0.0014846672</x:v>
      </x:c>
      <x:c r="Q313" s="32" t="n">
        <x:v>-0.00002098</x:v>
      </x:c>
      <x:c r="R313" s="32" t="n">
        <x:v>45.8685649534</x:v>
      </x:c>
      <x:c r="S313" s="32" t="n">
        <x:v>0.00003118</x:v>
      </x:c>
      <x:c r="T313" s="32" t="n">
        <x:v>0.0000432432</x:v>
      </x:c>
      <x:c r="U313" s="32" t="n">
        <x:v>0.00003677</x:v>
      </x:c>
      <x:c r="V313" s="34" t="n">
        <x:v>-147643124.2250456</x:v>
      </x:c>
      <x:c r="W313" s="34" t="n">
        <x:v>2407994791.142251</x:v>
      </x:c>
    </x:row>
    <x:row r="314">
      <x:c r="A314" s="14" t="n">
        <x:v>45877</x:v>
      </x:c>
      <x:c r="B314" s="32" t="n">
        <x:v>-0.0083431397</x:v>
      </x:c>
      <x:c r="C314" s="32" t="n">
        <x:v>0.0565969592</x:v>
      </x:c>
      <x:c r="D314" s="32" t="n">
        <x:v>0.0375890562</x:v>
      </x:c>
      <x:c r="E314" s="32" t="n">
        <x:v>-0.0730225033</x:v>
      </x:c>
      <x:c r="F314" s="32" t="n">
        <x:v>0.0152365532</x:v>
      </x:c>
      <x:c r="G314" s="32" t="n">
        <x:v>0.0718578058</x:v>
      </x:c>
      <x:c r="H314" s="32" t="n">
        <x:v>0.1094201693</x:v>
      </x:c>
      <x:c r="I314" s="32" t="n">
        <x:v>0.0364243586</x:v>
      </x:c>
      <x:c r="J314" s="32" t="n">
        <x:v>0.0809322133</x:v>
      </x:c>
      <x:c r="K314" s="32" t="n">
        <x:v>0.0392833354</x:v>
      </x:c>
      <x:c r="L314" s="32" t="n">
        <x:v>0.0011655447</x:v>
      </x:c>
      <x:c r="M314" s="32" t="n">
        <x:v>-0.0405042107</x:v>
      </x:c>
      <x:c r="N314" s="32" t="n">
        <x:v>-0.0102845941</x:v>
      </x:c>
      <x:c r="O314" s="32" t="n">
        <x:v>-0.0341280016</x:v>
      </x:c>
      <x:c r="P314" s="32" t="n">
        <x:v>-0.1008189857</x:v>
      </x:c>
      <x:c r="Q314" s="32" t="n">
        <x:v>-0.00001412</x:v>
      </x:c>
      <x:c r="R314" s="32" t="n">
        <x:v>45.281052491</x:v>
      </x:c>
      <x:c r="S314" s="32" t="n">
        <x:v>0.00003118</x:v>
      </x:c>
      <x:c r="T314" s="32" t="n">
        <x:v>0.0000417729</x:v>
      </x:c>
      <x:c r="U314" s="32" t="n">
        <x:v>0.00002266</x:v>
      </x:c>
      <x:c r="V314" s="34" t="n">
        <x:v>-144649484.77942678</x:v>
      </x:c>
      <x:c r="W314" s="34" t="n">
        <x:v>2386527743.7252502</x:v>
      </x:c>
    </x:row>
    <x:row r="315">
      <x:c r="A315" s="14" t="n">
        <x:v>45878</x:v>
      </x:c>
      <x:c r="B315" s="32" t="n">
        <x:v>0.0450256843</x:v>
      </x:c>
      <x:c r="C315" s="32" t="n">
        <x:v>-0.0083431397</x:v>
      </x:c>
      <x:c r="D315" s="32" t="n">
        <x:v>0.0565969592</x:v>
      </x:c>
      <x:c r="E315" s="32" t="n">
        <x:v>0.0375890562</x:v>
      </x:c>
      <x:c r="F315" s="32" t="n">
        <x:v>0.0720990337</x:v>
      </x:c>
      <x:c r="G315" s="32" t="n">
        <x:v>0.0637805938</x:v>
      </x:c>
      <x:c r="H315" s="32" t="n">
        <x:v>0.1204018464</x:v>
      </x:c>
      <x:c r="I315" s="32" t="n">
        <x:v>0.1579642099</x:v>
      </x:c>
      <x:c r="J315" s="32" t="n">
        <x:v>0.0152365532</x:v>
      </x:c>
      <x:c r="K315" s="32" t="n">
        <x:v>0.0809322133</x:v>
      </x:c>
      <x:c r="L315" s="32" t="n">
        <x:v>0.0392833354</x:v>
      </x:c>
      <x:c r="M315" s="32" t="n">
        <x:v>-0.0077708494</x:v>
      </x:c>
      <x:c r="N315" s="32" t="n">
        <x:v>-0.0405042107</x:v>
      </x:c>
      <x:c r="O315" s="32" t="n">
        <x:v>-0.0102845941</x:v>
      </x:c>
      <x:c r="P315" s="32" t="n">
        <x:v>-0.0341280016</x:v>
      </x:c>
      <x:c r="Q315" s="32" t="n">
        <x:v>0.00000586</x:v>
      </x:c>
      <x:c r="R315" s="32" t="n">
        <x:v>49.1377363625</x:v>
      </x:c>
      <x:c r="S315" s="32" t="n">
        <x:v>0.00003118</x:v>
      </x:c>
      <x:c r="T315" s="32" t="n">
        <x:v>0.0000411949</x:v>
      </x:c>
      <x:c r="U315" s="32" t="n">
        <x:v>0.00003368</x:v>
      </x:c>
      <x:c r="V315" s="34" t="n">
        <x:v>-136693150.6051583</x:v>
      </x:c>
      <x:c r="W315" s="34" t="n">
        <x:v>2412799247.1555796</x:v>
      </x:c>
    </x:row>
    <x:row r="316">
      <x:c r="A316" s="14" t="n">
        <x:v>45879</x:v>
      </x:c>
      <x:c r="B316" s="32" t="n">
        <x:v>0.0177336774</x:v>
      </x:c>
      <x:c r="C316" s="32" t="n">
        <x:v>0.0450256843</x:v>
      </x:c>
      <x:c r="D316" s="32" t="n">
        <x:v>-0.0083431397</x:v>
      </x:c>
      <x:c r="E316" s="32" t="n">
        <x:v>0.0565969592</x:v>
      </x:c>
      <x:c r="F316" s="32" t="n">
        <x:v>0.0831183548</x:v>
      </x:c>
      <x:c r="G316" s="32" t="n">
        <x:v>0.1281184642</x:v>
      </x:c>
      <x:c r="H316" s="32" t="n">
        <x:v>0.1198000243</x:v>
      </x:c>
      <x:c r="I316" s="32" t="n">
        <x:v>0.1764212769</x:v>
      </x:c>
      <x:c r="J316" s="32" t="n">
        <x:v>0.0720990337</x:v>
      </x:c>
      <x:c r="K316" s="32" t="n">
        <x:v>0.0152365532</x:v>
      </x:c>
      <x:c r="L316" s="32" t="n">
        <x:v>0.0809322133</x:v>
      </x:c>
      <x:c r="M316" s="32" t="n">
        <x:v>-0.0357832296</x:v>
      </x:c>
      <x:c r="N316" s="32" t="n">
        <x:v>-0.0077708494</x:v>
      </x:c>
      <x:c r="O316" s="32" t="n">
        <x:v>-0.0405042107</x:v>
      </x:c>
      <x:c r="P316" s="32" t="n">
        <x:v>-0.0102845941</x:v>
      </x:c>
      <x:c r="Q316" s="32" t="n">
        <x:v>0.00003909</x:v>
      </x:c>
      <x:c r="R316" s="32" t="n">
        <x:v>50.6596796307</x:v>
      </x:c>
      <x:c r="S316" s="32" t="n">
        <x:v>0.00003118</x:v>
      </x:c>
      <x:c r="T316" s="32" t="n">
        <x:v>0.0000419681</x:v>
      </x:c>
      <x:c r="U316" s="32" t="n">
        <x:v>0.00005202</x:v>
      </x:c>
      <x:c r="V316" s="34" t="n">
        <x:v>-141773491.67368972</x:v>
      </x:c>
      <x:c r="W316" s="34" t="n">
        <x:v>2452009832.079171</x:v>
      </x:c>
    </x:row>
    <x:row r="317">
      <x:c r="A317" s="14" t="n">
        <x:v>45880</x:v>
      </x:c>
      <x:c r="B317" s="32" t="n">
        <x:v>-0.0969473181</x:v>
      </x:c>
      <x:c r="C317" s="32" t="n">
        <x:v>0.0177336774</x:v>
      </x:c>
      <x:c r="D317" s="32" t="n">
        <x:v>0.0450256843</x:v>
      </x:c>
      <x:c r="E317" s="32" t="n">
        <x:v>-0.0083431397</x:v>
      </x:c>
      <x:c r="F317" s="32" t="n">
        <x:v>0.0297622802</x:v>
      </x:c>
      <x:c r="G317" s="32" t="n">
        <x:v>0.047426524</x:v>
      </x:c>
      <x:c r="H317" s="32" t="n">
        <x:v>0.0924266335</x:v>
      </x:c>
      <x:c r="I317" s="32" t="n">
        <x:v>0.0841081936</x:v>
      </x:c>
      <x:c r="J317" s="32" t="n">
        <x:v>0.0831183548</x:v>
      </x:c>
      <x:c r="K317" s="32" t="n">
        <x:v>0.0720990337</x:v>
      </x:c>
      <x:c r="L317" s="32" t="n">
        <x:v>0.0152365532</x:v>
      </x:c>
      <x:c r="M317" s="32" t="n">
        <x:v>-0.1068622806</x:v>
      </x:c>
      <x:c r="N317" s="32" t="n">
        <x:v>-0.0357832296</x:v>
      </x:c>
      <x:c r="O317" s="32" t="n">
        <x:v>-0.0077708494</x:v>
      </x:c>
      <x:c r="P317" s="32" t="n">
        <x:v>-0.0405042107</x:v>
      </x:c>
      <x:c r="Q317" s="32" t="n">
        <x:v>0.00001301</x:v>
      </x:c>
      <x:c r="R317" s="32" t="n">
        <x:v>43.3214572983</x:v>
      </x:c>
      <x:c r="S317" s="32" t="n">
        <x:v>0.00003118</x:v>
      </x:c>
      <x:c r="T317" s="32" t="n">
        <x:v>0.0000430547</x:v>
      </x:c>
      <x:c r="U317" s="32" t="n">
        <x:v>0.00005718</x:v>
      </x:c>
      <x:c r="V317" s="34" t="n">
        <x:v>-167459815.21276498</x:v>
      </x:c>
      <x:c r="W317" s="34" t="n">
        <x:v>2422254078.8384027</x:v>
      </x:c>
    </x:row>
    <x:row r="318">
      <x:c r="A318" s="14" t="n">
        <x:v>45881</x:v>
      </x:c>
      <x:c r="B318" s="32" t="n">
        <x:v>0.0861681612</x:v>
      </x:c>
      <x:c r="C318" s="32" t="n">
        <x:v>-0.0969473181</x:v>
      </x:c>
      <x:c r="D318" s="32" t="n">
        <x:v>0.0177336774</x:v>
      </x:c>
      <x:c r="E318" s="32" t="n">
        <x:v>0.0450256843</x:v>
      </x:c>
      <x:c r="F318" s="32" t="n">
        <x:v>0.1031603785</x:v>
      </x:c>
      <x:c r="G318" s="32" t="n">
        <x:v>0.0062844244</x:v>
      </x:c>
      <x:c r="H318" s="32" t="n">
        <x:v>0.0239486682</x:v>
      </x:c>
      <x:c r="I318" s="32" t="n">
        <x:v>0.0689487777</x:v>
      </x:c>
      <x:c r="J318" s="32" t="n">
        <x:v>0.0297622802</x:v>
      </x:c>
      <x:c r="K318" s="32" t="n">
        <x:v>0.0831183548</x:v>
      </x:c>
      <x:c r="L318" s="32" t="n">
        <x:v>0.0720990337</x:v>
      </x:c>
      <x:c r="M318" s="32" t="n">
        <x:v>-0.0187552672</x:v>
      </x:c>
      <x:c r="N318" s="32" t="n">
        <x:v>-0.1068622806</x:v>
      </x:c>
      <x:c r="O318" s="32" t="n">
        <x:v>-0.0357832296</x:v>
      </x:c>
      <x:c r="P318" s="32" t="n">
        <x:v>-0.0077708494</x:v>
      </x:c>
      <x:c r="Q318" s="32" t="n">
        <x:v>0.00005922</x:v>
      </x:c>
      <x:c r="R318" s="32" t="n">
        <x:v>50.1899958057</x:v>
      </x:c>
      <x:c r="S318" s="32" t="n">
        <x:v>0.00003118</x:v>
      </x:c>
      <x:c r="T318" s="32" t="n">
        <x:v>0.000043565</x:v>
      </x:c>
      <x:c r="U318" s="32" t="n">
        <x:v>0.0000502</x:v>
      </x:c>
      <x:c r="V318" s="34" t="n">
        <x:v>-149320887.8931039</x:v>
      </x:c>
      <x:c r="W318" s="34" t="n">
        <x:v>2447947480.402934</x:v>
      </x:c>
    </x:row>
    <x:row r="319">
      <x:c r="A319" s="14" t="n">
        <x:v>45882</x:v>
      </x:c>
      <x:c r="B319" s="32" t="n">
        <x:v>0.0352108022</x:v>
      </x:c>
      <x:c r="C319" s="32" t="n">
        <x:v>0.0861681612</x:v>
      </x:c>
      <x:c r="D319" s="32" t="n">
        <x:v>-0.0969473181</x:v>
      </x:c>
      <x:c r="E319" s="32" t="n">
        <x:v>0.0177336774</x:v>
      </x:c>
      <x:c r="F319" s="32" t="n">
        <x:v>0.0559004293</x:v>
      </x:c>
      <x:c r="G319" s="32" t="n">
        <x:v>0.1419967278</x:v>
      </x:c>
      <x:c r="H319" s="32" t="n">
        <x:v>0.0451207736</x:v>
      </x:c>
      <x:c r="I319" s="32" t="n">
        <x:v>0.0627850175</x:v>
      </x:c>
      <x:c r="J319" s="32" t="n">
        <x:v>0.1031603785</x:v>
      </x:c>
      <x:c r="K319" s="32" t="n">
        <x:v>0.0297622802</x:v>
      </x:c>
      <x:c r="L319" s="32" t="n">
        <x:v>0.0831183548</x:v>
      </x:c>
      <x:c r="M319" s="32" t="n">
        <x:v>-0.0044053448</x:v>
      </x:c>
      <x:c r="N319" s="32" t="n">
        <x:v>-0.0187552672</x:v>
      </x:c>
      <x:c r="O319" s="32" t="n">
        <x:v>-0.1068622806</x:v>
      </x:c>
      <x:c r="P319" s="32" t="n">
        <x:v>-0.0357832296</x:v>
      </x:c>
      <x:c r="Q319" s="32" t="n">
        <x:v>0.00005448</x:v>
      </x:c>
      <x:c r="R319" s="32" t="n">
        <x:v>52.8604786921</x:v>
      </x:c>
      <x:c r="S319" s="32" t="n">
        <x:v>0.00003118</x:v>
      </x:c>
      <x:c r="T319" s="32" t="n">
        <x:v>0.000042354</x:v>
      </x:c>
      <x:c r="U319" s="32" t="n">
        <x:v>0.00002661</x:v>
      </x:c>
      <x:c r="V319" s="34" t="n">
        <x:v>-139548589.33030242</x:v>
      </x:c>
      <x:c r="W319" s="34" t="n">
        <x:v>2480331149.737448</x:v>
      </x:c>
    </x:row>
    <x:row r="320">
      <x:c r="A320" s="14" t="n">
        <x:v>45883</x:v>
      </x:c>
      <x:c r="B320" s="32" t="n">
        <x:v>-0.1430317638</x:v>
      </x:c>
      <x:c r="C320" s="32" t="n">
        <x:v>0.0352108022</x:v>
      </x:c>
      <x:c r="D320" s="32" t="n">
        <x:v>0.0861681612</x:v>
      </x:c>
      <x:c r="E320" s="32" t="n">
        <x:v>-0.0969473181</x:v>
      </x:c>
      <x:c r="F320" s="32" t="n">
        <x:v>0.0300787858</x:v>
      </x:c>
      <x:c r="G320" s="32" t="n">
        <x:v>0.0652911973</x:v>
      </x:c>
      <x:c r="H320" s="32" t="n">
        <x:v>0.1513874958</x:v>
      </x:c>
      <x:c r="I320" s="32" t="n">
        <x:v>0.0545115417</x:v>
      </x:c>
      <x:c r="J320" s="32" t="n">
        <x:v>0.0559004293</x:v>
      </x:c>
      <x:c r="K320" s="32" t="n">
        <x:v>0.1031603785</x:v>
      </x:c>
      <x:c r="L320" s="32" t="n">
        <x:v>0.0297622802</x:v>
      </x:c>
      <x:c r="M320" s="32" t="n">
        <x:v>-0.1677973423</x:v>
      </x:c>
      <x:c r="N320" s="32" t="n">
        <x:v>-0.0044053448</x:v>
      </x:c>
      <x:c r="O320" s="32" t="n">
        <x:v>-0.0187552672</x:v>
      </x:c>
      <x:c r="P320" s="32" t="n">
        <x:v>-0.1068622806</x:v>
      </x:c>
      <x:c r="Q320" s="32" t="n">
        <x:v>-0.00001697</x:v>
      </x:c>
      <x:c r="R320" s="32" t="n">
        <x:v>43.2429322336</x:v>
      </x:c>
      <x:c r="S320" s="32" t="n">
        <x:v>0.00003118</x:v>
      </x:c>
      <x:c r="T320" s="32" t="n">
        <x:v>0.0000452144</x:v>
      </x:c>
      <x:c r="U320" s="32" t="n">
        <x:v>0.0000824</x:v>
      </x:c>
      <x:c r="V320" s="34" t="n">
        <x:v>-164764775.5122346</x:v>
      </x:c>
      <x:c r="W320" s="34" t="n">
        <x:v>2447599364.271298</x:v>
      </x:c>
    </x:row>
    <x:row r="321">
      <x:c r="A321" s="14" t="n">
        <x:v>45884</x:v>
      </x:c>
      <x:c r="B321" s="32" t="n">
        <x:v>-0.0275760009</x:v>
      </x:c>
      <x:c r="C321" s="32" t="n">
        <x:v>-0.1430317638</x:v>
      </x:c>
      <x:c r="D321" s="32" t="n">
        <x:v>0.0352108022</x:v>
      </x:c>
      <x:c r="E321" s="32" t="n">
        <x:v>0.0861681612</x:v>
      </x:c>
      <x:c r="F321" s="32" t="n">
        <x:v>0.0265352992</x:v>
      </x:c>
      <x:c r="G321" s="32" t="n">
        <x:v>-0.1165292753</x:v>
      </x:c>
      <x:c r="H321" s="32" t="n">
        <x:v>-0.0813168637</x:v>
      </x:c>
      <x:c r="I321" s="32" t="n">
        <x:v>0.0047794348</x:v>
      </x:c>
      <x:c r="J321" s="32" t="n">
        <x:v>0.0300787858</x:v>
      </x:c>
      <x:c r="K321" s="32" t="n">
        <x:v>0.0559004293</x:v>
      </x:c>
      <x:c r="L321" s="32" t="n">
        <x:v>0.1031603785</x:v>
      </x:c>
      <x:c r="M321" s="32" t="n">
        <x:v>-0.0591765503</x:v>
      </x:c>
      <x:c r="N321" s="32" t="n">
        <x:v>-0.1677973423</x:v>
      </x:c>
      <x:c r="O321" s="32" t="n">
        <x:v>-0.0044053448</x:v>
      </x:c>
      <x:c r="P321" s="32" t="n">
        <x:v>-0.0187552672</x:v>
      </x:c>
      <x:c r="Q321" s="32" t="n">
        <x:v>9.1e-7</x:v>
      </x:c>
      <x:c r="R321" s="32" t="n">
        <x:v>41.794389612</x:v>
      </x:c>
      <x:c r="S321" s="32" t="n">
        <x:v>0.00003118</x:v>
      </x:c>
      <x:c r="T321" s="32" t="n">
        <x:v>0.0000443105</x:v>
      </x:c>
      <x:c r="U321" s="32" t="n">
        <x:v>0.00003256</x:v>
      </x:c>
      <x:c r="V321" s="34" t="n">
        <x:v>-169087078.82739565</x:v>
      </x:c>
      <x:c r="W321" s="34" t="n">
        <x:v>2432201749.8356695</x:v>
      </x:c>
    </x:row>
    <x:row r="322">
      <x:c r="A322" s="14" t="n">
        <x:v>45885</x:v>
      </x:c>
      <x:c r="B322" s="32" t="n">
        <x:v>0.0342884751</x:v>
      </x:c>
      <x:c r="C322" s="32" t="n">
        <x:v>-0.0275760009</x:v>
      </x:c>
      <x:c r="D322" s="32" t="n">
        <x:v>-0.1430317638</x:v>
      </x:c>
      <x:c r="E322" s="32" t="n">
        <x:v>0.0352108022</x:v>
      </x:c>
      <x:c r="F322" s="32" t="n">
        <x:v>0.0413683021</x:v>
      </x:c>
      <x:c r="G322" s="32" t="n">
        <x:v>0.0137901282</x:v>
      </x:c>
      <x:c r="H322" s="32" t="n">
        <x:v>-0.1292744463</x:v>
      </x:c>
      <x:c r="I322" s="32" t="n">
        <x:v>-0.0940620347</x:v>
      </x:c>
      <x:c r="J322" s="32" t="n">
        <x:v>0.0265352992</x:v>
      </x:c>
      <x:c r="K322" s="32" t="n">
        <x:v>0.0300787858</x:v>
      </x:c>
      <x:c r="L322" s="32" t="n">
        <x:v>0.0559004293</x:v>
      </x:c>
      <x:c r="M322" s="32" t="n">
        <x:v>-0.0009058454</x:v>
      </x:c>
      <x:c r="N322" s="32" t="n">
        <x:v>-0.0591765503</x:v>
      </x:c>
      <x:c r="O322" s="32" t="n">
        <x:v>-0.1677973423</x:v>
      </x:c>
      <x:c r="P322" s="32" t="n">
        <x:v>-0.0044053448</x:v>
      </x:c>
      <x:c r="Q322" s="32" t="n">
        <x:v>-3.4e-7</x:v>
      </x:c>
      <x:c r="R322" s="32" t="n">
        <x:v>44.3012396379</x:v>
      </x:c>
      <x:c r="S322" s="32" t="n">
        <x:v>0.00003118</x:v>
      </x:c>
      <x:c r="T322" s="32" t="n">
        <x:v>0.0000423026</x:v>
      </x:c>
      <x:c r="U322" s="32" t="n">
        <x:v>0.0000162</x:v>
      </x:c>
      <x:c r="V322" s="34" t="n">
        <x:v>-163617577.65386355</x:v>
      </x:c>
      <x:c r="W322" s="34" t="n">
        <x:v>2440451835.4046845</x:v>
      </x:c>
    </x:row>
    <x:row r="323">
      <x:c r="A323" s="14" t="n">
        <x:v>45886</x:v>
      </x:c>
      <x:c r="B323" s="32" t="n">
        <x:v>0.015928456</x:v>
      </x:c>
      <x:c r="C323" s="32" t="n">
        <x:v>0.0342884751</x:v>
      </x:c>
      <x:c r="D323" s="32" t="n">
        <x:v>-0.0275760009</x:v>
      </x:c>
      <x:c r="E323" s="32" t="n">
        <x:v>-0.1430317638</x:v>
      </x:c>
      <x:c r="F323" s="32" t="n">
        <x:v>0.0703882915</x:v>
      </x:c>
      <x:c r="G323" s="32" t="n">
        <x:v>0.1047051919</x:v>
      </x:c>
      <x:c r="H323" s="32" t="n">
        <x:v>0.0771270181</x:v>
      </x:c>
      <x:c r="I323" s="32" t="n">
        <x:v>-0.0659375564</x:v>
      </x:c>
      <x:c r="J323" s="32" t="n">
        <x:v>0.0413683021</x:v>
      </x:c>
      <x:c r="K323" s="32" t="n">
        <x:v>0.0265352992</x:v>
      </x:c>
      <x:c r="L323" s="32" t="n">
        <x:v>0.0300787858</x:v>
      </x:c>
      <x:c r="M323" s="32" t="n">
        <x:v>-0.0089172072</x:v>
      </x:c>
      <x:c r="N323" s="32" t="n">
        <x:v>-0.0009058454</x:v>
      </x:c>
      <x:c r="O323" s="32" t="n">
        <x:v>-0.0591765503</x:v>
      </x:c>
      <x:c r="P323" s="32" t="n">
        <x:v>-0.1677973423</x:v>
      </x:c>
      <x:c r="Q323" s="32" t="n">
        <x:v>-0.00001675</x:v>
      </x:c>
      <x:c r="R323" s="32" t="n">
        <x:v>45.5052118158</x:v>
      </x:c>
      <x:c r="S323" s="32" t="n">
        <x:v>0.00003118</x:v>
      </x:c>
      <x:c r="T323" s="32" t="n">
        <x:v>0.0000415517</x:v>
      </x:c>
      <x:c r="U323" s="32" t="n">
        <x:v>0.00003179</x:v>
      </x:c>
      <x:c r="V323" s="34" t="n">
        <x:v>-168471728.73512968</x:v>
      </x:c>
      <x:c r="W323" s="34" t="n">
        <x:v>2452926650.5116735</x:v>
      </x:c>
    </x:row>
    <x:row r="324">
      <x:c r="A324" s="14" t="n">
        <x:v>45887</x:v>
      </x:c>
      <x:c r="B324" s="32" t="n">
        <x:v>-0.0626763986</x:v>
      </x:c>
      <x:c r="C324" s="32" t="n">
        <x:v>0.015928456</x:v>
      </x:c>
      <x:c r="D324" s="32" t="n">
        <x:v>0.0342884751</x:v>
      </x:c>
      <x:c r="E324" s="32" t="n">
        <x:v>-0.0275760009</x:v>
      </x:c>
      <x:c r="F324" s="32" t="n">
        <x:v>0.0024026618</x:v>
      </x:c>
      <x:c r="G324" s="32" t="n">
        <x:v>0.0184838721</x:v>
      </x:c>
      <x:c r="H324" s="32" t="n">
        <x:v>0.0528007725</x:v>
      </x:c>
      <x:c r="I324" s="32" t="n">
        <x:v>0.0252225987</x:v>
      </x:c>
      <x:c r="J324" s="32" t="n">
        <x:v>0.0703882915</x:v>
      </x:c>
      <x:c r="K324" s="32" t="n">
        <x:v>0.0413683021</x:v>
      </x:c>
      <x:c r="L324" s="32" t="n">
        <x:v>0.0265352992</x:v>
      </x:c>
      <x:c r="M324" s="32" t="n">
        <x:v>-0.072776554</x:v>
      </x:c>
      <x:c r="N324" s="32" t="n">
        <x:v>-0.0089172072</x:v>
      </x:c>
      <x:c r="O324" s="32" t="n">
        <x:v>-0.0009058454</x:v>
      </x:c>
      <x:c r="P324" s="32" t="n">
        <x:v>-0.0591765503</x:v>
      </x:c>
      <x:c r="Q324" s="32" t="n">
        <x:v>-0.00003732</x:v>
      </x:c>
      <x:c r="R324" s="32" t="n">
        <x:v>41.7672319538</x:v>
      </x:c>
      <x:c r="S324" s="32" t="n">
        <x:v>0.00003118</x:v>
      </x:c>
      <x:c r="T324" s="32" t="n">
        <x:v>0.0000406316</x:v>
      </x:c>
      <x:c r="U324" s="32" t="n">
        <x:v>0.00002867</x:v>
      </x:c>
      <x:c r="V324" s="34" t="n">
        <x:v>-180487469.66375205</x:v>
      </x:c>
      <x:c r="W324" s="34" t="n">
        <x:v>2436745753.7327347</x:v>
      </x:c>
    </x:row>
    <x:row r="325">
      <x:c r="A325" s="14" t="n">
        <x:v>45888</x:v>
      </x:c>
      <x:c r="B325" s="32" t="n">
        <x:v>-0.0556607563</x:v>
      </x:c>
      <x:c r="C325" s="32" t="n">
        <x:v>-0.0626763986</x:v>
      </x:c>
      <x:c r="D325" s="32" t="n">
        <x:v>0.015928456</x:v>
      </x:c>
      <x:c r="E325" s="32" t="n">
        <x:v>0.0342884751</x:v>
      </x:c>
      <x:c r="F325" s="32" t="n">
        <x:v>0.0186976253</x:v>
      </x:c>
      <x:c r="G325" s="32" t="n">
        <x:v>-0.0440800648</x:v>
      </x:c>
      <x:c r="H325" s="32" t="n">
        <x:v>-0.0279988544</x:v>
      </x:c>
      <x:c r="I325" s="32" t="n">
        <x:v>0.006318046</x:v>
      </x:c>
      <x:c r="J325" s="32" t="n">
        <x:v>0.0024026618</x:v>
      </x:c>
      <x:c r="K325" s="32" t="n">
        <x:v>0.0703882915</x:v>
      </x:c>
      <x:c r="L325" s="32" t="n">
        <x:v>0.0413683021</x:v>
      </x:c>
      <x:c r="M325" s="32" t="n">
        <x:v>-0.0732600603</x:v>
      </x:c>
      <x:c r="N325" s="32" t="n">
        <x:v>-0.072776554</x:v>
      </x:c>
      <x:c r="O325" s="32" t="n">
        <x:v>-0.0089172072</x:v>
      </x:c>
      <x:c r="P325" s="32" t="n">
        <x:v>-0.0009058454</x:v>
      </x:c>
      <x:c r="Q325" s="32" t="n">
        <x:v>-0.0000762</x:v>
      </x:c>
      <x:c r="R325" s="32" t="n">
        <x:v>38.887796817</x:v>
      </x:c>
      <x:c r="S325" s="32" t="n">
        <x:v>0.00003118</x:v>
      </x:c>
      <x:c r="T325" s="32" t="n">
        <x:v>0.0000401008</x:v>
      </x:c>
      <x:c r="U325" s="32" t="n">
        <x:v>0.0000332</x:v>
      </x:c>
      <x:c r="V325" s="34" t="n">
        <x:v>-190462018.68022484</x:v>
      </x:c>
      <x:c r="W325" s="34" t="n">
        <x:v>2420946372.657024</x:v>
      </x:c>
    </x:row>
    <x:row r="326">
      <x:c r="A326" s="14" t="n">
        <x:v>45889</x:v>
      </x:c>
      <x:c r="B326" s="32" t="n">
        <x:v>0.0670811796</x:v>
      </x:c>
      <x:c r="C326" s="32" t="n">
        <x:v>-0.0556607563</x:v>
      </x:c>
      <x:c r="D326" s="32" t="n">
        <x:v>-0.0626763986</x:v>
      </x:c>
      <x:c r="E326" s="32" t="n">
        <x:v>0.015928456</x:v>
      </x:c>
      <x:c r="F326" s="32" t="n">
        <x:v>0.0757418148</x:v>
      </x:c>
      <x:c r="G326" s="32" t="n">
        <x:v>0.0199670302</x:v>
      </x:c>
      <x:c r="H326" s="32" t="n">
        <x:v>-0.0428106599</x:v>
      </x:c>
      <x:c r="I326" s="32" t="n">
        <x:v>-0.0267294496</x:v>
      </x:c>
      <x:c r="J326" s="32" t="n">
        <x:v>0.0186976253</x:v>
      </x:c>
      <x:c r="K326" s="32" t="n">
        <x:v>0.0024026618</x:v>
      </x:c>
      <x:c r="L326" s="32" t="n">
        <x:v>0.0703882915</x:v>
      </x:c>
      <x:c r="M326" s="32" t="n">
        <x:v>-0.0070665607</x:v>
      </x:c>
      <x:c r="N326" s="32" t="n">
        <x:v>-0.0732600603</x:v>
      </x:c>
      <x:c r="O326" s="32" t="n">
        <x:v>-0.072776554</x:v>
      </x:c>
      <x:c r="P326" s="32" t="n">
        <x:v>-0.0089172072</x:v>
      </x:c>
      <x:c r="Q326" s="32" t="n">
        <x:v>-0.0000595</x:v>
      </x:c>
      <x:c r="R326" s="32" t="n">
        <x:v>43.9334456507</x:v>
      </x:c>
      <x:c r="S326" s="32" t="n">
        <x:v>0.00003118</x:v>
      </x:c>
      <x:c r="T326" s="32" t="n">
        <x:v>0.0000393843</x:v>
      </x:c>
      <x:c r="U326" s="32" t="n">
        <x:v>0.00003007</x:v>
      </x:c>
      <x:c r="V326" s="34" t="n">
        <x:v>-182459644.8501308</x:v>
      </x:c>
      <x:c r="W326" s="34" t="n">
        <x:v>2431129672.7446637</x:v>
      </x:c>
    </x:row>
    <x:row r="327">
      <x:c r="A327" s="14" t="n">
        <x:v>45890</x:v>
      </x:c>
      <x:c r="B327" s="32" t="n">
        <x:v>-0.0358474938</x:v>
      </x:c>
      <x:c r="C327" s="32" t="n">
        <x:v>0.0670811796</x:v>
      </x:c>
      <x:c r="D327" s="32" t="n">
        <x:v>-0.0556607563</x:v>
      </x:c>
      <x:c r="E327" s="32" t="n">
        <x:v>-0.0626763986</x:v>
      </x:c>
      <x:c r="F327" s="32" t="n">
        <x:v>0.0085728081</x:v>
      </x:c>
      <x:c r="G327" s="32" t="n">
        <x:v>0.0757946717</x:v>
      </x:c>
      <x:c r="H327" s="32" t="n">
        <x:v>0.0200198871</x:v>
      </x:c>
      <x:c r="I327" s="32" t="n">
        <x:v>-0.042757803</x:v>
      </x:c>
      <x:c r="J327" s="32" t="n">
        <x:v>0.0757418148</x:v>
      </x:c>
      <x:c r="K327" s="32" t="n">
        <x:v>0.0186976253</x:v>
      </x:c>
      <x:c r="L327" s="32" t="n">
        <x:v>0.0024026618</x:v>
      </x:c>
      <x:c r="M327" s="32" t="n">
        <x:v>-0.0473784306</x:v>
      </x:c>
      <x:c r="N327" s="32" t="n">
        <x:v>-0.0070665607</x:v>
      </x:c>
      <x:c r="O327" s="32" t="n">
        <x:v>-0.0732600603</x:v>
      </x:c>
      <x:c r="P327" s="32" t="n">
        <x:v>-0.072776554</x:v>
      </x:c>
      <x:c r="Q327" s="32" t="n">
        <x:v>-0.00003255</x:v>
      </x:c>
      <x:c r="R327" s="32" t="n">
        <x:v>41.9109681425</x:v>
      </x:c>
      <x:c r="S327" s="32" t="n">
        <x:v>0.00003118</x:v>
      </x:c>
      <x:c r="T327" s="32" t="n">
        <x:v>0.0000380418</x:v>
      </x:c>
      <x:c r="U327" s="32" t="n">
        <x:v>0.00002059</x:v>
      </x:c>
      <x:c r="V327" s="34" t="n">
        <x:v>-187428155.3518268</x:v>
      </x:c>
      <x:c r="W327" s="34" t="n">
        <x:v>2422819223.416482</x:v>
      </x:c>
    </x:row>
    <x:row r="328">
      <x:c r="A328" s="14" t="n">
        <x:v>45891</x:v>
      </x:c>
      <x:c r="B328" s="32" t="n">
        <x:v>0.1267740716</x:v>
      </x:c>
      <x:c r="C328" s="32" t="n">
        <x:v>-0.0358474938</x:v>
      </x:c>
      <x:c r="D328" s="32" t="n">
        <x:v>0.0670811796</x:v>
      </x:c>
      <x:c r="E328" s="32" t="n">
        <x:v>-0.0556607563</x:v>
      </x:c>
      <x:c r="F328" s="32" t="n">
        <x:v>0.1309031975</x:v>
      </x:c>
      <x:c r="G328" s="32" t="n">
        <x:v>0.0950290481</x:v>
      </x:c>
      <x:c r="H328" s="32" t="n">
        <x:v>0.1622509117</x:v>
      </x:c>
      <x:c r="I328" s="32" t="n">
        <x:v>0.1064761271</x:v>
      </x:c>
      <x:c r="J328" s="32" t="n">
        <x:v>0.0085728081</x:v>
      </x:c>
      <x:c r="K328" s="32" t="n">
        <x:v>0.0757418148</x:v>
      </x:c>
      <x:c r="L328" s="32" t="n">
        <x:v>0.0186976253</x:v>
      </x:c>
      <x:c r="M328" s="32" t="n">
        <x:v>-0.0531942226</x:v>
      </x:c>
      <x:c r="N328" s="32" t="n">
        <x:v>-0.0473784306</x:v>
      </x:c>
      <x:c r="O328" s="32" t="n">
        <x:v>-0.0070665607</x:v>
      </x:c>
      <x:c r="P328" s="32" t="n">
        <x:v>-0.0732600603</x:v>
      </x:c>
      <x:c r="Q328" s="32" t="n">
        <x:v>-0.00001913</x:v>
      </x:c>
      <x:c r="R328" s="32" t="n">
        <x:v>50.9214579852</x:v>
      </x:c>
      <x:c r="S328" s="32" t="n">
        <x:v>0.00003118</x:v>
      </x:c>
      <x:c r="T328" s="32" t="n">
        <x:v>0.0000402796</x:v>
      </x:c>
      <x:c r="U328" s="32" t="n">
        <x:v>0.00006937</x:v>
      </x:c>
      <x:c r="V328" s="34" t="n">
        <x:v>-166509898.449262</x:v>
      </x:c>
      <x:c r="W328" s="34" t="n">
        <x:v>2444815577.5370054</x:v>
      </x:c>
    </x:row>
    <x:row r="329">
      <x:c r="A329" s="14" t="n">
        <x:v>45892</x:v>
      </x:c>
      <x:c r="B329" s="32" t="n">
        <x:v>-0.0231944412</x:v>
      </x:c>
      <x:c r="C329" s="32" t="n">
        <x:v>0.1267740716</x:v>
      </x:c>
      <x:c r="D329" s="32" t="n">
        <x:v>-0.0358474938</x:v>
      </x:c>
      <x:c r="E329" s="32" t="n">
        <x:v>0.0670811796</x:v>
      </x:c>
      <x:c r="F329" s="32" t="n">
        <x:v>0.0340921719</x:v>
      </x:c>
      <x:c r="G329" s="32" t="n">
        <x:v>0.1609635956</x:v>
      </x:c>
      <x:c r="H329" s="32" t="n">
        <x:v>0.1250894462</x:v>
      </x:c>
      <x:c r="I329" s="32" t="n">
        <x:v>0.1923113098</x:v>
      </x:c>
      <x:c r="J329" s="32" t="n">
        <x:v>0.1309031975</x:v>
      </x:c>
      <x:c r="K329" s="32" t="n">
        <x:v>0.0085728081</x:v>
      </x:c>
      <x:c r="L329" s="32" t="n">
        <x:v>0.0757418148</x:v>
      </x:c>
      <x:c r="M329" s="32" t="n">
        <x:v>-0.0663020611</x:v>
      </x:c>
      <x:c r="N329" s="32" t="n">
        <x:v>-0.0531942226</x:v>
      </x:c>
      <x:c r="O329" s="32" t="n">
        <x:v>-0.0473784306</x:v>
      </x:c>
      <x:c r="P329" s="32" t="n">
        <x:v>-0.0070665607</x:v>
      </x:c>
      <x:c r="Q329" s="32" t="n">
        <x:v>-0.00004396</x:v>
      </x:c>
      <x:c r="R329" s="32" t="n">
        <x:v>49.3345399935</x:v>
      </x:c>
      <x:c r="S329" s="32" t="n">
        <x:v>0.00003118</x:v>
      </x:c>
      <x:c r="T329" s="32" t="n">
        <x:v>0.0000403032</x:v>
      </x:c>
      <x:c r="U329" s="32" t="n">
        <x:v>0.00004061</x:v>
      </x:c>
      <x:c r="V329" s="34" t="n">
        <x:v>-170014951.63610724</x:v>
      </x:c>
      <x:c r="W329" s="34" t="n">
        <x:v>2423913931.4404144</x:v>
      </x:c>
    </x:row>
    <x:row r="330">
      <x:c r="A330" s="14" t="n">
        <x:v>45893</x:v>
      </x:c>
      <x:c r="B330" s="32" t="n">
        <x:v>-0.0434784692</x:v>
      </x:c>
      <x:c r="C330" s="32" t="n">
        <x:v>-0.0231944412</x:v>
      </x:c>
      <x:c r="D330" s="32" t="n">
        <x:v>0.1267740716</x:v>
      </x:c>
      <x:c r="E330" s="32" t="n">
        <x:v>-0.0358474938</x:v>
      </x:c>
      <x:c r="F330" s="32" t="n">
        <x:v>0.0260355189</x:v>
      </x:c>
      <x:c r="G330" s="32" t="n">
        <x:v>0.0028433619</x:v>
      </x:c>
      <x:c r="H330" s="32" t="n">
        <x:v>0.1297147856</x:v>
      </x:c>
      <x:c r="I330" s="32" t="n">
        <x:v>0.0938406362</x:v>
      </x:c>
      <x:c r="J330" s="32" t="n">
        <x:v>0.0340921719</x:v>
      </x:c>
      <x:c r="K330" s="32" t="n">
        <x:v>0.1309031975</x:v>
      </x:c>
      <x:c r="L330" s="32" t="n">
        <x:v>0.0085728081</x:v>
      </x:c>
      <x:c r="M330" s="32" t="n">
        <x:v>-0.0646913009</x:v>
      </x:c>
      <x:c r="N330" s="32" t="n">
        <x:v>-0.0663020611</x:v>
      </x:c>
      <x:c r="O330" s="32" t="n">
        <x:v>-0.0531942226</x:v>
      </x:c>
      <x:c r="P330" s="32" t="n">
        <x:v>-0.0473784306</x:v>
      </x:c>
      <x:c r="Q330" s="32" t="n">
        <x:v>-0.00000168</x:v>
      </x:c>
      <x:c r="R330" s="32" t="n">
        <x:v>46.5046369311</x:v>
      </x:c>
      <x:c r="S330" s="32" t="n">
        <x:v>0.00003118</x:v>
      </x:c>
      <x:c r="T330" s="32" t="n">
        <x:v>0.0000399772</x:v>
      </x:c>
      <x:c r="U330" s="32" t="n">
        <x:v>0.00003574</x:v>
      </x:c>
      <x:c r="V330" s="34" t="n">
        <x:v>-181945706.634456</x:v>
      </x:c>
      <x:c r="W330" s="34" t="n">
        <x:v>2402247001.3773565</x:v>
      </x:c>
    </x:row>
    <x:row r="331">
      <x:c r="A331" s="14" t="n">
        <x:v>45894</x:v>
      </x:c>
      <x:c r="B331" s="32" t="n">
        <x:v>-0.125579506</x:v>
      </x:c>
      <x:c r="C331" s="32" t="n">
        <x:v>-0.0434784692</x:v>
      </x:c>
      <x:c r="D331" s="32" t="n">
        <x:v>-0.0231944412</x:v>
      </x:c>
      <x:c r="E331" s="32" t="n">
        <x:v>0.1267740716</x:v>
      </x:c>
      <x:c r="F331" s="32" t="n">
        <x:v>0.029127277</x:v>
      </x:c>
      <x:c r="G331" s="32" t="n">
        <x:v>-0.0144508285</x:v>
      </x:c>
      <x:c r="H331" s="32" t="n">
        <x:v>-0.0376429854</x:v>
      </x:c>
      <x:c r="I331" s="32" t="n">
        <x:v>0.0892284382</x:v>
      </x:c>
      <x:c r="J331" s="32" t="n">
        <x:v>0.0260355189</x:v>
      </x:c>
      <x:c r="K331" s="32" t="n">
        <x:v>0.0340921719</x:v>
      </x:c>
      <x:c r="L331" s="32" t="n">
        <x:v>0.1309031975</x:v>
      </x:c>
      <x:c r="M331" s="32" t="n">
        <x:v>-0.1548230187</x:v>
      </x:c>
      <x:c r="N331" s="32" t="n">
        <x:v>-0.0646913009</x:v>
      </x:c>
      <x:c r="O331" s="32" t="n">
        <x:v>-0.0663020611</x:v>
      </x:c>
      <x:c r="P331" s="32" t="n">
        <x:v>-0.0531942226</x:v>
      </x:c>
      <x:c r="Q331" s="32" t="n">
        <x:v>-0.00003654</x:v>
      </x:c>
      <x:c r="R331" s="32" t="n">
        <x:v>39.9505382781</x:v>
      </x:c>
      <x:c r="S331" s="32" t="n">
        <x:v>0.00003118</x:v>
      </x:c>
      <x:c r="T331" s="32" t="n">
        <x:v>0.000041871</x:v>
      </x:c>
      <x:c r="U331" s="32" t="n">
        <x:v>0.00006649</x:v>
      </x:c>
      <x:c r="V331" s="34" t="n">
        <x:v>-197804293.2904783</x:v>
      </x:c>
      <x:c r="W331" s="34" t="n">
        <x:v>2379788270.2429814</x:v>
      </x:c>
    </x:row>
    <x:row r="332">
      <x:c r="A332" s="14" t="n">
        <x:v>45895</x:v>
      </x:c>
      <x:c r="B332" s="32" t="n">
        <x:v>0.0535827071</x:v>
      </x:c>
      <x:c r="C332" s="32" t="n">
        <x:v>-0.125579506</x:v>
      </x:c>
      <x:c r="D332" s="32" t="n">
        <x:v>-0.0434784692</x:v>
      </x:c>
      <x:c r="E332" s="32" t="n">
        <x:v>-0.0231944412</x:v>
      </x:c>
      <x:c r="F332" s="32" t="n">
        <x:v>0.0736464517</x:v>
      </x:c>
      <x:c r="G332" s="32" t="n">
        <x:v>-0.051874059</x:v>
      </x:c>
      <x:c r="H332" s="32" t="n">
        <x:v>-0.0954521646</x:v>
      </x:c>
      <x:c r="I332" s="32" t="n">
        <x:v>-0.1186443215</x:v>
      </x:c>
      <x:c r="J332" s="32" t="n">
        <x:v>0.029127277</x:v>
      </x:c>
      <x:c r="K332" s="32" t="n">
        <x:v>0.0260355189</x:v>
      </x:c>
      <x:c r="L332" s="32" t="n">
        <x:v>0.0340921719</x:v>
      </x:c>
      <x:c r="M332" s="32" t="n">
        <x:v>-0.007996015</x:v>
      </x:c>
      <x:c r="N332" s="32" t="n">
        <x:v>-0.1548230187</x:v>
      </x:c>
      <x:c r="O332" s="32" t="n">
        <x:v>-0.0646913009</x:v>
      </x:c>
      <x:c r="P332" s="32" t="n">
        <x:v>-0.0663020611</x:v>
      </x:c>
      <x:c r="Q332" s="32" t="n">
        <x:v>-0.00003098</x:v>
      </x:c>
      <x:c r="R332" s="32" t="n">
        <x:v>43.4794926606</x:v>
      </x:c>
      <x:c r="S332" s="32" t="n">
        <x:v>0.00003118</x:v>
      </x:c>
      <x:c r="T332" s="32" t="n">
        <x:v>0.0000409238</x:v>
      </x:c>
      <x:c r="U332" s="32" t="n">
        <x:v>0.00002861</x:v>
      </x:c>
      <x:c r="V332" s="34" t="n">
        <x:v>-191667679.15633103</x:v>
      </x:c>
      <x:c r="W332" s="34" t="n">
        <x:v>2392266488.4645844</x:v>
      </x:c>
    </x:row>
    <x:row r="333">
      <x:c r="A333" s="14" t="n">
        <x:v>45896</x:v>
      </x:c>
      <x:c r="B333" s="32" t="n">
        <x:v>-0.0100599382</x:v>
      </x:c>
      <x:c r="C333" s="32" t="n">
        <x:v>0.0535827071</x:v>
      </x:c>
      <x:c r="D333" s="32" t="n">
        <x:v>-0.125579506</x:v>
      </x:c>
      <x:c r="E333" s="32" t="n">
        <x:v>-0.0434784692</x:v>
      </x:c>
      <x:c r="F333" s="32" t="n">
        <x:v>0.0261589884</x:v>
      </x:c>
      <x:c r="G333" s="32" t="n">
        <x:v>0.0797386177</x:v>
      </x:c>
      <x:c r="H333" s="32" t="n">
        <x:v>-0.0457818931</x:v>
      </x:c>
      <x:c r="I333" s="32" t="n">
        <x:v>-0.0893599986</x:v>
      </x:c>
      <x:c r="J333" s="32" t="n">
        <x:v>0.0736464517</x:v>
      </x:c>
      <x:c r="K333" s="32" t="n">
        <x:v>0.029127277</x:v>
      </x:c>
      <x:c r="L333" s="32" t="n">
        <x:v>0.0260355189</x:v>
      </x:c>
      <x:c r="M333" s="32" t="n">
        <x:v>-0.0150704955</x:v>
      </x:c>
      <x:c r="N333" s="32" t="n">
        <x:v>-0.007996015</x:v>
      </x:c>
      <x:c r="O333" s="32" t="n">
        <x:v>-0.1548230187</x:v>
      </x:c>
      <x:c r="P333" s="32" t="n">
        <x:v>-0.0646913009</x:v>
      </x:c>
      <x:c r="Q333" s="32" t="n">
        <x:v>-0.0000408</x:v>
      </x:c>
      <x:c r="R333" s="32" t="n">
        <x:v>42.9578945805</x:v>
      </x:c>
      <x:c r="S333" s="32" t="n">
        <x:v>0.00003118</x:v>
      </x:c>
      <x:c r="T333" s="32" t="n">
        <x:v>0.0000390599</x:v>
      </x:c>
      <x:c r="U333" s="32" t="n">
        <x:v>0.00001483</x:v>
      </x:c>
      <x:c r="V333" s="34" t="n">
        <x:v>-200706628.06531954</x:v>
      </x:c>
      <x:c r="W333" s="34" t="n">
        <x:v>2380435278.198009</x:v>
      </x:c>
    </x:row>
    <x:row r="334">
      <x:c r="A334" s="14" t="n">
        <x:v>45897</x:v>
      </x:c>
      <x:c r="B334" s="32" t="n">
        <x:v>0.0389404243</x:v>
      </x:c>
      <x:c r="C334" s="32" t="n">
        <x:v>-0.0100599382</x:v>
      </x:c>
      <x:c r="D334" s="32" t="n">
        <x:v>0.0535827071</x:v>
      </x:c>
      <x:c r="E334" s="32" t="n">
        <x:v>-0.125579506</x:v>
      </x:c>
      <x:c r="F334" s="32" t="n">
        <x:v>0.0425996223</x:v>
      </x:c>
      <x:c r="G334" s="32" t="n">
        <x:v>0.0325120085</x:v>
      </x:c>
      <x:c r="H334" s="32" t="n">
        <x:v>0.0860916377</x:v>
      </x:c>
      <x:c r="I334" s="32" t="n">
        <x:v>-0.039428873</x:v>
      </x:c>
      <x:c r="J334" s="32" t="n">
        <x:v>0.0261589884</x:v>
      </x:c>
      <x:c r="K334" s="32" t="n">
        <x:v>0.0736464517</x:v>
      </x:c>
      <x:c r="L334" s="32" t="n">
        <x:v>0.029127277</x:v>
      </x:c>
      <x:c r="M334" s="32" t="n">
        <x:v>-0.009591447</x:v>
      </x:c>
      <x:c r="N334" s="32" t="n">
        <x:v>-0.0150704955</x:v>
      </x:c>
      <x:c r="O334" s="32" t="n">
        <x:v>-0.007996015</x:v>
      </x:c>
      <x:c r="P334" s="32" t="n">
        <x:v>-0.1548230187</x:v>
      </x:c>
      <x:c r="Q334" s="32" t="n">
        <x:v>-0.00000275</x:v>
      </x:c>
      <x:c r="R334" s="32" t="n">
        <x:v>45.7123728665</x:v>
      </x:c>
      <x:c r="S334" s="32" t="n">
        <x:v>0.00003118</x:v>
      </x:c>
      <x:c r="T334" s="32" t="n">
        <x:v>0.0000376121</x:v>
      </x:c>
      <x:c r="U334" s="32" t="n">
        <x:v>0.00001879</x:v>
      </x:c>
      <x:c r="V334" s="34" t="n">
        <x:v>-191640585.46684855</x:v>
      </x:c>
      <x:c r="W334" s="34" t="n">
        <x:v>2391035834.54059</x:v>
      </x:c>
    </x:row>
    <x:row r="335">
      <x:c r="A335" s="14" t="n">
        <x:v>45898</x:v>
      </x:c>
      <x:c r="B335" s="32" t="n">
        <x:v>-0.0620534277</x:v>
      </x:c>
      <x:c r="C335" s="32" t="n">
        <x:v>0.0389404243</x:v>
      </x:c>
      <x:c r="D335" s="32" t="n">
        <x:v>-0.0100599382</x:v>
      </x:c>
      <x:c r="E335" s="32" t="n">
        <x:v>0.0535827071</x:v>
      </x:c>
      <x:c r="F335" s="32" t="n">
        <x:v>0.0041745791</x:v>
      </x:c>
      <x:c r="G335" s="32" t="n">
        <x:v>0.0430595977</x:v>
      </x:c>
      <x:c r="H335" s="32" t="n">
        <x:v>0.0329719838</x:v>
      </x:c>
      <x:c r="I335" s="32" t="n">
        <x:v>0.0865516131</x:v>
      </x:c>
      <x:c r="J335" s="32" t="n">
        <x:v>0.0425996223</x:v>
      </x:c>
      <x:c r="K335" s="32" t="n">
        <x:v>0.0261589884</x:v>
      </x:c>
      <x:c r="L335" s="32" t="n">
        <x:v>0.0736464517</x:v>
      </x:c>
      <x:c r="M335" s="32" t="n">
        <x:v>-0.090521728</x:v>
      </x:c>
      <x:c r="N335" s="32" t="n">
        <x:v>-0.009591447</x:v>
      </x:c>
      <x:c r="O335" s="32" t="n">
        <x:v>-0.0150704955</x:v>
      </x:c>
      <x:c r="P335" s="32" t="n">
        <x:v>-0.007996015</x:v>
      </x:c>
      <x:c r="Q335" s="32" t="n">
        <x:v>-0.00000482</x:v>
      </x:c>
      <x:c r="R335" s="32" t="n">
        <x:v>42.2509594333</x:v>
      </x:c>
      <x:c r="S335" s="32" t="n">
        <x:v>0.00003118</x:v>
      </x:c>
      <x:c r="T335" s="32" t="n">
        <x:v>0.0000373112</x:v>
      </x:c>
      <x:c r="U335" s="32" t="n">
        <x:v>0.0000334</x:v>
      </x:c>
      <x:c r="V335" s="34" t="n">
        <x:v>-198782664.2598785</x:v>
      </x:c>
      <x:c r="W335" s="34" t="n">
        <x:v>2373948052.9011054</x:v>
      </x:c>
    </x:row>
    <x:row r="336">
      <x:c r="A336" s="14" t="n">
        <x:v>45899</x:v>
      </x:c>
      <x:c r="B336" s="32" t="n">
        <x:v>0.0254543633</x:v>
      </x:c>
      <x:c r="C336" s="32" t="n">
        <x:v>-0.0620534277</x:v>
      </x:c>
      <x:c r="D336" s="32" t="n">
        <x:v>0.0389404243</x:v>
      </x:c>
      <x:c r="E336" s="32" t="n">
        <x:v>-0.0100599382</x:v>
      </x:c>
      <x:c r="F336" s="32" t="n">
        <x:v>0.0382764875</x:v>
      </x:c>
      <x:c r="G336" s="32" t="n">
        <x:v>-0.0237497763</x:v>
      </x:c>
      <x:c r="H336" s="32" t="n">
        <x:v>0.0151352423</x:v>
      </x:c>
      <x:c r="I336" s="32" t="n">
        <x:v>0.0050476284</x:v>
      </x:c>
      <x:c r="J336" s="32" t="n">
        <x:v>0.0041745791</x:v>
      </x:c>
      <x:c r="K336" s="32" t="n">
        <x:v>0.0425996223</x:v>
      </x:c>
      <x:c r="L336" s="32" t="n">
        <x:v>0.0261589884</x:v>
      </x:c>
      <x:c r="M336" s="32" t="n">
        <x:v>-0.0211179809</x:v>
      </x:c>
      <x:c r="N336" s="32" t="n">
        <x:v>-0.090521728</x:v>
      </x:c>
      <x:c r="O336" s="32" t="n">
        <x:v>-0.009591447</x:v>
      </x:c>
      <x:c r="P336" s="32" t="n">
        <x:v>-0.0150704955</x:v>
      </x:c>
      <x:c r="Q336" s="32" t="n">
        <x:v>-0.00002024</x:v>
      </x:c>
      <x:c r="R336" s="32" t="n">
        <x:v>44.0871065856</x:v>
      </x:c>
      <x:c r="S336" s="32" t="n">
        <x:v>0.00003118</x:v>
      </x:c>
      <x:c r="T336" s="32" t="n">
        <x:v>0.0000361268</x:v>
      </x:c>
      <x:c r="U336" s="32" t="n">
        <x:v>0.00002073</x:v>
      </x:c>
      <x:c r="V336" s="34" t="n">
        <x:v>-194275133.3134796</x:v>
      </x:c>
      <x:c r="W336" s="34" t="n">
        <x:v>2382024208.17499</x:v>
      </x:c>
    </x:row>
    <x:row r="337">
      <x:c r="A337" s="14" t="n">
        <x:v>45900</x:v>
      </x:c>
      <x:c r="B337" s="32" t="n">
        <x:v>-0.0318332304</x:v>
      </x:c>
      <x:c r="C337" s="32" t="n">
        <x:v>0.0254543633</x:v>
      </x:c>
      <x:c r="D337" s="32" t="n">
        <x:v>-0.0620534277</x:v>
      </x:c>
      <x:c r="E337" s="32" t="n">
        <x:v>0.0389404243</x:v>
      </x:c>
      <x:c r="F337" s="32" t="n">
        <x:v>0.0172348228</x:v>
      </x:c>
      <x:c r="G337" s="32" t="n">
        <x:v>0.0427173618</x:v>
      </x:c>
      <x:c r="H337" s="32" t="n">
        <x:v>-0.0193089019</x:v>
      </x:c>
      <x:c r="I337" s="32" t="n">
        <x:v>0.0195761166</x:v>
      </x:c>
      <x:c r="J337" s="32" t="n">
        <x:v>0.0382764875</x:v>
      </x:c>
      <x:c r="K337" s="32" t="n">
        <x:v>0.0041745791</x:v>
      </x:c>
      <x:c r="L337" s="32" t="n">
        <x:v>0.0425996223</x:v>
      </x:c>
      <x:c r="M337" s="32" t="n">
        <x:v>-0.0320941334</x:v>
      </x:c>
      <x:c r="N337" s="32" t="n">
        <x:v>-0.0211179809</x:v>
      </x:c>
      <x:c r="O337" s="32" t="n">
        <x:v>-0.090521728</x:v>
      </x:c>
      <x:c r="P337" s="32" t="n">
        <x:v>-0.009591447</x:v>
      </x:c>
      <x:c r="Q337" s="32" t="n">
        <x:v>-0.00001815</x:v>
      </x:c>
      <x:c r="R337" s="32" t="n">
        <x:v>42.2822391683</x:v>
      </x:c>
      <x:c r="S337" s="32" t="n">
        <x:v>0.00003118</x:v>
      </x:c>
      <x:c r="T337" s="32" t="n">
        <x:v>0.0000347878</x:v>
      </x:c>
      <x:c r="U337" s="32" t="n">
        <x:v>0.00001738</x:v>
      </x:c>
      <x:c r="V337" s="34" t="n">
        <x:v>-201292764.54149905</x:v>
      </x:c>
      <x:c r="W337" s="34" t="n">
        <x:v>2374941372.4756303</x:v>
      </x:c>
    </x:row>
    <x:row r="338">
      <x:c r="A338" s="14" t="n">
        <x:v>45901</x:v>
      </x:c>
      <x:c r="B338" s="32" t="n">
        <x:v>-0.0677179888</x:v>
      </x:c>
      <x:c r="C338" s="32" t="n">
        <x:v>-0.0318332304</x:v>
      </x:c>
      <x:c r="D338" s="32" t="n">
        <x:v>0.0254543633</x:v>
      </x:c>
      <x:c r="E338" s="32" t="n">
        <x:v>-0.0620534277</x:v>
      </x:c>
      <x:c r="F338" s="32" t="n">
        <x:v>0.0195864437</x:v>
      </x:c>
      <x:c r="G338" s="32" t="n">
        <x:v>-0.0122749624</x:v>
      </x:c>
      <x:c r="H338" s="32" t="n">
        <x:v>0.0132075766</x:v>
      </x:c>
      <x:c r="I338" s="32" t="n">
        <x:v>-0.0488186871</x:v>
      </x:c>
      <x:c r="J338" s="32" t="n">
        <x:v>0.0172348228</x:v>
      </x:c>
      <x:c r="K338" s="32" t="n">
        <x:v>0.0382764875</x:v>
      </x:c>
      <x:c r="L338" s="32" t="n">
        <x:v>0.0041745791</x:v>
      </x:c>
      <x:c r="M338" s="32" t="n">
        <x:v>-0.1034264508</x:v>
      </x:c>
      <x:c r="N338" s="32" t="n">
        <x:v>-0.0320941334</x:v>
      </x:c>
      <x:c r="O338" s="32" t="n">
        <x:v>-0.0211179809</x:v>
      </x:c>
      <x:c r="P338" s="32" t="n">
        <x:v>-0.090521728</x:v>
      </x:c>
      <x:c r="Q338" s="32" t="n">
        <x:v>-0.00008958</x:v>
      </x:c>
      <x:c r="R338" s="32" t="n">
        <x:v>38.8178946426</x:v>
      </x:c>
      <x:c r="S338" s="32" t="n">
        <x:v>0.00003118</x:v>
      </x:c>
      <x:c r="T338" s="32" t="n">
        <x:v>0.0000352015</x:v>
      </x:c>
      <x:c r="U338" s="32" t="n">
        <x:v>0.00004058</x:v>
      </x:c>
      <x:c r="V338" s="34" t="n">
        <x:v>-208184920.26118135</x:v>
      </x:c>
      <x:c r="W338" s="34" t="n">
        <x:v>2359437842.5917773</x:v>
      </x:c>
    </x:row>
    <x:row r="339">
      <x:c r="A339" s="14" t="n">
        <x:v>45902</x:v>
      </x:c>
      <x:c r="B339" s="32" t="n">
        <x:v>0.0432493251</x:v>
      </x:c>
      <x:c r="C339" s="32" t="n">
        <x:v>-0.0677179888</x:v>
      </x:c>
      <x:c r="D339" s="32" t="n">
        <x:v>-0.0318332304</x:v>
      </x:c>
      <x:c r="E339" s="32" t="n">
        <x:v>0.0254543633</x:v>
      </x:c>
      <x:c r="F339" s="32" t="n">
        <x:v>0.0505849385</x:v>
      </x:c>
      <x:c r="G339" s="32" t="n">
        <x:v>-0.0171330503</x:v>
      </x:c>
      <x:c r="H339" s="32" t="n">
        <x:v>-0.0489944564</x:v>
      </x:c>
      <x:c r="I339" s="32" t="n">
        <x:v>-0.0235119174</x:v>
      </x:c>
      <x:c r="J339" s="32" t="n">
        <x:v>0.0195864437</x:v>
      </x:c>
      <x:c r="K339" s="32" t="n">
        <x:v>0.0172348228</x:v>
      </x:c>
      <x:c r="L339" s="32" t="n">
        <x:v>0.0382764875</x:v>
      </x:c>
      <x:c r="M339" s="32" t="n">
        <x:v>-0.0102301882</x:v>
      </x:c>
      <x:c r="N339" s="32" t="n">
        <x:v>-0.1034264508</x:v>
      </x:c>
      <x:c r="O339" s="32" t="n">
        <x:v>-0.0320941334</x:v>
      </x:c>
      <x:c r="P339" s="32" t="n">
        <x:v>-0.0211179809</x:v>
      </x:c>
      <x:c r="Q339" s="32" t="n">
        <x:v>-0.00006596</x:v>
      </x:c>
      <x:c r="R339" s="32" t="n">
        <x:v>42.0438626982</x:v>
      </x:c>
      <x:c r="S339" s="32" t="n">
        <x:v>0.00003118</x:v>
      </x:c>
      <x:c r="T339" s="32" t="n">
        <x:v>0.0000341114</x:v>
      </x:c>
      <x:c r="U339" s="32" t="n">
        <x:v>0.00001994</x:v>
      </x:c>
      <x:c r="V339" s="34" t="n">
        <x:v>-199338506.96126816</x:v>
      </x:c>
      <x:c r="W339" s="34" t="n">
        <x:v>2371197674.6717954</x:v>
      </x:c>
    </x:row>
    <x:row r="340">
      <x:c r="A340" s="14" t="n">
        <x:v>45903</x:v>
      </x:c>
      <x:c r="B340" s="32" t="n">
        <x:v>0.0264736915</x:v>
      </x:c>
      <x:c r="C340" s="32" t="n">
        <x:v>0.0432493251</x:v>
      </x:c>
      <x:c r="D340" s="32" t="n">
        <x:v>-0.0677179888</x:v>
      </x:c>
      <x:c r="E340" s="32" t="n">
        <x:v>-0.0318332304</x:v>
      </x:c>
      <x:c r="F340" s="32" t="n">
        <x:v>0.0347099439</x:v>
      </x:c>
      <x:c r="G340" s="32" t="n">
        <x:v>0.0780486891</x:v>
      </x:c>
      <x:c r="H340" s="32" t="n">
        <x:v>0.0103307003</x:v>
      </x:c>
      <x:c r="I340" s="32" t="n">
        <x:v>-0.0215307058</x:v>
      </x:c>
      <x:c r="J340" s="32" t="n">
        <x:v>0.0505849385</x:v>
      </x:c>
      <x:c r="K340" s="32" t="n">
        <x:v>0.0195864437</x:v>
      </x:c>
      <x:c r="L340" s="32" t="n">
        <x:v>0.0172348228</x:v>
      </x:c>
      <x:c r="M340" s="32" t="n">
        <x:v>-0.0180754083</x:v>
      </x:c>
      <x:c r="N340" s="32" t="n">
        <x:v>-0.0102301882</x:v>
      </x:c>
      <x:c r="O340" s="32" t="n">
        <x:v>-0.1034264508</x:v>
      </x:c>
      <x:c r="P340" s="32" t="n">
        <x:v>-0.0320941334</x:v>
      </x:c>
      <x:c r="Q340" s="32" t="n">
        <x:v>-0.00003988</x:v>
      </x:c>
      <x:c r="R340" s="32" t="n">
        <x:v>44.0572096344</x:v>
      </x:c>
      <x:c r="S340" s="32" t="n">
        <x:v>0.00003118</x:v>
      </x:c>
      <x:c r="T340" s="32" t="n">
        <x:v>0.0000329506</x:v>
      </x:c>
      <x:c r="U340" s="32" t="n">
        <x:v>0.00001786</x:v>
      </x:c>
      <x:c r="V340" s="34" t="n">
        <x:v>-193710310.81797615</x:v>
      </x:c>
      <x:c r="W340" s="34" t="n">
        <x:v>2379505078.2353654</x:v>
      </x:c>
    </x:row>
    <x:row r="341">
      <x:c r="A341" s="14" t="n">
        <x:v>45904</x:v>
      </x:c>
      <x:c r="B341" s="32" t="n">
        <x:v>-0.0510060987</x:v>
      </x:c>
      <x:c r="C341" s="32" t="n">
        <x:v>0.0264736915</x:v>
      </x:c>
      <x:c r="D341" s="32" t="n">
        <x:v>0.0432493251</x:v>
      </x:c>
      <x:c r="E341" s="32" t="n">
        <x:v>-0.0677179888</x:v>
      </x:c>
      <x:c r="F341" s="32" t="n">
        <x:v>0.0033327085</x:v>
      </x:c>
      <x:c r="G341" s="32" t="n">
        <x:v>0.0297460087</x:v>
      </x:c>
      <x:c r="H341" s="32" t="n">
        <x:v>0.0730847539</x:v>
      </x:c>
      <x:c r="I341" s="32" t="n">
        <x:v>0.0053667651</x:v>
      </x:c>
      <x:c r="J341" s="32" t="n">
        <x:v>0.0347099439</x:v>
      </x:c>
      <x:c r="K341" s="32" t="n">
        <x:v>0.0505849385</x:v>
      </x:c>
      <x:c r="L341" s="32" t="n">
        <x:v>0.0195864437</x:v>
      </x:c>
      <x:c r="M341" s="32" t="n">
        <x:v>-0.0701567588</x:v>
      </x:c>
      <x:c r="N341" s="32" t="n">
        <x:v>-0.0180754083</x:v>
      </x:c>
      <x:c r="O341" s="32" t="n">
        <x:v>-0.0102301882</x:v>
      </x:c>
      <x:c r="P341" s="32" t="n">
        <x:v>-0.1034264508</x:v>
      </x:c>
      <x:c r="Q341" s="32" t="n">
        <x:v>-0.00001165</x:v>
      </x:c>
      <x:c r="R341" s="32" t="n">
        <x:v>41.1285926836</x:v>
      </x:c>
      <x:c r="S341" s="32" t="n">
        <x:v>0.00003118</x:v>
      </x:c>
      <x:c r="T341" s="32" t="n">
        <x:v>0.0000323463</x:v>
      </x:c>
      <x:c r="U341" s="32" t="n">
        <x:v>0.00002449</x:v>
      </x:c>
      <x:c r="V341" s="34" t="n">
        <x:v>-197575250.32691088</x:v>
      </x:c>
      <x:c r="W341" s="34" t="n">
        <x:v>2371676098.2044463</x:v>
      </x:c>
    </x:row>
    <x:row r="342">
      <x:c r="A342" s="14" t="n">
        <x:v>45905</x:v>
      </x:c>
      <x:c r="B342" s="32" t="n">
        <x:v>0.0568240233</x:v>
      </x:c>
      <x:c r="C342" s="32" t="n">
        <x:v>-0.0510060987</x:v>
      </x:c>
      <x:c r="D342" s="32" t="n">
        <x:v>0.0264736915</x:v>
      </x:c>
      <x:c r="E342" s="32" t="n">
        <x:v>0.0432493251</x:v>
      </x:c>
      <x:c r="F342" s="32" t="n">
        <x:v>0.0648229969</x:v>
      </x:c>
      <x:c r="G342" s="32" t="n">
        <x:v>0.0136656685</x:v>
      </x:c>
      <x:c r="H342" s="32" t="n">
        <x:v>0.0400789687</x:v>
      </x:c>
      <x:c r="I342" s="32" t="n">
        <x:v>0.0834177139</x:v>
      </x:c>
      <x:c r="J342" s="32" t="n">
        <x:v>0.0033327085</x:v>
      </x:c>
      <x:c r="K342" s="32" t="n">
        <x:v>0.0347099439</x:v>
      </x:c>
      <x:c r="L342" s="32" t="n">
        <x:v>0.0505849385</x:v>
      </x:c>
      <x:c r="M342" s="32" t="n">
        <x:v>-0.0014369795</x:v>
      </x:c>
      <x:c r="N342" s="32" t="n">
        <x:v>-0.0701567588</x:v>
      </x:c>
      <x:c r="O342" s="32" t="n">
        <x:v>-0.0180754083</x:v>
      </x:c>
      <x:c r="P342" s="32" t="n">
        <x:v>-0.0102301882</x:v>
      </x:c>
      <x:c r="Q342" s="32" t="n">
        <x:v>-0.00001117</x:v>
      </x:c>
      <x:c r="R342" s="32" t="n">
        <x:v>45.4887390292</x:v>
      </x:c>
      <x:c r="S342" s="32" t="n">
        <x:v>0.00003118</x:v>
      </x:c>
      <x:c r="T342" s="32" t="n">
        <x:v>0.0000316351</x:v>
      </x:c>
      <x:c r="U342" s="32" t="n">
        <x:v>0.00002239</x:v>
      </x:c>
      <x:c r="V342" s="34" t="n">
        <x:v>-186251397.93075892</x:v>
      </x:c>
      <x:c r="W342" s="34" t="n">
        <x:v>2386669655.5758147</x:v>
      </x:c>
    </x:row>
    <x:row r="343">
      <x:c r="A343" s="14" t="n">
        <x:v>45906</x:v>
      </x:c>
      <x:c r="B343" s="32" t="n">
        <x:v>-0.0099485992</x:v>
      </x:c>
      <x:c r="C343" s="32" t="n">
        <x:v>0.0568240233</x:v>
      </x:c>
      <x:c r="D343" s="32" t="n">
        <x:v>-0.0510060987</x:v>
      </x:c>
      <x:c r="E343" s="32" t="n">
        <x:v>0.0264736915</x:v>
      </x:c>
      <x:c r="F343" s="32" t="n">
        <x:v>0.0076192488</x:v>
      </x:c>
      <x:c r="G343" s="32" t="n">
        <x:v>0.0645366116</x:v>
      </x:c>
      <x:c r="H343" s="32" t="n">
        <x:v>0.0133792832</x:v>
      </x:c>
      <x:c r="I343" s="32" t="n">
        <x:v>0.0397925835</x:v>
      </x:c>
      <x:c r="J343" s="32" t="n">
        <x:v>0.0648229969</x:v>
      </x:c>
      <x:c r="K343" s="32" t="n">
        <x:v>0.0033327085</x:v>
      </x:c>
      <x:c r="L343" s="32" t="n">
        <x:v>0.0347099439</x:v>
      </x:c>
      <x:c r="M343" s="32" t="n">
        <x:v>-0.0285436746</x:v>
      </x:c>
      <x:c r="N343" s="32" t="n">
        <x:v>-0.0014369795</x:v>
      </x:c>
      <x:c r="O343" s="32" t="n">
        <x:v>-0.0701567588</x:v>
      </x:c>
      <x:c r="P343" s="32" t="n">
        <x:v>-0.0180754083</x:v>
      </x:c>
      <x:c r="Q343" s="32" t="n">
        <x:v>-0.00001102</x:v>
      </x:c>
      <x:c r="R343" s="32" t="n">
        <x:v>44.8477156847</x:v>
      </x:c>
      <x:c r="S343" s="32" t="n">
        <x:v>0.00003118</x:v>
      </x:c>
      <x:c r="T343" s="32" t="n">
        <x:v>0.0000302612</x:v>
      </x:c>
      <x:c r="U343" s="32" t="n">
        <x:v>0.0000124</x:v>
      </x:c>
      <x:c r="V343" s="34" t="n">
        <x:v>-186112605.79039276</x:v>
      </x:c>
      <x:c r="W343" s="34" t="n">
        <x:v>2380050338.112199</x:v>
      </x:c>
    </x:row>
    <x:row r="344">
      <x:c r="A344" s="14" t="n">
        <x:v>45907</x:v>
      </x:c>
      <x:c r="B344" s="32" t="n">
        <x:v>0.0220543122</x:v>
      </x:c>
      <x:c r="C344" s="32" t="n">
        <x:v>-0.0099485992</x:v>
      </x:c>
      <x:c r="D344" s="32" t="n">
        <x:v>0.0568240233</x:v>
      </x:c>
      <x:c r="E344" s="32" t="n">
        <x:v>-0.0510060987</x:v>
      </x:c>
      <x:c r="F344" s="32" t="n">
        <x:v>0.0317277488</x:v>
      </x:c>
      <x:c r="G344" s="32" t="n">
        <x:v>0.0218954553</x:v>
      </x:c>
      <x:c r="H344" s="32" t="n">
        <x:v>0.0788128181</x:v>
      </x:c>
      <x:c r="I344" s="32" t="n">
        <x:v>0.0276554897</x:v>
      </x:c>
      <x:c r="J344" s="32" t="n">
        <x:v>0.0076192488</x:v>
      </x:c>
      <x:c r="K344" s="32" t="n">
        <x:v>0.0648229969</x:v>
      </x:c>
      <x:c r="L344" s="32" t="n">
        <x:v>0.0033327085</x:v>
      </x:c>
      <x:c r="M344" s="32" t="n">
        <x:v>-0.001166555</x:v>
      </x:c>
      <x:c r="N344" s="32" t="n">
        <x:v>-0.0285436746</x:v>
      </x:c>
      <x:c r="O344" s="32" t="n">
        <x:v>-0.0014369795</x:v>
      </x:c>
      <x:c r="P344" s="32" t="n">
        <x:v>-0.0701567588</x:v>
      </x:c>
      <x:c r="Q344" s="32" t="n">
        <x:v>-0.00001743</x:v>
      </x:c>
      <x:c r="R344" s="32" t="n">
        <x:v>46.6533471797</x:v>
      </x:c>
      <x:c r="S344" s="32" t="n">
        <x:v>0.00003118</x:v>
      </x:c>
      <x:c r="T344" s="32" t="n">
        <x:v>0.0000289182</x:v>
      </x:c>
      <x:c r="U344" s="32" t="n">
        <x:v>0.00001146</x:v>
      </x:c>
      <x:c r="V344" s="34" t="n">
        <x:v>-183611802.97378412</x:v>
      </x:c>
      <x:c r="W344" s="34" t="n">
        <x:v>2386307805.421879</x:v>
      </x:c>
    </x:row>
    <x:row r="345">
      <x:c r="A345" s="14" t="n">
        <x:v>45908</x:v>
      </x:c>
      <x:c r="B345" s="32" t="n">
        <x:v>0.0641356856</x:v>
      </x:c>
      <x:c r="C345" s="32" t="n">
        <x:v>0.0220543122</x:v>
      </x:c>
      <x:c r="D345" s="32" t="n">
        <x:v>-0.0099485992</x:v>
      </x:c>
      <x:c r="E345" s="32" t="n">
        <x:v>0.0568240233</x:v>
      </x:c>
      <x:c r="F345" s="32" t="n">
        <x:v>0.071859046</x:v>
      </x:c>
      <x:c r="G345" s="32" t="n">
        <x:v>0.0938544269</x:v>
      </x:c>
      <x:c r="H345" s="32" t="n">
        <x:v>0.0840221334</x:v>
      </x:c>
      <x:c r="I345" s="32" t="n">
        <x:v>0.1409394962</x:v>
      </x:c>
      <x:c r="J345" s="32" t="n">
        <x:v>0.0317277488</x:v>
      </x:c>
      <x:c r="K345" s="32" t="n">
        <x:v>0.0076192488</x:v>
      </x:c>
      <x:c r="L345" s="32" t="n">
        <x:v>0.0648229969</x:v>
      </x:c>
      <x:c r="M345" s="32" t="n">
        <x:v>-0.0055755052</x:v>
      </x:c>
      <x:c r="N345" s="32" t="n">
        <x:v>-0.001166555</x:v>
      </x:c>
      <x:c r="O345" s="32" t="n">
        <x:v>-0.0285436746</x:v>
      </x:c>
      <x:c r="P345" s="32" t="n">
        <x:v>-0.0014369795</x:v>
      </x:c>
      <x:c r="Q345" s="32" t="n">
        <x:v>0.00002795</x:v>
      </x:c>
      <x:c r="R345" s="32" t="n">
        <x:v>51.8124364491</x:v>
      </x:c>
      <x:c r="S345" s="32" t="n">
        <x:v>0.00003118</x:v>
      </x:c>
      <x:c r="T345" s="32" t="n">
        <x:v>0.0000288584</x:v>
      </x:c>
      <x:c r="U345" s="32" t="n">
        <x:v>0.00002808</x:v>
      </x:c>
      <x:c r="V345" s="34" t="n">
        <x:v>-172760531.7473267</x:v>
      </x:c>
      <x:c r="W345" s="34" t="n">
        <x:v>2399996201.470348</x:v>
      </x:c>
    </x:row>
    <x:row r="346">
      <x:c r="A346" s="14" t="n">
        <x:v>45909</x:v>
      </x:c>
      <x:c r="B346" s="32" t="n">
        <x:v>-0.0185972782</x:v>
      </x:c>
      <x:c r="C346" s="32" t="n">
        <x:v>0.0641356856</x:v>
      </x:c>
      <x:c r="D346" s="32" t="n">
        <x:v>0.0220543122</x:v>
      </x:c>
      <x:c r="E346" s="32" t="n">
        <x:v>-0.0099485992</x:v>
      </x:c>
      <x:c r="F346" s="32" t="n">
        <x:v>0.0259994849</x:v>
      </x:c>
      <x:c r="G346" s="32" t="n">
        <x:v>0.0901333993</x:v>
      </x:c>
      <x:c r="H346" s="32" t="n">
        <x:v>0.1121287802</x:v>
      </x:c>
      <x:c r="I346" s="32" t="n">
        <x:v>0.1022964867</x:v>
      </x:c>
      <x:c r="J346" s="32" t="n">
        <x:v>0.071859046</x:v>
      </x:c>
      <x:c r="K346" s="32" t="n">
        <x:v>0.0317277488</x:v>
      </x:c>
      <x:c r="L346" s="32" t="n">
        <x:v>0.0076192488</x:v>
      </x:c>
      <x:c r="M346" s="32" t="n">
        <x:v>-0.0435053169</x:v>
      </x:c>
      <x:c r="N346" s="32" t="n">
        <x:v>-0.0055755052</x:v>
      </x:c>
      <x:c r="O346" s="32" t="n">
        <x:v>-0.001166555</x:v>
      </x:c>
      <x:c r="P346" s="32" t="n">
        <x:v>-0.0285436746</x:v>
      </x:c>
      <x:c r="Q346" s="32" t="n">
        <x:v>0.00001214</x:v>
      </x:c>
      <x:c r="R346" s="32" t="n">
        <x:v>50.2598986889</x:v>
      </x:c>
      <x:c r="S346" s="32" t="n">
        <x:v>0.00003118</x:v>
      </x:c>
      <x:c r="T346" s="32" t="n">
        <x:v>0.0000286378</x:v>
      </x:c>
      <x:c r="U346" s="32" t="n">
        <x:v>0.00002577</x:v>
      </x:c>
      <x:c r="V346" s="34" t="n">
        <x:v>-177708135.61756134</x:v>
      </x:c>
      <x:c r="W346" s="34" t="n">
        <x:v>2383502055.0620756</x:v>
      </x:c>
    </x:row>
    <x:row r="347">
      <x:c r="A347" s="14" t="n">
        <x:v>45910</x:v>
      </x:c>
      <x:c r="B347" s="32" t="n">
        <x:v>-0.0051898505</x:v>
      </x:c>
      <x:c r="C347" s="32" t="n">
        <x:v>-0.0185972782</x:v>
      </x:c>
      <x:c r="D347" s="32" t="n">
        <x:v>0.0641356856</x:v>
      </x:c>
      <x:c r="E347" s="32" t="n">
        <x:v>0.0220543122</x:v>
      </x:c>
      <x:c r="F347" s="32" t="n">
        <x:v>0.0228662957</x:v>
      </x:c>
      <x:c r="G347" s="32" t="n">
        <x:v>0.0042695195</x:v>
      </x:c>
      <x:c r="H347" s="32" t="n">
        <x:v>0.0684034338</x:v>
      </x:c>
      <x:c r="I347" s="32" t="n">
        <x:v>0.0903988147</x:v>
      </x:c>
      <x:c r="J347" s="32" t="n">
        <x:v>0.0259994849</x:v>
      </x:c>
      <x:c r="K347" s="32" t="n">
        <x:v>0.071859046</x:v>
      </x:c>
      <x:c r="L347" s="32" t="n">
        <x:v>0.0317277488</x:v>
      </x:c>
      <x:c r="M347" s="32" t="n">
        <x:v>-0.0271454904</x:v>
      </x:c>
      <x:c r="N347" s="32" t="n">
        <x:v>-0.0435053169</x:v>
      </x:c>
      <x:c r="O347" s="32" t="n">
        <x:v>-0.0055755052</x:v>
      </x:c>
      <x:c r="P347" s="32" t="n">
        <x:v>-0.001166555</x:v>
      </x:c>
      <x:c r="Q347" s="32" t="n">
        <x:v>0.00002136</x:v>
      </x:c>
      <x:c r="R347" s="32" t="n">
        <x:v>49.8165950874</x:v>
      </x:c>
      <x:c r="S347" s="32" t="n">
        <x:v>0.00003118</x:v>
      </x:c>
      <x:c r="T347" s="32" t="n">
        <x:v>0.0000279008</x:v>
      </x:c>
      <x:c r="U347" s="32" t="n">
        <x:v>0.00001832</x:v>
      </x:c>
      <x:c r="V347" s="34" t="n">
        <x:v>-179151325.7624959</x:v>
      </x:c>
      <x:c r="W347" s="34" t="n">
        <x:v>2372841069.7978816</x:v>
      </x:c>
    </x:row>
    <x:row r="348">
      <x:c r="A348" s="14" t="n">
        <x:v>45911</x:v>
      </x:c>
      <x:c r="B348" s="32" t="n">
        <x:v>0.037227977</x:v>
      </x:c>
      <x:c r="C348" s="32" t="n">
        <x:v>-0.0051898505</x:v>
      </x:c>
      <x:c r="D348" s="32" t="n">
        <x:v>-0.0185972782</x:v>
      </x:c>
      <x:c r="E348" s="32" t="n">
        <x:v>0.0641356856</x:v>
      </x:c>
      <x:c r="F348" s="32" t="n">
        <x:v>0.0528066363</x:v>
      </x:c>
      <x:c r="G348" s="32" t="n">
        <x:v>0.0475621556</x:v>
      </x:c>
      <x:c r="H348" s="32" t="n">
        <x:v>0.0289653793</x:v>
      </x:c>
      <x:c r="I348" s="32" t="n">
        <x:v>0.0930992937</x:v>
      </x:c>
      <x:c r="J348" s="32" t="n">
        <x:v>0.0228662957</x:v>
      </x:c>
      <x:c r="K348" s="32" t="n">
        <x:v>0.0259994849</x:v>
      </x:c>
      <x:c r="L348" s="32" t="n">
        <x:v>0.071859046</x:v>
      </x:c>
      <x:c r="M348" s="32" t="n">
        <x:v>-0.0162901529</x:v>
      </x:c>
      <x:c r="N348" s="32" t="n">
        <x:v>-0.0271454904</x:v>
      </x:c>
      <x:c r="O348" s="32" t="n">
        <x:v>-0.0435053169</x:v>
      </x:c>
      <x:c r="P348" s="32" t="n">
        <x:v>-0.0055755052</x:v>
      </x:c>
      <x:c r="Q348" s="32" t="n">
        <x:v>0.00005772</x:v>
      </x:c>
      <x:c r="R348" s="32" t="n">
        <x:v>53.0663096058</x:v>
      </x:c>
      <x:c r="S348" s="32" t="n">
        <x:v>0.00003118</x:v>
      </x:c>
      <x:c r="T348" s="32" t="n">
        <x:v>0.0000277436</x:v>
      </x:c>
      <x:c r="U348" s="32" t="n">
        <x:v>0.0000257</x:v>
      </x:c>
      <x:c r="V348" s="34" t="n">
        <x:v>-173932741.0173962</x:v>
      </x:c>
      <x:c r="W348" s="34" t="n">
        <x:v>2382545673.8462944</x:v>
      </x:c>
    </x:row>
    <x:row r="349">
      <x:c r="A349" s="14" t="n">
        <x:v>45912</x:v>
      </x:c>
      <x:c r="B349" s="32" t="n">
        <x:v>0.0441557454</x:v>
      </x:c>
      <x:c r="C349" s="32" t="n">
        <x:v>0.037227977</x:v>
      </x:c>
      <x:c r="D349" s="32" t="n">
        <x:v>-0.0051898505</x:v>
      </x:c>
      <x:c r="E349" s="32" t="n">
        <x:v>-0.0185972782</x:v>
      </x:c>
      <x:c r="F349" s="32" t="n">
        <x:v>0.0538533392</x:v>
      </x:c>
      <x:c r="G349" s="32" t="n">
        <x:v>0.0911087026</x:v>
      </x:c>
      <x:c r="H349" s="32" t="n">
        <x:v>0.0858642219</x:v>
      </x:c>
      <x:c r="I349" s="32" t="n">
        <x:v>0.0672674457</x:v>
      </x:c>
      <x:c r="J349" s="32" t="n">
        <x:v>0.0528066363</x:v>
      </x:c>
      <x:c r="K349" s="32" t="n">
        <x:v>0.0228662957</x:v>
      </x:c>
      <x:c r="L349" s="32" t="n">
        <x:v>0.0259994849</x:v>
      </x:c>
      <x:c r="M349" s="32" t="n">
        <x:v>-0.0369541545</x:v>
      </x:c>
      <x:c r="N349" s="32" t="n">
        <x:v>-0.0162901529</x:v>
      </x:c>
      <x:c r="O349" s="32" t="n">
        <x:v>-0.0271454904</x:v>
      </x:c>
      <x:c r="P349" s="32" t="n">
        <x:v>-0.0435053169</x:v>
      </x:c>
      <x:c r="Q349" s="32" t="n">
        <x:v>0.00006063</x:v>
      </x:c>
      <x:c r="R349" s="32" t="n">
        <x:v>56.7890584315</x:v>
      </x:c>
      <x:c r="S349" s="32" t="n">
        <x:v>0.00003118</x:v>
      </x:c>
      <x:c r="T349" s="32" t="n">
        <x:v>0.0000282419</x:v>
      </x:c>
      <x:c r="U349" s="32" t="n">
        <x:v>0.00003472</x:v>
      </x:c>
      <x:c r="V349" s="34" t="n">
        <x:v>-160277306.49602872</x:v>
      </x:c>
      <x:c r="W349" s="34" t="n">
        <x:v>2400105551.1271048</x:v>
      </x:c>
    </x:row>
    <x:row r="350">
      <x:c r="A350" s="14" t="n">
        <x:v>45913</x:v>
      </x:c>
      <x:c r="B350" s="32" t="n">
        <x:v>-0.000302992</x:v>
      </x:c>
      <x:c r="C350" s="32" t="n">
        <x:v>0.0441557454</x:v>
      </x:c>
      <x:c r="D350" s="32" t="n">
        <x:v>0.037227977</x:v>
      </x:c>
      <x:c r="E350" s="32" t="n">
        <x:v>-0.0051898505</x:v>
      </x:c>
      <x:c r="F350" s="32" t="n">
        <x:v>0.0464385443</x:v>
      </x:c>
      <x:c r="G350" s="32" t="n">
        <x:v>0.0906700234</x:v>
      </x:c>
      <x:c r="H350" s="32" t="n">
        <x:v>0.1279253868</x:v>
      </x:c>
      <x:c r="I350" s="32" t="n">
        <x:v>0.122680906</x:v>
      </x:c>
      <x:c r="J350" s="32" t="n">
        <x:v>0.0538533392</x:v>
      </x:c>
      <x:c r="K350" s="32" t="n">
        <x:v>0.0528066363</x:v>
      </x:c>
      <x:c r="L350" s="32" t="n">
        <x:v>0.0228662957</x:v>
      </x:c>
      <x:c r="M350" s="32" t="n">
        <x:v>-0.0259562217</x:v>
      </x:c>
      <x:c r="N350" s="32" t="n">
        <x:v>-0.0369541545</x:v>
      </x:c>
      <x:c r="O350" s="32" t="n">
        <x:v>-0.0162901529</x:v>
      </x:c>
      <x:c r="P350" s="32" t="n">
        <x:v>-0.0271454904</x:v>
      </x:c>
      <x:c r="Q350" s="32" t="n">
        <x:v>0.00005151</x:v>
      </x:c>
      <x:c r="R350" s="32" t="n">
        <x:v>56.7550568189</x:v>
      </x:c>
      <x:c r="S350" s="32" t="n">
        <x:v>0.00003118</x:v>
      </x:c>
      <x:c r="T350" s="32" t="n">
        <x:v>0.0000282946</x:v>
      </x:c>
      <x:c r="U350" s="32" t="n">
        <x:v>0.00002898</x:v>
      </x:c>
      <x:c r="V350" s="34" t="n">
        <x:v>-167232108.07714665</x:v>
      </x:c>
      <x:c r="W350" s="34" t="n">
        <x:v>2377661213.73058</x:v>
      </x:c>
    </x:row>
    <x:row r="351">
      <x:c r="A351" s="14" t="n">
        <x:v>45914</x:v>
      </x:c>
      <x:c r="B351" s="32" t="n">
        <x:v>-0.0536632523</x:v>
      </x:c>
      <x:c r="C351" s="32" t="n">
        <x:v>-0.000302992</x:v>
      </x:c>
      <x:c r="D351" s="32" t="n">
        <x:v>0.0441557454</x:v>
      </x:c>
      <x:c r="E351" s="32" t="n">
        <x:v>0.037227977</x:v>
      </x:c>
      <x:c r="F351" s="32" t="n">
        <x:v>0.0020434686</x:v>
      </x:c>
      <x:c r="G351" s="32" t="n">
        <x:v>0.0016394894</x:v>
      </x:c>
      <x:c r="H351" s="32" t="n">
        <x:v>0.0458709684</x:v>
      </x:c>
      <x:c r="I351" s="32" t="n">
        <x:v>0.0831263318</x:v>
      </x:c>
      <x:c r="J351" s="32" t="n">
        <x:v>0.0464385443</x:v>
      </x:c>
      <x:c r="K351" s="32" t="n">
        <x:v>0.0538533392</x:v>
      </x:c>
      <x:c r="L351" s="32" t="n">
        <x:v>0.0528066363</x:v>
      </x:c>
      <x:c r="M351" s="32" t="n">
        <x:v>-0.074558757</x:v>
      </x:c>
      <x:c r="N351" s="32" t="n">
        <x:v>-0.0259562217</x:v>
      </x:c>
      <x:c r="O351" s="32" t="n">
        <x:v>-0.0369541545</x:v>
      </x:c>
      <x:c r="P351" s="32" t="n">
        <x:v>-0.0162901529</x:v>
      </x:c>
      <x:c r="Q351" s="32" t="n">
        <x:v>0.00004795</x:v>
      </x:c>
      <x:c r="R351" s="32" t="n">
        <x:v>51.0767126537</x:v>
      </x:c>
      <x:c r="S351" s="32" t="n">
        <x:v>0.00003118</x:v>
      </x:c>
      <x:c r="T351" s="32" t="n">
        <x:v>0.0000283636</x:v>
      </x:c>
      <x:c r="U351" s="32" t="n">
        <x:v>0.00002926</x:v>
      </x:c>
      <x:c r="V351" s="34" t="n">
        <x:v>-172430749.3057816</x:v>
      </x:c>
      <x:c r="W351" s="34" t="n">
        <x:v>2366574315.600124</x:v>
      </x:c>
    </x:row>
    <x:row r="352">
      <x:c r="A352" s="14" t="n">
        <x:v>45915</x:v>
      </x:c>
      <x:c r="B352" s="32" t="n">
        <x:v>-0.0632142363</x:v>
      </x:c>
      <x:c r="C352" s="32" t="n">
        <x:v>-0.0536632523</x:v>
      </x:c>
      <x:c r="D352" s="32" t="n">
        <x:v>-0.000302992</x:v>
      </x:c>
      <x:c r="E352" s="32" t="n">
        <x:v>0.0441557454</x:v>
      </x:c>
      <x:c r="F352" s="32" t="n">
        <x:v>0.0115243748</x:v>
      </x:c>
      <x:c r="G352" s="32" t="n">
        <x:v>-0.0421402697</x:v>
      </x:c>
      <x:c r="H352" s="32" t="n">
        <x:v>-0.0425442489</x:v>
      </x:c>
      <x:c r="I352" s="32" t="n">
        <x:v>0.0016872302</x:v>
      </x:c>
      <x:c r="J352" s="32" t="n">
        <x:v>0.0020434686</x:v>
      </x:c>
      <x:c r="K352" s="32" t="n">
        <x:v>0.0464385443</x:v>
      </x:c>
      <x:c r="L352" s="32" t="n">
        <x:v>0.0538533392</x:v>
      </x:c>
      <x:c r="M352" s="32" t="n">
        <x:v>-0.095523371</x:v>
      </x:c>
      <x:c r="N352" s="32" t="n">
        <x:v>-0.074558757</x:v>
      </x:c>
      <x:c r="O352" s="32" t="n">
        <x:v>-0.0259562217</x:v>
      </x:c>
      <x:c r="P352" s="32" t="n">
        <x:v>-0.0369541545</x:v>
      </x:c>
      <x:c r="Q352" s="32" t="n">
        <x:v>0.00000582</x:v>
      </x:c>
      <x:c r="R352" s="32" t="n">
        <x:v>45.615458845</x:v>
      </x:c>
      <x:c r="S352" s="32" t="n">
        <x:v>0.00003118</x:v>
      </x:c>
      <x:c r="T352" s="32" t="n">
        <x:v>0.0000290905</x:v>
      </x:c>
      <x:c r="U352" s="32" t="n">
        <x:v>0.00003854</x:v>
      </x:c>
      <x:c r="V352" s="34" t="n">
        <x:v>-177506046.5501993</x:v>
      </x:c>
      <x:c r="W352" s="34" t="n">
        <x:v>2354440199.2353683</x:v>
      </x:c>
    </x:row>
    <x:row r="353">
      <x:c r="A353" s="14" t="n">
        <x:v>45916</x:v>
      </x:c>
      <x:c r="B353" s="32" t="n">
        <x:v>0.0272156115</x:v>
      </x:c>
      <x:c r="C353" s="32" t="n">
        <x:v>-0.0632142363</x:v>
      </x:c>
      <x:c r="D353" s="32" t="n">
        <x:v>-0.0536632523</x:v>
      </x:c>
      <x:c r="E353" s="32" t="n">
        <x:v>-0.000302992</x:v>
      </x:c>
      <x:c r="F353" s="32" t="n">
        <x:v>0.0360421971</x:v>
      </x:c>
      <x:c r="G353" s="32" t="n">
        <x:v>-0.0271170098</x:v>
      </x:c>
      <x:c r="H353" s="32" t="n">
        <x:v>-0.0807816543</x:v>
      </x:c>
      <x:c r="I353" s="32" t="n">
        <x:v>-0.0811856335</x:v>
      </x:c>
      <x:c r="J353" s="32" t="n">
        <x:v>0.0115243748</x:v>
      </x:c>
      <x:c r="K353" s="32" t="n">
        <x:v>0.0020434686</x:v>
      </x:c>
      <x:c r="L353" s="32" t="n">
        <x:v>0.0464385443</x:v>
      </x:c>
      <x:c r="M353" s="32" t="n">
        <x:v>-0.0196629913</x:v>
      </x:c>
      <x:c r="N353" s="32" t="n">
        <x:v>-0.095523371</x:v>
      </x:c>
      <x:c r="O353" s="32" t="n">
        <x:v>-0.074558757</x:v>
      </x:c>
      <x:c r="P353" s="32" t="n">
        <x:v>-0.0259562217</x:v>
      </x:c>
      <x:c r="Q353" s="32" t="n">
        <x:v>0.00001897</x:v>
      </x:c>
      <x:c r="R353" s="32" t="n">
        <x:v>48.1401743773</x:v>
      </x:c>
      <x:c r="S353" s="32" t="n">
        <x:v>0.00003118</x:v>
      </x:c>
      <x:c r="T353" s="32" t="n">
        <x:v>0.0000284261</x:v>
      </x:c>
      <x:c r="U353" s="32" t="n">
        <x:v>0.00001979</x:v>
      </x:c>
      <x:c r="V353" s="34" t="n">
        <x:v>-172358500.7169264</x:v>
      </x:c>
      <x:c r="W353" s="34" t="n">
        <x:v>2362070905.755254</x:v>
      </x:c>
    </x:row>
    <x:row r="354">
      <x:c r="A354" s="14" t="n">
        <x:v>45917</x:v>
      </x:c>
      <x:c r="B354" s="32" t="n">
        <x:v>0.0372501728</x:v>
      </x:c>
      <x:c r="C354" s="32" t="n">
        <x:v>0.0272156115</x:v>
      </x:c>
      <x:c r="D354" s="32" t="n">
        <x:v>-0.0632142363</x:v>
      </x:c>
      <x:c r="E354" s="32" t="n">
        <x:v>-0.0536632523</x:v>
      </x:c>
      <x:c r="F354" s="32" t="n">
        <x:v>0.0498615283</x:v>
      </x:c>
      <x:c r="G354" s="32" t="n">
        <x:v>0.0771039986</x:v>
      </x:c>
      <x:c r="H354" s="32" t="n">
        <x:v>0.0139447917</x:v>
      </x:c>
      <x:c r="I354" s="32" t="n">
        <x:v>-0.0397198528</x:v>
      </x:c>
      <x:c r="J354" s="32" t="n">
        <x:v>0.0360421971</x:v>
      </x:c>
      <x:c r="K354" s="32" t="n">
        <x:v>0.0115243748</x:v>
      </x:c>
      <x:c r="L354" s="32" t="n">
        <x:v>0.0020434686</x:v>
      </x:c>
      <x:c r="M354" s="32" t="n">
        <x:v>-0.0366530967</x:v>
      </x:c>
      <x:c r="N354" s="32" t="n">
        <x:v>-0.0196629913</x:v>
      </x:c>
      <x:c r="O354" s="32" t="n">
        <x:v>-0.095523371</x:v>
      </x:c>
      <x:c r="P354" s="32" t="n">
        <x:v>-0.074558757</x:v>
      </x:c>
      <x:c r="Q354" s="32" t="n">
        <x:v>0.00002506</x:v>
      </x:c>
      <x:c r="R354" s="32" t="n">
        <x:v>51.5632546811</x:v>
      </x:c>
      <x:c r="S354" s="32" t="n">
        <x:v>0.00003118</x:v>
      </x:c>
      <x:c r="T354" s="32" t="n">
        <x:v>0.0000286486</x:v>
      </x:c>
      <x:c r="U354" s="32" t="n">
        <x:v>0.00003154</x:v>
      </x:c>
      <x:c r="V354" s="34" t="n">
        <x:v>-162219408.79179442</x:v>
      </x:c>
      <x:c r="W354" s="34" t="n">
        <x:v>2376633153.4473605</x:v>
      </x:c>
    </x:row>
    <x:row r="355">
      <x:c r="A355" s="14" t="n">
        <x:v>45918</x:v>
      </x:c>
      <x:c r="B355" s="32" t="n">
        <x:v>-0.0066216566</x:v>
      </x:c>
      <x:c r="C355" s="32" t="n">
        <x:v>0.0372501728</x:v>
      </x:c>
      <x:c r="D355" s="32" t="n">
        <x:v>0.0272156115</x:v>
      </x:c>
      <x:c r="E355" s="32" t="n">
        <x:v>-0.0632142363</x:v>
      </x:c>
      <x:c r="F355" s="32" t="n">
        <x:v>0.0119302538</x:v>
      </x:c>
      <x:c r="G355" s="32" t="n">
        <x:v>0.0491517957</x:v>
      </x:c>
      <x:c r="H355" s="32" t="n">
        <x:v>0.076394266</x:v>
      </x:c>
      <x:c r="I355" s="32" t="n">
        <x:v>0.0132350591</x:v>
      </x:c>
      <x:c r="J355" s="32" t="n">
        <x:v>0.0498615283</x:v>
      </x:c>
      <x:c r="K355" s="32" t="n">
        <x:v>0.0360421971</x:v>
      </x:c>
      <x:c r="L355" s="32" t="n">
        <x:v>0.0115243748</x:v>
      </x:c>
      <x:c r="M355" s="32" t="n">
        <x:v>-0.0262885685</x:v>
      </x:c>
      <x:c r="N355" s="32" t="n">
        <x:v>-0.0366530967</x:v>
      </x:c>
      <x:c r="O355" s="32" t="n">
        <x:v>-0.0196629913</x:v>
      </x:c>
      <x:c r="P355" s="32" t="n">
        <x:v>-0.095523371</x:v>
      </x:c>
      <x:c r="Q355" s="32" t="n">
        <x:v>-6.5e-7</x:v>
      </x:c>
      <x:c r="R355" s="32" t="n">
        <x:v>50.9100649952</x:v>
      </x:c>
      <x:c r="S355" s="32" t="n">
        <x:v>0.00003118</x:v>
      </x:c>
      <x:c r="T355" s="32" t="n">
        <x:v>0.0000276208</x:v>
      </x:c>
      <x:c r="U355" s="32" t="n">
        <x:v>0.00001426</x:v>
      </x:c>
      <x:c r="V355" s="34" t="n">
        <x:v>-162034008.32409132</x:v>
      </x:c>
      <x:c r="W355" s="34" t="n">
        <x:v>2366464650.87257</x:v>
      </x:c>
    </x:row>
    <x:row r="356">
      <x:c r="A356" s="14" t="n">
        <x:v>45919</x:v>
      </x:c>
      <x:c r="B356" s="32" t="n">
        <x:v>-0.0684304644</x:v>
      </x:c>
      <x:c r="C356" s="32" t="n">
        <x:v>-0.0066216566</x:v>
      </x:c>
      <x:c r="D356" s="32" t="n">
        <x:v>0.0372501728</x:v>
      </x:c>
      <x:c r="E356" s="32" t="n">
        <x:v>0.0272156115</x:v>
      </x:c>
      <x:c r="F356" s="32" t="n">
        <x:v>0.0170249653</x:v>
      </x:c>
      <x:c r="G356" s="32" t="n">
        <x:v>0.0104302732</x:v>
      </x:c>
      <x:c r="H356" s="32" t="n">
        <x:v>0.0476518152</x:v>
      </x:c>
      <x:c r="I356" s="32" t="n">
        <x:v>0.0748942855</x:v>
      </x:c>
      <x:c r="J356" s="32" t="n">
        <x:v>0.0119302538</x:v>
      </x:c>
      <x:c r="K356" s="32" t="n">
        <x:v>0.0498615283</x:v>
      </x:c>
      <x:c r="L356" s="32" t="n">
        <x:v>0.0360421971</x:v>
      </x:c>
      <x:c r="M356" s="32" t="n">
        <x:v>-0.0792416392</x:v>
      </x:c>
      <x:c r="N356" s="32" t="n">
        <x:v>-0.0262885685</x:v>
      </x:c>
      <x:c r="O356" s="32" t="n">
        <x:v>-0.0366530967</x:v>
      </x:c>
      <x:c r="P356" s="32" t="n">
        <x:v>-0.0196629913</x:v>
      </x:c>
      <x:c r="Q356" s="32" t="n">
        <x:v>-0.00001845</x:v>
      </x:c>
      <x:c r="R356" s="32" t="n">
        <x:v>44.8224314647</x:v>
      </x:c>
      <x:c r="S356" s="32" t="n">
        <x:v>0.00003118</x:v>
      </x:c>
      <x:c r="T356" s="32" t="n">
        <x:v>0.0000281372</x:v>
      </x:c>
      <x:c r="U356" s="32" t="n">
        <x:v>0.00003485</x:v>
      </x:c>
      <x:c r="V356" s="34" t="n">
        <x:v>-169653212.57222298</x:v>
      </x:c>
      <x:c r="W356" s="34" t="n">
        <x:v>2356770263.5762067</x:v>
      </x:c>
    </x:row>
    <x:row r="357">
      <x:c r="A357" s="14" t="n">
        <x:v>45920</x:v>
      </x:c>
      <x:c r="B357" s="32" t="n">
        <x:v>0.0018914974</x:v>
      </x:c>
      <x:c r="C357" s="32" t="n">
        <x:v>-0.0684304644</x:v>
      </x:c>
      <x:c r="D357" s="32" t="n">
        <x:v>-0.0066216566</x:v>
      </x:c>
      <x:c r="E357" s="32" t="n">
        <x:v>0.0372501728</x:v>
      </x:c>
      <x:c r="F357" s="32" t="n">
        <x:v>0.0218192538</x:v>
      </x:c>
      <x:c r="G357" s="32" t="n">
        <x:v>-0.0466361011</x:v>
      </x:c>
      <x:c r="H357" s="32" t="n">
        <x:v>-0.0532307932</x:v>
      </x:c>
      <x:c r="I357" s="32" t="n">
        <x:v>-0.0160092512</x:v>
      </x:c>
      <x:c r="J357" s="32" t="n">
        <x:v>0.0170249653</x:v>
      </x:c>
      <x:c r="K357" s="32" t="n">
        <x:v>0.0119302538</x:v>
      </x:c>
      <x:c r="L357" s="32" t="n">
        <x:v>0.0498615283</x:v>
      </x:c>
      <x:c r="M357" s="32" t="n">
        <x:v>-0.0082378483</x:v>
      </x:c>
      <x:c r="N357" s="32" t="n">
        <x:v>-0.0792416392</x:v>
      </x:c>
      <x:c r="O357" s="32" t="n">
        <x:v>-0.0262885685</x:v>
      </x:c>
      <x:c r="P357" s="32" t="n">
        <x:v>-0.0366530967</x:v>
      </x:c>
      <x:c r="Q357" s="32" t="n">
        <x:v>-0.00001589</x:v>
      </x:c>
      <x:c r="R357" s="32" t="n">
        <x:v>45.0117192194</x:v>
      </x:c>
      <x:c r="S357" s="32" t="n">
        <x:v>0.00003118</x:v>
      </x:c>
      <x:c r="T357" s="32" t="n">
        <x:v>0.0000268809</x:v>
      </x:c>
      <x:c r="U357" s="32" t="n">
        <x:v>0.00001055</x:v>
      </x:c>
      <x:c r="V357" s="34" t="n">
        <x:v>-171578627.188463</x:v>
      </x:c>
      <x:c r="W357" s="34" t="n">
        <x:v>2362524689.6955643</x:v>
      </x:c>
    </x:row>
    <x:row r="358">
      <x:c r="A358" s="14" t="n">
        <x:v>45921</x:v>
      </x:c>
      <x:c r="B358" s="32" t="n">
        <x:v>-0.0186694438</x:v>
      </x:c>
      <x:c r="C358" s="32" t="n">
        <x:v>0.0018914974</x:v>
      </x:c>
      <x:c r="D358" s="32" t="n">
        <x:v>-0.0684304644</x:v>
      </x:c>
      <x:c r="E358" s="32" t="n">
        <x:v>-0.0066216566</x:v>
      </x:c>
      <x:c r="F358" s="32" t="n">
        <x:v>0.0123207181</x:v>
      </x:c>
      <x:c r="G358" s="32" t="n">
        <x:v>0.0142407921</x:v>
      </x:c>
      <x:c r="H358" s="32" t="n">
        <x:v>-0.0542145628</x:v>
      </x:c>
      <x:c r="I358" s="32" t="n">
        <x:v>-0.0608092549</x:v>
      </x:c>
      <x:c r="J358" s="32" t="n">
        <x:v>0.0218192538</x:v>
      </x:c>
      <x:c r="K358" s="32" t="n">
        <x:v>0.0170249653</x:v>
      </x:c>
      <x:c r="L358" s="32" t="n">
        <x:v>0.0119302538</x:v>
      </x:c>
      <x:c r="M358" s="32" t="n">
        <x:v>-0.0220285338</x:v>
      </x:c>
      <x:c r="N358" s="32" t="n">
        <x:v>-0.0082378483</x:v>
      </x:c>
      <x:c r="O358" s="32" t="n">
        <x:v>-0.0792416392</x:v>
      </x:c>
      <x:c r="P358" s="32" t="n">
        <x:v>-0.0262885685</x:v>
      </x:c>
      <x:c r="Q358" s="32" t="n">
        <x:v>-0.0000362</x:v>
      </x:c>
      <x:c r="R358" s="32" t="n">
        <x:v>43.4408796334</x:v>
      </x:c>
      <x:c r="S358" s="32" t="n">
        <x:v>0.00003118</x:v>
      </x:c>
      <x:c r="T358" s="32" t="n">
        <x:v>0.0000258137</x:v>
      </x:c>
      <x:c r="U358" s="32" t="n">
        <x:v>0.00001194</x:v>
      </x:c>
      <x:c r="V358" s="34" t="n">
        <x:v>-176222725.64599407</x:v>
      </x:c>
      <x:c r="W358" s="34" t="n">
        <x:v>2356796328.5816264</x:v>
      </x:c>
    </x:row>
    <x:row r="359">
      <x:c r="A359" s="14" t="n">
        <x:v>45922</x:v>
      </x:c>
      <x:c r="B359" s="32" t="n">
        <x:v>-0.1632398977</x:v>
      </x:c>
      <x:c r="C359" s="32" t="n">
        <x:v>-0.0186694438</x:v>
      </x:c>
      <x:c r="D359" s="32" t="n">
        <x:v>0.0018914974</x:v>
      </x:c>
      <x:c r="E359" s="32" t="n">
        <x:v>-0.0684304644</x:v>
      </x:c>
      <x:c r="F359" s="32" t="n">
        <x:v>0.0064269629</x:v>
      </x:c>
      <x:c r="G359" s="32" t="n">
        <x:v>-0.0124164361</x:v>
      </x:c>
      <x:c r="H359" s="32" t="n">
        <x:v>-0.0104963621</x:v>
      </x:c>
      <x:c r="I359" s="32" t="n">
        <x:v>-0.0789517169</x:v>
      </x:c>
      <x:c r="J359" s="32" t="n">
        <x:v>0.0123207181</x:v>
      </x:c>
      <x:c r="K359" s="32" t="n">
        <x:v>0.0218192538</x:v>
      </x:c>
      <x:c r="L359" s="32" t="n">
        <x:v>0.0170249653</x:v>
      </x:c>
      <x:c r="M359" s="32" t="n">
        <x:v>-0.1885845642</x:v>
      </x:c>
      <x:c r="N359" s="32" t="n">
        <x:v>-0.0220285338</x:v>
      </x:c>
      <x:c r="O359" s="32" t="n">
        <x:v>-0.0082378483</x:v>
      </x:c>
      <x:c r="P359" s="32" t="n">
        <x:v>-0.0792416392</x:v>
      </x:c>
      <x:c r="Q359" s="32" t="n">
        <x:v>-0.00010494</x:v>
      </x:c>
      <x:c r="R359" s="32" t="n">
        <x:v>33.4064826637</x:v>
      </x:c>
      <x:c r="S359" s="32" t="n">
        <x:v>0.00003118</x:v>
      </x:c>
      <x:c r="T359" s="32" t="n">
        <x:v>0.0000283356</x:v>
      </x:c>
      <x:c r="U359" s="32" t="n">
        <x:v>0.00006112</x:v>
      </x:c>
      <x:c r="V359" s="34" t="n">
        <x:v>-194130266.06845522</x:v>
      </x:c>
      <x:c r="W359" s="34" t="n">
        <x:v>2333248375.2550163</x:v>
      </x:c>
    </x:row>
    <x:row r="360">
      <x:c r="A360" s="14" t="n">
        <x:v>45923</x:v>
      </x:c>
      <x:c r="B360" s="32" t="n">
        <x:v>-0.0301225494</x:v>
      </x:c>
      <x:c r="C360" s="32" t="n">
        <x:v>-0.1632398977</x:v>
      </x:c>
      <x:c r="D360" s="32" t="n">
        <x:v>-0.0186694438</x:v>
      </x:c>
      <x:c r="E360" s="32" t="n">
        <x:v>0.0018914974</x:v>
      </x:c>
      <x:c r="F360" s="32" t="n">
        <x:v>0.0044886916</x:v>
      </x:c>
      <x:c r="G360" s="32" t="n">
        <x:v>-0.1585658271</x:v>
      </x:c>
      <x:c r="H360" s="32" t="n">
        <x:v>-0.1774092261</x:v>
      </x:c>
      <x:c r="I360" s="32" t="n">
        <x:v>-0.1754891522</x:v>
      </x:c>
      <x:c r="J360" s="32" t="n">
        <x:v>0.0064269629</x:v>
      </x:c>
      <x:c r="K360" s="32" t="n">
        <x:v>0.0123207181</x:v>
      </x:c>
      <x:c r="L360" s="32" t="n">
        <x:v>0.0218192538</x:v>
      </x:c>
      <x:c r="M360" s="32" t="n">
        <x:v>-0.0459592562</x:v>
      </x:c>
      <x:c r="N360" s="32" t="n">
        <x:v>-0.1885845642</x:v>
      </x:c>
      <x:c r="O360" s="32" t="n">
        <x:v>-0.0220285338</x:v>
      </x:c>
      <x:c r="P360" s="32" t="n">
        <x:v>-0.0082378483</x:v>
      </x:c>
      <x:c r="Q360" s="32" t="n">
        <x:v>-0.00011346</x:v>
      </x:c>
      <x:c r="R360" s="32" t="n">
        <x:v>32.0714037478</x:v>
      </x:c>
      <x:c r="S360" s="32" t="n">
        <x:v>0.00003118</x:v>
      </x:c>
      <x:c r="T360" s="32" t="n">
        <x:v>0.0000273395</x:v>
      </x:c>
      <x:c r="U360" s="32" t="n">
        <x:v>0.00001439</x:v>
      </x:c>
      <x:c r="V360" s="34" t="n">
        <x:v>-198249015.1989619</x:v>
      </x:c>
      <x:c r="W360" s="34" t="n">
        <x:v>2322569312.194117</x:v>
      </x:c>
    </x:row>
    <x:row r="361">
      <x:c r="A361" s="14" t="n">
        <x:v>45924</x:v>
      </x:c>
      <x:c r="B361" s="32" t="n">
        <x:v>0.0183420597</x:v>
      </x:c>
      <x:c r="C361" s="32" t="n">
        <x:v>-0.0301225494</x:v>
      </x:c>
      <x:c r="D361" s="32" t="n">
        <x:v>-0.1632398977</x:v>
      </x:c>
      <x:c r="E361" s="32" t="n">
        <x:v>-0.0186694438</x:v>
      </x:c>
      <x:c r="F361" s="32" t="n">
        <x:v>0.0514596287</x:v>
      </x:c>
      <x:c r="G361" s="32" t="n">
        <x:v>0.0213037871</x:v>
      </x:c>
      <x:c r="H361" s="32" t="n">
        <x:v>-0.1417507316</x:v>
      </x:c>
      <x:c r="I361" s="32" t="n">
        <x:v>-0.1605941306</x:v>
      </x:c>
      <x:c r="J361" s="32" t="n">
        <x:v>0.0044886916</x:v>
      </x:c>
      <x:c r="K361" s="32" t="n">
        <x:v>0.0064269629</x:v>
      </x:c>
      <x:c r="L361" s="32" t="n">
        <x:v>0.0123207181</x:v>
      </x:c>
      <x:c r="M361" s="32" t="n">
        <x:v>-0.0379813032</x:v>
      </x:c>
      <x:c r="N361" s="32" t="n">
        <x:v>-0.0459592562</x:v>
      </x:c>
      <x:c r="O361" s="32" t="n">
        <x:v>-0.1885845642</x:v>
      </x:c>
      <x:c r="P361" s="32" t="n">
        <x:v>-0.0220285338</x:v>
      </x:c>
      <x:c r="Q361" s="32" t="n">
        <x:v>-0.00008754</x:v>
      </x:c>
      <x:c r="R361" s="32" t="n">
        <x:v>33.7961765198</x:v>
      </x:c>
      <x:c r="S361" s="32" t="n">
        <x:v>0.00003118</x:v>
      </x:c>
      <x:c r="T361" s="32" t="n">
        <x:v>0.0000272045</x:v>
      </x:c>
      <x:c r="U361" s="32" t="n">
        <x:v>0.00002545</x:v>
      </x:c>
      <x:c r="V361" s="34" t="n">
        <x:v>-196165366.2533255</x:v>
      </x:c>
      <x:c r="W361" s="34" t="n">
        <x:v>2331334413.957166</x:v>
      </x:c>
    </x:row>
    <x:row r="362">
      <x:c r="A362" s="14" t="n">
        <x:v>45925</x:v>
      </x:c>
      <x:c r="B362" s="32" t="n">
        <x:v>-0.0884909759</x:v>
      </x:c>
      <x:c r="C362" s="32" t="n">
        <x:v>0.0183420597</x:v>
      </x:c>
      <x:c r="D362" s="32" t="n">
        <x:v>-0.0301225494</x:v>
      </x:c>
      <x:c r="E362" s="32" t="n">
        <x:v>-0.1632398977</x:v>
      </x:c>
      <x:c r="F362" s="32" t="n">
        <x:v>0.0018748703</x:v>
      </x:c>
      <x:c r="G362" s="32" t="n">
        <x:v>0.0201467845</x:v>
      </x:c>
      <x:c r="H362" s="32" t="n">
        <x:v>-0.0100090571</x:v>
      </x:c>
      <x:c r="I362" s="32" t="n">
        <x:v>-0.1730635758</x:v>
      </x:c>
      <x:c r="J362" s="32" t="n">
        <x:v>0.0514596287</x:v>
      </x:c>
      <x:c r="K362" s="32" t="n">
        <x:v>0.0044886916</x:v>
      </x:c>
      <x:c r="L362" s="32" t="n">
        <x:v>0.0064269629</x:v>
      </x:c>
      <x:c r="M362" s="32" t="n">
        <x:v>-0.1078929212</x:v>
      </x:c>
      <x:c r="N362" s="32" t="n">
        <x:v>-0.0379813032</x:v>
      </x:c>
      <x:c r="O362" s="32" t="n">
        <x:v>-0.0459592562</x:v>
      </x:c>
      <x:c r="P362" s="32" t="n">
        <x:v>-0.1885845642</x:v>
      </x:c>
      <x:c r="Q362" s="32" t="n">
        <x:v>-0.00008892</x:v>
      </x:c>
      <x:c r="R362" s="32" t="n">
        <x:v>29.9767175642</x:v>
      </x:c>
      <x:c r="S362" s="32" t="n">
        <x:v>0.00003118</x:v>
      </x:c>
      <x:c r="T362" s="32" t="n">
        <x:v>0.0000274021</x:v>
      </x:c>
      <x:c r="U362" s="32" t="n">
        <x:v>0.00002997</x:v>
      </x:c>
      <x:c r="V362" s="34" t="n">
        <x:v>-207479225.4084227</x:v>
      </x:c>
      <x:c r="W362" s="34" t="n">
        <x:v>2314235253.1463614</x:v>
      </x:c>
    </x:row>
    <x:row r="363">
      <x:c r="A363" s="14" t="n">
        <x:v>45926</x:v>
      </x:c>
      <x:c r="B363" s="32" t="n">
        <x:v>0.0449881021</x:v>
      </x:c>
      <x:c r="C363" s="32" t="n">
        <x:v>-0.0884909759</x:v>
      </x:c>
      <x:c r="D363" s="32" t="n">
        <x:v>0.0183420597</x:v>
      </x:c>
      <x:c r="E363" s="32" t="n">
        <x:v>-0.0301225494</x:v>
      </x:c>
      <x:c r="F363" s="32" t="n">
        <x:v>0.0548122862</x:v>
      </x:c>
      <x:c r="G363" s="32" t="n">
        <x:v>-0.0336439378</x:v>
      </x:c>
      <x:c r="H363" s="32" t="n">
        <x:v>-0.0153720237</x:v>
      </x:c>
      <x:c r="I363" s="32" t="n">
        <x:v>-0.0455278653</x:v>
      </x:c>
      <x:c r="J363" s="32" t="n">
        <x:v>0.0018748703</x:v>
      </x:c>
      <x:c r="K363" s="32" t="n">
        <x:v>0.0514596287</x:v>
      </x:c>
      <x:c r="L363" s="32" t="n">
        <x:v>0.0044886916</x:v>
      </x:c>
      <x:c r="M363" s="32" t="n">
        <x:v>-0.0057876261</x:v>
      </x:c>
      <x:c r="N363" s="32" t="n">
        <x:v>-0.1078929212</x:v>
      </x:c>
      <x:c r="O363" s="32" t="n">
        <x:v>-0.0379813032</x:v>
      </x:c>
      <x:c r="P363" s="32" t="n">
        <x:v>-0.0459592562</x:v>
      </x:c>
      <x:c r="Q363" s="32" t="n">
        <x:v>-0.00008652</x:v>
      </x:c>
      <x:c r="R363" s="32" t="n">
        <x:v>33.9732728238</x:v>
      </x:c>
      <x:c r="S363" s="32" t="n">
        <x:v>0.00003118</x:v>
      </x:c>
      <x:c r="T363" s="32" t="n">
        <x:v>0.0000266133</x:v>
      </x:c>
      <x:c r="U363" s="32" t="n">
        <x:v>0.00001636</x:v>
      </x:c>
      <x:c r="V363" s="34" t="n">
        <x:v>-201081265.16686514</x:v>
      </x:c>
      <x:c r="W363" s="34" t="n">
        <x:v>2323820475.6327972</x:v>
      </x:c>
    </x:row>
    <x:row r="364">
      <x:c r="A364" s="14" t="n">
        <x:v>45927</x:v>
      </x:c>
      <x:c r="B364" s="32" t="n">
        <x:v>-0.0240984369</x:v>
      </x:c>
      <x:c r="C364" s="32" t="n">
        <x:v>0.0449881021</x:v>
      </x:c>
      <x:c r="D364" s="32" t="n">
        <x:v>-0.0884909759</x:v>
      </x:c>
      <x:c r="E364" s="32" t="n">
        <x:v>0.0183420597</x:v>
      </x:c>
      <x:c r="F364" s="32" t="n">
        <x:v>0.0001451537</x:v>
      </x:c>
      <x:c r="G364" s="32" t="n">
        <x:v>0.0452784305</x:v>
      </x:c>
      <x:c r="H364" s="32" t="n">
        <x:v>-0.0431777936</x:v>
      </x:c>
      <x:c r="I364" s="32" t="n">
        <x:v>-0.0249058795</x:v>
      </x:c>
      <x:c r="J364" s="32" t="n">
        <x:v>0.0548122862</x:v>
      </x:c>
      <x:c r="K364" s="32" t="n">
        <x:v>0.0018748703</x:v>
      </x:c>
      <x:c r="L364" s="32" t="n">
        <x:v>0.0514596287</x:v>
      </x:c>
      <x:c r="M364" s="32" t="n">
        <x:v>-0.0300234357</x:v>
      </x:c>
      <x:c r="N364" s="32" t="n">
        <x:v>-0.0057876261</x:v>
      </x:c>
      <x:c r="O364" s="32" t="n">
        <x:v>-0.1078929212</x:v>
      </x:c>
      <x:c r="P364" s="32" t="n">
        <x:v>-0.0379813032</x:v>
      </x:c>
      <x:c r="Q364" s="32" t="n">
        <x:v>-0.00010682</x:v>
      </x:c>
      <x:c r="R364" s="32" t="n">
        <x:v>32.8794333683</x:v>
      </x:c>
      <x:c r="S364" s="32" t="n">
        <x:v>0.00003118</x:v>
      </x:c>
      <x:c r="T364" s="32" t="n">
        <x:v>0.0000252974</x:v>
      </x:c>
      <x:c r="U364" s="32" t="n">
        <x:v>0.00000819</x:v>
      </x:c>
      <x:c r="V364" s="34" t="n">
        <x:v>-203450866.9090761</x:v>
      </x:c>
      <x:c r="W364" s="34" t="n">
        <x:v>2320007697.9768624</x:v>
      </x:c>
    </x:row>
    <x:row r="365">
      <x:c r="A365" s="14" t="n">
        <x:v>45928</x:v>
      </x:c>
      <x:c r="B365" s="32" t="n">
        <x:v>0.0178724241</x:v>
      </x:c>
      <x:c r="C365" s="32" t="n">
        <x:v>-0.0240984369</x:v>
      </x:c>
      <x:c r="D365" s="32" t="n">
        <x:v>0.0449881021</x:v>
      </x:c>
      <x:c r="E365" s="32" t="n">
        <x:v>-0.0884909759</x:v>
      </x:c>
      <x:c r="F365" s="32" t="n">
        <x:v>0.0252564633</x:v>
      </x:c>
      <x:c r="G365" s="32" t="n">
        <x:v>0.0011243903</x:v>
      </x:c>
      <x:c r="H365" s="32" t="n">
        <x:v>0.0462576671</x:v>
      </x:c>
      <x:c r="I365" s="32" t="n">
        <x:v>-0.042198557</x:v>
      </x:c>
      <x:c r="J365" s="32" t="n">
        <x:v>0.0001451537</x:v>
      </x:c>
      <x:c r="K365" s="32" t="n">
        <x:v>0.0548122862</x:v>
      </x:c>
      <x:c r="L365" s="32" t="n">
        <x:v>0.0018748703</x:v>
      </x:c>
      <x:c r="M365" s="32" t="n">
        <x:v>-0.0311516383</x:v>
      </x:c>
      <x:c r="N365" s="32" t="n">
        <x:v>-0.0300234357</x:v>
      </x:c>
      <x:c r="O365" s="32" t="n">
        <x:v>-0.0057876261</x:v>
      </x:c>
      <x:c r="P365" s="32" t="n">
        <x:v>-0.1078929212</x:v>
      </x:c>
      <x:c r="Q365" s="32" t="n">
        <x:v>-0.00009949</x:v>
      </x:c>
      <x:c r="R365" s="32" t="n">
        <x:v>34.5570836161</x:v>
      </x:c>
      <x:c r="S365" s="32" t="n">
        <x:v>0.00003118</x:v>
      </x:c>
      <x:c r="T365" s="32" t="n">
        <x:v>0.0000245712</x:v>
      </x:c>
      <x:c r="U365" s="32" t="n">
        <x:v>0.00001513</x:v>
      </x:c>
      <x:c r="V365" s="34" t="n">
        <x:v>-199920955.5629186</x:v>
      </x:c>
      <x:c r="W365" s="34" t="n">
        <x:v>2324858520.7441072</x:v>
      </x:c>
    </x:row>
    <x:row r="366">
      <x:c r="A366" s="14" t="n">
        <x:v>45929</x:v>
      </x:c>
      <x:c r="B366" s="32" t="n">
        <x:v>-0.0245876145</x:v>
      </x:c>
      <x:c r="C366" s="32" t="n">
        <x:v>0.0178724241</x:v>
      </x:c>
      <x:c r="D366" s="32" t="n">
        <x:v>-0.0240984369</x:v>
      </x:c>
      <x:c r="E366" s="32" t="n">
        <x:v>0.0449881021</x:v>
      </x:c>
      <x:c r="F366" s="32" t="n">
        <x:v>0.0008031249</x:v>
      </x:c>
      <x:c r="G366" s="32" t="n">
        <x:v>0.0186370537</x:v>
      </x:c>
      <x:c r="H366" s="32" t="n">
        <x:v>-0.0054950192</x:v>
      </x:c>
      <x:c r="I366" s="32" t="n">
        <x:v>0.0396382576</x:v>
      </x:c>
      <x:c r="J366" s="32" t="n">
        <x:v>0.0252564633</x:v>
      </x:c>
      <x:c r="K366" s="32" t="n">
        <x:v>0.0001451537</x:v>
      </x:c>
      <x:c r="L366" s="32" t="n">
        <x:v>0.0548122862</x:v>
      </x:c>
      <x:c r="M366" s="32" t="n">
        <x:v>-0.0681532562</x:v>
      </x:c>
      <x:c r="N366" s="32" t="n">
        <x:v>-0.0311516383</x:v>
      </x:c>
      <x:c r="O366" s="32" t="n">
        <x:v>-0.0300234357</x:v>
      </x:c>
      <x:c r="P366" s="32" t="n">
        <x:v>-0.0057876261</x:v>
      </x:c>
      <x:c r="Q366" s="32" t="n">
        <x:v>-0.00008145</x:v>
      </x:c>
      <x:c r="R366" s="32" t="n">
        <x:v>33.327076512</x:v>
      </x:c>
      <x:c r="S366" s="32" t="n">
        <x:v>0.00003118</x:v>
      </x:c>
      <x:c r="T366" s="32" t="n">
        <x:v>0.0000241204</x:v>
      </x:c>
      <x:c r="U366" s="32" t="n">
        <x:v>0.00001826</x:v>
      </x:c>
      <x:c r="V366" s="34" t="n">
        <x:v>-198314759.12841055</x:v>
      </x:c>
      <x:c r="W366" s="34" t="n">
        <x:v>2318311836.1695275</x:v>
      </x:c>
    </x:row>
    <x:row r="367">
      <x:c r="A367" s="14" t="n">
        <x:v>45930</x:v>
      </x:c>
      <x:c r="B367" s="32" t="n">
        <x:v>0.0065664527</x:v>
      </x:c>
      <x:c r="C367" s="32" t="n">
        <x:v>-0.0245876145</x:v>
      </x:c>
      <x:c r="D367" s="32" t="n">
        <x:v>0.0178724241</x:v>
      </x:c>
      <x:c r="E367" s="32" t="n">
        <x:v>-0.0240984369</x:v>
      </x:c>
      <x:c r="F367" s="32" t="n">
        <x:v>0.0112044947</x:v>
      </x:c>
      <x:c r="G367" s="32" t="n">
        <x:v>-0.0134935959</x:v>
      </x:c>
      <x:c r="H367" s="32" t="n">
        <x:v>0.0043403329</x:v>
      </x:c>
      <x:c r="I367" s="32" t="n">
        <x:v>-0.01979174</x:v>
      </x:c>
      <x:c r="J367" s="32" t="n">
        <x:v>0.0008031249</x:v>
      </x:c>
      <x:c r="K367" s="32" t="n">
        <x:v>0.0252564633</x:v>
      </x:c>
      <x:c r="L367" s="32" t="n">
        <x:v>0.0001451537</x:v>
      </x:c>
      <x:c r="M367" s="32" t="n">
        <x:v>-0.0456469472</x:v>
      </x:c>
      <x:c r="N367" s="32" t="n">
        <x:v>-0.0681532562</x:v>
      </x:c>
      <x:c r="O367" s="32" t="n">
        <x:v>-0.0311516383</x:v>
      </x:c>
      <x:c r="P367" s="32" t="n">
        <x:v>-0.0300234357</x:v>
      </x:c>
      <x:c r="Q367" s="32" t="n">
        <x:v>-0.00008035</x:v>
      </x:c>
      <x:c r="R367" s="32" t="n">
        <x:v>33.9966713242</x:v>
      </x:c>
      <x:c r="S367" s="32" t="n">
        <x:v>0.00003118</x:v>
      </x:c>
      <x:c r="T367" s="32" t="n">
        <x:v>0.0000234639</x:v>
      </x:c>
      <x:c r="U367" s="32" t="n">
        <x:v>0.00001493</x:v>
      </x:c>
      <x:c r="V367" s="34" t="n">
        <x:v>-192424233.8650579</x:v>
      </x:c>
      <x:c r="W367" s="34" t="n">
        <x:v>2325375735.1399574</x:v>
      </x:c>
    </x:row>
    <x:row r="368">
      <x:c r="A368" s="14" t="n">
        <x:v>45931</x:v>
      </x:c>
      <x:c r="B368" s="32" t="n">
        <x:v>0.0458622627</x:v>
      </x:c>
      <x:c r="C368" s="32" t="n">
        <x:v>0.0065664527</x:v>
      </x:c>
      <x:c r="D368" s="32" t="n">
        <x:v>-0.0245876145</x:v>
      </x:c>
      <x:c r="E368" s="32" t="n">
        <x:v>0.0178724241</x:v>
      </x:c>
      <x:c r="F368" s="32" t="n">
        <x:v>0.0715641592</x:v>
      </x:c>
      <x:c r="G368" s="32" t="n">
        <x:v>0.0776844948</x:v>
      </x:c>
      <x:c r="H368" s="32" t="n">
        <x:v>0.0529864041</x:v>
      </x:c>
      <x:c r="I368" s="32" t="n">
        <x:v>0.0708203329</x:v>
      </x:c>
      <x:c r="J368" s="32" t="n">
        <x:v>0.0112044947</x:v>
      </x:c>
      <x:c r="K368" s="32" t="n">
        <x:v>0.0008031249</x:v>
      </x:c>
      <x:c r="L368" s="32" t="n">
        <x:v>0.0252564633</x:v>
      </x:c>
      <x:c r="M368" s="32" t="n">
        <x:v>-0.0129188668</x:v>
      </x:c>
      <x:c r="N368" s="32" t="n">
        <x:v>-0.0456469472</x:v>
      </x:c>
      <x:c r="O368" s="32" t="n">
        <x:v>-0.0681532562</x:v>
      </x:c>
      <x:c r="P368" s="32" t="n">
        <x:v>-0.0311516383</x:v>
      </x:c>
      <x:c r="Q368" s="32" t="n">
        <x:v>-0.00006127</x:v>
      </x:c>
      <x:c r="R368" s="32" t="n">
        <x:v>38.7469762134</x:v>
      </x:c>
      <x:c r="S368" s="32" t="n">
        <x:v>0.00003118</x:v>
      </x:c>
      <x:c r="T368" s="32" t="n">
        <x:v>0.0000234586</x:v>
      </x:c>
      <x:c r="U368" s="32" t="n">
        <x:v>0.00002339</x:v>
      </x:c>
      <x:c r="V368" s="34" t="n">
        <x:v>-189188155.58604747</x:v>
      </x:c>
      <x:c r="W368" s="34" t="n">
        <x:v>2333776608.718876</x:v>
      </x:c>
    </x:row>
    <x:row r="369">
      <x:c r="A369" s="14" t="n">
        <x:v>45932</x:v>
      </x:c>
      <x:c r="B369" s="32" t="n">
        <x:v>0.0285723719</x:v>
      </x:c>
      <x:c r="C369" s="32" t="n">
        <x:v>0.0458622627</x:v>
      </x:c>
      <x:c r="D369" s="32" t="n">
        <x:v>0.0065664527</x:v>
      </x:c>
      <x:c r="E369" s="32" t="n">
        <x:v>-0.0245876145</x:v>
      </x:c>
      <x:c r="F369" s="32" t="n">
        <x:v>0.0435712483</x:v>
      </x:c>
      <x:c r="G369" s="32" t="n">
        <x:v>0.0900946462</x:v>
      </x:c>
      <x:c r="H369" s="32" t="n">
        <x:v>0.0962149818</x:v>
      </x:c>
      <x:c r="I369" s="32" t="n">
        <x:v>0.0715168911</x:v>
      </x:c>
      <x:c r="J369" s="32" t="n">
        <x:v>0.0715641592</x:v>
      </x:c>
      <x:c r="K369" s="32" t="n">
        <x:v>0.0112044947</x:v>
      </x:c>
      <x:c r="L369" s="32" t="n">
        <x:v>0.0008031249</x:v>
      </x:c>
      <x:c r="M369" s="32" t="n">
        <x:v>-0.0127954853</x:v>
      </x:c>
      <x:c r="N369" s="32" t="n">
        <x:v>-0.0129188668</x:v>
      </x:c>
      <x:c r="O369" s="32" t="n">
        <x:v>-0.0456469472</x:v>
      </x:c>
      <x:c r="P369" s="32" t="n">
        <x:v>-0.0681532562</x:v>
      </x:c>
      <x:c r="Q369" s="32" t="n">
        <x:v>-0.00000148</x:v>
      </x:c>
      <x:c r="R369" s="32" t="n">
        <x:v>41.670197161</x:v>
      </x:c>
      <x:c r="S369" s="32" t="n">
        <x:v>0.00003118</x:v>
      </x:c>
      <x:c r="T369" s="32" t="n">
        <x:v>0.0000229344</x:v>
      </x:c>
      <x:c r="U369" s="32" t="n">
        <x:v>0.00001612</x:v>
      </x:c>
      <x:c r="V369" s="34" t="n">
        <x:v>-185319775.74910575</x:v>
      </x:c>
      <x:c r="W369" s="34" t="n">
        <x:v>2342365903.8940134</x:v>
      </x:c>
    </x:row>
    <x:row r="370">
      <x:c r="A370" s="14" t="n">
        <x:v>45933</x:v>
      </x:c>
      <x:c r="B370" s="32" t="n">
        <x:v>0.0128958813</x:v>
      </x:c>
      <x:c r="C370" s="32" t="n">
        <x:v>0.0285723719</x:v>
      </x:c>
      <x:c r="D370" s="32" t="n">
        <x:v>0.0458622627</x:v>
      </x:c>
      <x:c r="E370" s="32" t="n">
        <x:v>0.0065664527</x:v>
      </x:c>
      <x:c r="F370" s="32" t="n">
        <x:v>0.0308584651</x:v>
      </x:c>
      <x:c r="G370" s="32" t="n">
        <x:v>0.0593913209</x:v>
      </x:c>
      <x:c r="H370" s="32" t="n">
        <x:v>0.1059147188</x:v>
      </x:c>
      <x:c r="I370" s="32" t="n">
        <x:v>0.1120350544</x:v>
      </x:c>
      <x:c r="J370" s="32" t="n">
        <x:v>0.0435712483</x:v>
      </x:c>
      <x:c r="K370" s="32" t="n">
        <x:v>0.0715641592</x:v>
      </x:c>
      <x:c r="L370" s="32" t="n">
        <x:v>0.0112044947</x:v>
      </x:c>
      <x:c r="M370" s="32" t="n">
        <x:v>-0.0325183425</x:v>
      </x:c>
      <x:c r="N370" s="32" t="n">
        <x:v>-0.0127954853</x:v>
      </x:c>
      <x:c r="O370" s="32" t="n">
        <x:v>-0.0129188668</x:v>
      </x:c>
      <x:c r="P370" s="32" t="n">
        <x:v>-0.0456469472</x:v>
      </x:c>
      <x:c r="Q370" s="32" t="n">
        <x:v>0.00001092</x:v>
      </x:c>
      <x:c r="R370" s="32" t="n">
        <x:v>43.0196010717</x:v>
      </x:c>
      <x:c r="S370" s="32" t="n">
        <x:v>0.00003118</x:v>
      </x:c>
      <x:c r="T370" s="32" t="n">
        <x:v>0.000022607</x:v>
      </x:c>
      <x:c r="U370" s="32" t="n">
        <x:v>0.00001835</x:v>
      </x:c>
      <x:c r="V370" s="34" t="n">
        <x:v>-181819799.92611066</x:v>
      </x:c>
      <x:c r="W370" s="34" t="n">
        <x:v>2350783276.9414525</x:v>
      </x:c>
    </x:row>
    <x:row r="371">
      <x:c r="A371" s="14" t="n">
        <x:v>45934</x:v>
      </x:c>
      <x:c r="B371" s="32" t="n">
        <x:v>-0.0374271275</x:v>
      </x:c>
      <x:c r="C371" s="32" t="n">
        <x:v>0.0128958813</x:v>
      </x:c>
      <x:c r="D371" s="32" t="n">
        <x:v>0.0285723719</x:v>
      </x:c>
      <x:c r="E371" s="32" t="n">
        <x:v>0.0458622627</x:v>
      </x:c>
      <x:c r="F371" s="32" t="n">
        <x:v>0.0461233464</x:v>
      </x:c>
      <x:c r="G371" s="32" t="n">
        <x:v>0.0587448399</x:v>
      </x:c>
      <x:c r="H371" s="32" t="n">
        <x:v>0.0872776957</x:v>
      </x:c>
      <x:c r="I371" s="32" t="n">
        <x:v>0.1338010936</x:v>
      </x:c>
      <x:c r="J371" s="32" t="n">
        <x:v>0.0308584651</x:v>
      </x:c>
      <x:c r="K371" s="32" t="n">
        <x:v>0.0435712483</x:v>
      </x:c>
      <x:c r="L371" s="32" t="n">
        <x:v>0.0715641592</x:v>
      </x:c>
      <x:c r="M371" s="32" t="n">
        <x:v>-0.0693191381</x:v>
      </x:c>
      <x:c r="N371" s="32" t="n">
        <x:v>-0.0325183425</x:v>
      </x:c>
      <x:c r="O371" s="32" t="n">
        <x:v>-0.0127954853</x:v>
      </x:c>
      <x:c r="P371" s="32" t="n">
        <x:v>-0.0129188668</x:v>
      </x:c>
      <x:c r="Q371" s="32" t="n">
        <x:v>-0.00000509</x:v>
      </x:c>
      <x:c r="R371" s="32" t="n">
        <x:v>40.1516579237</x:v>
      </x:c>
      <x:c r="S371" s="32" t="n">
        <x:v>0.00003118</x:v>
      </x:c>
      <x:c r="T371" s="32" t="n">
        <x:v>0.000023385</x:v>
      </x:c>
      <x:c r="U371" s="32" t="n">
        <x:v>0.0000335</x:v>
      </x:c>
      <x:c r="V371" s="34" t="n">
        <x:v>-186663517.7695408</x:v>
      </x:c>
      <x:c r="W371" s="34" t="n">
        <x:v>2340434772.6203485</x:v>
      </x:c>
    </x:row>
    <x:row r="372">
      <x:c r="A372" s="14" t="n">
        <x:v>45935</x:v>
      </x:c>
      <x:c r="B372" s="32" t="n">
        <x:v>0.00077799</x:v>
      </x:c>
      <x:c r="C372" s="32" t="n">
        <x:v>-0.0374271275</x:v>
      </x:c>
      <x:c r="D372" s="32" t="n">
        <x:v>0.0128958813</x:v>
      </x:c>
      <x:c r="E372" s="32" t="n">
        <x:v>0.0285723719</x:v>
      </x:c>
      <x:c r="F372" s="32" t="n">
        <x:v>0.0527163041</x:v>
      </x:c>
      <x:c r="G372" s="32" t="n">
        <x:v>0.0153547389</x:v>
      </x:c>
      <x:c r="H372" s="32" t="n">
        <x:v>0.0279762324</x:v>
      </x:c>
      <x:c r="I372" s="32" t="n">
        <x:v>0.0565090882</x:v>
      </x:c>
      <x:c r="J372" s="32" t="n">
        <x:v>0.0461233464</x:v>
      </x:c>
      <x:c r="K372" s="32" t="n">
        <x:v>0.0308584651</x:v>
      </x:c>
      <x:c r="L372" s="32" t="n">
        <x:v>0.0435712483</x:v>
      </x:c>
      <x:c r="M372" s="32" t="n">
        <x:v>-0.0115649363</x:v>
      </x:c>
      <x:c r="N372" s="32" t="n">
        <x:v>-0.0693191381</x:v>
      </x:c>
      <x:c r="O372" s="32" t="n">
        <x:v>-0.0325183425</x:v>
      </x:c>
      <x:c r="P372" s="32" t="n">
        <x:v>-0.0127954853</x:v>
      </x:c>
      <x:c r="Q372" s="32" t="n">
        <x:v>0.0000195</x:v>
      </x:c>
      <x:c r="R372" s="32" t="n">
        <x:v>40.2392185845</x:v>
      </x:c>
      <x:c r="S372" s="32" t="n">
        <x:v>0.00003118</x:v>
      </x:c>
      <x:c r="T372" s="32" t="n">
        <x:v>0.0000230397</x:v>
      </x:c>
      <x:c r="U372" s="32" t="n">
        <x:v>0.00001855</x:v>
      </x:c>
      <x:c r="V372" s="34" t="n">
        <x:v>-191280091.70219105</x:v>
      </x:c>
      <x:c r="W372" s="34" t="n">
        <x:v>2347836453.385315</x:v>
      </x:c>
    </x:row>
    <x:row r="373">
      <x:c r="A373" s="14" t="n">
        <x:v>45936</x:v>
      </x:c>
      <x:c r="B373" s="32" t="n">
        <x:v>0.0424255722</x:v>
      </x:c>
      <x:c r="C373" s="32" t="n">
        <x:v>0.00077799</x:v>
      </x:c>
      <x:c r="D373" s="32" t="n">
        <x:v>-0.0374271275</x:v>
      </x:c>
      <x:c r="E373" s="32" t="n">
        <x:v>0.0128958813</x:v>
      </x:c>
      <x:c r="F373" s="32" t="n">
        <x:v>0.0563844093</x:v>
      </x:c>
      <x:c r="G373" s="32" t="n">
        <x:v>0.0573038521</x:v>
      </x:c>
      <x:c r="H373" s="32" t="n">
        <x:v>0.0199422869</x:v>
      </x:c>
      <x:c r="I373" s="32" t="n">
        <x:v>0.0325637804</x:v>
      </x:c>
      <x:c r="J373" s="32" t="n">
        <x:v>0.0527163041</x:v>
      </x:c>
      <x:c r="K373" s="32" t="n">
        <x:v>0.0461233464</x:v>
      </x:c>
      <x:c r="L373" s="32" t="n">
        <x:v>0.0308584651</x:v>
      </x:c>
      <x:c r="M373" s="32" t="n">
        <x:v>-0.0168244924</x:v>
      </x:c>
      <x:c r="N373" s="32" t="n">
        <x:v>-0.0115649363</x:v>
      </x:c>
      <x:c r="O373" s="32" t="n">
        <x:v>-0.0693191381</x:v>
      </x:c>
      <x:c r="P373" s="32" t="n">
        <x:v>-0.0325183425</x:v>
      </x:c>
      <x:c r="Q373" s="32" t="n">
        <x:v>0.00001964</x:v>
      </x:c>
      <x:c r="R373" s="32" t="n">
        <x:v>45.0628641855</x:v>
      </x:c>
      <x:c r="S373" s="32" t="n">
        <x:v>0.00003118</x:v>
      </x:c>
      <x:c r="T373" s="32" t="n">
        <x:v>0.0000229033</x:v>
      </x:c>
      <x:c r="U373" s="32" t="n">
        <x:v>0.00002113</x:v>
      </x:c>
      <x:c r="V373" s="34" t="n">
        <x:v>-185481495.69181138</x:v>
      </x:c>
      <x:c r="W373" s="34" t="n">
        <x:v>2357416151.09441</x:v>
      </x:c>
    </x:row>
    <x:row r="374">
      <x:c r="A374" s="14" t="n">
        <x:v>45937</x:v>
      </x:c>
      <x:c r="B374" s="32" t="n">
        <x:v>-0.1025223013</x:v>
      </x:c>
      <x:c r="C374" s="32" t="n">
        <x:v>0.0424255722</x:v>
      </x:c>
      <x:c r="D374" s="32" t="n">
        <x:v>0.00077799</x:v>
      </x:c>
      <x:c r="E374" s="32" t="n">
        <x:v>-0.0374271275</x:v>
      </x:c>
      <x:c r="F374" s="32" t="n">
        <x:v>0.0096091368</x:v>
      </x:c>
      <x:c r="G374" s="32" t="n">
        <x:v>0.0520317725</x:v>
      </x:c>
      <x:c r="H374" s="32" t="n">
        <x:v>0.0529512152</x:v>
      </x:c>
      <x:c r="I374" s="32" t="n">
        <x:v>0.0155896501</x:v>
      </x:c>
      <x:c r="J374" s="32" t="n">
        <x:v>0.0563844093</x:v>
      </x:c>
      <x:c r="K374" s="32" t="n">
        <x:v>0.0527163041</x:v>
      </x:c>
      <x:c r="L374" s="32" t="n">
        <x:v>0.0461233464</x:v>
      </x:c>
      <x:c r="M374" s="32" t="n">
        <x:v>-0.1068032863</x:v>
      </x:c>
      <x:c r="N374" s="32" t="n">
        <x:v>-0.0168244924</x:v>
      </x:c>
      <x:c r="O374" s="32" t="n">
        <x:v>-0.0115649363</x:v>
      </x:c>
      <x:c r="P374" s="32" t="n">
        <x:v>-0.0693191381</x:v>
      </x:c>
      <x:c r="Q374" s="32" t="n">
        <x:v>-0.00000256</x:v>
      </x:c>
      <x:c r="R374" s="32" t="n">
        <x:v>37.4303720796</x:v>
      </x:c>
      <x:c r="S374" s="32" t="n">
        <x:v>0.00003118</x:v>
      </x:c>
      <x:c r="T374" s="32" t="n">
        <x:v>0.0000236066</x:v>
      </x:c>
      <x:c r="U374" s="32" t="n">
        <x:v>0.00003275</x:v>
      </x:c>
      <x:c r="V374" s="34" t="n">
        <x:v>-198588749.33271298</x:v>
      </x:c>
      <x:c r="W374" s="34" t="n">
        <x:v>2343346581.8797417</x:v>
      </x:c>
    </x:row>
    <x:row r="375">
      <x:c r="A375" s="14" t="n">
        <x:v>45938</x:v>
      </x:c>
      <x:c r="B375" s="32" t="n">
        <x:v>0.0877431187</x:v>
      </x:c>
      <x:c r="C375" s="32" t="n">
        <x:v>-0.1025223013</x:v>
      </x:c>
      <x:c r="D375" s="32" t="n">
        <x:v>0.0424255722</x:v>
      </x:c>
      <x:c r="E375" s="32" t="n">
        <x:v>0.00077799</x:v>
      </x:c>
      <x:c r="F375" s="32" t="n">
        <x:v>0.1012484496</x:v>
      </x:c>
      <x:c r="G375" s="32" t="n">
        <x:v>-0.0014917785</x:v>
      </x:c>
      <x:c r="H375" s="32" t="n">
        <x:v>0.0409308571</x:v>
      </x:c>
      <x:c r="I375" s="32" t="n">
        <x:v>0.0418502999</x:v>
      </x:c>
      <x:c r="J375" s="32" t="n">
        <x:v>0.0096091368</x:v>
      </x:c>
      <x:c r="K375" s="32" t="n">
        <x:v>0.0563844093</x:v>
      </x:c>
      <x:c r="L375" s="32" t="n">
        <x:v>0.0527163041</x:v>
      </x:c>
      <x:c r="M375" s="32" t="n">
        <x:v>-0.0190272569</x:v>
      </x:c>
      <x:c r="N375" s="32" t="n">
        <x:v>-0.1068032863</x:v>
      </x:c>
      <x:c r="O375" s="32" t="n">
        <x:v>-0.0168244924</x:v>
      </x:c>
      <x:c r="P375" s="32" t="n">
        <x:v>-0.0115649363</x:v>
      </x:c>
      <x:c r="Q375" s="32" t="n">
        <x:v>0.00001702</x:v>
      </x:c>
      <x:c r="R375" s="32" t="n">
        <x:v>45.8244026932</x:v>
      </x:c>
      <x:c r="S375" s="32" t="n">
        <x:v>0.00003118</x:v>
      </x:c>
      <x:c r="T375" s="32" t="n">
        <x:v>0.0000243061</x:v>
      </x:c>
      <x:c r="U375" s="32" t="n">
        <x:v>0.0000334</x:v>
      </x:c>
      <x:c r="V375" s="34" t="n">
        <x:v>-190293326.76401332</x:v>
      </x:c>
      <x:c r="W375" s="34" t="n">
        <x:v>2354177978.0405927</x:v>
      </x:c>
    </x:row>
    <x:row r="376">
      <x:c r="A376" s="14" t="n">
        <x:v>45939</x:v>
      </x:c>
      <x:c r="B376" s="32" t="n">
        <x:v>-0.0856056846</x:v>
      </x:c>
      <x:c r="C376" s="32" t="n">
        <x:v>0.0877431187</x:v>
      </x:c>
      <x:c r="D376" s="32" t="n">
        <x:v>-0.1025223013</x:v>
      </x:c>
      <x:c r="E376" s="32" t="n">
        <x:v>0.0424255722</x:v>
      </x:c>
      <x:c r="F376" s="32" t="n">
        <x:v>0.0024383136</x:v>
      </x:c>
      <x:c r="G376" s="32" t="n">
        <x:v>0.0903659843</x:v>
      </x:c>
      <x:c r="H376" s="32" t="n">
        <x:v>-0.0123742439</x:v>
      </x:c>
      <x:c r="I376" s="32" t="n">
        <x:v>0.0300483918</x:v>
      </x:c>
      <x:c r="J376" s="32" t="n">
        <x:v>0.1012484496</x:v>
      </x:c>
      <x:c r="K376" s="32" t="n">
        <x:v>0.0096091368</x:v>
      </x:c>
      <x:c r="L376" s="32" t="n">
        <x:v>0.0563844093</x:v>
      </x:c>
      <x:c r="M376" s="32" t="n">
        <x:v>-0.1119034387</x:v>
      </x:c>
      <x:c r="N376" s="32" t="n">
        <x:v>-0.0190272569</x:v>
      </x:c>
      <x:c r="O376" s="32" t="n">
        <x:v>-0.1068032863</x:v>
      </x:c>
      <x:c r="P376" s="32" t="n">
        <x:v>-0.0168244924</x:v>
      </x:c>
      <x:c r="Q376" s="32" t="n">
        <x:v>-1.9e-7</x:v>
      </x:c>
      <x:c r="R376" s="32" t="n">
        <x:v>40.1579625844</x:v>
      </x:c>
      <x:c r="S376" s="32" t="n">
        <x:v>0.00003118</x:v>
      </x:c>
      <x:c r="T376" s="32" t="n">
        <x:v>0.00002482</x:v>
      </x:c>
      <x:c r="U376" s="32" t="n">
        <x:v>0.0000315</x:v>
      </x:c>
      <x:c r="V376" s="34" t="n">
        <x:v>-196026606.7197245</x:v>
      </x:c>
      <x:c r="W376" s="34" t="n">
        <x:v>2343951572.6835766</x:v>
      </x:c>
    </x:row>
    <x:row r="377">
      <x:c r="A377" s="14" t="n">
        <x:v>45940</x:v>
      </x:c>
      <x:c r="B377" s="32" t="n">
        <x:v>-0.4703033445</x:v>
      </x:c>
      <x:c r="C377" s="32" t="n">
        <x:v>-0.0856056846</x:v>
      </x:c>
      <x:c r="D377" s="32" t="n">
        <x:v>0.0877431187</x:v>
      </x:c>
      <x:c r="E377" s="32" t="n">
        <x:v>-0.1025223013</x:v>
      </x:c>
      <x:c r="F377" s="32" t="n">
        <x:v>0.0398731233</x:v>
      </x:c>
      <x:c r="G377" s="32" t="n">
        <x:v>-0.0457294882</x:v>
      </x:c>
      <x:c r="H377" s="32" t="n">
        <x:v>0.0421981825</x:v>
      </x:c>
      <x:c r="I377" s="32" t="n">
        <x:v>-0.0605420457</x:v>
      </x:c>
      <x:c r="J377" s="32" t="n">
        <x:v>0.0024383136</x:v>
      </x:c>
      <x:c r="K377" s="32" t="n">
        <x:v>0.1012484496</x:v>
      </x:c>
      <x:c r="L377" s="32" t="n">
        <x:v>0.0096091368</x:v>
      </x:c>
      <x:c r="M377" s="32" t="n">
        <x:v>-1.804994208</x:v>
      </x:c>
      <x:c r="N377" s="32" t="n">
        <x:v>-0.1119034387</x:v>
      </x:c>
      <x:c r="O377" s="32" t="n">
        <x:v>-0.0190272569</x:v>
      </x:c>
      <x:c r="P377" s="32" t="n">
        <x:v>-0.1068032863</x:v>
      </x:c>
      <x:c r="Q377" s="32" t="n">
        <x:v>-0.00010211</x:v>
      </x:c>
      <x:c r="R377" s="32" t="n">
        <x:v>25.7585779364</x:v>
      </x:c>
      <x:c r="S377" s="32" t="n">
        <x:v>0.00003118</x:v>
      </x:c>
      <x:c r="T377" s="32" t="n">
        <x:v>0.0000397557</x:v>
      </x:c>
      <x:c r="U377" s="32" t="n">
        <x:v>0.00023392</x:v>
      </x:c>
      <x:c r="V377" s="34" t="n">
        <x:v>-194355046.12922928</x:v>
      </x:c>
      <x:c r="W377" s="34" t="n">
        <x:v>2310982647.4450736</x:v>
      </x:c>
    </x:row>
    <x:row r="378">
      <x:c r="A378" s="14" t="n">
        <x:v>45941</x:v>
      </x:c>
      <x:c r="B378" s="32" t="n">
        <x:v>0.0395550052</x:v>
      </x:c>
      <x:c r="C378" s="32" t="n">
        <x:v>-0.4703033445</x:v>
      </x:c>
      <x:c r="D378" s="32" t="n">
        <x:v>-0.0856056846</x:v>
      </x:c>
      <x:c r="E378" s="32" t="n">
        <x:v>0.0877431187</x:v>
      </x:c>
      <x:c r="F378" s="32" t="n">
        <x:v>0.1316034607</x:v>
      </x:c>
      <x:c r="G378" s="32" t="n">
        <x:v>-0.3387972958</x:v>
      </x:c>
      <x:c r="H378" s="32" t="n">
        <x:v>-0.4243999073</x:v>
      </x:c>
      <x:c r="I378" s="32" t="n">
        <x:v>-0.3364722366</x:v>
      </x:c>
      <x:c r="J378" s="32" t="n">
        <x:v>0.0398731233</x:v>
      </x:c>
      <x:c r="K378" s="32" t="n">
        <x:v>0.0024383136</x:v>
      </x:c>
      <x:c r="L378" s="32" t="n">
        <x:v>0.1012484496</x:v>
      </x:c>
      <x:c r="M378" s="32" t="n">
        <x:v>-0.0275355491</x:v>
      </x:c>
      <x:c r="N378" s="32" t="n">
        <x:v>-1.804994208</x:v>
      </x:c>
      <x:c r="O378" s="32" t="n">
        <x:v>-0.1119034387</x:v>
      </x:c>
      <x:c r="P378" s="32" t="n">
        <x:v>-0.0190272569</x:v>
      </x:c>
      <x:c r="Q378" s="32" t="n">
        <x:v>-0.000108</x:v>
      </x:c>
      <x:c r="R378" s="32" t="n">
        <x:v>27.6361615632</x:v>
      </x:c>
      <x:c r="S378" s="32" t="n">
        <x:v>0.00003118</x:v>
      </x:c>
      <x:c r="T378" s="32" t="n">
        <x:v>0.0000389153</x:v>
      </x:c>
      <x:c r="U378" s="32" t="n">
        <x:v>0.00002799</x:v>
      </x:c>
      <x:c r="V378" s="34" t="n">
        <x:v>-197384900.54440668</x:v>
      </x:c>
      <x:c r="W378" s="34" t="n">
        <x:v>2326543312.597517</x:v>
      </x:c>
    </x:row>
    <x:row r="379">
      <x:c r="A379" s="14" t="n">
        <x:v>45942</x:v>
      </x:c>
      <x:c r="B379" s="32" t="n">
        <x:v>0.1321185354</x:v>
      </x:c>
      <x:c r="C379" s="32" t="n">
        <x:v>0.0395550052</x:v>
      </x:c>
      <x:c r="D379" s="32" t="n">
        <x:v>-0.4703033445</x:v>
      </x:c>
      <x:c r="E379" s="32" t="n">
        <x:v>-0.0856056846</x:v>
      </x:c>
      <x:c r="F379" s="32" t="n">
        <x:v>0.1752473058</x:v>
      </x:c>
      <x:c r="G379" s="32" t="n">
        <x:v>0.2149198901</x:v>
      </x:c>
      <x:c r="H379" s="32" t="n">
        <x:v>-0.2554808664</x:v>
      </x:c>
      <x:c r="I379" s="32" t="n">
        <x:v>-0.3410834779</x:v>
      </x:c>
      <x:c r="J379" s="32" t="n">
        <x:v>0.1316034607</x:v>
      </x:c>
      <x:c r="K379" s="32" t="n">
        <x:v>0.0398731233</x:v>
      </x:c>
      <x:c r="L379" s="32" t="n">
        <x:v>0.0024383136</x:v>
      </x:c>
      <x:c r="M379" s="32" t="n">
        <x:v>-0.0272197168</x:v>
      </x:c>
      <x:c r="N379" s="32" t="n">
        <x:v>-0.0275355491</x:v>
      </x:c>
      <x:c r="O379" s="32" t="n">
        <x:v>-1.804994208</x:v>
      </x:c>
      <x:c r="P379" s="32" t="n">
        <x:v>-0.1119034387</x:v>
      </x:c>
      <x:c r="Q379" s="32" t="n">
        <x:v>-0.00009165</x:v>
      </x:c>
      <x:c r="R379" s="32" t="n">
        <x:v>34.1661880163</x:v>
      </x:c>
      <x:c r="S379" s="32" t="n">
        <x:v>0.00003118</x:v>
      </x:c>
      <x:c r="T379" s="32" t="n">
        <x:v>0.0000388428</x:v>
      </x:c>
      <x:c r="U379" s="32" t="n">
        <x:v>0.0000379</x:v>
      </x:c>
      <x:c r="V379" s="34" t="n">
        <x:v>-189954573.24890727</x:v>
      </x:c>
      <x:c r="W379" s="34" t="n">
        <x:v>2340334174.717959</x:v>
      </x:c>
    </x:row>
    <x:row r="380">
      <x:c r="A380" s="14" t="n">
        <x:v>45943</x:v>
      </x:c>
      <x:c r="B380" s="32" t="n">
        <x:v>0.0828199485</x:v>
      </x:c>
      <x:c r="C380" s="32" t="n">
        <x:v>0.1321185354</x:v>
      </x:c>
      <x:c r="D380" s="32" t="n">
        <x:v>0.0395550052</x:v>
      </x:c>
      <x:c r="E380" s="32" t="n">
        <x:v>-0.4703033445</x:v>
      </x:c>
      <x:c r="F380" s="32" t="n">
        <x:v>0.0878188869</x:v>
      </x:c>
      <x:c r="G380" s="32" t="n">
        <x:v>0.2199807816</x:v>
      </x:c>
      <x:c r="H380" s="32" t="n">
        <x:v>0.2596533659</x:v>
      </x:c>
      <x:c r="I380" s="32" t="n">
        <x:v>-0.2107473906</x:v>
      </x:c>
      <x:c r="J380" s="32" t="n">
        <x:v>0.1752473058</x:v>
      </x:c>
      <x:c r="K380" s="32" t="n">
        <x:v>0.1316034607</x:v>
      </x:c>
      <x:c r="L380" s="32" t="n">
        <x:v>0.0398731233</x:v>
      </x:c>
      <x:c r="M380" s="32" t="n">
        <x:v>-0.0171101027</x:v>
      </x:c>
      <x:c r="N380" s="32" t="n">
        <x:v>-0.0272197168</x:v>
      </x:c>
      <x:c r="O380" s="32" t="n">
        <x:v>-0.0275355491</x:v>
      </x:c>
      <x:c r="P380" s="32" t="n">
        <x:v>-1.804994208</x:v>
      </x:c>
      <x:c r="Q380" s="32" t="n">
        <x:v>-0.00007831</x:v>
      </x:c>
      <x:c r="R380" s="32" t="n">
        <x:v>38.3463185338</x:v>
      </x:c>
      <x:c r="S380" s="32" t="n">
        <x:v>0.00003118</x:v>
      </x:c>
      <x:c r="T380" s="32" t="n">
        <x:v>0.0000376069</x:v>
      </x:c>
      <x:c r="U380" s="32" t="n">
        <x:v>0.00002154</x:v>
      </x:c>
      <x:c r="V380" s="34" t="n">
        <x:v>-174234758.5001908</x:v>
      </x:c>
      <x:c r="W380" s="34" t="n">
        <x:v>2357842179.355361</x:v>
      </x:c>
    </x:row>
    <x:row r="381">
      <x:c r="A381" s="14" t="n">
        <x:v>45944</x:v>
      </x:c>
      <x:c r="B381" s="32" t="n">
        <x:v>-0.0505254236</x:v>
      </x:c>
      <x:c r="C381" s="32" t="n">
        <x:v>0.0828199485</x:v>
      </x:c>
      <x:c r="D381" s="32" t="n">
        <x:v>0.1321185354</x:v>
      </x:c>
      <x:c r="E381" s="32" t="n">
        <x:v>0.0395550052</x:v>
      </x:c>
      <x:c r="F381" s="32" t="n">
        <x:v>0.0091155803</x:v>
      </x:c>
      <x:c r="G381" s="32" t="n">
        <x:v>0.0917880618</x:v>
      </x:c>
      <x:c r="H381" s="32" t="n">
        <x:v>0.2239499565</x:v>
      </x:c>
      <x:c r="I381" s="32" t="n">
        <x:v>0.2636225408</x:v>
      </x:c>
      <x:c r="J381" s="32" t="n">
        <x:v>0.0878188869</x:v>
      </x:c>
      <x:c r="K381" s="32" t="n">
        <x:v>0.1752473058</x:v>
      </x:c>
      <x:c r="L381" s="32" t="n">
        <x:v>0.1316034607</x:v>
      </x:c>
      <x:c r="M381" s="32" t="n">
        <x:v>-0.13805049</x:v>
      </x:c>
      <x:c r="N381" s="32" t="n">
        <x:v>-0.0171101027</x:v>
      </x:c>
      <x:c r="O381" s="32" t="n">
        <x:v>-0.0272197168</x:v>
      </x:c>
      <x:c r="P381" s="32" t="n">
        <x:v>-0.0275355491</x:v>
      </x:c>
      <x:c r="Q381" s="32" t="n">
        <x:v>-0.00007813</x:v>
      </x:c>
      <x:c r="R381" s="32" t="n">
        <x:v>36.7870178803</x:v>
      </x:c>
      <x:c r="S381" s="32" t="n">
        <x:v>0.00003118</x:v>
      </x:c>
      <x:c r="T381" s="32" t="n">
        <x:v>0.0000370428</x:v>
      </x:c>
      <x:c r="U381" s="32" t="n">
        <x:v>0.00002971</x:v>
      </x:c>
      <x:c r="V381" s="34" t="n">
        <x:v>-171754043.5963203</x:v>
      </x:c>
      <x:c r="W381" s="34" t="n">
        <x:v>2341785090.075624</x:v>
      </x:c>
    </x:row>
    <x:row r="382">
      <x:c r="A382" s="14" t="n">
        <x:v>45945</x:v>
      </x:c>
      <x:c r="B382" s="32" t="n">
        <x:v>-0.0706915015</x:v>
      </x:c>
      <x:c r="C382" s="32" t="n">
        <x:v>-0.0505254236</x:v>
      </x:c>
      <x:c r="D382" s="32" t="n">
        <x:v>0.0828199485</x:v>
      </x:c>
      <x:c r="E382" s="32" t="n">
        <x:v>0.1321185354</x:v>
      </x:c>
      <x:c r="F382" s="32" t="n">
        <x:v>0.0188396981</x:v>
      </x:c>
      <x:c r="G382" s="32" t="n">
        <x:v>-0.0316392431</x:v>
      </x:c>
      <x:c r="H382" s="32" t="n">
        <x:v>0.0510332384</x:v>
      </x:c>
      <x:c r="I382" s="32" t="n">
        <x:v>0.1831951331</x:v>
      </x:c>
      <x:c r="J382" s="32" t="n">
        <x:v>0.0091155803</x:v>
      </x:c>
      <x:c r="K382" s="32" t="n">
        <x:v>0.0878188869</x:v>
      </x:c>
      <x:c r="L382" s="32" t="n">
        <x:v>0.1752473058</x:v>
      </x:c>
      <x:c r="M382" s="32" t="n">
        <x:v>-0.0824616212</x:v>
      </x:c>
      <x:c r="N382" s="32" t="n">
        <x:v>-0.13805049</x:v>
      </x:c>
      <x:c r="O382" s="32" t="n">
        <x:v>-0.0171101027</x:v>
      </x:c>
      <x:c r="P382" s="32" t="n">
        <x:v>-0.0272197168</x:v>
      </x:c>
      <x:c r="Q382" s="32" t="n">
        <x:v>-0.00009231</x:v>
      </x:c>
      <x:c r="R382" s="32" t="n">
        <x:v>34.7810974443</x:v>
      </x:c>
      <x:c r="S382" s="32" t="n">
        <x:v>0.00003118</x:v>
      </x:c>
      <x:c r="T382" s="32" t="n">
        <x:v>0.0000358312</x:v>
      </x:c>
      <x:c r="U382" s="32" t="n">
        <x:v>0.00002008</x:v>
      </x:c>
      <x:c r="V382" s="34" t="n">
        <x:v>-177232416.71141273</x:v>
      </x:c>
      <x:c r="W382" s="34" t="n">
        <x:v>2334742469.5793977</x:v>
      </x:c>
    </x:row>
    <x:row r="383">
      <x:c r="A383" s="14" t="n">
        <x:v>45946</x:v>
      </x:c>
      <x:c r="B383" s="32" t="n">
        <x:v>-0.035788683</x:v>
      </x:c>
      <x:c r="C383" s="32" t="n">
        <x:v>-0.0706915015</x:v>
      </x:c>
      <x:c r="D383" s="32" t="n">
        <x:v>-0.0505254236</x:v>
      </x:c>
      <x:c r="E383" s="32" t="n">
        <x:v>0.0828199485</x:v>
      </x:c>
      <x:c r="F383" s="32" t="n">
        <x:v>0.0538214427</x:v>
      </x:c>
      <x:c r="G383" s="32" t="n">
        <x:v>-0.016712657</x:v>
      </x:c>
      <x:c r="H383" s="32" t="n">
        <x:v>-0.0671915982</x:v>
      </x:c>
      <x:c r="I383" s="32" t="n">
        <x:v>0.0154808833</x:v>
      </x:c>
      <x:c r="J383" s="32" t="n">
        <x:v>0.0188396981</x:v>
      </x:c>
      <x:c r="K383" s="32" t="n">
        <x:v>0.0091155803</x:v>
      </x:c>
      <x:c r="L383" s="32" t="n">
        <x:v>0.0878188869</x:v>
      </x:c>
      <x:c r="M383" s="32" t="n">
        <x:v>-0.0653047765</x:v>
      </x:c>
      <x:c r="N383" s="32" t="n">
        <x:v>-0.0824616212</x:v>
      </x:c>
      <x:c r="O383" s="32" t="n">
        <x:v>-0.13805049</x:v>
      </x:c>
      <x:c r="P383" s="32" t="n">
        <x:v>-0.0171101027</x:v>
      </x:c>
      <x:c r="Q383" s="32" t="n">
        <x:v>-0.00011127</x:v>
      </x:c>
      <x:c r="R383" s="32" t="n">
        <x:v>33.8277177761</x:v>
      </x:c>
      <x:c r="S383" s="32" t="n">
        <x:v>0.00003118</x:v>
      </x:c>
      <x:c r="T383" s="32" t="n">
        <x:v>0.0000348854</x:v>
      </x:c>
      <x:c r="U383" s="32" t="n">
        <x:v>0.00002259</x:v>
      </x:c>
      <x:c r="V383" s="34" t="n">
        <x:v>-182647461.98809052</x:v>
      </x:c>
      <x:c r="W383" s="34" t="n">
        <x:v>2324505994.868088</x:v>
      </x:c>
    </x:row>
    <x:row r="384">
      <x:c r="A384" s="14" t="n">
        <x:v>45947</x:v>
      </x:c>
      <x:c r="B384" s="32" t="n">
        <x:v>-0.0387553005</x:v>
      </x:c>
      <x:c r="C384" s="32" t="n">
        <x:v>-0.035788683</x:v>
      </x:c>
      <x:c r="D384" s="32" t="n">
        <x:v>-0.0706915015</x:v>
      </x:c>
      <x:c r="E384" s="32" t="n">
        <x:v>-0.0505254236</x:v>
      </x:c>
      <x:c r="F384" s="32" t="n">
        <x:v>0.0214680184</x:v>
      </x:c>
      <x:c r="G384" s="32" t="n">
        <x:v>-0.0145324512</x:v>
      </x:c>
      <x:c r="H384" s="32" t="n">
        <x:v>-0.0850665508</x:v>
      </x:c>
      <x:c r="I384" s="32" t="n">
        <x:v>-0.135545492</x:v>
      </x:c>
      <x:c r="J384" s="32" t="n">
        <x:v>0.0538214427</x:v>
      </x:c>
      <x:c r="K384" s="32" t="n">
        <x:v>0.0188396981</x:v>
      </x:c>
      <x:c r="L384" s="32" t="n">
        <x:v>0.0091155803</x:v>
      </x:c>
      <x:c r="M384" s="32" t="n">
        <x:v>-0.1008566146</x:v>
      </x:c>
      <x:c r="N384" s="32" t="n">
        <x:v>-0.0653047765</x:v>
      </x:c>
      <x:c r="O384" s="32" t="n">
        <x:v>-0.0824616212</x:v>
      </x:c>
      <x:c r="P384" s="32" t="n">
        <x:v>-0.13805049</x:v>
      </x:c>
      <x:c r="Q384" s="32" t="n">
        <x:v>-0.0000895</x:v>
      </x:c>
      <x:c r="R384" s="32" t="n">
        <x:v>32.8170482368</x:v>
      </x:c>
      <x:c r="S384" s="32" t="n">
        <x:v>0.00003118</x:v>
      </x:c>
      <x:c r="T384" s="32" t="n">
        <x:v>0.0000339386</x:v>
      </x:c>
      <x:c r="U384" s="32" t="n">
        <x:v>0.00002163</x:v>
      </x:c>
      <x:c r="V384" s="34" t="n">
        <x:v>-182794766.83817717</x:v>
      </x:c>
      <x:c r="W384" s="34" t="n">
        <x:v>2314227917.7475266</x:v>
      </x:c>
    </x:row>
    <x:row r="385">
      <x:c r="A385" s="14" t="n">
        <x:v>45948</x:v>
      </x:c>
      <x:c r="B385" s="32" t="n">
        <x:v>0.0210887413</x:v>
      </x:c>
      <x:c r="C385" s="32" t="n">
        <x:v>-0.0387553005</x:v>
      </x:c>
      <x:c r="D385" s="32" t="n">
        <x:v>-0.035788683</x:v>
      </x:c>
      <x:c r="E385" s="32" t="n">
        <x:v>-0.0706915015</x:v>
      </x:c>
      <x:c r="F385" s="32" t="n">
        <x:v>0.0401117367</x:v>
      </x:c>
      <x:c r="G385" s="32" t="n">
        <x:v>0.0014673517</x:v>
      </x:c>
      <x:c r="H385" s="32" t="n">
        <x:v>-0.0345331179</x:v>
      </x:c>
      <x:c r="I385" s="32" t="n">
        <x:v>-0.1050672175</x:v>
      </x:c>
      <x:c r="J385" s="32" t="n">
        <x:v>0.0214680184</x:v>
      </x:c>
      <x:c r="K385" s="32" t="n">
        <x:v>0.0538214427</x:v>
      </x:c>
      <x:c r="L385" s="32" t="n">
        <x:v>0.0188396981</x:v>
      </x:c>
      <x:c r="M385" s="32" t="n">
        <x:v>-0.0093710753</x:v>
      </x:c>
      <x:c r="N385" s="32" t="n">
        <x:v>-0.1008566146</x:v>
      </x:c>
      <x:c r="O385" s="32" t="n">
        <x:v>-0.0653047765</x:v>
      </x:c>
      <x:c r="P385" s="32" t="n">
        <x:v>-0.0824616212</x:v>
      </x:c>
      <x:c r="Q385" s="32" t="n">
        <x:v>-0.00011016</x:v>
      </x:c>
      <x:c r="R385" s="32" t="n">
        <x:v>33.9630164285</x:v>
      </x:c>
      <x:c r="S385" s="32" t="n">
        <x:v>0.00003118</x:v>
      </x:c>
      <x:c r="T385" s="32" t="n">
        <x:v>0.0000321494</x:v>
      </x:c>
      <x:c r="U385" s="32" t="n">
        <x:v>0.00000889</x:v>
      </x:c>
      <x:c r="V385" s="34" t="n">
        <x:v>-182000624.2244935</x:v>
      </x:c>
      <x:c r="W385" s="34" t="n">
        <x:v>2317885911.4447536</x:v>
      </x:c>
    </x:row>
    <x:row r="386">
      <x:c r="A386" s="14" t="n">
        <x:v>45949</x:v>
      </x:c>
      <x:c r="B386" s="32" t="n">
        <x:v>0.0489324893</x:v>
      </x:c>
      <x:c r="C386" s="32" t="n">
        <x:v>0.0210887413</x:v>
      </x:c>
      <x:c r="D386" s="32" t="n">
        <x:v>-0.0387553005</x:v>
      </x:c>
      <x:c r="E386" s="32" t="n">
        <x:v>-0.035788683</x:v>
      </x:c>
      <x:c r="F386" s="32" t="n">
        <x:v>0.1104678496</x:v>
      </x:c>
      <x:c r="G386" s="32" t="n">
        <x:v>0.131444706</x:v>
      </x:c>
      <x:c r="H386" s="32" t="n">
        <x:v>0.092800321</x:v>
      </x:c>
      <x:c r="I386" s="32" t="n">
        <x:v>0.0567998514</x:v>
      </x:c>
      <x:c r="J386" s="32" t="n">
        <x:v>0.0401117367</x:v>
      </x:c>
      <x:c r="K386" s="32" t="n">
        <x:v>0.0214680184</x:v>
      </x:c>
      <x:c r="L386" s="32" t="n">
        <x:v>0.0538214427</x:v>
      </x:c>
      <x:c r="M386" s="32" t="n">
        <x:v>-0.0184362764</x:v>
      </x:c>
      <x:c r="N386" s="32" t="n">
        <x:v>-0.0093710753</x:v>
      </x:c>
      <x:c r="O386" s="32" t="n">
        <x:v>-0.1008566146</x:v>
      </x:c>
      <x:c r="P386" s="32" t="n">
        <x:v>-0.0653047765</x:v>
      </x:c>
      <x:c r="Q386" s="32" t="n">
        <x:v>-0.00007724</x:v>
      </x:c>
      <x:c r="R386" s="32" t="n">
        <x:v>36.754989849</x:v>
      </x:c>
      <x:c r="S386" s="32" t="n">
        <x:v>0.00003118</x:v>
      </x:c>
      <x:c r="T386" s="32" t="n">
        <x:v>0.0000315959</x:v>
      </x:c>
      <x:c r="U386" s="32" t="n">
        <x:v>0.0000244</x:v>
      </x:c>
      <x:c r="V386" s="34" t="n">
        <x:v>-181875030.91210547</x:v>
      </x:c>
      <x:c r="W386" s="34" t="n">
        <x:v>2326899078.5690727</x:v>
      </x:c>
    </x:row>
    <x:row r="387">
      <x:c r="A387" s="14" t="n">
        <x:v>45950</x:v>
      </x:c>
      <x:c r="B387" s="32" t="n">
        <x:v>0.0297552912</x:v>
      </x:c>
      <x:c r="C387" s="32" t="n">
        <x:v>0.0489324893</x:v>
      </x:c>
      <x:c r="D387" s="32" t="n">
        <x:v>0.0210887413</x:v>
      </x:c>
      <x:c r="E387" s="32" t="n">
        <x:v>-0.0387553005</x:v>
      </x:c>
      <x:c r="F387" s="32" t="n">
        <x:v>0.0526153527</x:v>
      </x:c>
      <x:c r="G387" s="32" t="n">
        <x:v>0.101655904</x:v>
      </x:c>
      <x:c r="H387" s="32" t="n">
        <x:v>0.1226327604</x:v>
      </x:c>
      <x:c r="I387" s="32" t="n">
        <x:v>0.0839883754</x:v>
      </x:c>
      <x:c r="J387" s="32" t="n">
        <x:v>0.1104678496</x:v>
      </x:c>
      <x:c r="K387" s="32" t="n">
        <x:v>0.0401117367</x:v>
      </x:c>
      <x:c r="L387" s="32" t="n">
        <x:v>0.0214680184</x:v>
      </x:c>
      <x:c r="M387" s="32" t="n">
        <x:v>-0.0222776214</x:v>
      </x:c>
      <x:c r="N387" s="32" t="n">
        <x:v>-0.0184362764</x:v>
      </x:c>
      <x:c r="O387" s="32" t="n">
        <x:v>-0.0093710753</x:v>
      </x:c>
      <x:c r="P387" s="32" t="n">
        <x:v>-0.1008566146</x:v>
      </x:c>
      <x:c r="Q387" s="32" t="n">
        <x:v>0.00002865</x:v>
      </x:c>
      <x:c r="R387" s="32" t="n">
        <x:v>38.5252295465</x:v>
      </x:c>
      <x:c r="S387" s="32" t="n">
        <x:v>0.00003118</x:v>
      </x:c>
      <x:c r="T387" s="32" t="n">
        <x:v>0.0000303697</x:v>
      </x:c>
      <x:c r="U387" s="32" t="n">
        <x:v>0.00001443</x:v>
      </x:c>
      <x:c r="V387" s="34" t="n">
        <x:v>-178768416.62348723</x:v>
      </x:c>
      <x:c r="W387" s="34" t="n">
        <x:v>2335247019.7580414</x:v>
      </x:c>
    </x:row>
    <x:row r="388">
      <x:c r="A388" s="14" t="n">
        <x:v>45951</x:v>
      </x:c>
      <x:c r="B388" s="32" t="n">
        <x:v>-0.0468733532</x:v>
      </x:c>
      <x:c r="C388" s="32" t="n">
        <x:v>0.0297552912</x:v>
      </x:c>
      <x:c r="D388" s="32" t="n">
        <x:v>0.0489324893</x:v>
      </x:c>
      <x:c r="E388" s="32" t="n">
        <x:v>0.0210887413</x:v>
      </x:c>
      <x:c r="F388" s="32" t="n">
        <x:v>0.0435928605</x:v>
      </x:c>
      <x:c r="G388" s="32" t="n">
        <x:v>0.0734489241</x:v>
      </x:c>
      <x:c r="H388" s="32" t="n">
        <x:v>0.1224894753</x:v>
      </x:c>
      <x:c r="I388" s="32" t="n">
        <x:v>0.1434663318</x:v>
      </x:c>
      <x:c r="J388" s="32" t="n">
        <x:v>0.0526153527</x:v>
      </x:c>
      <x:c r="K388" s="32" t="n">
        <x:v>0.1104678496</x:v>
      </x:c>
      <x:c r="L388" s="32" t="n">
        <x:v>0.0401117367</x:v>
      </x:c>
      <x:c r="M388" s="32" t="n">
        <x:v>-0.0559674864</x:v>
      </x:c>
      <x:c r="N388" s="32" t="n">
        <x:v>-0.0222776214</x:v>
      </x:c>
      <x:c r="O388" s="32" t="n">
        <x:v>-0.0184362764</x:v>
      </x:c>
      <x:c r="P388" s="32" t="n">
        <x:v>-0.0093710753</x:v>
      </x:c>
      <x:c r="Q388" s="32" t="n">
        <x:v>0.00001297</x:v>
      </x:c>
      <x:c r="R388" s="32" t="n">
        <x:v>36.7929289024</x:v>
      </x:c>
      <x:c r="S388" s="32" t="n">
        <x:v>0.00003118</x:v>
      </x:c>
      <x:c r="T388" s="32" t="n">
        <x:v>0.0000295826</x:v>
      </x:c>
      <x:c r="U388" s="32" t="n">
        <x:v>0.00001935</x:v>
      </x:c>
      <x:c r="V388" s="34" t="n">
        <x:v>-186994858.0906174</x:v>
      </x:c>
      <x:c r="W388" s="34" t="n">
        <x:v>2325316786.296471</x:v>
      </x:c>
    </x:row>
    <x:row r="389">
      <x:c r="A389" s="14" t="n">
        <x:v>45952</x:v>
      </x:c>
      <x:c r="B389" s="32" t="n">
        <x:v>-0.0516602306</x:v>
      </x:c>
      <x:c r="C389" s="32" t="n">
        <x:v>-0.0468733532</x:v>
      </x:c>
      <x:c r="D389" s="32" t="n">
        <x:v>0.0297552912</x:v>
      </x:c>
      <x:c r="E389" s="32" t="n">
        <x:v>0.0489324893</x:v>
      </x:c>
      <x:c r="F389" s="32" t="n">
        <x:v>0.0183822846</x:v>
      </x:c>
      <x:c r="G389" s="32" t="n">
        <x:v>-0.0286445487</x:v>
      </x:c>
      <x:c r="H389" s="32" t="n">
        <x:v>0.0012115148</x:v>
      </x:c>
      <x:c r="I389" s="32" t="n">
        <x:v>0.0502520661</x:v>
      </x:c>
      <x:c r="J389" s="32" t="n">
        <x:v>0.0435928605</x:v>
      </x:c>
      <x:c r="K389" s="32" t="n">
        <x:v>0.0526153527</x:v>
      </x:c>
      <x:c r="L389" s="32" t="n">
        <x:v>0.1104678496</x:v>
      </x:c>
      <x:c r="M389" s="32" t="n">
        <x:v>-0.0900479105</x:v>
      </x:c>
      <x:c r="N389" s="32" t="n">
        <x:v>-0.0559674864</x:v>
      </x:c>
      <x:c r="O389" s="32" t="n">
        <x:v>-0.0222776214</x:v>
      </x:c>
      <x:c r="P389" s="32" t="n">
        <x:v>-0.0184362764</x:v>
      </x:c>
      <x:c r="Q389" s="32" t="n">
        <x:v>-0.00002093</x:v>
      </x:c>
      <x:c r="R389" s="32" t="n">
        <x:v>35.0140451848</x:v>
      </x:c>
      <x:c r="S389" s="32" t="n">
        <x:v>0.00003118</x:v>
      </x:c>
      <x:c r="T389" s="32" t="n">
        <x:v>0.0000288638</x:v>
      </x:c>
      <x:c r="U389" s="32" t="n">
        <x:v>0.00001952</x:v>
      </x:c>
      <x:c r="V389" s="34" t="n">
        <x:v>-190498177.70652136</x:v>
      </x:c>
      <x:c r="W389" s="34" t="n">
        <x:v>2314251284.855946</x:v>
      </x:c>
    </x:row>
    <x:row r="390">
      <x:c r="A390" s="14" t="n">
        <x:v>45953</x:v>
      </x:c>
      <x:c r="B390" s="32" t="n">
        <x:v>0.0526249126</x:v>
      </x:c>
      <x:c r="C390" s="32" t="n">
        <x:v>-0.0516602306</x:v>
      </x:c>
      <x:c r="D390" s="32" t="n">
        <x:v>-0.0468733532</x:v>
      </x:c>
      <x:c r="E390" s="32" t="n">
        <x:v>0.0297552912</x:v>
      </x:c>
      <x:c r="F390" s="32" t="n">
        <x:v>0.0731881277</x:v>
      </x:c>
      <x:c r="G390" s="32" t="n">
        <x:v>0.0216408148</x:v>
      </x:c>
      <x:c r="H390" s="32" t="n">
        <x:v>-0.0253860185</x:v>
      </x:c>
      <x:c r="I390" s="32" t="n">
        <x:v>0.004470045</x:v>
      </x:c>
      <x:c r="J390" s="32" t="n">
        <x:v>0.0183822846</x:v>
      </x:c>
      <x:c r="K390" s="32" t="n">
        <x:v>0.0435928605</x:v>
      </x:c>
      <x:c r="L390" s="32" t="n">
        <x:v>0.0526153527</x:v>
      </x:c>
      <x:c r="M390" s="32" t="n">
        <x:v>-0.0016951072</x:v>
      </x:c>
      <x:c r="N390" s="32" t="n">
        <x:v>-0.0900479105</x:v>
      </x:c>
      <x:c r="O390" s="32" t="n">
        <x:v>-0.0559674864</x:v>
      </x:c>
      <x:c r="P390" s="32" t="n">
        <x:v>-0.0222776214</x:v>
      </x:c>
      <x:c r="Q390" s="32" t="n">
        <x:v>-0.00002846</x:v>
      </x:c>
      <x:c r="R390" s="32" t="n">
        <x:v>38.2887959168</x:v>
      </x:c>
      <x:c r="S390" s="32" t="n">
        <x:v>0.00003118</x:v>
      </x:c>
      <x:c r="T390" s="32" t="n">
        <x:v>0.0000277843</x:v>
      </x:c>
      <x:c r="U390" s="32" t="n">
        <x:v>0.00001375</x:v>
      </x:c>
      <x:c r="V390" s="34" t="n">
        <x:v>-188407523.99534544</x:v>
      </x:c>
      <x:c r="W390" s="34" t="n">
        <x:v>2319082627.4658065</x:v>
      </x:c>
    </x:row>
    <x:row r="391">
      <x:c r="A391" s="14" t="n">
        <x:v>45954</x:v>
      </x:c>
      <x:c r="B391" s="32" t="n">
        <x:v>0.0590731094</x:v>
      </x:c>
      <x:c r="C391" s="32" t="n">
        <x:v>0.0526249126</x:v>
      </x:c>
      <x:c r="D391" s="32" t="n">
        <x:v>-0.0516602306</x:v>
      </x:c>
      <x:c r="E391" s="32" t="n">
        <x:v>-0.0468733532</x:v>
      </x:c>
      <x:c r="F391" s="32" t="n">
        <x:v>0.0681535183</x:v>
      </x:c>
      <x:c r="G391" s="32" t="n">
        <x:v>0.1209333152</x:v>
      </x:c>
      <x:c r="H391" s="32" t="n">
        <x:v>0.0693860024</x:v>
      </x:c>
      <x:c r="I391" s="32" t="n">
        <x:v>0.0223591691</x:v>
      </x:c>
      <x:c r="J391" s="32" t="n">
        <x:v>0.0731881277</x:v>
      </x:c>
      <x:c r="K391" s="32" t="n">
        <x:v>0.0183822846</x:v>
      </x:c>
      <x:c r="L391" s="32" t="n">
        <x:v>0.0435928605</x:v>
      </x:c>
      <x:c r="M391" s="32" t="n">
        <x:v>-0.0079034794</x:v>
      </x:c>
      <x:c r="N391" s="32" t="n">
        <x:v>-0.0016951072</x:v>
      </x:c>
      <x:c r="O391" s="32" t="n">
        <x:v>-0.0900479105</x:v>
      </x:c>
      <x:c r="P391" s="32" t="n">
        <x:v>-0.0559674864</x:v>
      </x:c>
      <x:c r="Q391" s="32" t="n">
        <x:v>-0.0000065</x:v>
      </x:c>
      <x:c r="R391" s="32" t="n">
        <x:v>42.0235453873</x:v>
      </x:c>
      <x:c r="S391" s="32" t="n">
        <x:v>0.00003118</x:v>
      </x:c>
      <x:c r="T391" s="32" t="n">
        <x:v>0.0000268454</x:v>
      </x:c>
      <x:c r="U391" s="32" t="n">
        <x:v>0.00001464</x:v>
      </x:c>
      <x:c r="V391" s="34" t="n">
        <x:v>-183191345.7367121</x:v>
      </x:c>
      <x:c r="W391" s="34" t="n">
        <x:v>2326075745.5707874</x:v>
      </x:c>
    </x:row>
    <x:row r="392">
      <x:c r="A392" s="14" t="n">
        <x:v>45955</x:v>
      </x:c>
      <x:c r="B392" s="32" t="n">
        <x:v>-0.0076539391</x:v>
      </x:c>
      <x:c r="C392" s="32" t="n">
        <x:v>0.0590731094</x:v>
      </x:c>
      <x:c r="D392" s="32" t="n">
        <x:v>0.0526249126</x:v>
      </x:c>
      <x:c r="E392" s="32" t="n">
        <x:v>-0.0516602306</x:v>
      </x:c>
      <x:c r="F392" s="32" t="n">
        <x:v>0.0095492508</x:v>
      </x:c>
      <x:c r="G392" s="32" t="n">
        <x:v>0.0682535633</x:v>
      </x:c>
      <x:c r="H392" s="32" t="n">
        <x:v>0.1210333603</x:v>
      </x:c>
      <x:c r="I392" s="32" t="n">
        <x:v>0.0694860474</x:v>
      </x:c>
      <x:c r="J392" s="32" t="n">
        <x:v>0.0681535183</x:v>
      </x:c>
      <x:c r="K392" s="32" t="n">
        <x:v>0.0731881277</x:v>
      </x:c>
      <x:c r="L392" s="32" t="n">
        <x:v>0.0183822846</x:v>
      </x:c>
      <x:c r="M392" s="32" t="n">
        <x:v>-0.0315499763</x:v>
      </x:c>
      <x:c r="N392" s="32" t="n">
        <x:v>-0.0079034794</x:v>
      </x:c>
      <x:c r="O392" s="32" t="n">
        <x:v>-0.0016951072</x:v>
      </x:c>
      <x:c r="P392" s="32" t="n">
        <x:v>-0.0900479105</x:v>
      </x:c>
      <x:c r="Q392" s="32" t="n">
        <x:v>0.00000595</x:v>
      </x:c>
      <x:c r="R392" s="32" t="n">
        <x:v>41.6626118433</x:v>
      </x:c>
      <x:c r="S392" s="32" t="n">
        <x:v>0.00003118</x:v>
      </x:c>
      <x:c r="T392" s="32" t="n">
        <x:v>0.0000255029</x:v>
      </x:c>
      <x:c r="U392" s="32" t="n">
        <x:v>0.00000805</x:v>
      </x:c>
      <x:c r="V392" s="34" t="n">
        <x:v>-182421401.73060107</x:v>
      </x:c>
      <x:c r="W392" s="34" t="n">
        <x:v>2321195391.831265</x:v>
      </x:c>
    </x:row>
    <x:row r="393">
      <x:c r="A393" s="14" t="n">
        <x:v>45956</x:v>
      </x:c>
      <x:c r="B393" s="32" t="n">
        <x:v>0.0309612948</x:v>
      </x:c>
      <x:c r="C393" s="32" t="n">
        <x:v>-0.0076539391</x:v>
      </x:c>
      <x:c r="D393" s="32" t="n">
        <x:v>0.0590731094</x:v>
      </x:c>
      <x:c r="E393" s="32" t="n">
        <x:v>0.0526249126</x:v>
      </x:c>
      <x:c r="F393" s="32" t="n">
        <x:v>0.0406795197</x:v>
      </x:c>
      <x:c r="G393" s="32" t="n">
        <x:v>0.033177457</x:v>
      </x:c>
      <x:c r="H393" s="32" t="n">
        <x:v>0.0918817694</x:v>
      </x:c>
      <x:c r="I393" s="32" t="n">
        <x:v>0.1446615664</x:v>
      </x:c>
      <x:c r="J393" s="32" t="n">
        <x:v>0.0095492508</x:v>
      </x:c>
      <x:c r="K393" s="32" t="n">
        <x:v>0.0681535183</x:v>
      </x:c>
      <x:c r="L393" s="32" t="n">
        <x:v>0.0731881277</x:v>
      </x:c>
      <x:c r="M393" s="32" t="n">
        <x:v>-0.0251951811</x:v>
      </x:c>
      <x:c r="N393" s="32" t="n">
        <x:v>-0.0315499763</x:v>
      </x:c>
      <x:c r="O393" s="32" t="n">
        <x:v>-0.0079034794</x:v>
      </x:c>
      <x:c r="P393" s="32" t="n">
        <x:v>-0.0016951072</x:v>
      </x:c>
      <x:c r="Q393" s="32" t="n">
        <x:v>0.00001883</x:v>
      </x:c>
      <x:c r="R393" s="32" t="n">
        <x:v>43.79046078</x:v>
      </x:c>
      <x:c r="S393" s="32" t="n">
        <x:v>0.00003118</x:v>
      </x:c>
      <x:c r="T393" s="32" t="n">
        <x:v>0.0000246134</x:v>
      </x:c>
      <x:c r="U393" s="32" t="n">
        <x:v>0.00001305</x:v>
      </x:c>
      <x:c r="V393" s="34" t="n">
        <x:v>-178473981.60207477</x:v>
      </x:c>
      <x:c r="W393" s="34" t="n">
        <x:v>2326874976.4704347</x:v>
      </x:c>
    </x:row>
    <x:row r="394">
      <x:c r="A394" s="14" t="n">
        <x:v>45957</x:v>
      </x:c>
      <x:c r="B394" s="32" t="n">
        <x:v>-0.0366764709</x:v>
      </x:c>
      <x:c r="C394" s="32" t="n">
        <x:v>0.0309612948</x:v>
      </x:c>
      <x:c r="D394" s="32" t="n">
        <x:v>-0.0076539391</x:v>
      </x:c>
      <x:c r="E394" s="32" t="n">
        <x:v>0.0590731094</x:v>
      </x:c>
      <x:c r="F394" s="32" t="n">
        <x:v>0.0334278098</x:v>
      </x:c>
      <x:c r="G394" s="32" t="n">
        <x:v>0.0642395551</x:v>
      </x:c>
      <x:c r="H394" s="32" t="n">
        <x:v>0.0567374924</x:v>
      </x:c>
      <x:c r="I394" s="32" t="n">
        <x:v>0.1154418048</x:v>
      </x:c>
      <x:c r="J394" s="32" t="n">
        <x:v>0.0406795197</x:v>
      </x:c>
      <x:c r="K394" s="32" t="n">
        <x:v>0.0095492508</x:v>
      </x:c>
      <x:c r="L394" s="32" t="n">
        <x:v>0.0681535183</x:v>
      </x:c>
      <x:c r="M394" s="32" t="n">
        <x:v>-0.0453155229</x:v>
      </x:c>
      <x:c r="N394" s="32" t="n">
        <x:v>-0.0251951811</x:v>
      </x:c>
      <x:c r="O394" s="32" t="n">
        <x:v>-0.0315499763</x:v>
      </x:c>
      <x:c r="P394" s="32" t="n">
        <x:v>-0.0079034794</x:v>
      </x:c>
      <x:c r="Q394" s="32" t="n">
        <x:v>0.00001852</x:v>
      </x:c>
      <x:c r="R394" s="32" t="n">
        <x:v>41.8487037328</x:v>
      </x:c>
      <x:c r="S394" s="32" t="n">
        <x:v>0.00003118</x:v>
      </x:c>
      <x:c r="T394" s="32" t="n">
        <x:v>0.0000239889</x:v>
      </x:c>
      <x:c r="U394" s="32" t="n">
        <x:v>0.00001587</x:v>
      </x:c>
      <x:c r="V394" s="34" t="n">
        <x:v>-184206410.05078867</x:v>
      </x:c>
      <x:c r="W394" s="34" t="n">
        <x:v>2319579576.3516626</x:v>
      </x:c>
    </x:row>
    <x:row r="395">
      <x:c r="A395" s="14" t="n">
        <x:v>45958</x:v>
      </x:c>
      <x:c r="B395" s="32" t="n">
        <x:v>-0.0278127199</x:v>
      </x:c>
      <x:c r="C395" s="32" t="n">
        <x:v>-0.0366764709</x:v>
      </x:c>
      <x:c r="D395" s="32" t="n">
        <x:v>0.0309612948</x:v>
      </x:c>
      <x:c r="E395" s="32" t="n">
        <x:v>-0.0076539391</x:v>
      </x:c>
      <x:c r="F395" s="32" t="n">
        <x:v>0.0481930728</x:v>
      </x:c>
      <x:c r="G395" s="32" t="n">
        <x:v>0.0118199468</x:v>
      </x:c>
      <x:c r="H395" s="32" t="n">
        <x:v>0.0426316921</x:v>
      </x:c>
      <x:c r="I395" s="32" t="n">
        <x:v>0.0351296294</x:v>
      </x:c>
      <x:c r="J395" s="32" t="n">
        <x:v>0.0334278098</x:v>
      </x:c>
      <x:c r="K395" s="32" t="n">
        <x:v>0.0406795197</x:v>
      </x:c>
      <x:c r="L395" s="32" t="n">
        <x:v>0.0095492508</x:v>
      </x:c>
      <x:c r="M395" s="32" t="n">
        <x:v>-0.0491279035</x:v>
      </x:c>
      <x:c r="N395" s="32" t="n">
        <x:v>-0.0453155229</x:v>
      </x:c>
      <x:c r="O395" s="32" t="n">
        <x:v>-0.0251951811</x:v>
      </x:c>
      <x:c r="P395" s="32" t="n">
        <x:v>-0.0315499763</x:v>
      </x:c>
      <x:c r="Q395" s="32" t="n">
        <x:v>0.00000939</x:v>
      </x:c>
      <x:c r="R395" s="32" t="n">
        <x:v>40.4310914945</x:v>
      </x:c>
      <x:c r="S395" s="32" t="n">
        <x:v>0.00003118</x:v>
      </x:c>
      <x:c r="T395" s="32" t="n">
        <x:v>0.0000236339</x:v>
      </x:c>
      <x:c r="U395" s="32" t="n">
        <x:v>0.00001902</x:v>
      </x:c>
      <x:c r="V395" s="34" t="n">
        <x:v>-189469171.62947097</x:v>
      </x:c>
      <x:c r="W395" s="34" t="n">
        <x:v>2310545485.627246</x:v>
      </x:c>
    </x:row>
    <x:row r="396">
      <x:c r="A396" s="14" t="n">
        <x:v>45959</x:v>
      </x:c>
      <x:c r="B396" s="32" t="n">
        <x:v>0.0020499889</x:v>
      </x:c>
      <x:c r="C396" s="32" t="n">
        <x:v>-0.0278127199</x:v>
      </x:c>
      <x:c r="D396" s="32" t="n">
        <x:v>-0.0366764709</x:v>
      </x:c>
      <x:c r="E396" s="32" t="n">
        <x:v>0.0309612948</x:v>
      </x:c>
      <x:c r="F396" s="32" t="n">
        <x:v>0.0467233015</x:v>
      </x:c>
      <x:c r="G396" s="32" t="n">
        <x:v>0.0186532855</x:v>
      </x:c>
      <x:c r="H396" s="32" t="n">
        <x:v>-0.0177198405</x:v>
      </x:c>
      <x:c r="I396" s="32" t="n">
        <x:v>0.0130919048</x:v>
      </x:c>
      <x:c r="J396" s="32" t="n">
        <x:v>0.0481930728</x:v>
      </x:c>
      <x:c r="K396" s="32" t="n">
        <x:v>0.0334278098</x:v>
      </x:c>
      <x:c r="L396" s="32" t="n">
        <x:v>0.0406795197</x:v>
      </x:c>
      <x:c r="M396" s="32" t="n">
        <x:v>-0.048516575</x:v>
      </x:c>
      <x:c r="N396" s="32" t="n">
        <x:v>-0.0491279035</x:v>
      </x:c>
      <x:c r="O396" s="32" t="n">
        <x:v>-0.0453155229</x:v>
      </x:c>
      <x:c r="P396" s="32" t="n">
        <x:v>-0.0251951811</x:v>
      </x:c>
      <x:c r="Q396" s="32" t="n">
        <x:v>7.2e-7</x:v>
      </x:c>
      <x:c r="R396" s="32" t="n">
        <x:v>40.5887902768</x:v>
      </x:c>
      <x:c r="S396" s="32" t="n">
        <x:v>0.00003118</x:v>
      </x:c>
      <x:c r="T396" s="32" t="n">
        <x:v>0.0000232379</x:v>
      </x:c>
      <x:c r="U396" s="32" t="n">
        <x:v>0.00001809</x:v>
      </x:c>
      <x:c r="V396" s="34" t="n">
        <x:v>-189073619.54495487</x:v>
      </x:c>
      <x:c r="W396" s="34" t="n">
        <x:v>2320623707.0482264</x:v>
      </x:c>
    </x:row>
    <x:row r="397">
      <x:c r="A397" s="14" t="n">
        <x:v>45960</x:v>
      </x:c>
      <x:c r="B397" s="32" t="n">
        <x:v>-0.103122596</x:v>
      </x:c>
      <x:c r="C397" s="32" t="n">
        <x:v>0.0020499889</x:v>
      </x:c>
      <x:c r="D397" s="32" t="n">
        <x:v>-0.0278127199</x:v>
      </x:c>
      <x:c r="E397" s="32" t="n">
        <x:v>-0.0366764709</x:v>
      </x:c>
      <x:c r="F397" s="32" t="n">
        <x:v>0.0078464597</x:v>
      </x:c>
      <x:c r="G397" s="32" t="n">
        <x:v>0.0098440422</x:v>
      </x:c>
      <x:c r="H397" s="32" t="n">
        <x:v>-0.0182259737</x:v>
      </x:c>
      <x:c r="I397" s="32" t="n">
        <x:v>-0.0545990997</x:v>
      </x:c>
      <x:c r="J397" s="32" t="n">
        <x:v>0.0467233015</x:v>
      </x:c>
      <x:c r="K397" s="32" t="n">
        <x:v>0.0481930728</x:v>
      </x:c>
      <x:c r="L397" s="32" t="n">
        <x:v>0.0334278098</x:v>
      </x:c>
      <x:c r="M397" s="32" t="n">
        <x:v>-0.1486342913</x:v>
      </x:c>
      <x:c r="N397" s="32" t="n">
        <x:v>-0.048516575</x:v>
      </x:c>
      <x:c r="O397" s="32" t="n">
        <x:v>-0.0491279035</x:v>
      </x:c>
      <x:c r="P397" s="32" t="n">
        <x:v>-0.0453155229</x:v>
      </x:c>
      <x:c r="Q397" s="32" t="n">
        <x:v>-0.00002367</x:v>
      </x:c>
      <x:c r="R397" s="32" t="n">
        <x:v>35.7167354186</x:v>
      </x:c>
      <x:c r="S397" s="32" t="n">
        <x:v>0.00003118</x:v>
      </x:c>
      <x:c r="T397" s="32" t="n">
        <x:v>0.0000235638</x:v>
      </x:c>
      <x:c r="U397" s="32" t="n">
        <x:v>0.0000278</x:v>
      </x:c>
      <x:c r="V397" s="34" t="n">
        <x:v>-193400790.70907173</x:v>
      </x:c>
      <x:c r="W397" s="34" t="n">
        <x:v>2310984655.897389</x:v>
      </x:c>
    </x:row>
    <x:row r="398">
      <x:c r="A398" s="14" t="n">
        <x:v>45961</x:v>
      </x:c>
      <x:c r="B398" s="32" t="n">
        <x:v>0.0316850247</x:v>
      </x:c>
      <x:c r="C398" s="32" t="n">
        <x:v>-0.103122596</x:v>
      </x:c>
      <x:c r="D398" s="32" t="n">
        <x:v>0.0020499889</x:v>
      </x:c>
      <x:c r="E398" s="32" t="n">
        <x:v>-0.0278127199</x:v>
      </x:c>
      <x:c r="F398" s="32" t="n">
        <x:v>0.0603609579</x:v>
      </x:c>
      <x:c r="G398" s="32" t="n">
        <x:v>-0.0424819858</x:v>
      </x:c>
      <x:c r="H398" s="32" t="n">
        <x:v>-0.0404844033</x:v>
      </x:c>
      <x:c r="I398" s="32" t="n">
        <x:v>-0.0685544192</x:v>
      </x:c>
      <x:c r="J398" s="32" t="n">
        <x:v>0.0078464597</x:v>
      </x:c>
      <x:c r="K398" s="32" t="n">
        <x:v>0.0467233015</x:v>
      </x:c>
      <x:c r="L398" s="32" t="n">
        <x:v>0.0481930728</x:v>
      </x:c>
      <x:c r="M398" s="32" t="n">
        <x:v>-0.0024475537</x:v>
      </x:c>
      <x:c r="N398" s="32" t="n">
        <x:v>-0.1486342913</x:v>
      </x:c>
      <x:c r="O398" s="32" t="n">
        <x:v>-0.048516575</x:v>
      </x:c>
      <x:c r="P398" s="32" t="n">
        <x:v>-0.0491279035</x:v>
      </x:c>
      <x:c r="Q398" s="32" t="n">
        <x:v>-0.00000919</x:v>
      </x:c>
      <x:c r="R398" s="32" t="n">
        <x:v>38.0885209566</x:v>
      </x:c>
      <x:c r="S398" s="32" t="n">
        <x:v>0.00003118</x:v>
      </x:c>
      <x:c r="T398" s="32" t="n">
        <x:v>0.0000226742</x:v>
      </x:c>
      <x:c r="U398" s="32" t="n">
        <x:v>0.00001111</x:v>
      </x:c>
      <x:c r="V398" s="34" t="n">
        <x:v>-193010139.02559742</x:v>
      </x:c>
      <x:c r="W398" s="34" t="n">
        <x:v>2316930053.436292</x:v>
      </x:c>
    </x:row>
    <x:row r="399">
      <x:c r="A399" s="14" t="n">
        <x:v>45962</x:v>
      </x:c>
      <x:c r="B399" s="32" t="n">
        <x:v>0.0569453305</x:v>
      </x:c>
      <x:c r="C399" s="32" t="n">
        <x:v>0.0316850247</x:v>
      </x:c>
      <x:c r="D399" s="32" t="n">
        <x:v>-0.103122596</x:v>
      </x:c>
      <x:c r="E399" s="32" t="n">
        <x:v>0.0020499889</x:v>
      </x:c>
      <x:c r="F399" s="32" t="n">
        <x:v>0.0689101551</x:v>
      </x:c>
      <x:c r="G399" s="32" t="n">
        <x:v>0.1004769499</x:v>
      </x:c>
      <x:c r="H399" s="32" t="n">
        <x:v>-0.0023659939</x:v>
      </x:c>
      <x:c r="I399" s="32" t="n">
        <x:v>-0.0003684114</x:v>
      </x:c>
      <x:c r="J399" s="32" t="n">
        <x:v>0.0603609579</x:v>
      </x:c>
      <x:c r="K399" s="32" t="n">
        <x:v>0.0078464597</x:v>
      </x:c>
      <x:c r="L399" s="32" t="n">
        <x:v>0.0467233015</x:v>
      </x:c>
      <x:c r="M399" s="32" t="n">
        <x:v>-0.0050318127</x:v>
      </x:c>
      <x:c r="N399" s="32" t="n">
        <x:v>-0.0024475537</x:v>
      </x:c>
      <x:c r="O399" s="32" t="n">
        <x:v>-0.1486342913</x:v>
      </x:c>
      <x:c r="P399" s="32" t="n">
        <x:v>-0.048516575</x:v>
      </x:c>
      <x:c r="Q399" s="32" t="n">
        <x:v>0.00001059</x:v>
      </x:c>
      <x:c r="R399" s="32" t="n">
        <x:v>42.3893793746</x:v>
      </x:c>
      <x:c r="S399" s="32" t="n">
        <x:v>0.00003118</x:v>
      </x:c>
      <x:c r="T399" s="32" t="n">
        <x:v>0.0000220218</x:v>
      </x:c>
      <x:c r="U399" s="32" t="n">
        <x:v>0.00001354</x:v>
      </x:c>
      <x:c r="V399" s="34" t="n">
        <x:v>-189790590.65699506</x:v>
      </x:c>
      <x:c r="W399" s="34" t="n">
        <x:v>2321773685.093056</x:v>
      </x:c>
    </x:row>
    <x:row r="400">
      <x:c r="A400" s="14" t="n">
        <x:v>45963</x:v>
      </x:c>
      <x:c r="B400" s="32" t="n">
        <x:v>0.0067433287</x:v>
      </x:c>
      <x:c r="C400" s="32" t="n">
        <x:v>0.0569453305</x:v>
      </x:c>
      <x:c r="D400" s="32" t="n">
        <x:v>0.0316850247</x:v>
      </x:c>
      <x:c r="E400" s="32" t="n">
        <x:v>-0.103122596</x:v>
      </x:c>
      <x:c r="F400" s="32" t="n">
        <x:v>0.0096506396</x:v>
      </x:c>
      <x:c r="G400" s="32" t="n">
        <x:v>0.0664330146</x:v>
      </x:c>
      <x:c r="H400" s="32" t="n">
        <x:v>0.0979998094</x:v>
      </x:c>
      <x:c r="I400" s="32" t="n">
        <x:v>-0.0048431343</x:v>
      </x:c>
      <x:c r="J400" s="32" t="n">
        <x:v>0.0689101551</x:v>
      </x:c>
      <x:c r="K400" s="32" t="n">
        <x:v>0.0603609579</x:v>
      </x:c>
      <x:c r="L400" s="32" t="n">
        <x:v>0.0078464597</x:v>
      </x:c>
      <x:c r="M400" s="32" t="n">
        <x:v>-0.0511026184</x:v>
      </x:c>
      <x:c r="N400" s="32" t="n">
        <x:v>-0.0050318127</x:v>
      </x:c>
      <x:c r="O400" s="32" t="n">
        <x:v>-0.0024475537</x:v>
      </x:c>
      <x:c r="P400" s="32" t="n">
        <x:v>-0.1486342913</x:v>
      </x:c>
      <x:c r="Q400" s="32" t="n">
        <x:v>0.00000229</x:v>
      </x:c>
      <x:c r="R400" s="32" t="n">
        <x:v>42.9114220999</x:v>
      </x:c>
      <x:c r="S400" s="32" t="n">
        <x:v>0.00003118</x:v>
      </x:c>
      <x:c r="T400" s="32" t="n">
        <x:v>0.0000212467</x:v>
      </x:c>
      <x:c r="U400" s="32" t="n">
        <x:v>0.00001117</x:v>
      </x:c>
      <x:c r="V400" s="34" t="n">
        <x:v>-185601682.97761643</x:v>
      </x:c>
      <x:c r="W400" s="34" t="n">
        <x:v>2326401785.8624587</x:v>
      </x:c>
    </x:row>
    <x:row r="401">
      <x:c r="A401" s="14" t="n">
        <x:v>45964</x:v>
      </x:c>
      <x:c r="B401" s="32" t="n">
        <x:v>-0.207952854</x:v>
      </x:c>
      <x:c r="C401" s="32" t="n">
        <x:v>0.0067433287</x:v>
      </x:c>
      <x:c r="D401" s="32" t="n">
        <x:v>0.0569453305</x:v>
      </x:c>
      <x:c r="E401" s="32" t="n">
        <x:v>0.0316850247</x:v>
      </x:c>
      <x:c r="F401" s="32" t="n">
        <x:v>0.0003703998</x:v>
      </x:c>
      <x:c r="G401" s="32" t="n">
        <x:v>0.0071144447</x:v>
      </x:c>
      <x:c r="H401" s="32" t="n">
        <x:v>0.0638968197</x:v>
      </x:c>
      <x:c r="I401" s="32" t="n">
        <x:v>0.0954636145</x:v>
      </x:c>
      <x:c r="J401" s="32" t="n">
        <x:v>0.0096506396</x:v>
      </x:c>
      <x:c r="K401" s="32" t="n">
        <x:v>0.0689101551</x:v>
      </x:c>
      <x:c r="L401" s="32" t="n">
        <x:v>0.0603609579</x:v>
      </x:c>
      <x:c r="M401" s="32" t="n">
        <x:v>-0.2482646097</x:v>
      </x:c>
      <x:c r="N401" s="32" t="n">
        <x:v>-0.0511026184</x:v>
      </x:c>
      <x:c r="O401" s="32" t="n">
        <x:v>-0.0050318127</x:v>
      </x:c>
      <x:c r="P401" s="32" t="n">
        <x:v>-0.0024475537</x:v>
      </x:c>
      <x:c r="Q401" s="32" t="n">
        <x:v>-0.00004455</x:v>
      </x:c>
      <x:c r="R401" s="32" t="n">
        <x:v>33.7187871713</x:v>
      </x:c>
      <x:c r="S401" s="32" t="n">
        <x:v>0.00003118</x:v>
      </x:c>
      <x:c r="T401" s="32" t="n">
        <x:v>0.0000227012</x:v>
      </x:c>
      <x:c r="U401" s="32" t="n">
        <x:v>0.00004161</x:v>
      </x:c>
      <x:c r="V401" s="34" t="n">
        <x:v>-195390415.07266623</x:v>
      </x:c>
      <x:c r="W401" s="34" t="n">
        <x:v>2312571254.708808</x:v>
      </x:c>
    </x:row>
    <x:row r="402">
      <x:c r="A402" s="14" t="n">
        <x:v>45965</x:v>
      </x:c>
      <x:c r="B402" s="32" t="n">
        <x:v>-0.0496179221</x:v>
      </x:c>
      <x:c r="C402" s="32" t="n">
        <x:v>-0.207952854</x:v>
      </x:c>
      <x:c r="D402" s="32" t="n">
        <x:v>0.0067433287</x:v>
      </x:c>
      <x:c r="E402" s="32" t="n">
        <x:v>0.0569453305</x:v>
      </x:c>
      <x:c r="F402" s="32" t="n">
        <x:v>0.0432868674</x:v>
      </x:c>
      <x:c r="G402" s="32" t="n">
        <x:v>-0.164560144</x:v>
      </x:c>
      <x:c r="H402" s="32" t="n">
        <x:v>-0.1578160991</x:v>
      </x:c>
      <x:c r="I402" s="32" t="n">
        <x:v>-0.1010337241</x:v>
      </x:c>
      <x:c r="J402" s="32" t="n">
        <x:v>0.0003703998</x:v>
      </x:c>
      <x:c r="K402" s="32" t="n">
        <x:v>0.0096506396</x:v>
      </x:c>
      <x:c r="L402" s="32" t="n">
        <x:v>0.0689101551</x:v>
      </x:c>
      <x:c r="M402" s="32" t="n">
        <x:v>-0.1462983406</x:v>
      </x:c>
      <x:c r="N402" s="32" t="n">
        <x:v>-0.2482646097</x:v>
      </x:c>
      <x:c r="O402" s="32" t="n">
        <x:v>-0.0511026184</x:v>
      </x:c>
      <x:c r="P402" s="32" t="n">
        <x:v>-0.0050318127</x:v>
      </x:c>
      <x:c r="Q402" s="32" t="n">
        <x:v>-0.00005047</x:v>
      </x:c>
      <x:c r="R402" s="32" t="n">
        <x:v>32.1648327067</x:v>
      </x:c>
      <x:c r="S402" s="32" t="n">
        <x:v>0.00003118</x:v>
      </x:c>
      <x:c r="T402" s="32" t="n">
        <x:v>0.0000230568</x:v>
      </x:c>
      <x:c r="U402" s="32" t="n">
        <x:v>0.00002768</x:v>
      </x:c>
      <x:c r="V402" s="34" t="n">
        <x:v>-195825348.34584934</x:v>
      </x:c>
      <x:c r="W402" s="34" t="n">
        <x:v>2296730527.074981</x:v>
      </x:c>
    </x:row>
    <x:row r="403">
      <x:c r="A403" s="14" t="n">
        <x:v>45966</x:v>
      </x:c>
      <x:c r="B403" s="32" t="n">
        <x:v>0.0782610311</x:v>
      </x:c>
      <x:c r="C403" s="32" t="n">
        <x:v>-0.0496179221</x:v>
      </x:c>
      <x:c r="D403" s="32" t="n">
        <x:v>-0.207952854</x:v>
      </x:c>
      <x:c r="E403" s="32" t="n">
        <x:v>0.0067433287</x:v>
      </x:c>
      <x:c r="F403" s="32" t="n">
        <x:v>0.0940149074</x:v>
      </x:c>
      <x:c r="G403" s="32" t="n">
        <x:v>0.0445339059</x:v>
      </x:c>
      <x:c r="H403" s="32" t="n">
        <x:v>-0.1633131056</x:v>
      </x:c>
      <x:c r="I403" s="32" t="n">
        <x:v>-0.1565690607</x:v>
      </x:c>
      <x:c r="J403" s="32" t="n">
        <x:v>0.0432868674</x:v>
      </x:c>
      <x:c r="K403" s="32" t="n">
        <x:v>0.0003703998</x:v>
      </x:c>
      <x:c r="L403" s="32" t="n">
        <x:v>0.0096506396</x:v>
      </x:c>
      <x:c r="M403" s="32" t="n">
        <x:v>-0.0673903384</x:v>
      </x:c>
      <x:c r="N403" s="32" t="n">
        <x:v>-0.1462983406</x:v>
      </x:c>
      <x:c r="O403" s="32" t="n">
        <x:v>-0.2482646097</x:v>
      </x:c>
      <x:c r="P403" s="32" t="n">
        <x:v>-0.0511026184</x:v>
      </x:c>
      <x:c r="Q403" s="32" t="n">
        <x:v>-0.00004476</x:v>
      </x:c>
      <x:c r="R403" s="32" t="n">
        <x:v>37.1560613364</x:v>
      </x:c>
      <x:c r="S403" s="32" t="n">
        <x:v>0.00003118</x:v>
      </x:c>
      <x:c r="T403" s="32" t="n">
        <x:v>0.0000231185</x:v>
      </x:c>
      <x:c r="U403" s="32" t="n">
        <x:v>0.00002392</x:v>
      </x:c>
      <x:c r="V403" s="34" t="n">
        <x:v>-189857476.93545592</x:v>
      </x:c>
      <x:c r="W403" s="34" t="n">
        <x:v>2304299534.7174315</x:v>
      </x:c>
    </x:row>
    <x:row r="404">
      <x:c r="A404" s="14" t="n">
        <x:v>45967</x:v>
      </x:c>
      <x:c r="B404" s="32" t="n">
        <x:v>-0.0478504349</x:v>
      </x:c>
      <x:c r="C404" s="32" t="n">
        <x:v>0.0782610311</x:v>
      </x:c>
      <x:c r="D404" s="32" t="n">
        <x:v>-0.0496179221</x:v>
      </x:c>
      <x:c r="E404" s="32" t="n">
        <x:v>-0.207952854</x:v>
      </x:c>
      <x:c r="F404" s="32" t="n">
        <x:v>0.0007594937</x:v>
      </x:c>
      <x:c r="G404" s="32" t="n">
        <x:v>0.0788202909</x:v>
      </x:c>
      <x:c r="H404" s="32" t="n">
        <x:v>0.0293392895</x:v>
      </x:c>
      <x:c r="I404" s="32" t="n">
        <x:v>-0.178507722</x:v>
      </x:c>
      <x:c r="J404" s="32" t="n">
        <x:v>0.0940149074</x:v>
      </x:c>
      <x:c r="K404" s="32" t="n">
        <x:v>0.0432868674</x:v>
      </x:c>
      <x:c r="L404" s="32" t="n">
        <x:v>0.0003703998</x:v>
      </x:c>
      <x:c r="M404" s="32" t="n">
        <x:v>-0.0892125614</x:v>
      </x:c>
      <x:c r="N404" s="32" t="n">
        <x:v>-0.0673903384</x:v>
      </x:c>
      <x:c r="O404" s="32" t="n">
        <x:v>-0.1462983406</x:v>
      </x:c>
      <x:c r="P404" s="32" t="n">
        <x:v>-0.2482646097</x:v>
      </x:c>
      <x:c r="Q404" s="32" t="n">
        <x:v>-0.00004484</x:v>
      </x:c>
      <x:c r="R404" s="32" t="n">
        <x:v>35.414293234</x:v>
      </x:c>
      <x:c r="S404" s="32" t="n">
        <x:v>0.00003118</x:v>
      </x:c>
      <x:c r="T404" s="32" t="n">
        <x:v>0.0000224386</x:v>
      </x:c>
      <x:c r="U404" s="32" t="n">
        <x:v>0.0000136</x:v>
      </x:c>
      <x:c r="V404" s="34" t="n">
        <x:v>-190499366.19100744</x:v>
      </x:c>
      <x:c r="W404" s="34" t="n">
        <x:v>2297973669.590257</x:v>
      </x:c>
    </x:row>
    <x:row r="405">
      <x:c r="A405" s="14" t="n">
        <x:v>45968</x:v>
      </x:c>
      <x:c r="B405" s="32" t="n">
        <x:v>0.1688150664</x:v>
      </x:c>
      <x:c r="C405" s="32" t="n">
        <x:v>-0.0478504349</x:v>
      </x:c>
      <x:c r="D405" s="32" t="n">
        <x:v>0.0782610311</x:v>
      </x:c>
      <x:c r="E405" s="32" t="n">
        <x:v>-0.0496179221</x:v>
      </x:c>
      <x:c r="F405" s="32" t="n">
        <x:v>0.2038051541</x:v>
      </x:c>
      <x:c r="G405" s="32" t="n">
        <x:v>0.1560844445</x:v>
      </x:c>
      <x:c r="H405" s="32" t="n">
        <x:v>0.2341452417</x:v>
      </x:c>
      <x:c r="I405" s="32" t="n">
        <x:v>0.1846642402</x:v>
      </x:c>
      <x:c r="J405" s="32" t="n">
        <x:v>0.0007594937</x:v>
      </x:c>
      <x:c r="K405" s="32" t="n">
        <x:v>0.0940149074</x:v>
      </x:c>
      <x:c r="L405" s="32" t="n">
        <x:v>0.0432868674</x:v>
      </x:c>
      <x:c r="M405" s="32" t="n">
        <x:v>-0.0082019598</x:v>
      </x:c>
      <x:c r="N405" s="32" t="n">
        <x:v>-0.0892125614</x:v>
      </x:c>
      <x:c r="O405" s="32" t="n">
        <x:v>-0.0673903384</x:v>
      </x:c>
      <x:c r="P405" s="32" t="n">
        <x:v>-0.1462983406</x:v>
      </x:c>
      <x:c r="Q405" s="32" t="n">
        <x:v>-0.00001179</x:v>
      </x:c>
      <x:c r="R405" s="32" t="n">
        <x:v>45.699554573</x:v>
      </x:c>
      <x:c r="S405" s="32" t="n">
        <x:v>0.00003118</x:v>
      </x:c>
      <x:c r="T405" s="32" t="n">
        <x:v>0.0000233551</x:v>
      </x:c>
      <x:c r="U405" s="32" t="n">
        <x:v>0.00003527</x:v>
      </x:c>
      <x:c r="V405" s="34" t="n">
        <x:v>-181354782.34425125</x:v>
      </x:c>
      <x:c r="W405" s="34" t="n">
        <x:v>2312276528.6711926</x:v>
      </x:c>
    </x:row>
    <x:row r="406">
      <x:c r="A406" s="14" t="n">
        <x:v>45969</x:v>
      </x:c>
      <x:c r="B406" s="32" t="n">
        <x:v>-0.0499773378</x:v>
      </x:c>
      <x:c r="C406" s="32" t="n">
        <x:v>0.1688150664</x:v>
      </x:c>
      <x:c r="D406" s="32" t="n">
        <x:v>-0.0478504349</x:v>
      </x:c>
      <x:c r="E406" s="32" t="n">
        <x:v>0.0782610311</x:v>
      </x:c>
      <x:c r="F406" s="32" t="n">
        <x:v>0.0401351212</x:v>
      </x:c>
      <x:c r="G406" s="32" t="n">
        <x:v>0.2088837755</x:v>
      </x:c>
      <x:c r="H406" s="32" t="n">
        <x:v>0.1611630658</x:v>
      </x:c>
      <x:c r="I406" s="32" t="n">
        <x:v>0.239223863</x:v>
      </x:c>
      <x:c r="J406" s="32" t="n">
        <x:v>0.2038051541</x:v>
      </x:c>
      <x:c r="K406" s="32" t="n">
        <x:v>0.0007594937</x:v>
      </x:c>
      <x:c r="L406" s="32" t="n">
        <x:v>0.0940149074</x:v>
      </x:c>
      <x:c r="M406" s="32" t="n">
        <x:v>-0.0809406761</x:v>
      </x:c>
      <x:c r="N406" s="32" t="n">
        <x:v>-0.0082019598</x:v>
      </x:c>
      <x:c r="O406" s="32" t="n">
        <x:v>-0.0892125614</x:v>
      </x:c>
      <x:c r="P406" s="32" t="n">
        <x:v>-0.0673903384</x:v>
      </x:c>
      <x:c r="Q406" s="32" t="n">
        <x:v>-0.00002087</x:v>
      </x:c>
      <x:c r="R406" s="32" t="n">
        <x:v>43.3655317679</x:v>
      </x:c>
      <x:c r="S406" s="32" t="n">
        <x:v>0.00003118</x:v>
      </x:c>
      <x:c r="T406" s="32" t="n">
        <x:v>0.0000231983</x:v>
      </x:c>
      <x:c r="U406" s="32" t="n">
        <x:v>0.00002116</x:v>
      </x:c>
      <x:c r="V406" s="34" t="n">
        <x:v>-185872873.8628217</x:v>
      </x:c>
      <x:c r="W406" s="34" t="n">
        <x:v>2303440778.5295153</x:v>
      </x:c>
    </x:row>
    <x:row r="407">
      <x:c r="A407" s="14" t="n">
        <x:v>45970</x:v>
      </x:c>
      <x:c r="B407" s="32" t="n">
        <x:v>0.0151584561</x:v>
      </x:c>
      <x:c r="C407" s="32" t="n">
        <x:v>-0.0499773378</x:v>
      </x:c>
      <x:c r="D407" s="32" t="n">
        <x:v>0.1688150664</x:v>
      </x:c>
      <x:c r="E407" s="32" t="n">
        <x:v>-0.0478504349</x:v>
      </x:c>
      <x:c r="F407" s="32" t="n">
        <x:v>0.054448874</x:v>
      </x:c>
      <x:c r="G407" s="32" t="n">
        <x:v>0.0045894747</x:v>
      </x:c>
      <x:c r="H407" s="32" t="n">
        <x:v>0.173338129</x:v>
      </x:c>
      <x:c r="I407" s="32" t="n">
        <x:v>0.1256174193</x:v>
      </x:c>
      <x:c r="J407" s="32" t="n">
        <x:v>0.0401351212</x:v>
      </x:c>
      <x:c r="K407" s="32" t="n">
        <x:v>0.2038051541</x:v>
      </x:c>
      <x:c r="L407" s="32" t="n">
        <x:v>0.0007594937</x:v>
      </x:c>
      <x:c r="M407" s="32" t="n">
        <x:v>-0.050986099</x:v>
      </x:c>
      <x:c r="N407" s="32" t="n">
        <x:v>-0.0809406761</x:v>
      </x:c>
      <x:c r="O407" s="32" t="n">
        <x:v>-0.0082019598</x:v>
      </x:c>
      <x:c r="P407" s="32" t="n">
        <x:v>-0.0892125614</x:v>
      </x:c>
      <x:c r="Q407" s="32" t="n">
        <x:v>3.8e-7</x:v>
      </x:c>
      <x:c r="R407" s="32" t="n">
        <x:v>44.2789653433</x:v>
      </x:c>
      <x:c r="S407" s="32" t="n">
        <x:v>0.00003118</x:v>
      </x:c>
      <x:c r="T407" s="32" t="n">
        <x:v>0.0000228213</x:v>
      </x:c>
      <x:c r="U407" s="32" t="n">
        <x:v>0.00001792</x:v>
      </x:c>
      <x:c r="V407" s="34" t="n">
        <x:v>-183956014.95159915</x:v>
      </x:c>
      <x:c r="W407" s="34" t="n">
        <x:v>2311859923.5513554</x:v>
      </x:c>
    </x:row>
    <x:row r="408">
      <x:c r="A408" s="14" t="n">
        <x:v>45971</x:v>
      </x:c>
      <x:c r="B408" s="32" t="n">
        <x:v>0.033303092</x:v>
      </x:c>
      <x:c r="C408" s="32" t="n">
        <x:v>0.0151584561</x:v>
      </x:c>
      <x:c r="D408" s="32" t="n">
        <x:v>-0.0499773378</x:v>
      </x:c>
      <x:c r="E408" s="32" t="n">
        <x:v>0.1688150664</x:v>
      </x:c>
      <x:c r="F408" s="32" t="n">
        <x:v>0.0594211864</x:v>
      </x:c>
      <x:c r="G408" s="32" t="n">
        <x:v>0.074461704</x:v>
      </x:c>
      <x:c r="H408" s="32" t="n">
        <x:v>0.0246023047</x:v>
      </x:c>
      <x:c r="I408" s="32" t="n">
        <x:v>0.193350959</x:v>
      </x:c>
      <x:c r="J408" s="32" t="n">
        <x:v>0.054448874</x:v>
      </x:c>
      <x:c r="K408" s="32" t="n">
        <x:v>0.0401351212</x:v>
      </x:c>
      <x:c r="L408" s="32" t="n">
        <x:v>0.2038051541</x:v>
      </x:c>
      <x:c r="M408" s="32" t="n">
        <x:v>-0.0112150708</x:v>
      </x:c>
      <x:c r="N408" s="32" t="n">
        <x:v>-0.050986099</x:v>
      </x:c>
      <x:c r="O408" s="32" t="n">
        <x:v>-0.0809406761</x:v>
      </x:c>
      <x:c r="P408" s="32" t="n">
        <x:v>-0.0082019598</x:v>
      </x:c>
      <x:c r="Q408" s="32" t="n">
        <x:v>6.8e-7</x:v>
      </x:c>
      <x:c r="R408" s="32" t="n">
        <x:v>46.3755503051</x:v>
      </x:c>
      <x:c r="S408" s="32" t="n">
        <x:v>0.00003118</x:v>
      </x:c>
      <x:c r="T408" s="32" t="n">
        <x:v>0.0000220812</x:v>
      </x:c>
      <x:c r="U408" s="32" t="n">
        <x:v>0.00001246</x:v>
      </x:c>
      <x:c r="V408" s="34" t="n">
        <x:v>-181974479.82998264</x:v>
      </x:c>
      <x:c r="W408" s="34" t="n">
        <x:v>2319981610.266928</x:v>
      </x:c>
    </x:row>
    <x:row r="409">
      <x:c r="A409" s="14" t="n">
        <x:v>45972</x:v>
      </x:c>
      <x:c r="B409" s="32" t="n">
        <x:v>-0.101690398</x:v>
      </x:c>
      <x:c r="C409" s="32" t="n">
        <x:v>0.033303092</x:v>
      </x:c>
      <x:c r="D409" s="32" t="n">
        <x:v>0.0151584561</x:v>
      </x:c>
      <x:c r="E409" s="32" t="n">
        <x:v>-0.0499773378</x:v>
      </x:c>
      <x:c r="F409" s="32" t="n">
        <x:v>0.0158291121</x:v>
      </x:c>
      <x:c r="G409" s="32" t="n">
        <x:v>0.0491883855</x:v>
      </x:c>
      <x:c r="H409" s="32" t="n">
        <x:v>0.0642289031</x:v>
      </x:c>
      <x:c r="I409" s="32" t="n">
        <x:v>0.0143695037</x:v>
      </x:c>
      <x:c r="J409" s="32" t="n">
        <x:v>0.0594211864</x:v>
      </x:c>
      <x:c r="K409" s="32" t="n">
        <x:v>0.054448874</x:v>
      </x:c>
      <x:c r="L409" s="32" t="n">
        <x:v>0.0401351212</x:v>
      </x:c>
      <x:c r="M409" s="32" t="n">
        <x:v>-0.1064222526</x:v>
      </x:c>
      <x:c r="N409" s="32" t="n">
        <x:v>-0.0112150708</x:v>
      </x:c>
      <x:c r="O409" s="32" t="n">
        <x:v>-0.050986099</x:v>
      </x:c>
      <x:c r="P409" s="32" t="n">
        <x:v>-0.0809406761</x:v>
      </x:c>
      <x:c r="Q409" s="32" t="n">
        <x:v>-0.00002692</x:v>
      </x:c>
      <x:c r="R409" s="32" t="n">
        <x:v>41.4209324374</x:v>
      </x:c>
      <x:c r="S409" s="32" t="n">
        <x:v>0.00003118</x:v>
      </x:c>
      <x:c r="T409" s="32" t="n">
        <x:v>0.0000219904</x:v>
      </x:c>
      <x:c r="U409" s="32" t="n">
        <x:v>0.00002081</x:v>
      </x:c>
      <x:c r="V409" s="34" t="n">
        <x:v>-189806088.07082844</x:v>
      </x:c>
      <x:c r="W409" s="34" t="n">
        <x:v>2311541643.022392</x:v>
      </x:c>
    </x:row>
    <x:row r="410">
      <x:c r="A410" s="14" t="n">
        <x:v>45973</x:v>
      </x:c>
      <x:c r="B410" s="32" t="n">
        <x:v>-0.0117618974</x:v>
      </x:c>
      <x:c r="C410" s="32" t="n">
        <x:v>-0.101690398</x:v>
      </x:c>
      <x:c r="D410" s="32" t="n">
        <x:v>0.033303092</x:v>
      </x:c>
      <x:c r="E410" s="32" t="n">
        <x:v>0.0151584561</x:v>
      </x:c>
      <x:c r="F410" s="32" t="n">
        <x:v>0.0676859665</x:v>
      </x:c>
      <x:c r="G410" s="32" t="n">
        <x:v>-0.033998418</x:v>
      </x:c>
      <x:c r="H410" s="32" t="n">
        <x:v>-0.0006391447</x:v>
      </x:c>
      <x:c r="I410" s="32" t="n">
        <x:v>0.0144013729</x:v>
      </x:c>
      <x:c r="J410" s="32" t="n">
        <x:v>0.0158291121</x:v>
      </x:c>
      <x:c r="K410" s="32" t="n">
        <x:v>0.0594211864</x:v>
      </x:c>
      <x:c r="L410" s="32" t="n">
        <x:v>0.054448874</x:v>
      </x:c>
      <x:c r="M410" s="32" t="n">
        <x:v>-0.0352557003</x:v>
      </x:c>
      <x:c r="N410" s="32" t="n">
        <x:v>-0.1064222526</x:v>
      </x:c>
      <x:c r="O410" s="32" t="n">
        <x:v>-0.0112150708</x:v>
      </x:c>
      <x:c r="P410" s="32" t="n">
        <x:v>-0.050986099</x:v>
      </x:c>
      <x:c r="Q410" s="32" t="n">
        <x:v>-0.00003007</x:v>
      </x:c>
      <x:c r="R410" s="32" t="n">
        <x:v>40.9067961966</x:v>
      </x:c>
      <x:c r="S410" s="32" t="n">
        <x:v>0.00003118</x:v>
      </x:c>
      <x:c r="T410" s="32" t="n">
        <x:v>0.0000216218</x:v>
      </x:c>
      <x:c r="U410" s="32" t="n">
        <x:v>0.00001683</x:v>
      </x:c>
      <x:c r="V410" s="34" t="n">
        <x:v>-194006099.0204681</x:v>
      </x:c>
      <x:c r="W410" s="34" t="n">
        <x:v>2304077420.817277</x:v>
      </x:c>
    </x:row>
    <x:row r="411">
      <x:c r="A411" s="14" t="n">
        <x:v>45974</x:v>
      </x:c>
      <x:c r="B411" s="32" t="n">
        <x:v>-0.0582399595</x:v>
      </x:c>
      <x:c r="C411" s="32" t="n">
        <x:v>-0.0117618974</x:v>
      </x:c>
      <x:c r="D411" s="32" t="n">
        <x:v>-0.101690398</x:v>
      </x:c>
      <x:c r="E411" s="32" t="n">
        <x:v>0.033303092</x:v>
      </x:c>
      <x:c r="F411" s="32" t="n">
        <x:v>0.0378475274</x:v>
      </x:c>
      <x:c r="G411" s="32" t="n">
        <x:v>0.0261492925</x:v>
      </x:c>
      <x:c r="H411" s="32" t="n">
        <x:v>-0.075535092</x:v>
      </x:c>
      <x:c r="I411" s="32" t="n">
        <x:v>-0.0421758187</x:v>
      </x:c>
      <x:c r="J411" s="32" t="n">
        <x:v>0.0676859665</x:v>
      </x:c>
      <x:c r="K411" s="32" t="n">
        <x:v>0.0158291121</x:v>
      </x:c>
      <x:c r="L411" s="32" t="n">
        <x:v>0.0594211864</x:v>
      </x:c>
      <x:c r="M411" s="32" t="n">
        <x:v>-0.1015782098</x:v>
      </x:c>
      <x:c r="N411" s="32" t="n">
        <x:v>-0.0352557003</x:v>
      </x:c>
      <x:c r="O411" s="32" t="n">
        <x:v>-0.1064222526</x:v>
      </x:c>
      <x:c r="P411" s="32" t="n">
        <x:v>-0.0112150708</x:v>
      </x:c>
      <x:c r="Q411" s="32" t="n">
        <x:v>-0.00000358</x:v>
      </x:c>
      <x:c r="R411" s="32" t="n">
        <x:v>38.4490848219</x:v>
      </x:c>
      <x:c r="S411" s="32" t="n">
        <x:v>0.00003118</x:v>
      </x:c>
      <x:c r="T411" s="32" t="n">
        <x:v>0.0000216117</x:v>
      </x:c>
      <x:c r="U411" s="32" t="n">
        <x:v>0.00002148</x:v>
      </x:c>
      <x:c r="V411" s="34" t="n">
        <x:v>-197617870.50482586</x:v>
      </x:c>
      <x:c r="W411" s="34" t="n">
        <x:v>2295261414.9668217</x:v>
      </x:c>
    </x:row>
    <x:row r="412">
      <x:c r="A412" s="14" t="n">
        <x:v>45975</x:v>
      </x:c>
      <x:c r="B412" s="32" t="n">
        <x:v>-0.0637605791</x:v>
      </x:c>
      <x:c r="C412" s="32" t="n">
        <x:v>-0.0582399595</x:v>
      </x:c>
      <x:c r="D412" s="32" t="n">
        <x:v>-0.0117618974</x:v>
      </x:c>
      <x:c r="E412" s="32" t="n">
        <x:v>-0.101690398</x:v>
      </x:c>
      <x:c r="F412" s="32" t="n">
        <x:v>0.0140408956</x:v>
      </x:c>
      <x:c r="G412" s="32" t="n">
        <x:v>-0.0441915168</x:v>
      </x:c>
      <x:c r="H412" s="32" t="n">
        <x:v>-0.0558897516</x:v>
      </x:c>
      <x:c r="I412" s="32" t="n">
        <x:v>-0.1575741362</x:v>
      </x:c>
      <x:c r="J412" s="32" t="n">
        <x:v>0.0378475274</x:v>
      </x:c>
      <x:c r="K412" s="32" t="n">
        <x:v>0.0676859665</x:v>
      </x:c>
      <x:c r="L412" s="32" t="n">
        <x:v>0.0158291121</x:v>
      </x:c>
      <x:c r="M412" s="32" t="n">
        <x:v>-0.0885830412</x:v>
      </x:c>
      <x:c r="N412" s="32" t="n">
        <x:v>-0.1015782098</x:v>
      </x:c>
      <x:c r="O412" s="32" t="n">
        <x:v>-0.0352557003</x:v>
      </x:c>
      <x:c r="P412" s="32" t="n">
        <x:v>-0.1064222526</x:v>
      </x:c>
      <x:c r="Q412" s="32" t="n">
        <x:v>-0.00000541</x:v>
      </x:c>
      <x:c r="R412" s="32" t="n">
        <x:v>36.0467294179</x:v>
      </x:c>
      <x:c r="S412" s="32" t="n">
        <x:v>0.00003118</x:v>
      </x:c>
      <x:c r="T412" s="32" t="n">
        <x:v>0.0000211273</x:v>
      </x:c>
      <x:c r="U412" s="32" t="n">
        <x:v>0.00001483</x:v>
      </x:c>
      <x:c r="V412" s="34" t="n">
        <x:v>-202867254.87689486</x:v>
      </x:c>
      <x:c r="W412" s="34" t="n">
        <x:v>2285493739.905619</x:v>
      </x:c>
    </x:row>
    <x:row r="413">
      <x:c r="A413" s="14" t="n">
        <x:v>45976</x:v>
      </x:c>
      <x:c r="B413" s="32" t="n">
        <x:v>0.0106083032</x:v>
      </x:c>
      <x:c r="C413" s="32" t="n">
        <x:v>-0.0637605791</x:v>
      </x:c>
      <x:c r="D413" s="32" t="n">
        <x:v>-0.0582399595</x:v>
      </x:c>
      <x:c r="E413" s="32" t="n">
        <x:v>-0.0117618974</x:v>
      </x:c>
      <x:c r="F413" s="32" t="n">
        <x:v>0.0510088398</x:v>
      </x:c>
      <x:c r="G413" s="32" t="n">
        <x:v>-0.0129562447</x:v>
      </x:c>
      <x:c r="H413" s="32" t="n">
        <x:v>-0.0711886572</x:v>
      </x:c>
      <x:c r="I413" s="32" t="n">
        <x:v>-0.082886892</x:v>
      </x:c>
      <x:c r="J413" s="32" t="n">
        <x:v>0.0140408956</x:v>
      </x:c>
      <x:c r="K413" s="32" t="n">
        <x:v>0.0378475274</x:v>
      </x:c>
      <x:c r="L413" s="32" t="n">
        <x:v>0.0676859665</x:v>
      </x:c>
      <x:c r="M413" s="32" t="n">
        <x:v>-0.0019928832</x:v>
      </x:c>
      <x:c r="N413" s="32" t="n">
        <x:v>-0.0885830412</x:v>
      </x:c>
      <x:c r="O413" s="32" t="n">
        <x:v>-0.1015782098</x:v>
      </x:c>
      <x:c r="P413" s="32" t="n">
        <x:v>-0.0352557003</x:v>
      </x:c>
      <x:c r="Q413" s="32" t="n">
        <x:v>-0.0000158</x:v>
      </x:c>
      <x:c r="R413" s="32" t="n">
        <x:v>36.7362875423</x:v>
      </x:c>
      <x:c r="S413" s="32" t="n">
        <x:v>0.00003118</x:v>
      </x:c>
      <x:c r="T413" s="32" t="n">
        <x:v>0.0000201639</x:v>
      </x:c>
      <x:c r="U413" s="32" t="n">
        <x:v>0.00000764</x:v>
      </x:c>
      <x:c r="V413" s="34" t="n">
        <x:v>-205567913.97700673</x:v>
      </x:c>
      <x:c r="W413" s="34" t="n">
        <x:v>2290575768.360017</x:v>
      </x:c>
    </x:row>
    <x:row r="414">
      <x:c r="A414" s="14" t="n">
        <x:v>45977</x:v>
      </x:c>
      <x:c r="B414" s="32" t="n">
        <x:v>-0.0679633027</x:v>
      </x:c>
      <x:c r="C414" s="32" t="n">
        <x:v>0.0106083032</x:v>
      </x:c>
      <x:c r="D414" s="32" t="n">
        <x:v>-0.0637605791</x:v>
      </x:c>
      <x:c r="E414" s="32" t="n">
        <x:v>-0.0582399595</x:v>
      </x:c>
      <x:c r="F414" s="32" t="n">
        <x:v>0.053752456</x:v>
      </x:c>
      <x:c r="G414" s="32" t="n">
        <x:v>0.0644318602</x:v>
      </x:c>
      <x:c r="H414" s="32" t="n">
        <x:v>0.0004667756</x:v>
      </x:c>
      <x:c r="I414" s="32" t="n">
        <x:v>-0.0577656369</x:v>
      </x:c>
      <x:c r="J414" s="32" t="n">
        <x:v>0.0510088398</x:v>
      </x:c>
      <x:c r="K414" s="32" t="n">
        <x:v>0.0140408956</x:v>
      </x:c>
      <x:c r="L414" s="32" t="n">
        <x:v>0.0378475274</x:v>
      </x:c>
      <x:c r="M414" s="32" t="n">
        <x:v>-0.1119873412</x:v>
      </x:c>
      <x:c r="N414" s="32" t="n">
        <x:v>-0.0019928832</x:v>
      </x:c>
      <x:c r="O414" s="32" t="n">
        <x:v>-0.0885830412</x:v>
      </x:c>
      <x:c r="P414" s="32" t="n">
        <x:v>-0.1015782098</x:v>
      </x:c>
      <x:c r="Q414" s="32" t="n">
        <x:v>-0.00001776</x:v>
      </x:c>
      <x:c r="R414" s="32" t="n">
        <x:v>34.2592835984</x:v>
      </x:c>
      <x:c r="S414" s="32" t="n">
        <x:v>0.00003118</x:v>
      </x:c>
      <x:c r="T414" s="32" t="n">
        <x:v>0.00002036</x:v>
      </x:c>
      <x:c r="U414" s="32" t="n">
        <x:v>0.00002291</x:v>
      </x:c>
      <x:c r="V414" s="34" t="n">
        <x:v>-210958767.00232494</x:v>
      </x:c>
      <x:c r="W414" s="34" t="n">
        <x:v>2279808162.1865172</x:v>
      </x:c>
    </x:row>
    <x:row r="415">
      <x:c r="A415" s="14" t="n">
        <x:v>45978</x:v>
      </x:c>
      <x:c r="B415" s="32" t="n">
        <x:v>-0.0362644667</x:v>
      </x:c>
      <x:c r="C415" s="32" t="n">
        <x:v>-0.0679633027</x:v>
      </x:c>
      <x:c r="D415" s="32" t="n">
        <x:v>0.0106083032</x:v>
      </x:c>
      <x:c r="E415" s="32" t="n">
        <x:v>-0.0637605791</x:v>
      </x:c>
      <x:c r="F415" s="32" t="n">
        <x:v>0.0339718145</x:v>
      </x:c>
      <x:c r="G415" s="32" t="n">
        <x:v>-0.0338409085</x:v>
      </x:c>
      <x:c r="H415" s="32" t="n">
        <x:v>-0.0231615043</x:v>
      </x:c>
      <x:c r="I415" s="32" t="n">
        <x:v>-0.0871265889</x:v>
      </x:c>
      <x:c r="J415" s="32" t="n">
        <x:v>0.053752456</x:v>
      </x:c>
      <x:c r="K415" s="32" t="n">
        <x:v>0.0510088398</x:v>
      </x:c>
      <x:c r="L415" s="32" t="n">
        <x:v>0.0140408956</x:v>
      </x:c>
      <x:c r="M415" s="32" t="n">
        <x:v>-0.0601165826</x:v>
      </x:c>
      <x:c r="N415" s="32" t="n">
        <x:v>-0.1119873412</x:v>
      </x:c>
      <x:c r="O415" s="32" t="n">
        <x:v>-0.0019928832</x:v>
      </x:c>
      <x:c r="P415" s="32" t="n">
        <x:v>-0.0885830412</x:v>
      </x:c>
      <x:c r="Q415" s="32" t="n">
        <x:v>-0.00005018</x:v>
      </x:c>
      <x:c r="R415" s="32" t="n">
        <x:v>33.0441474742</x:v>
      </x:c>
      <x:c r="S415" s="32" t="n">
        <x:v>0.00003118</x:v>
      </x:c>
      <x:c r="T415" s="32" t="n">
        <x:v>0.0000197872</x:v>
      </x:c>
      <x:c r="U415" s="32" t="n">
        <x:v>0.00001234</x:v>
      </x:c>
      <x:c r="V415" s="34" t="n">
        <x:v>-215146596.76800326</x:v>
      </x:c>
      <x:c r="W415" s="34" t="n">
        <x:v>2271657086.585812</x:v>
      </x:c>
    </x:row>
    <x:row r="416">
      <x:c r="A416" s="14" t="n">
        <x:v>45979</x:v>
      </x:c>
      <x:c r="B416" s="32" t="n">
        <x:v>0.0575703978</x:v>
      </x:c>
      <x:c r="C416" s="32" t="n">
        <x:v>-0.0362644667</x:v>
      </x:c>
      <x:c r="D416" s="32" t="n">
        <x:v>-0.0679633027</x:v>
      </x:c>
      <x:c r="E416" s="32" t="n">
        <x:v>0.0106083032</x:v>
      </x:c>
      <x:c r="F416" s="32" t="n">
        <x:v>0.0888245788</x:v>
      </x:c>
      <x:c r="G416" s="32" t="n">
        <x:v>0.0526437335</x:v>
      </x:c>
      <x:c r="H416" s="32" t="n">
        <x:v>-0.0151689895</x:v>
      </x:c>
      <x:c r="I416" s="32" t="n">
        <x:v>-0.0044895853</x:v>
      </x:c>
      <x:c r="J416" s="32" t="n">
        <x:v>0.0339718145</x:v>
      </x:c>
      <x:c r="K416" s="32" t="n">
        <x:v>0.053752456</x:v>
      </x:c>
      <x:c r="L416" s="32" t="n">
        <x:v>0.0510088398</x:v>
      </x:c>
      <x:c r="M416" s="32" t="n">
        <x:v>-0.0256961602</x:v>
      </x:c>
      <x:c r="N416" s="32" t="n">
        <x:v>-0.0601165826</x:v>
      </x:c>
      <x:c r="O416" s="32" t="n">
        <x:v>-0.1119873412</x:v>
      </x:c>
      <x:c r="P416" s="32" t="n">
        <x:v>-0.0019928832</x:v>
      </x:c>
      <x:c r="Q416" s="32" t="n">
        <x:v>-0.0000339</x:v>
      </x:c>
      <x:c r="R416" s="32" t="n">
        <x:v>36.911067182</x:v>
      </x:c>
      <x:c r="S416" s="32" t="n">
        <x:v>0.00003118</x:v>
      </x:c>
      <x:c r="T416" s="32" t="n">
        <x:v>0.000019456</x:v>
      </x:c>
      <x:c r="U416" s="32" t="n">
        <x:v>0.00001515</x:v>
      </x:c>
      <x:c r="V416" s="34" t="n">
        <x:v>-212503931.0588114</x:v>
      </x:c>
      <x:c r="W416" s="34" t="n">
        <x:v>2277845090.5261917</x:v>
      </x:c>
    </x:row>
    <x:row r="417">
      <x:c r="A417" s="14" t="n">
        <x:v>45980</x:v>
      </x:c>
      <x:c r="B417" s="32" t="n">
        <x:v>-0.0323599504</x:v>
      </x:c>
      <x:c r="C417" s="32" t="n">
        <x:v>0.0575703978</x:v>
      </x:c>
      <x:c r="D417" s="32" t="n">
        <x:v>-0.0362644667</x:v>
      </x:c>
      <x:c r="E417" s="32" t="n">
        <x:v>-0.0679633027</x:v>
      </x:c>
      <x:c r="F417" s="32" t="n">
        <x:v>0.0039720538</x:v>
      </x:c>
      <x:c r="G417" s="32" t="n">
        <x:v>0.0613819559</x:v>
      </x:c>
      <x:c r="H417" s="32" t="n">
        <x:v>0.0252011107</x:v>
      </x:c>
      <x:c r="I417" s="32" t="n">
        <x:v>-0.0426116123</x:v>
      </x:c>
      <x:c r="J417" s="32" t="n">
        <x:v>0.0888245788</x:v>
      </x:c>
      <x:c r="K417" s="32" t="n">
        <x:v>0.0339718145</x:v>
      </x:c>
      <x:c r="L417" s="32" t="n">
        <x:v>0.053752456</x:v>
      </x:c>
      <x:c r="M417" s="32" t="n">
        <x:v>-0.0975458729</x:v>
      </x:c>
      <x:c r="N417" s="32" t="n">
        <x:v>-0.0256961602</x:v>
      </x:c>
      <x:c r="O417" s="32" t="n">
        <x:v>-0.0601165826</x:v>
      </x:c>
      <x:c r="P417" s="32" t="n">
        <x:v>-0.1119873412</x:v>
      </x:c>
      <x:c r="Q417" s="32" t="n">
        <x:v>-0.00004081</x:v>
      </x:c>
      <x:c r="R417" s="32" t="n">
        <x:v>35.6490894092</x:v>
      </x:c>
      <x:c r="S417" s="32" t="n">
        <x:v>0.00003118</x:v>
      </x:c>
      <x:c r="T417" s="32" t="n">
        <x:v>0.0000190055</x:v>
      </x:c>
      <x:c r="U417" s="32" t="n">
        <x:v>0.00001315</x:v>
      </x:c>
      <x:c r="V417" s="34" t="n">
        <x:v>-210739932.94272262</x:v>
      </x:c>
      <x:c r="W417" s="34" t="n">
        <x:v>2271042575.7969933</x:v>
      </x:c>
    </x:row>
    <x:row r="418">
      <x:c r="A418" s="14" t="n">
        <x:v>45981</x:v>
      </x:c>
      <x:c r="B418" s="32" t="n">
        <x:v>-0.0382558191</x:v>
      </x:c>
      <x:c r="C418" s="32" t="n">
        <x:v>-0.0323599504</x:v>
      </x:c>
      <x:c r="D418" s="32" t="n">
        <x:v>0.0575703978</x:v>
      </x:c>
      <x:c r="E418" s="32" t="n">
        <x:v>-0.0362644667</x:v>
      </x:c>
      <x:c r="F418" s="32" t="n">
        <x:v>0.0852214799</x:v>
      </x:c>
      <x:c r="G418" s="32" t="n">
        <x:v>0.0532445145</x:v>
      </x:c>
      <x:c r="H418" s="32" t="n">
        <x:v>0.1106544167</x:v>
      </x:c>
      <x:c r="I418" s="32" t="n">
        <x:v>0.0744735714</x:v>
      </x:c>
      <x:c r="J418" s="32" t="n">
        <x:v>0.0039720538</x:v>
      </x:c>
      <x:c r="K418" s="32" t="n">
        <x:v>0.0888245788</x:v>
      </x:c>
      <x:c r="L418" s="32" t="n">
        <x:v>0.0339718145</x:v>
      </x:c>
      <x:c r="M418" s="32" t="n">
        <x:v>-0.0672767109</x:v>
      </x:c>
      <x:c r="N418" s="32" t="n">
        <x:v>-0.0975458729</x:v>
      </x:c>
      <x:c r="O418" s="32" t="n">
        <x:v>-0.0256961602</x:v>
      </x:c>
      <x:c r="P418" s="32" t="n">
        <x:v>-0.0601165826</x:v>
      </x:c>
      <x:c r="Q418" s="32" t="n">
        <x:v>-0.00005157</x:v>
      </x:c>
      <x:c r="R418" s="32" t="n">
        <x:v>34.211562861</x:v>
      </x:c>
      <x:c r="S418" s="32" t="n">
        <x:v>0.00003118</x:v>
      </x:c>
      <x:c r="T418" s="32" t="n">
        <x:v>0.0000190937</x:v>
      </x:c>
      <x:c r="U418" s="32" t="n">
        <x:v>0.00002024</x:v>
      </x:c>
      <x:c r="V418" s="34" t="n">
        <x:v>-218643895.88145134</x:v>
      </x:c>
      <x:c r="W418" s="34" t="n">
        <x:v>2258849267.117125</x:v>
      </x:c>
    </x:row>
    <x:row r="419">
      <x:c r="A419" s="14" t="n">
        <x:v>45982</x:v>
      </x:c>
      <x:c r="B419" s="32" t="n">
        <x:v>-0.0752160055</x:v>
      </x:c>
      <x:c r="C419" s="32" t="n">
        <x:v>-0.0382558191</x:v>
      </x:c>
      <x:c r="D419" s="32" t="n">
        <x:v>-0.0323599504</x:v>
      </x:c>
      <x:c r="E419" s="32" t="n">
        <x:v>0.0575703978</x:v>
      </x:c>
      <x:c r="F419" s="32" t="n">
        <x:v>0.0283883994</x:v>
      </x:c>
      <x:c r="G419" s="32" t="n">
        <x:v>-0.0104032148</x:v>
      </x:c>
      <x:c r="H419" s="32" t="n">
        <x:v>-0.0423801801</x:v>
      </x:c>
      <x:c r="I419" s="32" t="n">
        <x:v>0.015029722</x:v>
      </x:c>
      <x:c r="J419" s="32" t="n">
        <x:v>0.0852214799</x:v>
      </x:c>
      <x:c r="K419" s="32" t="n">
        <x:v>0.0039720538</x:v>
      </x:c>
      <x:c r="L419" s="32" t="n">
        <x:v>0.0888245788</x:v>
      </x:c>
      <x:c r="M419" s="32" t="n">
        <x:v>-0.1524118239</x:v>
      </x:c>
      <x:c r="N419" s="32" t="n">
        <x:v>-0.0672767109</x:v>
      </x:c>
      <x:c r="O419" s="32" t="n">
        <x:v>-0.0975458729</x:v>
      </x:c>
      <x:c r="P419" s="32" t="n">
        <x:v>-0.0256961602</x:v>
      </x:c>
      <x:c r="Q419" s="32" t="n">
        <x:v>-0.00004352</x:v>
      </x:c>
      <x:c r="R419" s="32" t="n">
        <x:v>31.6572512708</x:v>
      </x:c>
      <x:c r="S419" s="32" t="n">
        <x:v>0.00003118</x:v>
      </x:c>
      <x:c r="T419" s="32" t="n">
        <x:v>0.0000192663</x:v>
      </x:c>
      <x:c r="U419" s="32" t="n">
        <x:v>0.00002151</x:v>
      </x:c>
      <x:c r="V419" s="34" t="n">
        <x:v>-220698773.9617499</x:v>
      </x:c>
      <x:c r="W419" s="34" t="n">
        <x:v>2247989211.2185445</x:v>
      </x:c>
    </x:row>
    <x:row r="420">
      <x:c r="A420" s="14" t="n">
        <x:v>45983</x:v>
      </x:c>
      <x:c r="B420" s="32" t="n">
        <x:v>-0.0056444176</x:v>
      </x:c>
      <x:c r="C420" s="32" t="n">
        <x:v>-0.0752160055</x:v>
      </x:c>
      <x:c r="D420" s="32" t="n">
        <x:v>-0.0382558191</x:v>
      </x:c>
      <x:c r="E420" s="32" t="n">
        <x:v>-0.0323599504</x:v>
      </x:c>
      <x:c r="F420" s="32" t="n">
        <x:v>0.0098431003</x:v>
      </x:c>
      <x:c r="G420" s="32" t="n">
        <x:v>-0.0652085238</x:v>
      </x:c>
      <x:c r="H420" s="32" t="n">
        <x:v>-0.1040001379</x:v>
      </x:c>
      <x:c r="I420" s="32" t="n">
        <x:v>-0.1359771033</x:v>
      </x:c>
      <x:c r="J420" s="32" t="n">
        <x:v>0.0283883994</x:v>
      </x:c>
      <x:c r="K420" s="32" t="n">
        <x:v>0.0852214799</x:v>
      </x:c>
      <x:c r="L420" s="32" t="n">
        <x:v>0.0039720538</x:v>
      </x:c>
      <x:c r="M420" s="32" t="n">
        <x:v>-0.0518903857</x:v>
      </x:c>
      <x:c r="N420" s="32" t="n">
        <x:v>-0.1524118239</x:v>
      </x:c>
      <x:c r="O420" s="32" t="n">
        <x:v>-0.0672767109</x:v>
      </x:c>
      <x:c r="P420" s="32" t="n">
        <x:v>-0.0975458729</x:v>
      </x:c>
      <x:c r="Q420" s="32" t="n">
        <x:v>-0.0000423</x:v>
      </x:c>
      <x:c r="R420" s="32" t="n">
        <x:v>31.4749043124</x:v>
      </x:c>
      <x:c r="S420" s="32" t="n">
        <x:v>0.00003118</x:v>
      </x:c>
      <x:c r="T420" s="32" t="n">
        <x:v>0.0000183966</x:v>
      </x:c>
      <x:c r="U420" s="32" t="n">
        <x:v>0.00000709</x:v>
      </x:c>
      <x:c r="V420" s="34" t="n">
        <x:v>-219376035.60379332</x:v>
      </x:c>
      <x:c r="W420" s="34" t="n">
        <x:v>2245255037.7614274</x:v>
      </x:c>
    </x:row>
    <x:row r="421">
      <x:c r="A421" s="14" t="n">
        <x:v>45984</x:v>
      </x:c>
      <x:c r="B421" s="32" t="n">
        <x:v>0.0060707296</x:v>
      </x:c>
      <x:c r="C421" s="32" t="n">
        <x:v>-0.0056444176</x:v>
      </x:c>
      <x:c r="D421" s="32" t="n">
        <x:v>-0.0752160055</x:v>
      </x:c>
      <x:c r="E421" s="32" t="n">
        <x:v>-0.0382558191</x:v>
      </x:c>
      <x:c r="F421" s="32" t="n">
        <x:v>0.0414292747</x:v>
      </x:c>
      <x:c r="G421" s="32" t="n">
        <x:v>0.0352706717</x:v>
      </x:c>
      <x:c r="H421" s="32" t="n">
        <x:v>-0.0397809523</x:v>
      </x:c>
      <x:c r="I421" s="32" t="n">
        <x:v>-0.0785725665</x:v>
      </x:c>
      <x:c r="J421" s="32" t="n">
        <x:v>0.0098431003</x:v>
      </x:c>
      <x:c r="K421" s="32" t="n">
        <x:v>0.0283883994</x:v>
      </x:c>
      <x:c r="L421" s="32" t="n">
        <x:v>0.0852214799</x:v>
      </x:c>
      <x:c r="M421" s="32" t="n">
        <x:v>-0.0104360773</x:v>
      </x:c>
      <x:c r="N421" s="32" t="n">
        <x:v>-0.0518903857</x:v>
      </x:c>
      <x:c r="O421" s="32" t="n">
        <x:v>-0.1524118239</x:v>
      </x:c>
      <x:c r="P421" s="32" t="n">
        <x:v>-0.0672767109</x:v>
      </x:c>
      <x:c r="Q421" s="32" t="n">
        <x:v>-0.0000326</x:v>
      </x:c>
      <x:c r="R421" s="32" t="n">
        <x:v>31.9291445737</x:v>
      </x:c>
      <x:c r="S421" s="32" t="n">
        <x:v>0.00003118</x:v>
      </x:c>
      <x:c r="T421" s="32" t="n">
        <x:v>0.0000175211</x:v>
      </x:c>
      <x:c r="U421" s="32" t="n">
        <x:v>0.00000614</x:v>
      </x:c>
      <x:c r="V421" s="34" t="n">
        <x:v>-220654421.303508</x:v>
      </x:c>
      <x:c r="W421" s="34" t="n">
        <x:v>2248822896.0324492</x:v>
      </x:c>
    </x:row>
    <x:row r="422">
      <x:c r="A422" s="14" t="n">
        <x:v>45985</x:v>
      </x:c>
      <x:c r="B422" s="32" t="n">
        <x:v>0.0922755352</x:v>
      </x:c>
      <x:c r="C422" s="32" t="n">
        <x:v>0.0060707296</x:v>
      </x:c>
      <x:c r="D422" s="32" t="n">
        <x:v>-0.0056444176</x:v>
      </x:c>
      <x:c r="E422" s="32" t="n">
        <x:v>-0.0752160055</x:v>
      </x:c>
      <x:c r="F422" s="32" t="n">
        <x:v>0.1140531223</x:v>
      </x:c>
      <x:c r="G422" s="32" t="n">
        <x:v>0.1203822574</x:v>
      </x:c>
      <x:c r="H422" s="32" t="n">
        <x:v>0.1142236544</x:v>
      </x:c>
      <x:c r="I422" s="32" t="n">
        <x:v>0.0391720303</x:v>
      </x:c>
      <x:c r="J422" s="32" t="n">
        <x:v>0.0414292747</x:v>
      </x:c>
      <x:c r="K422" s="32" t="n">
        <x:v>0.0098431003</x:v>
      </x:c>
      <x:c r="L422" s="32" t="n">
        <x:v>0.0283883994</x:v>
      </x:c>
      <x:c r="M422" s="32" t="n">
        <x:v>-0.0109731062</x:v>
      </x:c>
      <x:c r="N422" s="32" t="n">
        <x:v>-0.0104360773</x:v>
      </x:c>
      <x:c r="O422" s="32" t="n">
        <x:v>-0.0518903857</x:v>
      </x:c>
      <x:c r="P422" s="32" t="n">
        <x:v>-0.1524118239</x:v>
      </x:c>
      <x:c r="Q422" s="32" t="n">
        <x:v>-0.000012</x:v>
      </x:c>
      <x:c r="R422" s="32" t="n">
        <x:v>38.8961181714</x:v>
      </x:c>
      <x:c r="S422" s="32" t="n">
        <x:v>0.00003118</x:v>
      </x:c>
      <x:c r="T422" s="32" t="n">
        <x:v>0.0000173732</x:v>
      </x:c>
      <x:c r="U422" s="32" t="n">
        <x:v>0.00001545</x:v>
      </x:c>
      <x:c r="V422" s="34" t="n">
        <x:v>-216726847.7279187</x:v>
      </x:c>
      <x:c r="W422" s="34" t="n">
        <x:v>2254995938.9360967</x:v>
      </x:c>
    </x:row>
    <x:row r="423">
      <x:c r="A423" s="14" t="n">
        <x:v>45986</x:v>
      </x:c>
      <x:c r="B423" s="32" t="n">
        <x:v>0.0109003437</x:v>
      </x:c>
      <x:c r="C423" s="32" t="n">
        <x:v>0.0922755352</x:v>
      </x:c>
      <x:c r="D423" s="32" t="n">
        <x:v>0.0060707296</x:v>
      </x:c>
      <x:c r="E423" s="32" t="n">
        <x:v>-0.0056444176</x:v>
      </x:c>
      <x:c r="F423" s="32" t="n">
        <x:v>0.0214582354</x:v>
      </x:c>
      <x:c r="G423" s="32" t="n">
        <x:v>0.1137488009</x:v>
      </x:c>
      <x:c r="H423" s="32" t="n">
        <x:v>0.120077936</x:v>
      </x:c>
      <x:c r="I423" s="32" t="n">
        <x:v>0.113919333</x:v>
      </x:c>
      <x:c r="J423" s="32" t="n">
        <x:v>0.1140531223</x:v>
      </x:c>
      <x:c r="K423" s="32" t="n">
        <x:v>0.0414292747</x:v>
      </x:c>
      <x:c r="L423" s="32" t="n">
        <x:v>0.0098431003</x:v>
      </x:c>
      <x:c r="M423" s="32" t="n">
        <x:v>-0.0424818751</x:v>
      </x:c>
      <x:c r="N423" s="32" t="n">
        <x:v>-0.0109731062</x:v>
      </x:c>
      <x:c r="O423" s="32" t="n">
        <x:v>-0.0104360773</x:v>
      </x:c>
      <x:c r="P423" s="32" t="n">
        <x:v>-0.0518903857</x:v>
      </x:c>
      <x:c r="Q423" s="32" t="n">
        <x:v>-0.00001209</x:v>
      </x:c>
      <x:c r="R423" s="32" t="n">
        <x:v>39.7222150528</x:v>
      </x:c>
      <x:c r="S423" s="32" t="n">
        <x:v>0.00003118</x:v>
      </x:c>
      <x:c r="T423" s="32" t="n">
        <x:v>0.0000167136</x:v>
      </x:c>
      <x:c r="U423" s="32" t="n">
        <x:v>0.00000814</x:v>
      </x:c>
      <x:c r="V423" s="34" t="n">
        <x:v>-213172730.42767227</x:v>
      </x:c>
      <x:c r="W423" s="34" t="n">
        <x:v>2260333672.2984595</x:v>
      </x:c>
    </x:row>
    <x:row r="424">
      <x:c r="A424" s="14" t="n">
        <x:v>45987</x:v>
      </x:c>
      <x:c r="B424" s="32" t="n">
        <x:v>0.0223532458</x:v>
      </x:c>
      <x:c r="C424" s="32" t="n">
        <x:v>0.0109003437</x:v>
      </x:c>
      <x:c r="D424" s="32" t="n">
        <x:v>0.0922755352</x:v>
      </x:c>
      <x:c r="E424" s="32" t="n">
        <x:v>0.0060707296</x:v>
      </x:c>
      <x:c r="F424" s="32" t="n">
        <x:v>0.032226692</x:v>
      </x:c>
      <x:c r="G424" s="32" t="n">
        <x:v>0.043359393</x:v>
      </x:c>
      <x:c r="H424" s="32" t="n">
        <x:v>0.1356499585</x:v>
      </x:c>
      <x:c r="I424" s="32" t="n">
        <x:v>0.1419790936</x:v>
      </x:c>
      <x:c r="J424" s="32" t="n">
        <x:v>0.0214582354</x:v>
      </x:c>
      <x:c r="K424" s="32" t="n">
        <x:v>0.1140531223</x:v>
      </x:c>
      <x:c r="L424" s="32" t="n">
        <x:v>0.0414292747</x:v>
      </x:c>
      <x:c r="M424" s="32" t="n">
        <x:v>-0.0395990426</x:v>
      </x:c>
      <x:c r="N424" s="32" t="n">
        <x:v>-0.0424818751</x:v>
      </x:c>
      <x:c r="O424" s="32" t="n">
        <x:v>-0.0109731062</x:v>
      </x:c>
      <x:c r="P424" s="32" t="n">
        <x:v>-0.0104360773</x:v>
      </x:c>
      <x:c r="Q424" s="32" t="n">
        <x:v>1.9e-7</x:v>
      </x:c>
      <x:c r="R424" s="32" t="n">
        <x:v>41.4982199672</x:v>
      </x:c>
      <x:c r="S424" s="32" t="n">
        <x:v>0.00003118</x:v>
      </x:c>
      <x:c r="T424" s="32" t="n">
        <x:v>0.0000161848</x:v>
      </x:c>
      <x:c r="U424" s="32" t="n">
        <x:v>0.00000931</x:v>
      </x:c>
      <x:c r="V424" s="34" t="n">
        <x:v>-210414663.1967236</x:v>
      </x:c>
      <x:c r="W424" s="34" t="n">
        <x:v>2264194966.4217877</x:v>
      </x:c>
    </x:row>
    <x:row r="425">
      <x:c r="A425" s="14" t="n">
        <x:v>45988</x:v>
      </x:c>
      <x:c r="B425" s="32" t="n">
        <x:v>0.0164060354</x:v>
      </x:c>
      <x:c r="C425" s="32" t="n">
        <x:v>0.0223532458</x:v>
      </x:c>
      <x:c r="D425" s="32" t="n">
        <x:v>0.0109003437</x:v>
      </x:c>
      <x:c r="E425" s="32" t="n">
        <x:v>0.0922755352</x:v>
      </x:c>
      <x:c r="F425" s="32" t="n">
        <x:v>0.0745160215</x:v>
      </x:c>
      <x:c r="G425" s="32" t="n">
        <x:v>0.0968675678</x:v>
      </x:c>
      <x:c r="H425" s="32" t="n">
        <x:v>0.1080002687</x:v>
      </x:c>
      <x:c r="I425" s="32" t="n">
        <x:v>0.2002908343</x:v>
      </x:c>
      <x:c r="J425" s="32" t="n">
        <x:v>0.032226692</x:v>
      </x:c>
      <x:c r="K425" s="32" t="n">
        <x:v>0.0214582354</x:v>
      </x:c>
      <x:c r="L425" s="32" t="n">
        <x:v>0.1140531223</x:v>
      </x:c>
      <x:c r="M425" s="32" t="n">
        <x:v>-0.0245836042</x:v>
      </x:c>
      <x:c r="N425" s="32" t="n">
        <x:v>-0.0395990426</x:v>
      </x:c>
      <x:c r="O425" s="32" t="n">
        <x:v>-0.0424818751</x:v>
      </x:c>
      <x:c r="P425" s="32" t="n">
        <x:v>-0.0109731062</x:v>
      </x:c>
      <x:c r="Q425" s="32" t="n">
        <x:v>0.00000712</x:v>
      </x:c>
      <x:c r="R425" s="32" t="n">
        <x:v>42.855047929</x:v>
      </x:c>
      <x:c r="S425" s="32" t="n">
        <x:v>0.00003118</x:v>
      </x:c>
      <x:c r="T425" s="32" t="n">
        <x:v>0.0000159945</x:v>
      </x:c>
      <x:c r="U425" s="32" t="n">
        <x:v>0.00001352</x:v>
      </x:c>
      <x:c r="V425" s="34" t="n">
        <x:v>-211700720.471993</x:v>
      </x:c>
      <x:c r="W425" s="34" t="n">
        <x:v>2270682837.4522514</x:v>
      </x:c>
    </x:row>
    <x:row r="426">
      <x:c r="A426" s="14" t="n">
        <x:v>45989</x:v>
      </x:c>
      <x:c r="B426" s="32" t="n">
        <x:v>-0.0068279915</x:v>
      </x:c>
      <x:c r="C426" s="32" t="n">
        <x:v>0.0164060354</x:v>
      </x:c>
      <x:c r="D426" s="32" t="n">
        <x:v>0.0223532458</x:v>
      </x:c>
      <x:c r="E426" s="32" t="n">
        <x:v>0.0109003437</x:v>
      </x:c>
      <x:c r="F426" s="32" t="n">
        <x:v>0.1406619746</x:v>
      </x:c>
      <x:c r="G426" s="32" t="n">
        <x:v>0.1569928248</x:v>
      </x:c>
      <x:c r="H426" s="32" t="n">
        <x:v>0.1793443711</x:v>
      </x:c>
      <x:c r="I426" s="32" t="n">
        <x:v>0.1904770721</x:v>
      </x:c>
      <x:c r="J426" s="32" t="n">
        <x:v>0.0745160215</x:v>
      </x:c>
      <x:c r="K426" s="32" t="n">
        <x:v>0.032226692</x:v>
      </x:c>
      <x:c r="L426" s="32" t="n">
        <x:v>0.0214582354</x:v>
      </x:c>
      <x:c r="M426" s="32" t="n">
        <x:v>-0.0389899705</x:v>
      </x:c>
      <x:c r="N426" s="32" t="n">
        <x:v>-0.0245836042</x:v>
      </x:c>
      <x:c r="O426" s="32" t="n">
        <x:v>-0.0395990426</x:v>
      </x:c>
      <x:c r="P426" s="32" t="n">
        <x:v>-0.0424818751</x:v>
      </x:c>
      <x:c r="Q426" s="32" t="n">
        <x:v>-0.00000139</x:v>
      </x:c>
      <x:c r="R426" s="32" t="n">
        <x:v>42.4120569622</x:v>
      </x:c>
      <x:c r="S426" s="32" t="n">
        <x:v>0.00003118</x:v>
      </x:c>
      <x:c r="T426" s="32" t="n">
        <x:v>0.0000166799</x:v>
      </x:c>
      <x:c r="U426" s="32" t="n">
        <x:v>0.00002559</x:v>
      </x:c>
      <x:c r="V426" s="34" t="n">
        <x:v>-222653868.81058064</x:v>
      </x:c>
      <x:c r="W426" s="34" t="n">
        <x:v>2254281955.884992</x:v>
      </x:c>
    </x:row>
    <x:row r="427">
      <x:c r="A427" s="14" t="n">
        <x:v>45990</x:v>
      </x:c>
      <x:c r="B427" s="32" t="n">
        <x:v>-0.0170494948</x:v>
      </x:c>
      <x:c r="C427" s="32" t="n">
        <x:v>-0.0068279915</x:v>
      </x:c>
      <x:c r="D427" s="32" t="n">
        <x:v>0.0164060354</x:v>
      </x:c>
      <x:c r="E427" s="32" t="n">
        <x:v>0.0223532458</x:v>
      </x:c>
      <x:c r="F427" s="32" t="n">
        <x:v>0.0336086103</x:v>
      </x:c>
      <x:c r="G427" s="32" t="n">
        <x:v>0.0268550873</x:v>
      </x:c>
      <x:c r="H427" s="32" t="n">
        <x:v>0.0431859375</x:v>
      </x:c>
      <x:c r="I427" s="32" t="n">
        <x:v>0.0655374838</x:v>
      </x:c>
      <x:c r="J427" s="32" t="n">
        <x:v>0.1406619746</x:v>
      </x:c>
      <x:c r="K427" s="32" t="n">
        <x:v>0.0745160215</x:v>
      </x:c>
      <x:c r="L427" s="32" t="n">
        <x:v>0.032226692</x:v>
      </x:c>
      <x:c r="M427" s="32" t="n">
        <x:v>-0.0349317632</x:v>
      </x:c>
      <x:c r="N427" s="32" t="n">
        <x:v>-0.0389899705</x:v>
      </x:c>
      <x:c r="O427" s="32" t="n">
        <x:v>-0.0245836042</x:v>
      </x:c>
      <x:c r="P427" s="32" t="n">
        <x:v>-0.0395990426</x:v>
      </x:c>
      <x:c r="Q427" s="32" t="n">
        <x:v>6.6e-7</x:v>
      </x:c>
      <x:c r="R427" s="32" t="n">
        <x:v>41.2782557018</x:v>
      </x:c>
      <x:c r="S427" s="32" t="n">
        <x:v>0.00003118</x:v>
      </x:c>
      <x:c r="T427" s="32" t="n">
        <x:v>0.0000161456</x:v>
      </x:c>
      <x:c r="U427" s="32" t="n">
        <x:v>0.0000092</x:v>
      </x:c>
      <x:c r="V427" s="34" t="n">
        <x:v>-225193343.8915733</x:v>
      </x:c>
      <x:c r="W427" s="34" t="n">
        <x:v>2249135883.0336413</x:v>
      </x:c>
    </x:row>
    <x:row r="428">
      <x:c r="A428" s="14" t="n">
        <x:v>45991</x:v>
      </x:c>
      <x:c r="B428" s="32" t="n">
        <x:v>-0.0011369236</x:v>
      </x:c>
      <x:c r="C428" s="32" t="n">
        <x:v>-0.0170494948</x:v>
      </x:c>
      <x:c r="D428" s="32" t="n">
        <x:v>-0.0068279915</x:v>
      </x:c>
      <x:c r="E428" s="32" t="n">
        <x:v>0.0164060354</x:v>
      </x:c>
      <x:c r="F428" s="32" t="n">
        <x:v>0.0553937905</x:v>
      </x:c>
      <x:c r="G428" s="32" t="n">
        <x:v>0.0384213194</x:v>
      </x:c>
      <x:c r="H428" s="32" t="n">
        <x:v>0.0316677964</x:v>
      </x:c>
      <x:c r="I428" s="32" t="n">
        <x:v>0.0479986466</x:v>
      </x:c>
      <x:c r="J428" s="32" t="n">
        <x:v>0.0336086103</x:v>
      </x:c>
      <x:c r="K428" s="32" t="n">
        <x:v>0.1406619746</x:v>
      </x:c>
      <x:c r="L428" s="32" t="n">
        <x:v>0.0745160215</x:v>
      </x:c>
      <x:c r="M428" s="32" t="n">
        <x:v>-0.0230617384</x:v>
      </x:c>
      <x:c r="N428" s="32" t="n">
        <x:v>-0.0349317632</x:v>
      </x:c>
      <x:c r="O428" s="32" t="n">
        <x:v>-0.0389899705</x:v>
      </x:c>
      <x:c r="P428" s="32" t="n">
        <x:v>-0.0245836042</x:v>
      </x:c>
      <x:c r="Q428" s="32" t="n">
        <x:v>0.00000544</x:v>
      </x:c>
      <x:c r="R428" s="32" t="n">
        <x:v>41.1998778037</x:v>
      </x:c>
      <x:c r="S428" s="32" t="n">
        <x:v>0.00003118</x:v>
      </x:c>
      <x:c r="T428" s="32" t="n">
        <x:v>0.0000157445</x:v>
      </x:c>
      <x:c r="U428" s="32" t="n">
        <x:v>0.00001053</x:v>
      </x:c>
      <x:c r="V428" s="34" t="n">
        <x:v>-227341389.75724187</x:v>
      </x:c>
      <x:c r="W428" s="34" t="n">
        <x:v>2244472187.5768394</x:v>
      </x:c>
    </x:row>
    <x:row r="429">
      <x:c r="A429" s="14" t="n">
        <x:v>45992</x:v>
      </x:c>
      <x:c r="B429" s="32" t="n">
        <x:v>-0.0844637102</x:v>
      </x:c>
      <x:c r="C429" s="32" t="n">
        <x:v>-0.0011369236</x:v>
      </x:c>
      <x:c r="D429" s="32" t="n">
        <x:v>-0.0170494948</x:v>
      </x:c>
      <x:c r="E429" s="32" t="n">
        <x:v>-0.0068279915</x:v>
      </x:c>
      <x:c r="F429" s="32" t="n">
        <x:v>0.0028776998</x:v>
      </x:c>
      <x:c r="G429" s="32" t="n">
        <x:v>0.001589284</x:v>
      </x:c>
      <x:c r="H429" s="32" t="n">
        <x:v>-0.0153831871</x:v>
      </x:c>
      <x:c r="I429" s="32" t="n">
        <x:v>-0.0221367101</x:v>
      </x:c>
      <x:c r="J429" s="32" t="n">
        <x:v>0.0553937905</x:v>
      </x:c>
      <x:c r="K429" s="32" t="n">
        <x:v>0.0336086103</x:v>
      </x:c>
      <x:c r="L429" s="32" t="n">
        <x:v>0.1406619746</x:v>
      </x:c>
      <x:c r="M429" s="32" t="n">
        <x:v>-0.1279781636</x:v>
      </x:c>
      <x:c r="N429" s="32" t="n">
        <x:v>-0.0230617384</x:v>
      </x:c>
      <x:c r="O429" s="32" t="n">
        <x:v>-0.0349317632</x:v>
      </x:c>
      <x:c r="P429" s="32" t="n">
        <x:v>-0.0389899705</x:v>
      </x:c>
      <x:c r="Q429" s="32" t="n">
        <x:v>0.00000392</x:v>
      </x:c>
      <x:c r="R429" s="32" t="n">
        <x:v>35.963837516</x:v>
      </x:c>
      <x:c r="S429" s="32" t="n">
        <x:v>0.00003118</x:v>
      </x:c>
      <x:c r="T429" s="32" t="n">
        <x:v>0.0000157784</x:v>
      </x:c>
      <x:c r="U429" s="32" t="n">
        <x:v>0.00001622</x:v>
      </x:c>
      <x:c r="V429" s="34" t="n">
        <x:v>-230024935.4334597</x:v>
      </x:c>
      <x:c r="W429" s="34" t="n">
        <x:v>2237094711.1584916</x:v>
      </x:c>
    </x:row>
    <x:row r="430">
      <x:c r="A430" s="14" t="n">
        <x:v>45993</x:v>
      </x:c>
      <x:c r="B430" s="32" t="n">
        <x:v>0.1115469844</x:v>
      </x:c>
      <x:c r="C430" s="32" t="n">
        <x:v>-0.0844637102</x:v>
      </x:c>
      <x:c r="D430" s="32" t="n">
        <x:v>-0.0011369236</x:v>
      </x:c>
      <x:c r="E430" s="32" t="n">
        <x:v>-0.0170494948</x:v>
      </x:c>
      <x:c r="F430" s="32" t="n">
        <x:v>0.1651944338</x:v>
      </x:c>
      <x:c r="G430" s="32" t="n">
        <x:v>0.0818029329</x:v>
      </x:c>
      <x:c r="H430" s="32" t="n">
        <x:v>0.0805145171</x:v>
      </x:c>
      <x:c r="I430" s="32" t="n">
        <x:v>0.063542046</x:v>
      </x:c>
      <x:c r="J430" s="32" t="n">
        <x:v>0.0028776998</x:v>
      </x:c>
      <x:c r="K430" s="32" t="n">
        <x:v>0.0553937905</x:v>
      </x:c>
      <x:c r="L430" s="32" t="n">
        <x:v>0.0336086103</x:v>
      </x:c>
      <x:c r="M430" s="32" t="n">
        <x:v>-0.0278341342</x:v>
      </x:c>
      <x:c r="N430" s="32" t="n">
        <x:v>-0.1279781636</x:v>
      </x:c>
      <x:c r="O430" s="32" t="n">
        <x:v>-0.0230617384</x:v>
      </x:c>
      <x:c r="P430" s="32" t="n">
        <x:v>-0.0349317632</x:v>
      </x:c>
      <x:c r="Q430" s="32" t="n">
        <x:v>0.00001888</x:v>
      </x:c>
      <x:c r="R430" s="32" t="n">
        <x:v>45.8813638638</x:v>
      </x:c>
      <x:c r="S430" s="32" t="n">
        <x:v>0.00003118</x:v>
      </x:c>
      <x:c r="T430" s="32" t="n">
        <x:v>0.0000164457</x:v>
      </x:c>
      <x:c r="U430" s="32" t="n">
        <x:v>0.00002512</x:v>
      </x:c>
      <x:c r="V430" s="34" t="n">
        <x:v>-227256999.2904453</x:v>
      </x:c>
      <x:c r="W430" s="34" t="n">
        <x:v>2244132216.8176537</x:v>
      </x:c>
    </x:row>
    <x:row r="431">
      <x:c r="A431" s="14" t="n">
        <x:v>45994</x:v>
      </x:c>
      <x:c r="B431" s="32" t="n">
        <x:v>0.0390844362</x:v>
      </x:c>
      <x:c r="C431" s="32" t="n">
        <x:v>0.1115469844</x:v>
      </x:c>
      <x:c r="D431" s="32" t="n">
        <x:v>-0.0844637102</x:v>
      </x:c>
      <x:c r="E431" s="32" t="n">
        <x:v>-0.0011369236</x:v>
      </x:c>
      <x:c r="F431" s="32" t="n">
        <x:v>0.0530334768</x:v>
      </x:c>
      <x:c r="G431" s="32" t="n">
        <x:v>0.1636558643</x:v>
      </x:c>
      <x:c r="H431" s="32" t="n">
        <x:v>0.0802643634</x:v>
      </x:c>
      <x:c r="I431" s="32" t="n">
        <x:v>0.0789759476</x:v>
      </x:c>
      <x:c r="J431" s="32" t="n">
        <x:v>0.1651944338</x:v>
      </x:c>
      <x:c r="K431" s="32" t="n">
        <x:v>0.0028776998</x:v>
      </x:c>
      <x:c r="L431" s="32" t="n">
        <x:v>0.0553937905</x:v>
      </x:c>
      <x:c r="M431" s="32" t="n">
        <x:v>-0.0156944722</x:v>
      </x:c>
      <x:c r="N431" s="32" t="n">
        <x:v>-0.0278341342</x:v>
      </x:c>
      <x:c r="O431" s="32" t="n">
        <x:v>-0.1279781636</x:v>
      </x:c>
      <x:c r="P431" s="32" t="n">
        <x:v>-0.0230617384</x:v>
      </x:c>
      <x:c r="Q431" s="32" t="n">
        <x:v>0.00002357</x:v>
      </x:c>
      <x:c r="R431" s="32" t="n">
        <x:v>49.087937113</x:v>
      </x:c>
      <x:c r="S431" s="32" t="n">
        <x:v>0.00003118</x:v>
      </x:c>
      <x:c r="T431" s="32" t="n">
        <x:v>0.0000159489</x:v>
      </x:c>
      <x:c r="U431" s="32" t="n">
        <x:v>0.00000949</x:v>
      </x:c>
      <x:c r="V431" s="34" t="n">
        <x:v>-223670657.34706894</x:v>
      </x:c>
      <x:c r="W431" s="34" t="n">
        <x:v>2250331558.3554754</x:v>
      </x:c>
    </x:row>
    <x:row r="432">
      <x:c r="A432" s="14" t="n">
        <x:v>45995</x:v>
      </x:c>
      <x:c r="B432" s="32" t="n">
        <x:v>-0.0256673209</x:v>
      </x:c>
      <x:c r="C432" s="32" t="n">
        <x:v>0.0390844362</x:v>
      </x:c>
      <x:c r="D432" s="32" t="n">
        <x:v>0.1115469844</x:v>
      </x:c>
      <x:c r="E432" s="32" t="n">
        <x:v>-0.0844637102</x:v>
      </x:c>
      <x:c r="F432" s="32" t="n">
        <x:v>0.0302078625</x:v>
      </x:c>
      <x:c r="G432" s="32" t="n">
        <x:v>0.0690027115</x:v>
      </x:c>
      <x:c r="H432" s="32" t="n">
        <x:v>0.1796250991</x:v>
      </x:c>
      <x:c r="I432" s="32" t="n">
        <x:v>0.0962335982</x:v>
      </x:c>
      <x:c r="J432" s="32" t="n">
        <x:v>0.0530334768</x:v>
      </x:c>
      <x:c r="K432" s="32" t="n">
        <x:v>0.1651944338</x:v>
      </x:c>
      <x:c r="L432" s="32" t="n">
        <x:v>0.0028776998</x:v>
      </x:c>
      <x:c r="M432" s="32" t="n">
        <x:v>-0.04263987</x:v>
      </x:c>
      <x:c r="N432" s="32" t="n">
        <x:v>-0.0156944722</x:v>
      </x:c>
      <x:c r="O432" s="32" t="n">
        <x:v>-0.0278341342</x:v>
      </x:c>
      <x:c r="P432" s="32" t="n">
        <x:v>-0.1279781636</x:v>
      </x:c>
      <x:c r="Q432" s="32" t="n">
        <x:v>0.00000866</x:v>
      </x:c>
      <x:c r="R432" s="32" t="n">
        <x:v>47.1010023377</x:v>
      </x:c>
      <x:c r="S432" s="32" t="n">
        <x:v>0.00003118</x:v>
      </x:c>
      <x:c r="T432" s="32" t="n">
        <x:v>0.0000155382</x:v>
      </x:c>
      <x:c r="U432" s="32" t="n">
        <x:v>0.0000102</x:v>
      </x:c>
      <x:c r="V432" s="34" t="n">
        <x:v>-226932342.54229873</x:v>
      </x:c>
      <x:c r="W432" s="34" t="n">
        <x:v>2244326289.5844746</x:v>
      </x:c>
    </x:row>
    <x:row r="433">
      <x:c r="A433" s="14" t="n">
        <x:v>45996</x:v>
      </x:c>
      <x:c r="B433" s="32" t="n">
        <x:v>-0.0478074704</x:v>
      </x:c>
      <x:c r="C433" s="32" t="n">
        <x:v>-0.0256673209</x:v>
      </x:c>
      <x:c r="D433" s="32" t="n">
        <x:v>0.0390844362</x:v>
      </x:c>
      <x:c r="E433" s="32" t="n">
        <x:v>0.1115469844</x:v>
      </x:c>
      <x:c r="F433" s="32" t="n">
        <x:v>0.0181147378</x:v>
      </x:c>
      <x:c r="G433" s="32" t="n">
        <x:v>-0.0074106082</x:v>
      </x:c>
      <x:c r="H433" s="32" t="n">
        <x:v>0.0313842408</x:v>
      </x:c>
      <x:c r="I433" s="32" t="n">
        <x:v>0.1420066283</x:v>
      </x:c>
      <x:c r="J433" s="32" t="n">
        <x:v>0.0302078625</x:v>
      </x:c>
      <x:c r="K433" s="32" t="n">
        <x:v>0.0530334768</x:v>
      </x:c>
      <x:c r="L433" s="32" t="n">
        <x:v>0.1651944338</x:v>
      </x:c>
      <x:c r="M433" s="32" t="n">
        <x:v>-0.0753019419</x:v>
      </x:c>
      <x:c r="N433" s="32" t="n">
        <x:v>-0.04263987</x:v>
      </x:c>
      <x:c r="O433" s="32" t="n">
        <x:v>-0.0156944722</x:v>
      </x:c>
      <x:c r="P433" s="32" t="n">
        <x:v>-0.0278341342</x:v>
      </x:c>
      <x:c r="Q433" s="32" t="n">
        <x:v>8.4e-7</x:v>
      </x:c>
      <x:c r="R433" s="32" t="n">
        <x:v>43.6820989806</x:v>
      </x:c>
      <x:c r="S433" s="32" t="n">
        <x:v>0.00003118</x:v>
      </x:c>
      <x:c r="T433" s="32" t="n">
        <x:v>0.0000153191</x:v>
      </x:c>
      <x:c r="U433" s="32" t="n">
        <x:v>0.00001247</x:v>
      </x:c>
      <x:c r="V433" s="34" t="n">
        <x:v>-228789560.4397547</x:v>
      </x:c>
      <x:c r="W433" s="34" t="n">
        <x:v>2240013532.195038</x:v>
      </x:c>
    </x:row>
    <x:row r="434">
      <x:c r="A434" s="14" t="n">
        <x:v>45997</x:v>
      </x:c>
      <x:c r="B434" s="32" t="n">
        <x:v>0.0705602699</x:v>
      </x:c>
      <x:c r="C434" s="32" t="n">
        <x:v>-0.0478074704</x:v>
      </x:c>
      <x:c r="D434" s="32" t="n">
        <x:v>-0.0256673209</x:v>
      </x:c>
      <x:c r="E434" s="32" t="n">
        <x:v>0.0390844362</x:v>
      </x:c>
      <x:c r="F434" s="32" t="n">
        <x:v>0.0748170412</x:v>
      </x:c>
      <x:c r="G434" s="32" t="n">
        <x:v>0.027085962</x:v>
      </x:c>
      <x:c r="H434" s="32" t="n">
        <x:v>0.0015606161</x:v>
      </x:c>
      <x:c r="I434" s="32" t="n">
        <x:v>0.040355465</x:v>
      </x:c>
      <x:c r="J434" s="32" t="n">
        <x:v>0.0181147378</x:v>
      </x:c>
      <x:c r="K434" s="32" t="n">
        <x:v>0.0302078625</x:v>
      </x:c>
      <x:c r="L434" s="32" t="n">
        <x:v>0.0530334768</x:v>
      </x:c>
      <x:c r="M434" s="32" t="n">
        <x:v>-0.014310138</x:v>
      </x:c>
      <x:c r="N434" s="32" t="n">
        <x:v>-0.0753019419</x:v>
      </x:c>
      <x:c r="O434" s="32" t="n">
        <x:v>-0.04263987</x:v>
      </x:c>
      <x:c r="P434" s="32" t="n">
        <x:v>-0.0156944722</x:v>
      </x:c>
      <x:c r="Q434" s="32" t="n">
        <x:v>0.00000747</x:v>
      </x:c>
      <x:c r="R434" s="32" t="n">
        <x:v>49.5678604821</x:v>
      </x:c>
      <x:c r="S434" s="32" t="n">
        <x:v>0.00003118</x:v>
      </x:c>
      <x:c r="T434" s="32" t="n">
        <x:v>0.0000150841</x:v>
      </x:c>
      <x:c r="U434" s="32" t="n">
        <x:v>0.00001203</x:v>
      </x:c>
      <x:c r="V434" s="34" t="n">
        <x:v>-224358996.06329134</x:v>
      </x:c>
      <x:c r="W434" s="34" t="n">
        <x:v>2244944123.263387</x:v>
      </x:c>
    </x:row>
    <x:row r="435">
      <x:c r="A435" s="14" t="n">
        <x:v>45998</x:v>
      </x:c>
      <x:c r="B435" s="32" t="n">
        <x:v>-0.05449445</x:v>
      </x:c>
      <x:c r="C435" s="32" t="n">
        <x:v>0.0705602699</x:v>
      </x:c>
      <x:c r="D435" s="32" t="n">
        <x:v>-0.0478074704</x:v>
      </x:c>
      <x:c r="E435" s="32" t="n">
        <x:v>-0.0256673209</x:v>
      </x:c>
      <x:c r="F435" s="32" t="n">
        <x:v>0.0403235433</x:v>
      </x:c>
      <x:c r="G435" s="32" t="n">
        <x:v>0.1108074219</x:v>
      </x:c>
      <x:c r="H435" s="32" t="n">
        <x:v>0.0630763428</x:v>
      </x:c>
      <x:c r="I435" s="32" t="n">
        <x:v>0.0375509968</x:v>
      </x:c>
      <x:c r="J435" s="32" t="n">
        <x:v>0.0748170412</x:v>
      </x:c>
      <x:c r="K435" s="32" t="n">
        <x:v>0.0181147378</x:v>
      </x:c>
      <x:c r="L435" s="32" t="n">
        <x:v>0.0302078625</x:v>
      </x:c>
      <x:c r="M435" s="32" t="n">
        <x:v>-0.0743872934</x:v>
      </x:c>
      <x:c r="N435" s="32" t="n">
        <x:v>-0.014310138</x:v>
      </x:c>
      <x:c r="O435" s="32" t="n">
        <x:v>-0.0753019419</x:v>
      </x:c>
      <x:c r="P435" s="32" t="n">
        <x:v>-0.04263987</x:v>
      </x:c>
      <x:c r="Q435" s="32" t="n">
        <x:v>-0.00000218</x:v>
      </x:c>
      <x:c r="R435" s="32" t="n">
        <x:v>45.5747653298</x:v>
      </x:c>
      <x:c r="S435" s="32" t="n">
        <x:v>0.00003118</x:v>
      </x:c>
      <x:c r="T435" s="32" t="n">
        <x:v>0.0000151388</x:v>
      </x:c>
      <x:c r="U435" s="32" t="n">
        <x:v>0.00001585</x:v>
      </x:c>
      <x:c r="V435" s="34" t="n">
        <x:v>-229627794.7137826</x:v>
      </x:c>
      <x:c r="W435" s="34" t="n">
        <x:v>2237073203.5074697</x:v>
      </x:c>
    </x:row>
    <x:row r="436">
      <x:c r="A436" s="14" t="n">
        <x:v>45999</x:v>
      </x:c>
      <x:c r="B436" s="32" t="n">
        <x:v>0.0596070082</x:v>
      </x:c>
      <x:c r="C436" s="32" t="n">
        <x:v>-0.05449445</x:v>
      </x:c>
      <x:c r="D436" s="32" t="n">
        <x:v>0.0705602699</x:v>
      </x:c>
      <x:c r="E436" s="32" t="n">
        <x:v>-0.0478074704</x:v>
      </x:c>
      <x:c r="F436" s="32" t="n">
        <x:v>0.1041270433</x:v>
      </x:c>
      <x:c r="G436" s="32" t="n">
        <x:v>0.0497829353</x:v>
      </x:c>
      <x:c r="H436" s="32" t="n">
        <x:v>0.120266814</x:v>
      </x:c>
      <x:c r="I436" s="32" t="n">
        <x:v>0.0725357348</x:v>
      </x:c>
      <x:c r="J436" s="32" t="n">
        <x:v>0.0403235433</x:v>
      </x:c>
      <x:c r="K436" s="32" t="n">
        <x:v>0.0748170412</x:v>
      </x:c>
      <x:c r="L436" s="32" t="n">
        <x:v>0.0181147378</x:v>
      </x:c>
      <x:c r="M436" s="32" t="n">
        <x:v>-0.0071663264</x:v>
      </x:c>
      <x:c r="N436" s="32" t="n">
        <x:v>-0.0743872934</x:v>
      </x:c>
      <x:c r="O436" s="32" t="n">
        <x:v>-0.014310138</x:v>
      </x:c>
      <x:c r="P436" s="32" t="n">
        <x:v>-0.0753019419</x:v>
      </x:c>
      <x:c r="Q436" s="32" t="n">
        <x:v>0.00000691</x:v>
      </x:c>
      <x:c r="R436" s="32" t="n">
        <x:v>50.3029115477</x:v>
      </x:c>
      <x:c r="S436" s="32" t="n">
        <x:v>0.00003118</x:v>
      </x:c>
      <x:c r="T436" s="32" t="n">
        <x:v>0.0000151682</x:v>
      </x:c>
      <x:c r="U436" s="32" t="n">
        <x:v>0.00001555</x:v>
      </x:c>
      <x:c r="V436" s="34" t="n">
        <x:v>-228163504.30224845</x:v>
      </x:c>
      <x:c r="W436" s="34" t="n">
        <x:v>2245665549.129868</x:v>
      </x:c>
    </x:row>
    <x:row r="437">
      <x:c r="A437" s="14" t="n">
        <x:v>46000</x:v>
      </x:c>
      <x:c r="B437" s="32" t="n">
        <x:v>0.0417536377</x:v>
      </x:c>
      <x:c r="C437" s="32" t="n">
        <x:v>0.0596070082</x:v>
      </x:c>
      <x:c r="D437" s="32" t="n">
        <x:v>-0.05449445</x:v>
      </x:c>
      <x:c r="E437" s="32" t="n">
        <x:v>0.0705602699</x:v>
      </x:c>
      <x:c r="F437" s="32" t="n">
        <x:v>0.0791488675</x:v>
      </x:c>
      <x:c r="G437" s="32" t="n">
        <x:v>0.1386763577</x:v>
      </x:c>
      <x:c r="H437" s="32" t="n">
        <x:v>0.0843322497</x:v>
      </x:c>
      <x:c r="I437" s="32" t="n">
        <x:v>0.1548161283</x:v>
      </x:c>
      <x:c r="J437" s="32" t="n">
        <x:v>0.1041270433</x:v>
      </x:c>
      <x:c r="K437" s="32" t="n">
        <x:v>0.0403235433</x:v>
      </x:c>
      <x:c r="L437" s="32" t="n">
        <x:v>0.0748170412</x:v>
      </x:c>
      <x:c r="M437" s="32" t="n">
        <x:v>-0.0499523123</x:v>
      </x:c>
      <x:c r="N437" s="32" t="n">
        <x:v>-0.0071663264</x:v>
      </x:c>
      <x:c r="O437" s="32" t="n">
        <x:v>-0.0743872934</x:v>
      </x:c>
      <x:c r="P437" s="32" t="n">
        <x:v>-0.014310138</x:v>
      </x:c>
      <x:c r="Q437" s="32" t="n">
        <x:v>0.0000152</x:v>
      </x:c>
      <x:c r="R437" s="32" t="n">
        <x:v>53.5079165735</x:v>
      </x:c>
      <x:c r="S437" s="32" t="n">
        <x:v>0.00003118</x:v>
      </x:c>
      <x:c r="T437" s="32" t="n">
        <x:v>0.0000154069</x:v>
      </x:c>
      <x:c r="U437" s="32" t="n">
        <x:v>0.00001851</x:v>
      </x:c>
      <x:c r="V437" s="34" t="n">
        <x:v>-224973322.2411028</x:v>
      </x:c>
      <x:c r="W437" s="34" t="n">
        <x:v>2253788007.1700063</x:v>
      </x:c>
    </x:row>
    <x:row r="438">
      <x:c r="A438" s="14" t="n">
        <x:v>46001</x:v>
      </x:c>
      <x:c r="B438" s="32" t="n">
        <x:v>-0.069691826</x:v>
      </x:c>
      <x:c r="C438" s="32" t="n">
        <x:v>0.0417536377</x:v>
      </x:c>
      <x:c r="D438" s="32" t="n">
        <x:v>0.0596070082</x:v>
      </x:c>
      <x:c r="E438" s="32" t="n">
        <x:v>-0.05449445</x:v>
      </x:c>
      <x:c r="F438" s="32" t="n">
        <x:v>0.0042031111</x:v>
      </x:c>
      <x:c r="G438" s="32" t="n">
        <x:v>0.0458179923</x:v>
      </x:c>
      <x:c r="H438" s="32" t="n">
        <x:v>0.1053454825</x:v>
      </x:c>
      <x:c r="I438" s="32" t="n">
        <x:v>0.0510013745</x:v>
      </x:c>
      <x:c r="J438" s="32" t="n">
        <x:v>0.0791488675</x:v>
      </x:c>
      <x:c r="K438" s="32" t="n">
        <x:v>0.1041270433</x:v>
      </x:c>
      <x:c r="L438" s="32" t="n">
        <x:v>0.0403235433</x:v>
      </x:c>
      <x:c r="M438" s="32" t="n">
        <x:v>-0.0780349872</x:v>
      </x:c>
      <x:c r="N438" s="32" t="n">
        <x:v>-0.0499523123</x:v>
      </x:c>
      <x:c r="O438" s="32" t="n">
        <x:v>-0.0071663264</x:v>
      </x:c>
      <x:c r="P438" s="32" t="n">
        <x:v>-0.0743872934</x:v>
      </x:c>
      <x:c r="Q438" s="32" t="n">
        <x:v>0.00000544</x:v>
      </x:c>
      <x:c r="R438" s="32" t="n">
        <x:v>48.0180233917</x:v>
      </x:c>
      <x:c r="S438" s="32" t="n">
        <x:v>0.00003118</x:v>
      </x:c>
      <x:c r="T438" s="32" t="n">
        <x:v>0.00001514</x:v>
      </x:c>
      <x:c r="U438" s="32" t="n">
        <x:v>0.00001167</x:v>
      </x:c>
      <x:c r="V438" s="34" t="n">
        <x:v>-230479239.5230458</x:v>
      </x:c>
      <x:c r="W438" s="34" t="n">
        <x:v>2246930584.04511</x:v>
      </x:c>
    </x:row>
    <x:row r="439">
      <x:c r="A439" s="14" t="n">
        <x:v>46002</x:v>
      </x:c>
      <x:c r="B439" s="32" t="n">
        <x:v>-0.0174863026</x:v>
      </x:c>
      <x:c r="C439" s="32" t="n">
        <x:v>-0.069691826</x:v>
      </x:c>
      <x:c r="D439" s="32" t="n">
        <x:v>0.0417536377</x:v>
      </x:c>
      <x:c r="E439" s="32" t="n">
        <x:v>0.0596070082</x:v>
      </x:c>
      <x:c r="F439" s="32" t="n">
        <x:v>0.0071851381</x:v>
      </x:c>
      <x:c r="G439" s="32" t="n">
        <x:v>-0.0625115912</x:v>
      </x:c>
      <x:c r="H439" s="32" t="n">
        <x:v>-0.02089671</x:v>
      </x:c>
      <x:c r="I439" s="32" t="n">
        <x:v>0.0386307802</x:v>
      </x:c>
      <x:c r="J439" s="32" t="n">
        <x:v>0.0042031111</x:v>
      </x:c>
      <x:c r="K439" s="32" t="n">
        <x:v>0.0791488675</x:v>
      </x:c>
      <x:c r="L439" s="32" t="n">
        <x:v>0.1041270433</x:v>
      </x:c>
      <x:c r="M439" s="32" t="n">
        <x:v>-0.0760990048</x:v>
      </x:c>
      <x:c r="N439" s="32" t="n">
        <x:v>-0.0780349872</x:v>
      </x:c>
      <x:c r="O439" s="32" t="n">
        <x:v>-0.0499523123</x:v>
      </x:c>
      <x:c r="P439" s="32" t="n">
        <x:v>-0.0071663264</x:v>
      </x:c>
      <x:c r="Q439" s="32" t="n">
        <x:v>0.00001374</x:v>
      </x:c>
      <x:c r="R439" s="32" t="n">
        <x:v>46.7767599191</x:v>
      </x:c>
      <x:c r="S439" s="32" t="n">
        <x:v>0.00003118</x:v>
      </x:c>
      <x:c r="T439" s="32" t="n">
        <x:v>0.0000148478</x:v>
      </x:c>
      <x:c r="U439" s="32" t="n">
        <x:v>0.00001105</x:v>
      </x:c>
      <x:c r="V439" s="34" t="n">
        <x:v>-227983348.96155542</x:v>
      </x:c>
      <x:c r="W439" s="34" t="n">
        <x:v>2240561163.5590897</x:v>
      </x:c>
    </x:row>
    <x:row r="440">
      <x:c r="A440" s="14" t="n">
        <x:v>46003</x:v>
      </x:c>
      <x:c r="B440" s="32" t="n">
        <x:v>-0.0430108692</x:v>
      </x:c>
      <x:c r="C440" s="32" t="n">
        <x:v>-0.0174863026</x:v>
      </x:c>
      <x:c r="D440" s="32" t="n">
        <x:v>-0.069691826</x:v>
      </x:c>
      <x:c r="E440" s="32" t="n">
        <x:v>0.0417536377</x:v>
      </x:c>
      <x:c r="F440" s="32" t="n">
        <x:v>0.0101755781</x:v>
      </x:c>
      <x:c r="G440" s="32" t="n">
        <x:v>-0.0071637733</x:v>
      </x:c>
      <x:c r="H440" s="32" t="n">
        <x:v>-0.0768605027</x:v>
      </x:c>
      <x:c r="I440" s="32" t="n">
        <x:v>-0.0352456215</x:v>
      </x:c>
      <x:c r="J440" s="32" t="n">
        <x:v>0.0071851381</x:v>
      </x:c>
      <x:c r="K440" s="32" t="n">
        <x:v>0.0042031111</x:v>
      </x:c>
      <x:c r="L440" s="32" t="n">
        <x:v>0.0791488675</x:v>
      </x:c>
      <x:c r="M440" s="32" t="n">
        <x:v>-0.0847165246</x:v>
      </x:c>
      <x:c r="N440" s="32" t="n">
        <x:v>-0.0760990048</x:v>
      </x:c>
      <x:c r="O440" s="32" t="n">
        <x:v>-0.0780349872</x:v>
      </x:c>
      <x:c r="P440" s="32" t="n">
        <x:v>-0.0499523123</x:v>
      </x:c>
      <x:c r="Q440" s="32" t="n">
        <x:v>-0.00000624</x:v>
      </x:c>
      <x:c r="R440" s="32" t="n">
        <x:v>43.8626204544</x:v>
      </x:c>
      <x:c r="S440" s="32" t="n">
        <x:v>0.00003118</x:v>
      </x:c>
      <x:c r="T440" s="32" t="n">
        <x:v>0.0000146687</x:v>
      </x:c>
      <x:c r="U440" s="32" t="n">
        <x:v>0.00001234</x:v>
      </x:c>
      <x:c r="V440" s="34" t="n">
        <x:v>-228583031.2381816</x:v>
      </x:c>
      <x:c r="W440" s="34" t="n">
        <x:v>2236450008.395997</x:v>
      </x:c>
    </x:row>
    <x:row r="441">
      <x:c r="A441" s="14" t="n">
        <x:v>46004</x:v>
      </x:c>
      <x:c r="B441" s="32" t="n">
        <x:v>0.0170314819</x:v>
      </x:c>
      <x:c r="C441" s="32" t="n">
        <x:v>-0.0430108692</x:v>
      </x:c>
      <x:c r="D441" s="32" t="n">
        <x:v>-0.0174863026</x:v>
      </x:c>
      <x:c r="E441" s="32" t="n">
        <x:v>-0.069691826</x:v>
      </x:c>
      <x:c r="F441" s="32" t="n">
        <x:v>0.0280613151</x:v>
      </x:c>
      <x:c r="G441" s="32" t="n">
        <x:v>-0.014482188</x:v>
      </x:c>
      <x:c r="H441" s="32" t="n">
        <x:v>-0.0318215395</x:v>
      </x:c>
      <x:c r="I441" s="32" t="n">
        <x:v>-0.1015182689</x:v>
      </x:c>
      <x:c r="J441" s="32" t="n">
        <x:v>0.0101755781</x:v>
      </x:c>
      <x:c r="K441" s="32" t="n">
        <x:v>0.0071851381</x:v>
      </x:c>
      <x:c r="L441" s="32" t="n">
        <x:v>0.0042031111</x:v>
      </x:c>
      <x:c r="M441" s="32" t="n">
        <x:v>-0.0058169009</x:v>
      </x:c>
      <x:c r="N441" s="32" t="n">
        <x:v>-0.0847165246</x:v>
      </x:c>
      <x:c r="O441" s="32" t="n">
        <x:v>-0.0760990048</x:v>
      </x:c>
      <x:c r="P441" s="32" t="n">
        <x:v>-0.0780349872</x:v>
      </x:c>
      <x:c r="Q441" s="32" t="n">
        <x:v>-0.00000942</x:v>
      </x:c>
      <x:c r="R441" s="32" t="n">
        <x:v>45.2970533589</x:v>
      </x:c>
      <x:c r="S441" s="32" t="n">
        <x:v>0.00003118</x:v>
      </x:c>
      <x:c r="T441" s="32" t="n">
        <x:v>0.0000139374</x:v>
      </x:c>
      <x:c r="U441" s="32" t="n">
        <x:v>0.00000443</x:v>
      </x:c>
      <x:c r="V441" s="34" t="n">
        <x:v>-227934200.51274619</x:v>
      </x:c>
      <x:c r="W441" s="34" t="n">
        <x:v>2238548052.274595</x:v>
      </x:c>
    </x:row>
    <x:row r="442">
      <x:c r="A442" s="14" t="n">
        <x:v>46005</x:v>
      </x:c>
      <x:c r="B442" s="32" t="n">
        <x:v>-0.0595507273</x:v>
      </x:c>
      <x:c r="C442" s="32" t="n">
        <x:v>0.0170314819</x:v>
      </x:c>
      <x:c r="D442" s="32" t="n">
        <x:v>-0.0430108692</x:v>
      </x:c>
      <x:c r="E442" s="32" t="n">
        <x:v>-0.0174863026</x:v>
      </x:c>
      <x:c r="F442" s="32" t="n">
        <x:v>0.0076541619</x:v>
      </x:c>
      <x:c r="G442" s="32" t="n">
        <x:v>0.0240680907</x:v>
      </x:c>
      <x:c r="H442" s="32" t="n">
        <x:v>-0.0184754124</x:v>
      </x:c>
      <x:c r="I442" s="32" t="n">
        <x:v>-0.0358147639</x:v>
      </x:c>
      <x:c r="J442" s="32" t="n">
        <x:v>0.0280613151</x:v>
      </x:c>
      <x:c r="K442" s="32" t="n">
        <x:v>0.0101755781</x:v>
      </x:c>
      <x:c r="L442" s="32" t="n">
        <x:v>0.0071851381</x:v>
      </x:c>
      <x:c r="M442" s="32" t="n">
        <x:v>-0.0712504851</x:v>
      </x:c>
      <x:c r="N442" s="32" t="n">
        <x:v>-0.0058169009</x:v>
      </x:c>
      <x:c r="O442" s="32" t="n">
        <x:v>-0.0847165246</x:v>
      </x:c>
      <x:c r="P442" s="32" t="n">
        <x:v>-0.0760990048</x:v>
      </x:c>
      <x:c r="Q442" s="32" t="n">
        <x:v>-0.00001345</x:v>
      </x:c>
      <x:c r="R442" s="32" t="n">
        <x:v>41.3972320518</x:v>
      </x:c>
      <x:c r="S442" s="32" t="n">
        <x:v>0.00003118</x:v>
      </x:c>
      <x:c r="T442" s="32" t="n">
        <x:v>0.0000136597</x:v>
      </x:c>
      <x:c r="U442" s="32" t="n">
        <x:v>0.00001005</x:v>
      </x:c>
      <x:c r="V442" s="34" t="n">
        <x:v>-229854798.85723436</x:v>
      </x:c>
      <x:c r="W442" s="34" t="n">
        <x:v>2235848469.9861884</x:v>
      </x:c>
    </x:row>
    <x:row r="443">
      <x:c r="A443" s="14" t="n">
        <x:v>46006</x:v>
      </x:c>
      <x:c r="B443" s="32" t="n">
        <x:v>-0.0304941661</x:v>
      </x:c>
      <x:c r="C443" s="32" t="n">
        <x:v>-0.0595507273</x:v>
      </x:c>
      <x:c r="D443" s="32" t="n">
        <x:v>0.0170314819</x:v>
      </x:c>
      <x:c r="E443" s="32" t="n">
        <x:v>-0.0430108692</x:v>
      </x:c>
      <x:c r="F443" s="32" t="n">
        <x:v>0.0355085648</x:v>
      </x:c>
      <x:c r="G443" s="32" t="n">
        <x:v>-0.0233204088</x:v>
      </x:c>
      <x:c r="H443" s="32" t="n">
        <x:v>-0.0069064799</x:v>
      </x:c>
      <x:c r="I443" s="32" t="n">
        <x:v>-0.0494499831</x:v>
      </x:c>
      <x:c r="J443" s="32" t="n">
        <x:v>0.0076541619</x:v>
      </x:c>
      <x:c r="K443" s="32" t="n">
        <x:v>0.0280613151</x:v>
      </x:c>
      <x:c r="L443" s="32" t="n">
        <x:v>0.0101755781</x:v>
      </x:c>
      <x:c r="M443" s="32" t="n">
        <x:v>-0.0747784964</x:v>
      </x:c>
      <x:c r="N443" s="32" t="n">
        <x:v>-0.0712504851</x:v>
      </x:c>
      <x:c r="O443" s="32" t="n">
        <x:v>-0.0058169009</x:v>
      </x:c>
      <x:c r="P443" s="32" t="n">
        <x:v>-0.0847165246</x:v>
      </x:c>
      <x:c r="Q443" s="32" t="n">
        <x:v>-0.00001076</x:v>
      </x:c>
      <x:c r="R443" s="32" t="n">
        <x:v>39.6000798909</x:v>
      </x:c>
      <x:c r="S443" s="32" t="n">
        <x:v>0.00003118</x:v>
      </x:c>
      <x:c r="T443" s="32" t="n">
        <x:v>0.0000136419</x:v>
      </x:c>
      <x:c r="U443" s="32" t="n">
        <x:v>0.00001341</x:v>
      </x:c>
      <x:c r="V443" s="34" t="n">
        <x:v>-230817347.69030932</x:v>
      </x:c>
      <x:c r="W443" s="34" t="n">
        <x:v>2231750762.0968122</x:v>
      </x:c>
    </x:row>
    <x:row r="444">
      <x:c r="A444" s="14" t="n">
        <x:v>46007</x:v>
      </x:c>
      <x:c r="B444" s="32" t="n">
        <x:v>-0.008946174</x:v>
      </x:c>
      <x:c r="C444" s="32" t="n">
        <x:v>-0.0304941661</x:v>
      </x:c>
      <x:c r="D444" s="32" t="n">
        <x:v>-0.0595507273</x:v>
      </x:c>
      <x:c r="E444" s="32" t="n">
        <x:v>0.0170314819</x:v>
      </x:c>
      <x:c r="F444" s="32" t="n">
        <x:v>0.0127369185</x:v>
      </x:c>
      <x:c r="G444" s="32" t="n">
        <x:v>-0.0184029296</x:v>
      </x:c>
      <x:c r="H444" s="32" t="n">
        <x:v>-0.0772319032</x:v>
      </x:c>
      <x:c r="I444" s="32" t="n">
        <x:v>-0.0608179744</x:v>
      </x:c>
      <x:c r="J444" s="32" t="n">
        <x:v>0.0355085648</x:v>
      </x:c>
      <x:c r="K444" s="32" t="n">
        <x:v>0.0076541619</x:v>
      </x:c>
      <x:c r="L444" s="32" t="n">
        <x:v>0.0280613151</x:v>
      </x:c>
      <x:c r="M444" s="32" t="n">
        <x:v>-0.0193299573</x:v>
      </x:c>
      <x:c r="N444" s="32" t="n">
        <x:v>-0.0747784964</x:v>
      </x:c>
      <x:c r="O444" s="32" t="n">
        <x:v>-0.0712504851</x:v>
      </x:c>
      <x:c r="P444" s="32" t="n">
        <x:v>-0.0058169009</x:v>
      </x:c>
      <x:c r="Q444" s="32" t="n">
        <x:v>-0.0000214</x:v>
      </x:c>
      <x:c r="R444" s="32" t="n">
        <x:v>39.0746268543</x:v>
      </x:c>
      <x:c r="S444" s="32" t="n">
        <x:v>0.00003118</x:v>
      </x:c>
      <x:c r="T444" s="32" t="n">
        <x:v>0.0000129417</x:v>
      </x:c>
      <x:c r="U444" s="32" t="n">
        <x:v>0.00000384</x:v>
      </x:c>
      <x:c r="V444" s="34" t="n">
        <x:v>-231978849.38275674</x:v>
      </x:c>
      <x:c r="W444" s="34" t="n">
        <x:v>2228518757.3873935</x:v>
      </x:c>
    </x:row>
    <x:row r="445">
      <x:c r="A445" s="14" t="n">
        <x:v>46008</x:v>
      </x:c>
      <x:c r="B445" s="32" t="n">
        <x:v>-0.0708121837</x:v>
      </x:c>
      <x:c r="C445" s="32" t="n">
        <x:v>-0.008946174</x:v>
      </x:c>
      <x:c r="D445" s="32" t="n">
        <x:v>-0.0304941661</x:v>
      </x:c>
      <x:c r="E445" s="32" t="n">
        <x:v>-0.0595507273</x:v>
      </x:c>
      <x:c r="F445" s="32" t="n">
        <x:v>0.0310031858</x:v>
      </x:c>
      <x:c r="G445" s="32" t="n">
        <x:v>0.0222249662</x:v>
      </x:c>
      <x:c r="H445" s="32" t="n">
        <x:v>-0.008914882</x:v>
      </x:c>
      <x:c r="I445" s="32" t="n">
        <x:v>-0.0677438556</x:v>
      </x:c>
      <x:c r="J445" s="32" t="n">
        <x:v>0.0127369185</x:v>
      </x:c>
      <x:c r="K445" s="32" t="n">
        <x:v>0.0355085648</x:v>
      </x:c>
      <x:c r="L445" s="32" t="n">
        <x:v>0.0076541619</x:v>
      </x:c>
      <x:c r="M445" s="32" t="n">
        <x:v>-0.0864237589</x:v>
      </x:c>
      <x:c r="N445" s="32" t="n">
        <x:v>-0.0193299573</x:v>
      </x:c>
      <x:c r="O445" s="32" t="n">
        <x:v>-0.0747784964</x:v>
      </x:c>
      <x:c r="P445" s="32" t="n">
        <x:v>-0.0712504851</x:v>
      </x:c>
      <x:c r="Q445" s="32" t="n">
        <x:v>-0.00002209</x:v>
      </x:c>
      <x:c r="R445" s="32" t="n">
        <x:v>35.2433754494</x:v>
      </x:c>
      <x:c r="S445" s="32" t="n">
        <x:v>0.00003118</x:v>
      </x:c>
      <x:c r="T445" s="32" t="n">
        <x:v>0.0000129895</x:v>
      </x:c>
      <x:c r="U445" s="32" t="n">
        <x:v>0.00001361</x:v>
      </x:c>
      <x:c r="V445" s="34" t="n">
        <x:v>-235408106.28870064</x:v>
      </x:c>
      <x:c r="W445" s="34" t="n">
        <x:v>2223947534.4207044</x:v>
      </x:c>
    </x:row>
    <x:row r="446">
      <x:c r="A446" s="14" t="n">
        <x:v>46009</x:v>
      </x:c>
      <x:c r="B446" s="32" t="n">
        <x:v>-0.0578002539</x:v>
      </x:c>
      <x:c r="C446" s="32" t="n">
        <x:v>-0.0708121837</x:v>
      </x:c>
      <x:c r="D446" s="32" t="n">
        <x:v>-0.008946174</x:v>
      </x:c>
      <x:c r="E446" s="32" t="n">
        <x:v>-0.0304941661</x:v>
      </x:c>
      <x:c r="F446" s="32" t="n">
        <x:v>0.0449612968</x:v>
      </x:c>
      <x:c r="G446" s="32" t="n">
        <x:v>-0.0262893187</x:v>
      </x:c>
      <x:c r="H446" s="32" t="n">
        <x:v>-0.0350675383</x:v>
      </x:c>
      <x:c r="I446" s="32" t="n">
        <x:v>-0.0662073864</x:v>
      </x:c>
      <x:c r="J446" s="32" t="n">
        <x:v>0.0310031858</x:v>
      </x:c>
      <x:c r="K446" s="32" t="n">
        <x:v>0.0127369185</x:v>
      </x:c>
      <x:c r="L446" s="32" t="n">
        <x:v>0.0355085648</x:v>
      </x:c>
      <x:c r="M446" s="32" t="n">
        <x:v>-0.0812080994</x:v>
      </x:c>
      <x:c r="N446" s="32" t="n">
        <x:v>-0.0864237589</x:v>
      </x:c>
      <x:c r="O446" s="32" t="n">
        <x:v>-0.0193299573</x:v>
      </x:c>
      <x:c r="P446" s="32" t="n">
        <x:v>-0.0747784964</x:v>
      </x:c>
      <x:c r="Q446" s="32" t="n">
        <x:v>-0.00003649</x:v>
      </x:c>
      <x:c r="R446" s="32" t="n">
        <x:v>32.6081358468</x:v>
      </x:c>
      <x:c r="S446" s="32" t="n">
        <x:v>0.00003118</x:v>
      </x:c>
      <x:c r="T446" s="32" t="n">
        <x:v>0.0000130438</x:v>
      </x:c>
      <x:c r="U446" s="32" t="n">
        <x:v>0.00001375</x:v>
      </x:c>
      <x:c r="V446" s="34" t="n">
        <x:v>-239654353.36252183</x:v>
      </x:c>
      <x:c r="W446" s="34" t="n">
        <x:v>2217350257.893581</x:v>
      </x:c>
    </x:row>
    <x:row r="447">
      <x:c r="A447" s="14" t="n">
        <x:v>46010</x:v>
      </x:c>
      <x:c r="B447" s="32" t="n">
        <x:v>0.0655229934</x:v>
      </x:c>
      <x:c r="C447" s="32" t="n">
        <x:v>-0.0578002539</x:v>
      </x:c>
      <x:c r="D447" s="32" t="n">
        <x:v>-0.0708121837</x:v>
      </x:c>
      <x:c r="E447" s="32" t="n">
        <x:v>-0.008946174</x:v>
      </x:c>
      <x:c r="F447" s="32" t="n">
        <x:v>0.0917438732</x:v>
      </x:c>
      <x:c r="G447" s="32" t="n">
        <x:v>0.0342140968</x:v>
      </x:c>
      <x:c r="H447" s="32" t="n">
        <x:v>-0.0370365187</x:v>
      </x:c>
      <x:c r="I447" s="32" t="n">
        <x:v>-0.0458147383</x:v>
      </x:c>
      <x:c r="J447" s="32" t="n">
        <x:v>0.0449612968</x:v>
      </x:c>
      <x:c r="K447" s="32" t="n">
        <x:v>0.0310031858</x:v>
      </x:c>
      <x:c r="L447" s="32" t="n">
        <x:v>0.0127369185</x:v>
      </x:c>
      <x:c r="M447" s="32" t="n">
        <x:v>-0.0186056362</x:v>
      </x:c>
      <x:c r="N447" s="32" t="n">
        <x:v>-0.0812080994</x:v>
      </x:c>
      <x:c r="O447" s="32" t="n">
        <x:v>-0.0864237589</x:v>
      </x:c>
      <x:c r="P447" s="32" t="n">
        <x:v>-0.0193299573</x:v>
      </x:c>
      <x:c r="Q447" s="32" t="n">
        <x:v>-0.00003542</x:v>
      </x:c>
      <x:c r="R447" s="32" t="n">
        <x:v>38.2654914639</x:v>
      </x:c>
      <x:c r="S447" s="32" t="n">
        <x:v>0.00003118</x:v>
      </x:c>
      <x:c r="T447" s="32" t="n">
        <x:v>0.0000129685</x:v>
      </x:c>
      <x:c r="U447" s="32" t="n">
        <x:v>0.00001199</x:v>
      </x:c>
      <x:c r="V447" s="34" t="n">
        <x:v>-237475818.9195772</x:v>
      </x:c>
      <x:c r="W447" s="34" t="n">
        <x:v>2221667717.0623255</x:v>
      </x:c>
    </x:row>
    <x:row r="448">
      <x:c r="A448" s="14" t="n">
        <x:v>46011</x:v>
      </x:c>
      <x:c r="B448" s="32" t="n">
        <x:v>-0.0157781752</x:v>
      </x:c>
      <x:c r="C448" s="32" t="n">
        <x:v>0.0655229934</x:v>
      </x:c>
      <x:c r="D448" s="32" t="n">
        <x:v>-0.0578002539</x:v>
      </x:c>
      <x:c r="E448" s="32" t="n">
        <x:v>-0.0708121837</x:v>
      </x:c>
      <x:c r="F448" s="32" t="n">
        <x:v>0.0019662175</x:v>
      </x:c>
      <x:c r="G448" s="32" t="n">
        <x:v>0.0673997534</x:v>
      </x:c>
      <x:c r="H448" s="32" t="n">
        <x:v>0.0098699769</x:v>
      </x:c>
      <x:c r="I448" s="32" t="n">
        <x:v>-0.0613806385</x:v>
      </x:c>
      <x:c r="J448" s="32" t="n">
        <x:v>0.0917438732</x:v>
      </x:c>
      <x:c r="K448" s="32" t="n">
        <x:v>0.0449612968</x:v>
      </x:c>
      <x:c r="L448" s="32" t="n">
        <x:v>0.0310031858</x:v>
      </x:c>
      <x:c r="M448" s="32" t="n">
        <x:v>-0.0248178665</x:v>
      </x:c>
      <x:c r="N448" s="32" t="n">
        <x:v>-0.0186056362</x:v>
      </x:c>
      <x:c r="O448" s="32" t="n">
        <x:v>-0.0812080994</x:v>
      </x:c>
      <x:c r="P448" s="32" t="n">
        <x:v>-0.0864237589</x:v>
      </x:c>
      <x:c r="Q448" s="32" t="n">
        <x:v>-0.00002726</x:v>
      </x:c>
      <x:c r="R448" s="32" t="n">
        <x:v>37.4302628147</x:v>
      </x:c>
      <x:c r="S448" s="32" t="n">
        <x:v>0.00003118</x:v>
      </x:c>
      <x:c r="T448" s="32" t="n">
        <x:v>0.0000122536</x:v>
      </x:c>
      <x:c r="U448" s="32" t="n">
        <x:v>0.00000296</x:v>
      </x:c>
      <x:c r="V448" s="34" t="n">
        <x:v>-238112600.69569224</x:v>
      </x:c>
      <x:c r="W448" s="34" t="n">
        <x:v>2219704306.585971</x:v>
      </x:c>
    </x:row>
    <x:row r="449">
      <x:c r="A449" s="14" t="n">
        <x:v>46012</x:v>
      </x:c>
      <x:c r="B449" s="32" t="n">
        <x:v>-0.0445054635</x:v>
      </x:c>
      <x:c r="C449" s="32" t="n">
        <x:v>-0.0157781752</x:v>
      </x:c>
      <x:c r="D449" s="32" t="n">
        <x:v>0.0655229934</x:v>
      </x:c>
      <x:c r="E449" s="32" t="n">
        <x:v>-0.0578002539</x:v>
      </x:c>
      <x:c r="F449" s="32" t="n">
        <x:v>0.0019064052</x:v>
      </x:c>
      <x:c r="G449" s="32" t="n">
        <x:v>-0.0136914407</x:v>
      </x:c>
      <x:c r="H449" s="32" t="n">
        <x:v>0.0517420953</x:v>
      </x:c>
      <x:c r="I449" s="32" t="n">
        <x:v>-0.0057876812</x:v>
      </x:c>
      <x:c r="J449" s="32" t="n">
        <x:v>0.0019662175</x:v>
      </x:c>
      <x:c r="K449" s="32" t="n">
        <x:v>0.0917438732</x:v>
      </x:c>
      <x:c r="L449" s="32" t="n">
        <x:v>0.0449612968</x:v>
      </x:c>
      <x:c r="M449" s="32" t="n">
        <x:v>-0.0628135218</x:v>
      </x:c>
      <x:c r="N449" s="32" t="n">
        <x:v>-0.0248178665</x:v>
      </x:c>
      <x:c r="O449" s="32" t="n">
        <x:v>-0.0186056362</x:v>
      </x:c>
      <x:c r="P449" s="32" t="n">
        <x:v>-0.0812080994</x:v>
      </x:c>
      <x:c r="Q449" s="32" t="n">
        <x:v>-0.00002967</x:v>
      </x:c>
      <x:c r="R449" s="32" t="n">
        <x:v>35.1675846948</x:v>
      </x:c>
      <x:c r="S449" s="32" t="n">
        <x:v>0.00003118</x:v>
      </x:c>
      <x:c r="T449" s="32" t="n">
        <x:v>0.0000118719</x:v>
      </x:c>
      <x:c r="U449" s="32" t="n">
        <x:v>0.00000691</x:v>
      </x:c>
      <x:c r="V449" s="34" t="n">
        <x:v>-239289369.8558854</x:v>
      </x:c>
      <x:c r="W449" s="34" t="n">
        <x:v>2217089684.4326158</x:v>
      </x:c>
    </x:row>
    <x:row r="450">
      <x:c r="A450" s="14" t="n">
        <x:v>46013</x:v>
      </x:c>
      <x:c r="B450" s="32" t="n">
        <x:v>0.007760781</x:v>
      </x:c>
      <x:c r="C450" s="32" t="n">
        <x:v>-0.0445054635</x:v>
      </x:c>
      <x:c r="D450" s="32" t="n">
        <x:v>-0.0157781752</x:v>
      </x:c>
      <x:c r="E450" s="32" t="n">
        <x:v>0.0655229934</x:v>
      </x:c>
      <x:c r="F450" s="32" t="n">
        <x:v>0.0349144023</x:v>
      </x:c>
      <x:c r="G450" s="32" t="n">
        <x:v>-0.0095869257</x:v>
      </x:c>
      <x:c r="H450" s="32" t="n">
        <x:v>-0.0251847716</x:v>
      </x:c>
      <x:c r="I450" s="32" t="n">
        <x:v>0.0402487644</x:v>
      </x:c>
      <x:c r="J450" s="32" t="n">
        <x:v>0.0019064052</x:v>
      </x:c>
      <x:c r="K450" s="32" t="n">
        <x:v>0.0019662175</x:v>
      </x:c>
      <x:c r="L450" s="32" t="n">
        <x:v>0.0917438732</x:v>
      </x:c>
      <x:c r="M450" s="32" t="n">
        <x:v>-0.0190865622</x:v>
      </x:c>
      <x:c r="N450" s="32" t="n">
        <x:v>-0.0628135218</x:v>
      </x:c>
      <x:c r="O450" s="32" t="n">
        <x:v>-0.0248178665</x:v>
      </x:c>
      <x:c r="P450" s="32" t="n">
        <x:v>-0.0186056362</x:v>
      </x:c>
      <x:c r="Q450" s="32" t="n">
        <x:v>-0.00002317</x:v>
      </x:c>
      <x:c r="R450" s="32" t="n">
        <x:v>35.8821499161</x:v>
      </x:c>
      <x:c r="S450" s="32" t="n">
        <x:v>0.00003118</x:v>
      </x:c>
      <x:c r="T450" s="32" t="n">
        <x:v>0.0000114332</x:v>
      </x:c>
      <x:c r="U450" s="32" t="n">
        <x:v>0.00000573</x:v>
      </x:c>
      <x:c r="V450" s="34" t="n">
        <x:v>-239372009.30499944</x:v>
      </x:c>
      <x:c r="W450" s="34" t="n">
        <x:v>2220732177.0743346</x:v>
      </x:c>
    </x:row>
    <x:row r="451">
      <x:c r="A451" s="14" t="n">
        <x:v>46014</x:v>
      </x:c>
      <x:c r="B451" s="32" t="n">
        <x:v>-0.0255910079</x:v>
      </x:c>
      <x:c r="C451" s="32" t="n">
        <x:v>0.007760781</x:v>
      </x:c>
      <x:c r="D451" s="32" t="n">
        <x:v>-0.0445054635</x:v>
      </x:c>
      <x:c r="E451" s="32" t="n">
        <x:v>-0.0157781752</x:v>
      </x:c>
      <x:c r="F451" s="32" t="n">
        <x:v>0.0053584147</x:v>
      </x:c>
      <x:c r="G451" s="32" t="n">
        <x:v>0.0132127252</x:v>
      </x:c>
      <x:c r="H451" s="32" t="n">
        <x:v>-0.0312886028</x:v>
      </x:c>
      <x:c r="I451" s="32" t="n">
        <x:v>-0.0468864487</x:v>
      </x:c>
      <x:c r="J451" s="32" t="n">
        <x:v>0.0349144023</x:v>
      </x:c>
      <x:c r="K451" s="32" t="n">
        <x:v>0.0019064052</x:v>
      </x:c>
      <x:c r="L451" s="32" t="n">
        <x:v>0.0019662175</x:v>
      </x:c>
      <x:c r="M451" s="32" t="n">
        <x:v>-0.0494643475</x:v>
      </x:c>
      <x:c r="N451" s="32" t="n">
        <x:v>-0.0190865622</x:v>
      </x:c>
      <x:c r="O451" s="32" t="n">
        <x:v>-0.0628135218</x:v>
      </x:c>
      <x:c r="P451" s="32" t="n">
        <x:v>-0.0248178665</x:v>
      </x:c>
      <x:c r="Q451" s="32" t="n">
        <x:v>-0.00002807</x:v>
      </x:c>
      <x:c r="R451" s="32" t="n">
        <x:v>34.5421503177</x:v>
      </x:c>
      <x:c r="S451" s="32" t="n">
        <x:v>0.00003118</x:v>
      </x:c>
      <x:c r="T451" s="32" t="n">
        <x:v>0.000011023</x:v>
      </x:c>
      <x:c r="U451" s="32" t="n">
        <x:v>0.00000569</x:v>
      </x:c>
      <x:c r="V451" s="34" t="n">
        <x:v>-239791744.36547723</x:v>
      </x:c>
      <x:c r="W451" s="34" t="n">
        <x:v>2217922421.198901</x:v>
      </x:c>
    </x:row>
    <x:row r="452">
      <x:c r="A452" s="14" t="n">
        <x:v>46015</x:v>
      </x:c>
      <x:c r="B452" s="32" t="n">
        <x:v>0.0074199329</x:v>
      </x:c>
      <x:c r="C452" s="32" t="n">
        <x:v>-0.0255910079</x:v>
      </x:c>
      <x:c r="D452" s="32" t="n">
        <x:v>0.007760781</x:v>
      </x:c>
      <x:c r="E452" s="32" t="n">
        <x:v>-0.0445054635</x:v>
      </x:c>
      <x:c r="F452" s="32" t="n">
        <x:v>0.0150652948</x:v>
      </x:c>
      <x:c r="G452" s="32" t="n">
        <x:v>-0.0103274403</x:v>
      </x:c>
      <x:c r="H452" s="32" t="n">
        <x:v>-0.0024731298</x:v>
      </x:c>
      <x:c r="I452" s="32" t="n">
        <x:v>-0.0469744578</x:v>
      </x:c>
      <x:c r="J452" s="32" t="n">
        <x:v>0.0053584147</x:v>
      </x:c>
      <x:c r="K452" s="32" t="n">
        <x:v>0.0349144023</x:v>
      </x:c>
      <x:c r="L452" s="32" t="n">
        <x:v>0.0019064052</x:v>
      </x:c>
      <x:c r="M452" s="32" t="n">
        <x:v>-0.0409509145</x:v>
      </x:c>
      <x:c r="N452" s="32" t="n">
        <x:v>-0.0494643475</x:v>
      </x:c>
      <x:c r="O452" s="32" t="n">
        <x:v>-0.0190865622</x:v>
      </x:c>
      <x:c r="P452" s="32" t="n">
        <x:v>-0.0628135218</x:v>
      </x:c>
      <x:c r="Q452" s="32" t="n">
        <x:v>-0.0000197</x:v>
      </x:c>
      <x:c r="R452" s="32" t="n">
        <x:v>35.2898704866</x:v>
      </x:c>
      <x:c r="S452" s="32" t="n">
        <x:v>0.00003118</x:v>
      </x:c>
      <x:c r="T452" s="32" t="n">
        <x:v>0.0000106442</x:v>
      </x:c>
      <x:c r="U452" s="32" t="n">
        <x:v>0.00000572</x:v>
      </x:c>
      <x:c r="V452" s="34" t="n">
        <x:v>-238094798.14601833</x:v>
      </x:c>
      <x:c r="W452" s="34" t="n">
        <x:v>2220325028.2224917</x:v>
      </x:c>
    </x:row>
    <x:row r="453">
      <x:c r="A453" s="14" t="n">
        <x:v>46016</x:v>
      </x:c>
      <x:c r="B453" s="32" t="n">
        <x:v>-0.0057770236</x:v>
      </x:c>
      <x:c r="C453" s="32" t="n">
        <x:v>0.0074199329</x:v>
      </x:c>
      <x:c r="D453" s="32" t="n">
        <x:v>-0.0255910079</x:v>
      </x:c>
      <x:c r="E453" s="32" t="n">
        <x:v>0.007760781</x:v>
      </x:c>
      <x:c r="F453" s="32" t="n">
        <x:v>0.0346081401</x:v>
      </x:c>
      <x:c r="G453" s="32" t="n">
        <x:v>0.0422171342</x:v>
      </x:c>
      <x:c r="H453" s="32" t="n">
        <x:v>0.0168243991</x:v>
      </x:c>
      <x:c r="I453" s="32" t="n">
        <x:v>0.0246787096</x:v>
      </x:c>
      <x:c r="J453" s="32" t="n">
        <x:v>0.0150652948</x:v>
      </x:c>
      <x:c r="K453" s="32" t="n">
        <x:v>0.0053584147</x:v>
      </x:c>
      <x:c r="L453" s="32" t="n">
        <x:v>0.0349144023</x:v>
      </x:c>
      <x:c r="M453" s="32" t="n">
        <x:v>-0.0128435931</x:v>
      </x:c>
      <x:c r="N453" s="32" t="n">
        <x:v>-0.0409509145</x:v>
      </x:c>
      <x:c r="O453" s="32" t="n">
        <x:v>-0.0494643475</x:v>
      </x:c>
      <x:c r="P453" s="32" t="n">
        <x:v>-0.0190865622</x:v>
      </x:c>
      <x:c r="Q453" s="32" t="n">
        <x:v>-0.00001658</x:v>
      </x:c>
      <x:c r="R453" s="32" t="n">
        <x:v>34.9548051852</x:v>
      </x:c>
      <x:c r="S453" s="32" t="n">
        <x:v>0.00003118</x:v>
      </x:c>
      <x:c r="T453" s="32" t="n">
        <x:v>0.0000102411</x:v>
      </x:c>
      <x:c r="U453" s="32" t="n">
        <x:v>0.000005</x:v>
      </x:c>
      <x:c r="V453" s="34" t="n">
        <x:v>-240321331.15954462</x:v>
      </x:c>
      <x:c r="W453" s="34" t="n">
        <x:v>2217283316.4553795</x:v>
      </x:c>
    </x:row>
    <x:row r="454">
      <x:c r="A454" s="14" t="n">
        <x:v>46017</x:v>
      </x:c>
      <x:c r="B454" s="32" t="n">
        <x:v>0.0477043977</x:v>
      </x:c>
      <x:c r="C454" s="32" t="n">
        <x:v>-0.0057770236</x:v>
      </x:c>
      <x:c r="D454" s="32" t="n">
        <x:v>0.0074199329</x:v>
      </x:c>
      <x:c r="E454" s="32" t="n">
        <x:v>-0.0255910079</x:v>
      </x:c>
      <x:c r="F454" s="32" t="n">
        <x:v>0.0557134627</x:v>
      </x:c>
      <x:c r="G454" s="32" t="n">
        <x:v>0.0487810259</x:v>
      </x:c>
      <x:c r="H454" s="32" t="n">
        <x:v>0.05639002</x:v>
      </x:c>
      <x:c r="I454" s="32" t="n">
        <x:v>0.030997285</x:v>
      </x:c>
      <x:c r="J454" s="32" t="n">
        <x:v>0.0346081401</x:v>
      </x:c>
      <x:c r="K454" s="32" t="n">
        <x:v>0.0150652948</x:v>
      </x:c>
      <x:c r="L454" s="32" t="n">
        <x:v>0.0053584147</x:v>
      </x:c>
      <x:c r="M454" s="32" t="n">
        <x:v>-0.0037752332</x:v>
      </x:c>
      <x:c r="N454" s="32" t="n">
        <x:v>-0.0128435931</x:v>
      </x:c>
      <x:c r="O454" s="32" t="n">
        <x:v>-0.0409509145</x:v>
      </x:c>
      <x:c r="P454" s="32" t="n">
        <x:v>-0.0494643475</x:v>
      </x:c>
      <x:c r="Q454" s="32" t="n">
        <x:v>-0.00001045</x:v>
      </x:c>
      <x:c r="R454" s="32" t="n">
        <x:v>40.1184501404</x:v>
      </x:c>
      <x:c r="S454" s="32" t="n">
        <x:v>0.00003118</x:v>
      </x:c>
      <x:c r="T454" s="32" t="n">
        <x:v>0.000009961</x:v>
      </x:c>
      <x:c r="U454" s="32" t="n">
        <x:v>0.00000632</x:v>
      </x:c>
      <x:c r="V454" s="34" t="n">
        <x:v>-238729100.9944934</x:v>
      </x:c>
      <x:c r="W454" s="34" t="n">
        <x:v>2219424357.86881</x:v>
      </x:c>
    </x:row>
    <x:row r="455">
      <x:c r="A455" s="14" t="n">
        <x:v>46018</x:v>
      </x:c>
      <x:c r="B455" s="32" t="n">
        <x:v>0.0159828052</x:v>
      </x:c>
      <x:c r="C455" s="32" t="n">
        <x:v>0.0477043977</x:v>
      </x:c>
      <x:c r="D455" s="32" t="n">
        <x:v>-0.0057770236</x:v>
      </x:c>
      <x:c r="E455" s="32" t="n">
        <x:v>0.0074199329</x:v>
      </x:c>
      <x:c r="F455" s="32" t="n">
        <x:v>0.0214944523</x:v>
      </x:c>
      <x:c r="G455" s="32" t="n">
        <x:v>0.0697783922</x:v>
      </x:c>
      <x:c r="H455" s="32" t="n">
        <x:v>0.0628459554</x:v>
      </x:c>
      <x:c r="I455" s="32" t="n">
        <x:v>0.0704549495</x:v>
      </x:c>
      <x:c r="J455" s="32" t="n">
        <x:v>0.0557134627</x:v>
      </x:c>
      <x:c r="K455" s="32" t="n">
        <x:v>0.0346081401</x:v>
      </x:c>
      <x:c r="L455" s="32" t="n">
        <x:v>0.0150652948</x:v>
      </x:c>
      <x:c r="M455" s="32" t="n">
        <x:v>-0.0173659005</x:v>
      </x:c>
      <x:c r="N455" s="32" t="n">
        <x:v>-0.0037752332</x:v>
      </x:c>
      <x:c r="O455" s="32" t="n">
        <x:v>-0.0128435931</x:v>
      </x:c>
      <x:c r="P455" s="32" t="n">
        <x:v>-0.0409509145</x:v>
      </x:c>
      <x:c r="Q455" s="32" t="n">
        <x:v>-5.6e-7</x:v>
      </x:c>
      <x:c r="R455" s="32" t="n">
        <x:v>41.8381458686</x:v>
      </x:c>
      <x:c r="S455" s="32" t="n">
        <x:v>0.00003118</x:v>
      </x:c>
      <x:c r="T455" s="32" t="n">
        <x:v>0.0000095516</x:v>
      </x:c>
      <x:c r="U455" s="32" t="n">
        <x:v>0.00000423</x:v>
      </x:c>
      <x:c r="V455" s="34" t="n">
        <x:v>-237345088.1904233</x:v>
      </x:c>
      <x:c r="W455" s="34" t="n">
        <x:v>2221369332.673201</x:v>
      </x:c>
    </x:row>
    <x:row r="456">
      <x:c r="A456" s="14" t="n">
        <x:v>46019</x:v>
      </x:c>
      <x:c r="B456" s="32" t="n">
        <x:v>-0.0108404614</x:v>
      </x:c>
      <x:c r="C456" s="32" t="n">
        <x:v>0.0159828052</x:v>
      </x:c>
      <x:c r="D456" s="32" t="n">
        <x:v>0.0477043977</x:v>
      </x:c>
      <x:c r="E456" s="32" t="n">
        <x:v>-0.0057770236</x:v>
      </x:c>
      <x:c r="F456" s="32" t="n">
        <x:v>0.0047905366</x:v>
      </x:c>
      <x:c r="G456" s="32" t="n">
        <x:v>0.0207733417</x:v>
      </x:c>
      <x:c r="H456" s="32" t="n">
        <x:v>0.0690572817</x:v>
      </x:c>
      <x:c r="I456" s="32" t="n">
        <x:v>0.0621248449</x:v>
      </x:c>
      <x:c r="J456" s="32" t="n">
        <x:v>0.0214944523</x:v>
      </x:c>
      <x:c r="K456" s="32" t="n">
        <x:v>0.0557134627</x:v>
      </x:c>
      <x:c r="L456" s="32" t="n">
        <x:v>0.0346081401</x:v>
      </x:c>
      <x:c r="M456" s="32" t="n">
        <x:v>-0.0303555316</x:v>
      </x:c>
      <x:c r="N456" s="32" t="n">
        <x:v>-0.0173659005</x:v>
      </x:c>
      <x:c r="O456" s="32" t="n">
        <x:v>-0.0037752332</x:v>
      </x:c>
      <x:c r="P456" s="32" t="n">
        <x:v>-0.0128435931</x:v>
      </x:c>
      <x:c r="Q456" s="32" t="n">
        <x:v>0.00000448</x:v>
      </x:c>
      <x:c r="R456" s="32" t="n">
        <x:v>40.9763868493</x:v>
      </x:c>
      <x:c r="S456" s="32" t="n">
        <x:v>0.00003118</x:v>
      </x:c>
      <x:c r="T456" s="32" t="n">
        <x:v>0.0000091429</x:v>
      </x:c>
      <x:c r="U456" s="32" t="n">
        <x:v>0.00000383</x:v>
      </x:c>
      <x:c r="V456" s="34" t="n">
        <x:v>-237127968.06309783</x:v>
      </x:c>
      <x:c r="W456" s="34" t="n">
        <x:v>2219237101.6792097</x:v>
      </x:c>
    </x:row>
    <x:row r="457">
      <x:c r="A457" s="14" t="n">
        <x:v>46020</x:v>
      </x:c>
      <x:c r="B457" s="32" t="n">
        <x:v>-0.022976738</x:v>
      </x:c>
      <x:c r="C457" s="32" t="n">
        <x:v>-0.0108404614</x:v>
      </x:c>
      <x:c r="D457" s="32" t="n">
        <x:v>0.0159828052</x:v>
      </x:c>
      <x:c r="E457" s="32" t="n">
        <x:v>0.0477043977</x:v>
      </x:c>
      <x:c r="F457" s="32" t="n">
        <x:v>0.0397664926</x:v>
      </x:c>
      <x:c r="G457" s="32" t="n">
        <x:v>0.0291091981</x:v>
      </x:c>
      <x:c r="H457" s="32" t="n">
        <x:v>0.0450920033</x:v>
      </x:c>
      <x:c r="I457" s="32" t="n">
        <x:v>0.0933759432</x:v>
      </x:c>
      <x:c r="J457" s="32" t="n">
        <x:v>0.0047905366</x:v>
      </x:c>
      <x:c r="K457" s="32" t="n">
        <x:v>0.0214944523</x:v>
      </x:c>
      <x:c r="L457" s="32" t="n">
        <x:v>0.0557134627</x:v>
      </x:c>
      <x:c r="M457" s="32" t="n">
        <x:v>-0.0272921423</x:v>
      </x:c>
      <x:c r="N457" s="32" t="n">
        <x:v>-0.0303555316</x:v>
      </x:c>
      <x:c r="O457" s="32" t="n">
        <x:v>-0.0173659005</x:v>
      </x:c>
      <x:c r="P457" s="32" t="n">
        <x:v>-0.0037752332</x:v>
      </x:c>
      <x:c r="Q457" s="32" t="n">
        <x:v>-0.00000509</x:v>
      </x:c>
      <x:c r="R457" s="32" t="n">
        <x:v>39.1658380516</x:v>
      </x:c>
      <x:c r="S457" s="32" t="n">
        <x:v>0.00003118</x:v>
      </x:c>
      <x:c r="T457" s="32" t="n">
        <x:v>0.0000090163</x:v>
      </x:c>
      <x:c r="U457" s="32" t="n">
        <x:v>0.00000737</x:v>
      </x:c>
      <x:c r="V457" s="34" t="n">
        <x:v>-240170920.21401298</x:v>
      </x:c>
      <x:c r="W457" s="34" t="n">
        <x:v>2215781545.8468146</x:v>
      </x:c>
    </x:row>
    <x:row r="458">
      <x:c r="A458" s="14" t="n">
        <x:v>46021</x:v>
      </x:c>
      <x:c r="B458" s="32" t="n">
        <x:v>-0.0162513025</x:v>
      </x:c>
      <x:c r="C458" s="32" t="n">
        <x:v>-0.022976738</x:v>
      </x:c>
      <x:c r="D458" s="32" t="n">
        <x:v>-0.0108404614</x:v>
      </x:c>
      <x:c r="E458" s="32" t="n">
        <x:v>0.0159828052</x:v>
      </x:c>
      <x:c r="F458" s="32" t="n">
        <x:v>0.006538413</x:v>
      </x:c>
      <x:c r="G458" s="32" t="n">
        <x:v>-0.0165277757</x:v>
      </x:c>
      <x:c r="H458" s="32" t="n">
        <x:v>-0.0271850702</x:v>
      </x:c>
      <x:c r="I458" s="32" t="n">
        <x:v>-0.011202265</x:v>
      </x:c>
      <x:c r="J458" s="32" t="n">
        <x:v>0.0397664926</x:v>
      </x:c>
      <x:c r="K458" s="32" t="n">
        <x:v>0.0047905366</x:v>
      </x:c>
      <x:c r="L458" s="32" t="n">
        <x:v>0.0214944523</x:v>
      </x:c>
      <x:c r="M458" s="32" t="n">
        <x:v>-0.024762899</x:v>
      </x:c>
      <x:c r="N458" s="32" t="n">
        <x:v>-0.0272921423</x:v>
      </x:c>
      <x:c r="O458" s="32" t="n">
        <x:v>-0.0303555316</x:v>
      </x:c>
      <x:c r="P458" s="32" t="n">
        <x:v>-0.0173659005</x:v>
      </x:c>
      <x:c r="Q458" s="32" t="n">
        <x:v>-0.00000506</x:v>
      </x:c>
      <x:c r="R458" s="32" t="n">
        <x:v>37.9145872881</x:v>
      </x:c>
      <x:c r="S458" s="32" t="n">
        <x:v>0.00003118</x:v>
      </x:c>
      <x:c r="T458" s="32" t="n">
        <x:v>0.0000086087</x:v>
      </x:c>
      <x:c r="U458" s="32" t="n">
        <x:v>0.00000331</x:v>
      </x:c>
      <x:c r="V458" s="34" t="n">
        <x:v>-241178693.0118098</x:v>
      </x:c>
      <x:c r="W458" s="34" t="n">
        <x:v>2213629463.2915196</x:v>
      </x:c>
    </x:row>
    <x:row r="459">
      <x:c r="A459" s="14" t="n">
        <x:v>46022</x:v>
      </x:c>
      <x:c r="B459" s="32" t="n">
        <x:v>-0.0212763742</x:v>
      </x:c>
      <x:c r="C459" s="32" t="n">
        <x:v>-0.0162513025</x:v>
      </x:c>
      <x:c r="D459" s="32" t="n">
        <x:v>-0.022976738</x:v>
      </x:c>
      <x:c r="E459" s="32" t="n">
        <x:v>-0.0108404614</x:v>
      </x:c>
      <x:c r="F459" s="32" t="n">
        <x:v>0.0013329527</x:v>
      </x:c>
      <x:c r="G459" s="32" t="n">
        <x:v>-0.0152025967</x:v>
      </x:c>
      <x:c r="H459" s="32" t="n">
        <x:v>-0.0382687854</x:v>
      </x:c>
      <x:c r="I459" s="32" t="n">
        <x:v>-0.0489260799</x:v>
      </x:c>
      <x:c r="J459" s="32" t="n">
        <x:v>0.006538413</x:v>
      </x:c>
      <x:c r="K459" s="32" t="n">
        <x:v>0.0397664926</x:v>
      </x:c>
      <x:c r="L459" s="32" t="n">
        <x:v>0.0047905366</x:v>
      </x:c>
      <x:c r="M459" s="32" t="n">
        <x:v>-0.056743776</x:v>
      </x:c>
      <x:c r="N459" s="32" t="n">
        <x:v>-0.024762899</x:v>
      </x:c>
      <x:c r="O459" s="32" t="n">
        <x:v>-0.0272921423</x:v>
      </x:c>
      <x:c r="P459" s="32" t="n">
        <x:v>-0.0303555316</x:v>
      </x:c>
      <x:c r="Q459" s="32" t="n">
        <x:v>-0.00000248</x:v>
      </x:c>
      <x:c r="R459" s="32" t="n">
        <x:v>36.3094750291</x:v>
      </x:c>
      <x:c r="S459" s="32" t="n">
        <x:v>0.00003118</x:v>
      </x:c>
      <x:c r="T459" s="32" t="n">
        <x:v>0.0000084174</x:v>
      </x:c>
      <x:c r="U459" s="32" t="n">
        <x:v>0.00000593</x:v>
      </x:c>
      <x:c r="V459" s="34" t="n">
        <x:v>-240276351.8143886</x:v>
      </x:c>
      <x:c r="W459" s="34" t="n">
        <x:v>2209416169.353955</x:v>
      </x:c>
    </x:row>
    <x:row r="460">
      <x:c r="A460" s="14" t="n">
        <x:v>46023</x:v>
      </x:c>
      <x:c r="B460" s="32" t="n">
        <x:v>0.2110634851</x:v>
      </x:c>
      <x:c r="C460" s="32" t="n">
        <x:v>-0.0212763742</x:v>
      </x:c>
      <x:c r="D460" s="32" t="n">
        <x:v>-0.0162513025</x:v>
      </x:c>
      <x:c r="E460" s="32" t="n">
        <x:v>-0.022976738</x:v>
      </x:c>
      <x:c r="F460" s="32" t="n">
        <x:v>0.2242133302</x:v>
      </x:c>
      <x:c r="G460" s="32" t="n">
        <x:v>0.2031274866</x:v>
      </x:c>
      <x:c r="H460" s="32" t="n">
        <x:v>0.1865919372</x:v>
      </x:c>
      <x:c r="I460" s="32" t="n">
        <x:v>0.1635257485</x:v>
      </x:c>
      <x:c r="J460" s="32" t="n">
        <x:v>0.0013329527</x:v>
      </x:c>
      <x:c r="K460" s="32" t="n">
        <x:v>0.006538413</x:v>
      </x:c>
      <x:c r="L460" s="32" t="n">
        <x:v>0.0397664926</x:v>
      </x:c>
      <x:c r="M460" s="32" t="n">
        <x:v>-0.0075206684</x:v>
      </x:c>
      <x:c r="N460" s="32" t="n">
        <x:v>-0.056743776</x:v>
      </x:c>
      <x:c r="O460" s="32" t="n">
        <x:v>-0.024762899</x:v>
      </x:c>
      <x:c r="P460" s="32" t="n">
        <x:v>-0.0272921423</x:v>
      </x:c>
      <x:c r="Q460" s="32" t="n">
        <x:v>0.00002085</x:v>
      </x:c>
      <x:c r="R460" s="32" t="n">
        <x:v>57.4887958904</x:v>
      </x:c>
      <x:c r="S460" s="32" t="n">
        <x:v>0.00003118</x:v>
      </x:c>
      <x:c r="T460" s="32" t="n">
        <x:v>0.0000097161</x:v>
      </x:c>
      <x:c r="U460" s="32" t="n">
        <x:v>0.0000266</x:v>
      </x:c>
      <x:c r="V460" s="34" t="n">
        <x:v>-229013241.81498712</x:v>
      </x:c>
      <x:c r="W460" s="34" t="n">
        <x:v>2222307680.7990527</x:v>
      </x:c>
    </x:row>
    <x:row r="461">
      <x:c r="A461" s="14" t="n">
        <x:v>46024</x:v>
      </x:c>
      <x:c r="B461" s="32" t="n">
        <x:v>0.038487093</x:v>
      </x:c>
      <x:c r="C461" s="32" t="n">
        <x:v>0.2110634851</x:v>
      </x:c>
      <x:c r="D461" s="32" t="n">
        <x:v>-0.0212763742</x:v>
      </x:c>
      <x:c r="E461" s="32" t="n">
        <x:v>-0.0162513025</x:v>
      </x:c>
      <x:c r="F461" s="32" t="n">
        <x:v>0.0726888612</x:v>
      </x:c>
      <x:c r="G461" s="32" t="n">
        <x:v>0.283831133</x:v>
      </x:c>
      <x:c r="H461" s="32" t="n">
        <x:v>0.2627452894</x:v>
      </x:c>
      <x:c r="I461" s="32" t="n">
        <x:v>0.24620974</x:v>
      </x:c>
      <x:c r="J461" s="32" t="n">
        <x:v>0.2242133302</x:v>
      </x:c>
      <x:c r="K461" s="32" t="n">
        <x:v>0.0013329527</x:v>
      </x:c>
      <x:c r="L461" s="32" t="n">
        <x:v>0.006538413</x:v>
      </x:c>
      <x:c r="M461" s="32" t="n">
        <x:v>-0.0519030164</x:v>
      </x:c>
      <x:c r="N461" s="32" t="n">
        <x:v>-0.0075206684</x:v>
      </x:c>
      <x:c r="O461" s="32" t="n">
        <x:v>-0.056743776</x:v>
      </x:c>
      <x:c r="P461" s="32" t="n">
        <x:v>-0.024762899</x:v>
      </x:c>
      <x:c r="Q461" s="32" t="n">
        <x:v>0.00002851</x:v>
      </x:c>
      <x:c r="R461" s="32" t="n">
        <x:v>60.4122414142</x:v>
      </x:c>
      <x:c r="S461" s="32" t="n">
        <x:v>0.00003118</x:v>
      </x:c>
      <x:c r="T461" s="32" t="n">
        <x:v>0.0000101643</x:v>
      </x:c>
      <x:c r="U461" s="32" t="n">
        <x:v>0.00001599</x:v>
      </x:c>
      <x:c r="V461" s="34" t="n">
        <x:v>-221138156.20590287</x:v>
      </x:c>
      <x:c r="W461" s="34" t="n">
        <x:v>2240852985.495556</x:v>
      </x:c>
    </x:row>
    <x:row r="462">
      <x:c r="A462" s="14" t="n">
        <x:v>46025</x:v>
      </x:c>
      <x:c r="B462" s="32" t="n">
        <x:v>0.0458615868</x:v>
      </x:c>
      <x:c r="C462" s="32" t="n">
        <x:v>0.038487093</x:v>
      </x:c>
      <x:c r="D462" s="32" t="n">
        <x:v>0.2110634851</x:v>
      </x:c>
      <x:c r="E462" s="32" t="n">
        <x:v>-0.0212763742</x:v>
      </x:c>
      <x:c r="F462" s="32" t="n">
        <x:v>0.1014940665</x:v>
      </x:c>
      <x:c r="G462" s="32" t="n">
        <x:v>0.1399023728</x:v>
      </x:c>
      <x:c r="H462" s="32" t="n">
        <x:v>0.3510446446</x:v>
      </x:c>
      <x:c r="I462" s="32" t="n">
        <x:v>0.329958801</x:v>
      </x:c>
      <x:c r="J462" s="32" t="n">
        <x:v>0.0726888612</x:v>
      </x:c>
      <x:c r="K462" s="32" t="n">
        <x:v>0.2242133302</x:v>
      </x:c>
      <x:c r="L462" s="32" t="n">
        <x:v>0.0013329527</x:v>
      </x:c>
      <x:c r="M462" s="32" t="n">
        <x:v>-0.0528507094</x:v>
      </x:c>
      <x:c r="N462" s="32" t="n">
        <x:v>-0.0519030164</x:v>
      </x:c>
      <x:c r="O462" s="32" t="n">
        <x:v>-0.0075206684</x:v>
      </x:c>
      <x:c r="P462" s="32" t="n">
        <x:v>-0.056743776</x:v>
      </x:c>
      <x:c r="Q462" s="32" t="n">
        <x:v>0.00003393</x:v>
      </x:c>
      <x:c r="R462" s="32" t="n">
        <x:v>63.7492307281</x:v>
      </x:c>
      <x:c r="S462" s="32" t="n">
        <x:v>0.00003118</x:v>
      </x:c>
      <x:c r="T462" s="32" t="n">
        <x:v>0.0000109297</x:v>
      </x:c>
      <x:c r="U462" s="32" t="n">
        <x:v>0.00002088</x:v>
      </x:c>
      <x:c r="V462" s="34" t="n">
        <x:v>-217969289.6405993</x:v>
      </x:c>
      <x:c r="W462" s="34" t="n">
        <x:v>2253877775.6301107</x:v>
      </x:c>
    </x:row>
    <x:row r="463">
      <x:c r="A463" s="14" t="n">
        <x:v>46026</x:v>
      </x:c>
      <x:c r="B463" s="32" t="n">
        <x:v>0.0876508519</x:v>
      </x:c>
      <x:c r="C463" s="32" t="n">
        <x:v>0.0458615868</x:v>
      </x:c>
      <x:c r="D463" s="32" t="n">
        <x:v>0.038487093</x:v>
      </x:c>
      <x:c r="E463" s="32" t="n">
        <x:v>0.2110634851</x:v>
      </x:c>
      <x:c r="F463" s="32" t="n">
        <x:v>0.1322000455</x:v>
      </x:c>
      <x:c r="G463" s="32" t="n">
        <x:v>0.1782064549</x:v>
      </x:c>
      <x:c r="H463" s="32" t="n">
        <x:v>0.2166147612</x:v>
      </x:c>
      <x:c r="I463" s="32" t="n">
        <x:v>0.427757033</x:v>
      </x:c>
      <x:c r="J463" s="32" t="n">
        <x:v>0.1014940665</x:v>
      </x:c>
      <x:c r="K463" s="32" t="n">
        <x:v>0.0726888612</x:v>
      </x:c>
      <x:c r="L463" s="32" t="n">
        <x:v>0.2242133302</x:v>
      </x:c>
      <x:c r="M463" s="32" t="n">
        <x:v>-0.0016667274</x:v>
      </x:c>
      <x:c r="N463" s="32" t="n">
        <x:v>-0.0528507094</x:v>
      </x:c>
      <x:c r="O463" s="32" t="n">
        <x:v>-0.0519030164</x:v>
      </x:c>
      <x:c r="P463" s="32" t="n">
        <x:v>-0.0075206684</x:v>
      </x:c>
      <x:c r="Q463" s="32" t="n">
        <x:v>0.00004718</x:v>
      </x:c>
      <x:c r="R463" s="32" t="n">
        <x:v>69.4219164731</x:v>
      </x:c>
      <x:c r="S463" s="32" t="n">
        <x:v>0.00003118</x:v>
      </x:c>
      <x:c r="T463" s="32" t="n">
        <x:v>0.0000115597</x:v>
      </x:c>
      <x:c r="U463" s="32" t="n">
        <x:v>0.00001975</x:v>
      </x:c>
      <x:c r="V463" s="34" t="n">
        <x:v>-213666295.18405455</x:v>
      </x:c>
      <x:c r="W463" s="34" t="n">
        <x:v>2268112975.0466533</x:v>
      </x:c>
    </x:row>
    <x:row r="464">
      <x:c r="A464" s="14" t="n">
        <x:v>46027</x:v>
      </x:c>
      <x:c r="B464" s="32" t="n">
        <x:v>-0.0272349819</x:v>
      </x:c>
      <x:c r="C464" s="32" t="n">
        <x:v>0.0876508519</x:v>
      </x:c>
      <x:c r="D464" s="32" t="n">
        <x:v>0.0458615868</x:v>
      </x:c>
      <x:c r="E464" s="32" t="n">
        <x:v>0.038487093</x:v>
      </x:c>
      <x:c r="F464" s="32" t="n">
        <x:v>0.0087856033</x:v>
      </x:c>
      <x:c r="G464" s="32" t="n">
        <x:v>0.096158945</x:v>
      </x:c>
      <x:c r="H464" s="32" t="n">
        <x:v>0.1421653544</x:v>
      </x:c>
      <x:c r="I464" s="32" t="n">
        <x:v>0.1805736607</x:v>
      </x:c>
      <x:c r="J464" s="32" t="n">
        <x:v>0.1322000455</x:v>
      </x:c>
      <x:c r="K464" s="32" t="n">
        <x:v>0.1014940665</x:v>
      </x:c>
      <x:c r="L464" s="32" t="n">
        <x:v>0.0726888612</x:v>
      </x:c>
      <x:c r="M464" s="32" t="n">
        <x:v>-0.0721398791</x:v>
      </x:c>
      <x:c r="N464" s="32" t="n">
        <x:v>-0.0016667274</x:v>
      </x:c>
      <x:c r="O464" s="32" t="n">
        <x:v>-0.0528507094</x:v>
      </x:c>
      <x:c r="P464" s="32" t="n">
        <x:v>-0.0519030164</x:v>
      </x:c>
      <x:c r="Q464" s="32" t="n">
        <x:v>0.00003807</x:v>
      </x:c>
      <x:c r="R464" s="32" t="n">
        <x:v>65.8680936394</x:v>
      </x:c>
      <x:c r="S464" s="32" t="n">
        <x:v>0.00003118</x:v>
      </x:c>
      <x:c r="T464" s="32" t="n">
        <x:v>0.0000115783</x:v>
      </x:c>
      <x:c r="U464" s="32" t="n">
        <x:v>0.00001182</x:v>
      </x:c>
      <x:c r="V464" s="34" t="n">
        <x:v>-212828479.52888837</x:v>
      </x:c>
      <x:c r="W464" s="34" t="n">
        <x:v>2259110265.0065947</x:v>
      </x:c>
    </x:row>
    <x:row r="465">
      <x:c r="A465" s="14" t="n">
        <x:v>46028</x:v>
      </x:c>
      <x:c r="B465" s="32" t="n">
        <x:v>0.003334811</x:v>
      </x:c>
      <x:c r="C465" s="32" t="n">
        <x:v>-0.0272349819</x:v>
      </x:c>
      <x:c r="D465" s="32" t="n">
        <x:v>0.0876508519</x:v>
      </x:c>
      <x:c r="E465" s="32" t="n">
        <x:v>0.0458615868</x:v>
      </x:c>
      <x:c r="F465" s="32" t="n">
        <x:v>0.074974401</x:v>
      </x:c>
      <x:c r="G465" s="32" t="n">
        <x:v>0.0478039334</x:v>
      </x:c>
      <x:c r="H465" s="32" t="n">
        <x:v>0.1351772751</x:v>
      </x:c>
      <x:c r="I465" s="32" t="n">
        <x:v>0.1811836845</x:v>
      </x:c>
      <x:c r="J465" s="32" t="n">
        <x:v>0.0087856033</x:v>
      </x:c>
      <x:c r="K465" s="32" t="n">
        <x:v>0.1322000455</x:v>
      </x:c>
      <x:c r="L465" s="32" t="n">
        <x:v>0.1014940665</x:v>
      </x:c>
      <x:c r="M465" s="32" t="n">
        <x:v>-0.058466637</x:v>
      </x:c>
      <x:c r="N465" s="32" t="n">
        <x:v>-0.0721398791</x:v>
      </x:c>
      <x:c r="O465" s="32" t="n">
        <x:v>-0.0016667274</x:v>
      </x:c>
      <x:c r="P465" s="32" t="n">
        <x:v>-0.0528507094</x:v>
      </x:c>
      <x:c r="Q465" s="32" t="n">
        <x:v>0.00003681</x:v>
      </x:c>
      <x:c r="R465" s="32" t="n">
        <x:v>66.0942445497</x:v>
      </x:c>
      <x:c r="S465" s="32" t="n">
        <x:v>0.00003118</x:v>
      </x:c>
      <x:c r="T465" s="32" t="n">
        <x:v>0.000012162</x:v>
      </x:c>
      <x:c r="U465" s="32" t="n">
        <x:v>0.00001975</x:v>
      </x:c>
      <x:c r="V465" s="34" t="n">
        <x:v>-213954342.28941938</x:v>
      </x:c>
      <x:c r="W465" s="34" t="n">
        <x:v>2269749398.7484546</x:v>
      </x:c>
    </x:row>
    <x:row r="466">
      <x:c r="A466" s="14" t="n">
        <x:v>46029</x:v>
      </x:c>
      <x:c r="B466" s="32" t="n">
        <x:v>-0.0579020777</x:v>
      </x:c>
      <x:c r="C466" s="32" t="n">
        <x:v>0.003334811</x:v>
      </x:c>
      <x:c r="D466" s="32" t="n">
        <x:v>-0.0272349819</x:v>
      </x:c>
      <x:c r="E466" s="32" t="n">
        <x:v>0.0876508519</x:v>
      </x:c>
      <x:c r="F466" s="32" t="n">
        <x:v>0.019646733</x:v>
      </x:c>
      <x:c r="G466" s="32" t="n">
        <x:v>0.022981771</x:v>
      </x:c>
      <x:c r="H466" s="32" t="n">
        <x:v>-0.0041886967</x:v>
      </x:c>
      <x:c r="I466" s="32" t="n">
        <x:v>0.0831846451</x:v>
      </x:c>
      <x:c r="J466" s="32" t="n">
        <x:v>0.074974401</x:v>
      </x:c>
      <x:c r="K466" s="32" t="n">
        <x:v>0.0087856033</x:v>
      </x:c>
      <x:c r="L466" s="32" t="n">
        <x:v>0.1322000455</x:v>
      </x:c>
      <x:c r="M466" s="32" t="n">
        <x:v>-0.0716074553</x:v>
      </x:c>
      <x:c r="N466" s="32" t="n">
        <x:v>-0.058466637</x:v>
      </x:c>
      <x:c r="O466" s="32" t="n">
        <x:v>-0.0721398791</x:v>
      </x:c>
      <x:c r="P466" s="32" t="n">
        <x:v>-0.0016667274</x:v>
      </x:c>
      <x:c r="Q466" s="32" t="n">
        <x:v>0.00002972</x:v>
      </x:c>
      <x:c r="R466" s="32" t="n">
        <x:v>58.9824450154</x:v>
      </x:c>
      <x:c r="S466" s="32" t="n">
        <x:v>0.00003118</x:v>
      </x:c>
      <x:c r="T466" s="32" t="n">
        <x:v>0.0000122283</x:v>
      </x:c>
      <x:c r="U466" s="32" t="n">
        <x:v>0.00001309</x:v>
      </x:c>
      <x:c r="V466" s="34" t="n">
        <x:v>-218535966.30606934</x:v>
      </x:c>
      <x:c r="W466" s="34" t="n">
        <x:v>2263293698.169558</x:v>
      </x:c>
    </x:row>
    <x:row r="467">
      <x:c r="A467" s="14" t="n">
        <x:v>46030</x:v>
      </x:c>
      <x:c r="B467" s="32" t="n">
        <x:v>-0.0339760312</x:v>
      </x:c>
      <x:c r="C467" s="32" t="n">
        <x:v>-0.0579020777</x:v>
      </x:c>
      <x:c r="D467" s="32" t="n">
        <x:v>0.003334811</x:v>
      </x:c>
      <x:c r="E467" s="32" t="n">
        <x:v>-0.0272349819</x:v>
      </x:c>
      <x:c r="F467" s="32" t="n">
        <x:v>0.0162790972</x:v>
      </x:c>
      <x:c r="G467" s="32" t="n">
        <x:v>-0.0414110561</x:v>
      </x:c>
      <x:c r="H467" s="32" t="n">
        <x:v>-0.0380760181</x:v>
      </x:c>
      <x:c r="I467" s="32" t="n">
        <x:v>-0.0652464858</x:v>
      </x:c>
      <x:c r="J467" s="32" t="n">
        <x:v>0.019646733</x:v>
      </x:c>
      <x:c r="K467" s="32" t="n">
        <x:v>0.074974401</x:v>
      </x:c>
      <x:c r="L467" s="32" t="n">
        <x:v>0.0087856033</x:v>
      </x:c>
      <x:c r="M467" s="32" t="n">
        <x:v>-0.0775802942</x:v>
      </x:c>
      <x:c r="N467" s="32" t="n">
        <x:v>-0.0716074553</x:v>
      </x:c>
      <x:c r="O467" s="32" t="n">
        <x:v>-0.058466637</x:v>
      </x:c>
      <x:c r="P467" s="32" t="n">
        <x:v>-0.0721398791</x:v>
      </x:c>
      <x:c r="Q467" s="32" t="n">
        <x:v>0.00002756</x:v>
      </x:c>
      <x:c r="R467" s="32" t="n">
        <x:v>55.3858851683</x:v>
      </x:c>
      <x:c r="S467" s="32" t="n">
        <x:v>0.00003118</x:v>
      </x:c>
      <x:c r="T467" s="32" t="n">
        <x:v>0.0000122584</x:v>
      </x:c>
      <x:c r="U467" s="32" t="n">
        <x:v>0.00001265</x:v>
      </x:c>
      <x:c r="V467" s="34" t="n">
        <x:v>-219161662.10971662</x:v>
      </x:c>
      <x:c r="W467" s="34" t="n">
        <x:v>2256858696.611722</x:v>
      </x:c>
    </x:row>
    <x:row r="468">
      <x:c r="A468" s="14" t="n">
        <x:v>46031</x:v>
      </x:c>
      <x:c r="B468" s="32" t="n">
        <x:v>-0.0102565002</x:v>
      </x:c>
      <x:c r="C468" s="32" t="n">
        <x:v>-0.0339760312</x:v>
      </x:c>
      <x:c r="D468" s="32" t="n">
        <x:v>-0.0579020777</x:v>
      </x:c>
      <x:c r="E468" s="32" t="n">
        <x:v>0.003334811</x:v>
      </x:c>
      <x:c r="F468" s="32" t="n">
        <x:v>0.0212256476</x:v>
      </x:c>
      <x:c r="G468" s="32" t="n">
        <x:v>-0.0129688469</x:v>
      </x:c>
      <x:c r="H468" s="32" t="n">
        <x:v>-0.0706590002</x:v>
      </x:c>
      <x:c r="I468" s="32" t="n">
        <x:v>-0.0673239622</x:v>
      </x:c>
      <x:c r="J468" s="32" t="n">
        <x:v>0.0162790972</x:v>
      </x:c>
      <x:c r="K468" s="32" t="n">
        <x:v>0.019646733</x:v>
      </x:c>
      <x:c r="L468" s="32" t="n">
        <x:v>0.074974401</x:v>
      </x:c>
      <x:c r="M468" s="32" t="n">
        <x:v>-0.0307088115</x:v>
      </x:c>
      <x:c r="N468" s="32" t="n">
        <x:v>-0.0775802942</x:v>
      </x:c>
      <x:c r="O468" s="32" t="n">
        <x:v>-0.0716074553</x:v>
      </x:c>
      <x:c r="P468" s="32" t="n">
        <x:v>-0.058466637</x:v>
      </x:c>
      <x:c r="Q468" s="32" t="n">
        <x:v>0.00002791</x:v>
      </x:c>
      <x:c r="R468" s="32" t="n">
        <x:v>54.3324422287</x:v>
      </x:c>
      <x:c r="S468" s="32" t="n">
        <x:v>0.00003118</x:v>
      </x:c>
      <x:c r="T468" s="32" t="n">
        <x:v>0.0000118785</x:v>
      </x:c>
      <x:c r="U468" s="32" t="n">
        <x:v>0.00000694</x:v>
      </x:c>
      <x:c r="V468" s="34" t="n">
        <x:v>-220149754.08953017</x:v>
      </x:c>
      <x:c r="W468" s="34" t="n">
        <x:v>2252405866.520874</x:v>
      </x:c>
    </x:row>
    <x:row r="469">
      <x:c r="A469" s="14" t="n">
        <x:v>46032</x:v>
      </x:c>
      <x:c r="B469" s="32" t="n">
        <x:v>-0.0121892716</x:v>
      </x:c>
      <x:c r="C469" s="32" t="n">
        <x:v>-0.0102565002</x:v>
      </x:c>
      <x:c r="D469" s="32" t="n">
        <x:v>-0.0339760312</x:v>
      </x:c>
      <x:c r="E469" s="32" t="n">
        <x:v>-0.0579020777</x:v>
      </x:c>
      <x:c r="F469" s="32" t="n">
        <x:v>0.0151580278</x:v>
      </x:c>
      <x:c r="G469" s="32" t="n">
        <x:v>0.0051265018</x:v>
      </x:c>
      <x:c r="H469" s="32" t="n">
        <x:v>-0.0290679927</x:v>
      </x:c>
      <x:c r="I469" s="32" t="n">
        <x:v>-0.086758146</x:v>
      </x:c>
      <x:c r="J469" s="32" t="n">
        <x:v>0.0212256476</x:v>
      </x:c>
      <x:c r="K469" s="32" t="n">
        <x:v>0.0162790972</x:v>
      </x:c>
      <x:c r="L469" s="32" t="n">
        <x:v>0.019646733</x:v>
      </x:c>
      <x:c r="M469" s="32" t="n">
        <x:v>-0.0209077445</x:v>
      </x:c>
      <x:c r="N469" s="32" t="n">
        <x:v>-0.0307088115</x:v>
      </x:c>
      <x:c r="O469" s="32" t="n">
        <x:v>-0.0775802942</x:v>
      </x:c>
      <x:c r="P469" s="32" t="n">
        <x:v>-0.0716074553</x:v>
      </x:c>
      <x:c r="Q469" s="32" t="n">
        <x:v>0.00002851</x:v>
      </x:c>
      <x:c r="R469" s="32" t="n">
        <x:v>53.055324645</x:v>
      </x:c>
      <x:c r="S469" s="32" t="n">
        <x:v>0.00003118</x:v>
      </x:c>
      <x:c r="T469" s="32" t="n">
        <x:v>0.0000113715</x:v>
      </x:c>
      <x:c r="U469" s="32" t="n">
        <x:v>0.00000478</x:v>
      </x:c>
      <x:c r="V469" s="34" t="n">
        <x:v>-221245345.87486136</x:v>
      </x:c>
      <x:c r="W469" s="34" t="n">
        <x:v>2250344083.554778</x:v>
      </x:c>
    </x:row>
    <x:row r="470">
      <x:c r="A470" s="14" t="n">
        <x:v>46033</x:v>
      </x:c>
      <x:c r="B470" s="32" t="n">
        <x:v>0.0003807928</x:v>
      </x:c>
      <x:c r="C470" s="32" t="n">
        <x:v>-0.0121892716</x:v>
      </x:c>
      <x:c r="D470" s="32" t="n">
        <x:v>-0.0102565002</x:v>
      </x:c>
      <x:c r="E470" s="32" t="n">
        <x:v>-0.0339760312</x:v>
      </x:c>
      <x:c r="F470" s="32" t="n">
        <x:v>0.045494538</x:v>
      </x:c>
      <x:c r="G470" s="32" t="n">
        <x:v>0.0330786014</x:v>
      </x:c>
      <x:c r="H470" s="32" t="n">
        <x:v>0.0230470754</x:v>
      </x:c>
      <x:c r="I470" s="32" t="n">
        <x:v>-0.0111474191</x:v>
      </x:c>
      <x:c r="J470" s="32" t="n">
        <x:v>0.0151580278</x:v>
      </x:c>
      <x:c r="K470" s="32" t="n">
        <x:v>0.0212256476</x:v>
      </x:c>
      <x:c r="L470" s="32" t="n">
        <x:v>0.0162790972</x:v>
      </x:c>
      <x:c r="M470" s="32" t="n">
        <x:v>-0.0242889461</x:v>
      </x:c>
      <x:c r="N470" s="32" t="n">
        <x:v>-0.0209077445</x:v>
      </x:c>
      <x:c r="O470" s="32" t="n">
        <x:v>-0.0307088115</x:v>
      </x:c>
      <x:c r="P470" s="32" t="n">
        <x:v>-0.0775802942</x:v>
      </x:c>
      <x:c r="Q470" s="32" t="n">
        <x:v>0.00000441</x:v>
      </x:c>
      <x:c r="R470" s="32" t="n">
        <x:v>53.0922007911</x:v>
      </x:c>
      <x:c r="S470" s="32" t="n">
        <x:v>0.00003118</x:v>
      </x:c>
      <x:c r="T470" s="32" t="n">
        <x:v>0.0000112207</x:v>
      </x:c>
      <x:c r="U470" s="32" t="n">
        <x:v>0.00000926</x:v>
      </x:c>
      <x:c r="V470" s="34" t="n">
        <x:v>-222340534.7544786</x:v>
      </x:c>
      <x:c r="W470" s="34" t="n">
        <x:v>2253915016.3101497</x:v>
      </x:c>
    </x:row>
    <x:row r="471">
      <x:c r="A471" s="14" t="n">
        <x:v>46034</x:v>
      </x:c>
      <x:c r="B471" s="32" t="n">
        <x:v>-0.0210841913</x:v>
      </x:c>
      <x:c r="C471" s="32" t="n">
        <x:v>0.0003807928</x:v>
      </x:c>
      <x:c r="D471" s="32" t="n">
        <x:v>-0.0121892716</x:v>
      </x:c>
      <x:c r="E471" s="32" t="n">
        <x:v>-0.0102565002</x:v>
      </x:c>
      <x:c r="F471" s="32" t="n">
        <x:v>0.0361201265</x:v>
      </x:c>
      <x:c r="G471" s="32" t="n">
        <x:v>0.0365009483</x:v>
      </x:c>
      <x:c r="H471" s="32" t="n">
        <x:v>0.0240850117</x:v>
      </x:c>
      <x:c r="I471" s="32" t="n">
        <x:v>0.0140534857</x:v>
      </x:c>
      <x:c r="J471" s="32" t="n">
        <x:v>0.045494538</x:v>
      </x:c>
      <x:c r="K471" s="32" t="n">
        <x:v>0.0151580278</x:v>
      </x:c>
      <x:c r="L471" s="32" t="n">
        <x:v>0.0212256476</x:v>
      </x:c>
      <x:c r="M471" s="32" t="n">
        <x:v>-0.0332138136</x:v>
      </x:c>
      <x:c r="N471" s="32" t="n">
        <x:v>-0.0242889461</x:v>
      </x:c>
      <x:c r="O471" s="32" t="n">
        <x:v>-0.0209077445</x:v>
      </x:c>
      <x:c r="P471" s="32" t="n">
        <x:v>-0.0307088115</x:v>
      </x:c>
      <x:c r="Q471" s="32" t="n">
        <x:v>-0.00000331</x:v>
      </x:c>
      <x:c r="R471" s="32" t="n">
        <x:v>50.7399974138</x:v>
      </x:c>
      <x:c r="S471" s="32" t="n">
        <x:v>0.00003118</x:v>
      </x:c>
      <x:c r="T471" s="32" t="n">
        <x:v>0.0000110706</x:v>
      </x:c>
      <x:c r="U471" s="32" t="n">
        <x:v>0.00000912</x:v>
      </x:c>
      <x:c r="V471" s="34" t="n">
        <x:v>-225189887.99389875</x:v>
      </x:c>
      <x:c r="W471" s="34" t="n">
        <x:v>2249583999.386231</x:v>
      </x:c>
    </x:row>
    <x:row r="472">
      <x:c r="A472" s="14" t="n">
        <x:v>46035</x:v>
      </x:c>
      <x:c r="B472" s="32" t="n">
        <x:v>0.1016597654</x:v>
      </x:c>
      <x:c r="C472" s="32" t="n">
        <x:v>-0.0210841913</x:v>
      </x:c>
      <x:c r="D472" s="32" t="n">
        <x:v>0.0003807928</x:v>
      </x:c>
      <x:c r="E472" s="32" t="n">
        <x:v>-0.0121892716</x:v>
      </x:c>
      <x:c r="F472" s="32" t="n">
        <x:v>0.127808484</x:v>
      </x:c>
      <x:c r="G472" s="32" t="n">
        <x:v>0.1067226701</x:v>
      </x:c>
      <x:c r="H472" s="32" t="n">
        <x:v>0.1071034919</x:v>
      </x:c>
      <x:c r="I472" s="32" t="n">
        <x:v>0.0946875553</x:v>
      </x:c>
      <x:c r="J472" s="32" t="n">
        <x:v>0.0361201265</x:v>
      </x:c>
      <x:c r="K472" s="32" t="n">
        <x:v>0.045494538</x:v>
      </x:c>
      <x:c r="L472" s="32" t="n">
        <x:v>0.0151580278</x:v>
      </x:c>
      <x:c r="M472" s="32" t="n">
        <x:v>-0.0024138614</x:v>
      </x:c>
      <x:c r="N472" s="32" t="n">
        <x:v>-0.0332138136</x:v>
      </x:c>
      <x:c r="O472" s="32" t="n">
        <x:v>-0.0242889461</x:v>
      </x:c>
      <x:c r="P472" s="32" t="n">
        <x:v>-0.0209077445</x:v>
      </x:c>
      <x:c r="Q472" s="32" t="n">
        <x:v>0.00000426</x:v>
      </x:c>
      <x:c r="R472" s="32" t="n">
        <x:v>60.2615473219</x:v>
      </x:c>
      <x:c r="S472" s="32" t="n">
        <x:v>0.00003118</x:v>
      </x:c>
      <x:c r="T472" s="32" t="n">
        <x:v>0.0000115541</x:v>
      </x:c>
      <x:c r="U472" s="32" t="n">
        <x:v>0.00001784</x:v>
      </x:c>
      <x:c r="V472" s="34" t="n">
        <x:v>-221731574.70325708</x:v>
      </x:c>
      <x:c r="W472" s="34" t="n">
        <x:v>2255562323.911914</x:v>
      </x:c>
    </x:row>
    <x:row r="473">
      <x:c r="A473" s="14" t="n">
        <x:v>46036</x:v>
      </x:c>
      <x:c r="B473" s="32" t="n">
        <x:v>-0.0487269417</x:v>
      </x:c>
      <x:c r="C473" s="32" t="n">
        <x:v>0.1016597654</x:v>
      </x:c>
      <x:c r="D473" s="32" t="n">
        <x:v>-0.0210841913</x:v>
      </x:c>
      <x:c r="E473" s="32" t="n">
        <x:v>0.0003807928</x:v>
      </x:c>
      <x:c r="F473" s="32" t="n">
        <x:v>0.0193518499</x:v>
      </x:c>
      <x:c r="G473" s="32" t="n">
        <x:v>0.1205272319</x:v>
      </x:c>
      <x:c r="H473" s="32" t="n">
        <x:v>0.0994414179</x:v>
      </x:c>
      <x:c r="I473" s="32" t="n">
        <x:v>0.0998222398</x:v>
      </x:c>
      <x:c r="J473" s="32" t="n">
        <x:v>0.127808484</x:v>
      </x:c>
      <x:c r="K473" s="32" t="n">
        <x:v>0.0361201265</x:v>
      </x:c>
      <x:c r="L473" s="32" t="n">
        <x:v>0.045494538</x:v>
      </x:c>
      <x:c r="M473" s="32" t="n">
        <x:v>-0.0545281102</x:v>
      </x:c>
      <x:c r="N473" s="32" t="n">
        <x:v>-0.0024138614</x:v>
      </x:c>
      <x:c r="O473" s="32" t="n">
        <x:v>-0.0332138136</x:v>
      </x:c>
      <x:c r="P473" s="32" t="n">
        <x:v>-0.0242889461</x:v>
      </x:c>
      <x:c r="Q473" s="32" t="n">
        <x:v>-0.00001516</x:v>
      </x:c>
      <x:c r="R473" s="32" t="n">
        <x:v>54.6631608373</x:v>
      </x:c>
      <x:c r="S473" s="32" t="n">
        <x:v>0.00003118</x:v>
      </x:c>
      <x:c r="T473" s="32" t="n">
        <x:v>0.0000114667</x:v>
      </x:c>
      <x:c r="U473" s="32" t="n">
        <x:v>0.00001033</x:v>
      </x:c>
      <x:c r="V473" s="34" t="n">
        <x:v>-226879256.45505416</x:v>
      </x:c>
      <x:c r="W473" s="34" t="n">
        <x:v>2249386301.5546474</x:v>
      </x:c>
    </x:row>
    <x:row r="474">
      <x:c r="A474" s="14" t="n">
        <x:v>46037</x:v>
      </x:c>
      <x:c r="B474" s="32" t="n">
        <x:v>-0.0440294242</x:v>
      </x:c>
      <x:c r="C474" s="32" t="n">
        <x:v>-0.0487269417</x:v>
      </x:c>
      <x:c r="D474" s="32" t="n">
        <x:v>0.1016597654</x:v>
      </x:c>
      <x:c r="E474" s="32" t="n">
        <x:v>-0.0210841913</x:v>
      </x:c>
      <x:c r="F474" s="32" t="n">
        <x:v>0.0113666754</x:v>
      </x:c>
      <x:c r="G474" s="32" t="n">
        <x:v>-0.0367243588</x:v>
      </x:c>
      <x:c r="H474" s="32" t="n">
        <x:v>0.0644510231</x:v>
      </x:c>
      <x:c r="I474" s="32" t="n">
        <x:v>0.0433652092</x:v>
      </x:c>
      <x:c r="J474" s="32" t="n">
        <x:v>0.0193518499</x:v>
      </x:c>
      <x:c r="K474" s="32" t="n">
        <x:v>0.127808484</x:v>
      </x:c>
      <x:c r="L474" s="32" t="n">
        <x:v>0.0361201265</x:v>
      </x:c>
      <x:c r="M474" s="32" t="n">
        <x:v>-0.0705797926</x:v>
      </x:c>
      <x:c r="N474" s="32" t="n">
        <x:v>-0.0545281102</x:v>
      </x:c>
      <x:c r="O474" s="32" t="n">
        <x:v>-0.0024138614</x:v>
      </x:c>
      <x:c r="P474" s="32" t="n">
        <x:v>-0.0332138136</x:v>
      </x:c>
      <x:c r="Q474" s="32" t="n">
        <x:v>-0.00001695</x:v>
      </x:c>
      <x:c r="R474" s="32" t="n">
        <x:v>50.3203113382</x:v>
      </x:c>
      <x:c r="S474" s="32" t="n">
        <x:v>0.00003118</x:v>
      </x:c>
      <x:c r="T474" s="32" t="n">
        <x:v>0.0000114184</x:v>
      </x:c>
      <x:c r="U474" s="32" t="n">
        <x:v>0.00001079</x:v>
      </x:c>
      <x:c r="V474" s="34" t="n">
        <x:v>-228434591.8556494</x:v>
      </x:c>
      <x:c r="W474" s="34" t="n">
        <x:v>2245201246.948058</x:v>
      </x:c>
    </x:row>
    <x:row r="475">
      <x:c r="A475" s="14" t="n">
        <x:v>46038</x:v>
      </x:c>
      <x:c r="B475" s="32" t="n">
        <x:v>0.0224077663</x:v>
      </x:c>
      <x:c r="C475" s="32" t="n">
        <x:v>-0.0440294242</x:v>
      </x:c>
      <x:c r="D475" s="32" t="n">
        <x:v>-0.0487269417</x:v>
      </x:c>
      <x:c r="E475" s="32" t="n">
        <x:v>0.1016597654</x:v>
      </x:c>
      <x:c r="F475" s="32" t="n">
        <x:v>0.0275905778</x:v>
      </x:c>
      <x:c r="G475" s="32" t="n">
        <x:v>-0.0163584583</x:v>
      </x:c>
      <x:c r="H475" s="32" t="n">
        <x:v>-0.0644494925</x:v>
      </x:c>
      <x:c r="I475" s="32" t="n">
        <x:v>0.0367258894</x:v>
      </x:c>
      <x:c r="J475" s="32" t="n">
        <x:v>0.0113666754</x:v>
      </x:c>
      <x:c r="K475" s="32" t="n">
        <x:v>0.0193518499</x:v>
      </x:c>
      <x:c r="L475" s="32" t="n">
        <x:v>0.127808484</x:v>
      </x:c>
      <x:c r="M475" s="32" t="n">
        <x:v>-0.0394550193</x:v>
      </x:c>
      <x:c r="N475" s="32" t="n">
        <x:v>-0.0705797926</x:v>
      </x:c>
      <x:c r="O475" s="32" t="n">
        <x:v>-0.0545281102</x:v>
      </x:c>
      <x:c r="P475" s="32" t="n">
        <x:v>-0.0024138614</x:v>
      </x:c>
      <x:c r="Q475" s="32" t="n">
        <x:v>-0.0000145</x:v>
      </x:c>
      <x:c r="R475" s="32" t="n">
        <x:v>52.371773973</x:v>
      </x:c>
      <x:c r="S475" s="32" t="n">
        <x:v>0.00003118</x:v>
      </x:c>
      <x:c r="T475" s="32" t="n">
        <x:v>0.0000112206</x:v>
      </x:c>
      <x:c r="U475" s="32" t="n">
        <x:v>0.00000865</x:v>
      </x:c>
      <x:c r="V475" s="34" t="n">
        <x:v>-225571735.25659445</x:v>
      </x:c>
      <x:c r="W475" s="34" t="n">
        <x:v>2248626379.6703024</x:v>
      </x:c>
    </x:row>
    <x:row r="476">
      <x:c r="A476" s="14" t="n">
        <x:v>46039</x:v>
      </x:c>
      <x:c r="B476" s="32" t="n">
        <x:v>-0.020790453</x:v>
      </x:c>
      <x:c r="C476" s="32" t="n">
        <x:v>0.0224077663</x:v>
      </x:c>
      <x:c r="D476" s="32" t="n">
        <x:v>-0.0440294242</x:v>
      </x:c>
      <x:c r="E476" s="32" t="n">
        <x:v>-0.0487269417</x:v>
      </x:c>
      <x:c r="F476" s="32" t="n">
        <x:v>0.0222819308</x:v>
      </x:c>
      <x:c r="G476" s="32" t="n">
        <x:v>0.0446862818</x:v>
      </x:c>
      <x:c r="H476" s="32" t="n">
        <x:v>0.0007372457</x:v>
      </x:c>
      <x:c r="I476" s="32" t="n">
        <x:v>-0.0473537885</x:v>
      </x:c>
      <x:c r="J476" s="32" t="n">
        <x:v>0.0275905778</x:v>
      </x:c>
      <x:c r="K476" s="32" t="n">
        <x:v>0.0113666754</x:v>
      </x:c>
      <x:c r="L476" s="32" t="n">
        <x:v>0.0193518499</x:v>
      </x:c>
      <x:c r="M476" s="32" t="n">
        <x:v>-0.0265745632</x:v>
      </x:c>
      <x:c r="N476" s="32" t="n">
        <x:v>-0.0394550193</x:v>
      </x:c>
      <x:c r="O476" s="32" t="n">
        <x:v>-0.0705797926</x:v>
      </x:c>
      <x:c r="P476" s="32" t="n">
        <x:v>-0.0545281102</x:v>
      </x:c>
      <x:c r="Q476" s="32" t="n">
        <x:v>-0.00000895</x:v>
      </x:c>
      <x:c r="R476" s="32" t="n">
        <x:v>50.2949066555</x:v>
      </x:c>
      <x:c r="S476" s="32" t="n">
        <x:v>0.00003118</x:v>
      </x:c>
      <x:c r="T476" s="32" t="n">
        <x:v>0.0000108813</x:v>
      </x:c>
      <x:c r="U476" s="32" t="n">
        <x:v>0.00000647</x:v>
      </x:c>
      <x:c r="V476" s="34" t="n">
        <x:v>-227557002.80179894</x:v>
      </x:c>
      <x:c r="W476" s="34" t="n">
        <x:v>2246062571.0839806</x:v>
      </x:c>
    </x:row>
    <x:row r="477">
      <x:c r="A477" s="14" t="n">
        <x:v>46040</x:v>
      </x:c>
      <x:c r="B477" s="32" t="n">
        <x:v>-0.0793247405</x:v>
      </x:c>
      <x:c r="C477" s="32" t="n">
        <x:v>-0.020790453</x:v>
      </x:c>
      <x:c r="D477" s="32" t="n">
        <x:v>0.0224077663</x:v>
      </x:c>
      <x:c r="E477" s="32" t="n">
        <x:v>-0.0440294242</x:v>
      </x:c>
      <x:c r="F477" s="32" t="n">
        <x:v>0.012620153</x:v>
      </x:c>
      <x:c r="G477" s="32" t="n">
        <x:v>-0.008551912</x:v>
      </x:c>
      <x:c r="H477" s="32" t="n">
        <x:v>0.013852439</x:v>
      </x:c>
      <x:c r="I477" s="32" t="n">
        <x:v>-0.0300965971</x:v>
      </x:c>
      <x:c r="J477" s="32" t="n">
        <x:v>0.0222819308</x:v>
      </x:c>
      <x:c r="K477" s="32" t="n">
        <x:v>0.0275905778</x:v>
      </x:c>
      <x:c r="L477" s="32" t="n">
        <x:v>0.0113666754</x:v>
      </x:c>
      <x:c r="M477" s="32" t="n">
        <x:v>-0.0841047232</x:v>
      </x:c>
      <x:c r="N477" s="32" t="n">
        <x:v>-0.0265745632</x:v>
      </x:c>
      <x:c r="O477" s="32" t="n">
        <x:v>-0.0394550193</x:v>
      </x:c>
      <x:c r="P477" s="32" t="n">
        <x:v>-0.0705797926</x:v>
      </x:c>
      <x:c r="Q477" s="32" t="n">
        <x:v>-0.00001422</x:v>
      </x:c>
      <x:c r="R477" s="32" t="n">
        <x:v>43.5443582947</x:v>
      </x:c>
      <x:c r="S477" s="32" t="n">
        <x:v>0.00003118</x:v>
      </x:c>
      <x:c r="T477" s="32" t="n">
        <x:v>0.0000109705</x:v>
      </x:c>
      <x:c r="U477" s="32" t="n">
        <x:v>0.00001213</x:v>
      </x:c>
      <x:c r="V477" s="34" t="n">
        <x:v>-230762845.34417194</x:v>
      </x:c>
      <x:c r="W477" s="34" t="n">
        <x:v>2242504760.467422</x:v>
      </x:c>
    </x:row>
    <x:row r="478">
      <x:c r="A478" s="14" t="n">
        <x:v>46041</x:v>
      </x:c>
      <x:c r="B478" s="32" t="n">
        <x:v>-0.0059322562</x:v>
      </x:c>
      <x:c r="C478" s="32" t="n">
        <x:v>-0.0793247405</x:v>
      </x:c>
      <x:c r="D478" s="32" t="n">
        <x:v>-0.020790453</x:v>
      </x:c>
      <x:c r="E478" s="32" t="n">
        <x:v>0.0224077663</x:v>
      </x:c>
      <x:c r="F478" s="32" t="n">
        <x:v>0.0039064173</x:v>
      </x:c>
      <x:c r="G478" s="32" t="n">
        <x:v>-0.0748542718</x:v>
      </x:c>
      <x:c r="H478" s="32" t="n">
        <x:v>-0.0960263367</x:v>
      </x:c>
      <x:c r="I478" s="32" t="n">
        <x:v>-0.0736219857</x:v>
      </x:c>
      <x:c r="J478" s="32" t="n">
        <x:v>0.012620153</x:v>
      </x:c>
      <x:c r="K478" s="32" t="n">
        <x:v>0.0222819308</x:v>
      </x:c>
      <x:c r="L478" s="32" t="n">
        <x:v>0.0275905778</x:v>
      </x:c>
      <x:c r="M478" s="32" t="n">
        <x:v>-0.1378234494</x:v>
      </x:c>
      <x:c r="N478" s="32" t="n">
        <x:v>-0.0841047232</x:v>
      </x:c>
      <x:c r="O478" s="32" t="n">
        <x:v>-0.0265745632</x:v>
      </x:c>
      <x:c r="P478" s="32" t="n">
        <x:v>-0.0394550193</x:v>
      </x:c>
      <x:c r="Q478" s="32" t="n">
        <x:v>-0.00001356</x:v>
      </x:c>
      <x:c r="R478" s="32" t="n">
        <x:v>43.0980427922</x:v>
      </x:c>
      <x:c r="S478" s="32" t="n">
        <x:v>0.00003118</x:v>
      </x:c>
      <x:c r="T478" s="32" t="n">
        <x:v>0.0000113247</x:v>
      </x:c>
      <x:c r="U478" s="32" t="n">
        <x:v>0.00001593</x:v>
      </x:c>
      <x:c r="V478" s="34" t="n">
        <x:v>-226372386.23773113</x:v>
      </x:c>
      <x:c r="W478" s="34" t="n">
        <x:v>2237320178.29058</x:v>
      </x:c>
    </x:row>
    <x:row r="479">
      <x:c r="A479" s="14" t="n">
        <x:v>46042</x:v>
      </x:c>
      <x:c r="B479" s="32" t="n">
        <x:v>-0.0659865368</x:v>
      </x:c>
      <x:c r="C479" s="32" t="n">
        <x:v>-0.0059322562</x:v>
      </x:c>
      <x:c r="D479" s="32" t="n">
        <x:v>-0.0793247405</x:v>
      </x:c>
      <x:c r="E479" s="32" t="n">
        <x:v>-0.020790453</x:v>
      </x:c>
      <x:c r="F479" s="32" t="n">
        <x:v>0.0341110679</x:v>
      </x:c>
      <x:c r="G479" s="32" t="n">
        <x:v>0.0276780285</x:v>
      </x:c>
      <x:c r="H479" s="32" t="n">
        <x:v>-0.0510826606</x:v>
      </x:c>
      <x:c r="I479" s="32" t="n">
        <x:v>-0.0722547255</x:v>
      </x:c>
      <x:c r="J479" s="32" t="n">
        <x:v>0.0039064173</x:v>
      </x:c>
      <x:c r="K479" s="32" t="n">
        <x:v>0.012620153</x:v>
      </x:c>
      <x:c r="L479" s="32" t="n">
        <x:v>0.0222819308</x:v>
      </x:c>
      <x:c r="M479" s="32" t="n">
        <x:v>-0.0819723194</x:v>
      </x:c>
      <x:c r="N479" s="32" t="n">
        <x:v>-0.1378234494</x:v>
      </x:c>
      <x:c r="O479" s="32" t="n">
        <x:v>-0.0841047232</x:v>
      </x:c>
      <x:c r="P479" s="32" t="n">
        <x:v>-0.0265745632</x:v>
      </x:c>
      <x:c r="Q479" s="32" t="n">
        <x:v>-0.00001957</x:v>
      </x:c>
      <x:c r="R479" s="32" t="n">
        <x:v>38.533194039</x:v>
      </x:c>
      <x:c r="S479" s="32" t="n">
        <x:v>0.00003118</x:v>
      </x:c>
      <x:c r="T479" s="32" t="n">
        <x:v>0.0000114823</x:v>
      </x:c>
      <x:c r="U479" s="32" t="n">
        <x:v>0.00001353</x:v>
      </x:c>
      <x:c r="V479" s="34" t="n">
        <x:v>-230193214.02536786</x:v>
      </x:c>
      <x:c r="W479" s="34" t="n">
        <x:v>2232124620.504979</x:v>
      </x:c>
    </x:row>
    <x:row r="480">
      <x:c r="A480" s="14" t="n">
        <x:v>46043</x:v>
      </x:c>
      <x:c r="B480" s="32" t="n">
        <x:v>0.1229121424</x:v>
      </x:c>
      <x:c r="C480" s="32" t="n">
        <x:v>-0.0659865368</x:v>
      </x:c>
      <x:c r="D480" s="32" t="n">
        <x:v>-0.0059322562</x:v>
      </x:c>
      <x:c r="E480" s="32" t="n">
        <x:v>-0.0793247405</x:v>
      </x:c>
      <x:c r="F480" s="32" t="n">
        <x:v>0.1753766687</x:v>
      </x:c>
      <x:c r="G480" s="32" t="n">
        <x:v>0.1098262648</x:v>
      </x:c>
      <x:c r="H480" s="32" t="n">
        <x:v>0.1033932254</x:v>
      </x:c>
      <x:c r="I480" s="32" t="n">
        <x:v>0.0246325363</x:v>
      </x:c>
      <x:c r="J480" s="32" t="n">
        <x:v>0.0341110679</x:v>
      </x:c>
      <x:c r="K480" s="32" t="n">
        <x:v>0.0039064173</x:v>
      </x:c>
      <x:c r="L480" s="32" t="n">
        <x:v>0.012620153</x:v>
      </x:c>
      <x:c r="M480" s="32" t="n">
        <x:v>-0.0008057657</x:v>
      </x:c>
      <x:c r="N480" s="32" t="n">
        <x:v>-0.0819723194</x:v>
      </x:c>
      <x:c r="O480" s="32" t="n">
        <x:v>-0.1378234494</x:v>
      </x:c>
      <x:c r="P480" s="32" t="n">
        <x:v>-0.0841047232</x:v>
      </x:c>
      <x:c r="Q480" s="32" t="n">
        <x:v>-0.00000501</x:v>
      </x:c>
      <x:c r="R480" s="32" t="n">
        <x:v>49.5636282711</x:v>
      </x:c>
      <x:c r="S480" s="32" t="n">
        <x:v>0.00003118</x:v>
      </x:c>
      <x:c r="T480" s="32" t="n">
        <x:v>0.0000121985</x:v>
      </x:c>
      <x:c r="U480" s="32" t="n">
        <x:v>0.00002151</x:v>
      </x:c>
      <x:c r="V480" s="34" t="n">
        <x:v>-226768888.6376266</x:v>
      </x:c>
      <x:c r="W480" s="34" t="n">
        <x:v>2241531675.3057857</x:v>
      </x:c>
    </x:row>
    <x:row r="481">
      <x:c r="A481" s="14" t="n">
        <x:v>46044</x:v>
      </x:c>
      <x:c r="B481" s="32" t="n">
        <x:v>-0.0659327796</x:v>
      </x:c>
      <x:c r="C481" s="32" t="n">
        <x:v>0.1229121424</x:v>
      </x:c>
      <x:c r="D481" s="32" t="n">
        <x:v>-0.0659865368</x:v>
      </x:c>
      <x:c r="E481" s="32" t="n">
        <x:v>-0.0059322562</x:v>
      </x:c>
      <x:c r="F481" s="32" t="n">
        <x:v>0.0058401239</x:v>
      </x:c>
      <x:c r="G481" s="32" t="n">
        <x:v>0.1286420654</x:v>
      </x:c>
      <x:c r="H481" s="32" t="n">
        <x:v>0.0630916615</x:v>
      </x:c>
      <x:c r="I481" s="32" t="n">
        <x:v>0.0566586221</x:v>
      </x:c>
      <x:c r="J481" s="32" t="n">
        <x:v>0.1753766687</x:v>
      </x:c>
      <x:c r="K481" s="32" t="n">
        <x:v>0.0341110679</x:v>
      </x:c>
      <x:c r="L481" s="32" t="n">
        <x:v>0.0039064173</x:v>
      </x:c>
      <x:c r="M481" s="32" t="n">
        <x:v>-0.0714325805</x:v>
      </x:c>
      <x:c r="N481" s="32" t="n">
        <x:v>-0.0008057657</x:v>
      </x:c>
      <x:c r="O481" s="32" t="n">
        <x:v>-0.0819723194</x:v>
      </x:c>
      <x:c r="P481" s="32" t="n">
        <x:v>-0.1378234494</x:v>
      </x:c>
      <x:c r="Q481" s="32" t="n">
        <x:v>-0.00001033</x:v>
      </x:c>
      <x:c r="R481" s="32" t="n">
        <x:v>44.7884707072</x:v>
      </x:c>
      <x:c r="S481" s="32" t="n">
        <x:v>0.00003118</x:v>
      </x:c>
      <x:c r="T481" s="32" t="n">
        <x:v>0.0000120022</x:v>
      </x:c>
      <x:c r="U481" s="32" t="n">
        <x:v>0.00000945</x:v>
      </x:c>
      <x:c r="V481" s="34" t="n">
        <x:v>-230030298.8602525</x:v>
      </x:c>
      <x:c r="W481" s="34" t="n">
        <x:v>2237768509.6642942</x:v>
      </x:c>
    </x:row>
    <x:row r="482">
      <x:c r="A482" s="14" t="n">
        <x:v>46045</x:v>
      </x:c>
      <x:c r="B482" s="32" t="n">
        <x:v>0.0053972133</x:v>
      </x:c>
      <x:c r="C482" s="32" t="n">
        <x:v>-0.0659327796</x:v>
      </x:c>
      <x:c r="D482" s="32" t="n">
        <x:v>0.1229121424</x:v>
      </x:c>
      <x:c r="E482" s="32" t="n">
        <x:v>-0.0659865368</x:v>
      </x:c>
      <x:c r="F482" s="32" t="n">
        <x:v>0.0562985019</x:v>
      </x:c>
      <x:c r="G482" s="32" t="n">
        <x:v>-0.0096234886</x:v>
      </x:c>
      <x:c r="H482" s="32" t="n">
        <x:v>0.1131784528</x:v>
      </x:c>
      <x:c r="I482" s="32" t="n">
        <x:v>0.047628049</x:v>
      </x:c>
      <x:c r="J482" s="32" t="n">
        <x:v>0.0058401239</x:v>
      </x:c>
      <x:c r="K482" s="32" t="n">
        <x:v>0.1753766687</x:v>
      </x:c>
      <x:c r="L482" s="32" t="n">
        <x:v>0.0341110679</x:v>
      </x:c>
      <x:c r="M482" s="32" t="n">
        <x:v>-0.0155068286</x:v>
      </x:c>
      <x:c r="N482" s="32" t="n">
        <x:v>-0.0714325805</x:v>
      </x:c>
      <x:c r="O482" s="32" t="n">
        <x:v>-0.0008057657</x:v>
      </x:c>
      <x:c r="P482" s="32" t="n">
        <x:v>-0.0819723194</x:v>
      </x:c>
      <x:c r="Q482" s="32" t="n">
        <x:v>-0.00002345</x:v>
      </x:c>
      <x:c r="R482" s="32" t="n">
        <x:v>45.2396204153</x:v>
      </x:c>
      <x:c r="S482" s="32" t="n">
        <x:v>0.00003118</x:v>
      </x:c>
      <x:c r="T482" s="32" t="n">
        <x:v>0.0000117642</x:v>
      </x:c>
      <x:c r="U482" s="32" t="n">
        <x:v>0.00000867</x:v>
      </x:c>
      <x:c r="V482" s="34" t="n">
        <x:v>-231461105.30843472</x:v>
      </x:c>
      <x:c r="W482" s="34" t="n">
        <x:v>2241041620.9850698</x:v>
      </x:c>
    </x:row>
    <x:row r="483">
      <x:c r="A483" s="14" t="n">
        <x:v>46046</x:v>
      </x:c>
      <x:c r="B483" s="32" t="n">
        <x:v>0.0117889413</x:v>
      </x:c>
      <x:c r="C483" s="32" t="n">
        <x:v>0.0053972133</x:v>
      </x:c>
      <x:c r="D483" s="32" t="n">
        <x:v>-0.0659327796</x:v>
      </x:c>
      <x:c r="E483" s="32" t="n">
        <x:v>0.1229121424</x:v>
      </x:c>
      <x:c r="F483" s="32" t="n">
        <x:v>0.0279512287</x:v>
      </x:c>
      <x:c r="G483" s="32" t="n">
        <x:v>0.0330952296</x:v>
      </x:c>
      <x:c r="H483" s="32" t="n">
        <x:v>-0.0328267609</x:v>
      </x:c>
      <x:c r="I483" s="32" t="n">
        <x:v>0.0899751806</x:v>
      </x:c>
      <x:c r="J483" s="32" t="n">
        <x:v>0.0562985019</x:v>
      </x:c>
      <x:c r="K483" s="32" t="n">
        <x:v>0.0058401239</x:v>
      </x:c>
      <x:c r="L483" s="32" t="n">
        <x:v>0.1753766687</x:v>
      </x:c>
      <x:c r="M483" s="32" t="n">
        <x:v>-0.0133786924</x:v>
      </x:c>
      <x:c r="N483" s="32" t="n">
        <x:v>-0.0155068286</x:v>
      </x:c>
      <x:c r="O483" s="32" t="n">
        <x:v>-0.0714325805</x:v>
      </x:c>
      <x:c r="P483" s="32" t="n">
        <x:v>-0.0008057657</x:v>
      </x:c>
      <x:c r="Q483" s="32" t="n">
        <x:v>-0.00001527</x:v>
      </x:c>
      <x:c r="R483" s="32" t="n">
        <x:v>46.2810790063</x:v>
      </x:c>
      <x:c r="S483" s="32" t="n">
        <x:v>0.00003118</x:v>
      </x:c>
      <x:c r="T483" s="32" t="n">
        <x:v>0.0000112775</x:v>
      </x:c>
      <x:c r="U483" s="32" t="n">
        <x:v>0.00000495</x:v>
      </x:c>
      <x:c r="V483" s="34" t="n">
        <x:v>-231104601.20558906</x:v>
      </x:c>
      <x:c r="W483" s="34" t="n">
        <x:v>2242722283.1841993</x:v>
      </x:c>
    </x:row>
    <x:row r="484">
      <x:c r="A484" s="14" t="n">
        <x:v>46047</x:v>
      </x:c>
      <x:c r="B484" s="32" t="n">
        <x:v>-0.0818036011</x:v>
      </x:c>
      <x:c r="C484" s="32" t="n">
        <x:v>0.0117889413</x:v>
      </x:c>
      <x:c r="D484" s="32" t="n">
        <x:v>0.0053972133</x:v>
      </x:c>
      <x:c r="E484" s="32" t="n">
        <x:v>-0.0659327796</x:v>
      </x:c>
      <x:c r="F484" s="32" t="n">
        <x:v>0.0044783621</x:v>
      </x:c>
      <x:c r="G484" s="32" t="n">
        <x:v>0.0163514113</x:v>
      </x:c>
      <x:c r="H484" s="32" t="n">
        <x:v>0.0214954122</x:v>
      </x:c>
      <x:c r="I484" s="32" t="n">
        <x:v>-0.0444265783</x:v>
      </x:c>
      <x:c r="J484" s="32" t="n">
        <x:v>0.0279512287</x:v>
      </x:c>
      <x:c r="K484" s="32" t="n">
        <x:v>0.0562985019</x:v>
      </x:c>
      <x:c r="L484" s="32" t="n">
        <x:v>0.0058401239</x:v>
      </x:c>
      <x:c r="M484" s="32" t="n">
        <x:v>-0.1115581648</x:v>
      </x:c>
      <x:c r="N484" s="32" t="n">
        <x:v>-0.0133786924</x:v>
      </x:c>
      <x:c r="O484" s="32" t="n">
        <x:v>-0.0155068286</x:v>
      </x:c>
      <x:c r="P484" s="32" t="n">
        <x:v>-0.0714325805</x:v>
      </x:c>
      <x:c r="Q484" s="32" t="n">
        <x:v>-0.00001888</x:v>
      </x:c>
      <x:c r="R484" s="32" t="n">
        <x:v>40.6949217895</x:v>
      </x:c>
      <x:c r="S484" s="32" t="n">
        <x:v>0.00003118</x:v>
      </x:c>
      <x:c r="T484" s="32" t="n">
        <x:v>0.0000114176</x:v>
      </x:c>
      <x:c r="U484" s="32" t="n">
        <x:v>0.00001324</x:v>
      </x:c>
      <x:c r="V484" s="34" t="n">
        <x:v>-232835181.85313025</x:v>
      </x:c>
      <x:c r="W484" s="34" t="n">
        <x:v>2239322744.938881</x:v>
      </x:c>
    </x:row>
    <x:row r="485">
      <x:c r="A485" s="14" t="n">
        <x:v>46048</x:v>
      </x:c>
      <x:c r="B485" s="32" t="n">
        <x:v>0.0358810693</x:v>
      </x:c>
      <x:c r="C485" s="32" t="n">
        <x:v>-0.0818036011</x:v>
      </x:c>
      <x:c r="D485" s="32" t="n">
        <x:v>0.0117889413</x:v>
      </x:c>
      <x:c r="E485" s="32" t="n">
        <x:v>0.0053972133</x:v>
      </x:c>
      <x:c r="F485" s="32" t="n">
        <x:v>0.0496958427</x:v>
      </x:c>
      <x:c r="G485" s="32" t="n">
        <x:v>-0.0318371833</x:v>
      </x:c>
      <x:c r="H485" s="32" t="n">
        <x:v>-0.0199641342</x:v>
      </x:c>
      <x:c r="I485" s="32" t="n">
        <x:v>-0.0148201333</x:v>
      </x:c>
      <x:c r="J485" s="32" t="n">
        <x:v>0.0044783621</x:v>
      </x:c>
      <x:c r="K485" s="32" t="n">
        <x:v>0.0279512287</x:v>
      </x:c>
      <x:c r="L485" s="32" t="n">
        <x:v>0.0562985019</x:v>
      </x:c>
      <x:c r="M485" s="32" t="n">
        <x:v>-0.0047909696</x:v>
      </x:c>
      <x:c r="N485" s="32" t="n">
        <x:v>-0.1115581648</x:v>
      </x:c>
      <x:c r="O485" s="32" t="n">
        <x:v>-0.0133786924</x:v>
      </x:c>
      <x:c r="P485" s="32" t="n">
        <x:v>-0.0155068286</x:v>
      </x:c>
      <x:c r="Q485" s="32" t="n">
        <x:v>-0.00001777</x:v>
      </x:c>
      <x:c r="R485" s="32" t="n">
        <x:v>43.8243547084</x:v>
      </x:c>
      <x:c r="S485" s="32" t="n">
        <x:v>0.00003118</x:v>
      </x:c>
      <x:c r="T485" s="32" t="n">
        <x:v>0.0000110435</x:v>
      </x:c>
      <x:c r="U485" s="32" t="n">
        <x:v>0.00000618</x:v>
      </x:c>
      <x:c r="V485" s="34" t="n">
        <x:v>-231544869.75705004</x:v>
      </x:c>
      <x:c r="W485" s="34" t="n">
        <x:v>2242053610.950448</x:v>
      </x:c>
    </x:row>
    <x:row r="486">
      <x:c r="A486" s="14" t="n">
        <x:v>46049</x:v>
      </x:c>
      <x:c r="B486" s="32" t="n">
        <x:v>0.0060732444</x:v>
      </x:c>
      <x:c r="C486" s="32" t="n">
        <x:v>0.0358810693</x:v>
      </x:c>
      <x:c r="D486" s="32" t="n">
        <x:v>-0.0818036011</x:v>
      </x:c>
      <x:c r="E486" s="32" t="n">
        <x:v>0.0117889413</x:v>
      </x:c>
      <x:c r="F486" s="32" t="n">
        <x:v>0.0134856816</x:v>
      </x:c>
      <x:c r="G486" s="32" t="n">
        <x:v>0.0490091474</x:v>
      </x:c>
      <x:c r="H486" s="32" t="n">
        <x:v>-0.0325238786</x:v>
      </x:c>
      <x:c r="I486" s="32" t="n">
        <x:v>-0.0206508295</x:v>
      </x:c>
      <x:c r="J486" s="32" t="n">
        <x:v>0.0496958427</x:v>
      </x:c>
      <x:c r="K486" s="32" t="n">
        <x:v>0.0044783621</x:v>
      </x:c>
      <x:c r="L486" s="32" t="n">
        <x:v>0.0279512287</x:v>
      </x:c>
      <x:c r="M486" s="32" t="n">
        <x:v>-0.0298582378</x:v>
      </x:c>
      <x:c r="N486" s="32" t="n">
        <x:v>-0.0047909696</x:v>
      </x:c>
      <x:c r="O486" s="32" t="n">
        <x:v>-0.1115581648</x:v>
      </x:c>
      <x:c r="P486" s="32" t="n">
        <x:v>-0.0133786924</x:v>
      </x:c>
      <x:c r="Q486" s="32" t="n">
        <x:v>-0.00001434</x:v>
      </x:c>
      <x:c r="R486" s="32" t="n">
        <x:v>44.3707471598</x:v>
      </x:c>
      <x:c r="S486" s="32" t="n">
        <x:v>0.00003118</x:v>
      </x:c>
      <x:c r="T486" s="32" t="n">
        <x:v>0.0000106076</x:v>
      </x:c>
      <x:c r="U486" s="32" t="n">
        <x:v>0.00000494</x:v>
      </x:c>
      <x:c r="V486" s="34" t="n">
        <x:v>-229679928.67576656</x:v>
      </x:c>
      <x:c r="W486" s="34" t="n">
        <x:v>2244897070.500306</x:v>
      </x:c>
    </x:row>
    <x:row r="487">
      <x:c r="A487" s="14" t="n">
        <x:v>46050</x:v>
      </x:c>
      <x:c r="B487" s="32" t="n">
        <x:v>-0.0099970407</x:v>
      </x:c>
      <x:c r="C487" s="32" t="n">
        <x:v>0.0060732444</x:v>
      </x:c>
      <x:c r="D487" s="32" t="n">
        <x:v>0.0358810693</x:v>
      </x:c>
      <x:c r="E487" s="32" t="n">
        <x:v>-0.0818036011</x:v>
      </x:c>
      <x:c r="F487" s="32" t="n">
        <x:v>0.0187658135</x:v>
      </x:c>
      <x:c r="G487" s="32" t="n">
        <x:v>0.0249260864</x:v>
      </x:c>
      <x:c r="H487" s="32" t="n">
        <x:v>0.0604495523</x:v>
      </x:c>
      <x:c r="I487" s="32" t="n">
        <x:v>-0.0210834738</x:v>
      </x:c>
      <x:c r="J487" s="32" t="n">
        <x:v>0.0134856816</x:v>
      </x:c>
      <x:c r="K487" s="32" t="n">
        <x:v>0.0496958427</x:v>
      </x:c>
      <x:c r="L487" s="32" t="n">
        <x:v>0.0044783621</x:v>
      </x:c>
      <x:c r="M487" s="32" t="n">
        <x:v>-0.0275359383</x:v>
      </x:c>
      <x:c r="N487" s="32" t="n">
        <x:v>-0.0298582378</x:v>
      </x:c>
      <x:c r="O487" s="32" t="n">
        <x:v>-0.0047909696</x:v>
      </x:c>
      <x:c r="P487" s="32" t="n">
        <x:v>-0.1115581648</x:v>
      </x:c>
      <x:c r="Q487" s="32" t="n">
        <x:v>-0.00000558</x:v>
      </x:c>
      <x:c r="R487" s="32" t="n">
        <x:v>43.6201137365</x:v>
      </x:c>
      <x:c r="S487" s="32" t="n">
        <x:v>0.00003118</x:v>
      </x:c>
      <x:c r="T487" s="32" t="n">
        <x:v>0.0000102306</x:v>
      </x:c>
      <x:c r="U487" s="32" t="n">
        <x:v>0.00000533</x:v>
      </x:c>
      <x:c r="V487" s="34" t="n">
        <x:v>-230570666.99224958</x:v>
      </x:c>
      <x:c r="W487" s="34" t="n">
        <x:v>2241380303.6655993</x:v>
      </x:c>
    </x:row>
    <x:row r="488">
      <x:c r="A488" s="14" t="n">
        <x:v>46051</x:v>
      </x:c>
      <x:c r="B488" s="32" t="n">
        <x:v>-0.0977594462</x:v>
      </x:c>
      <x:c r="C488" s="32" t="n">
        <x:v>-0.0099970407</x:v>
      </x:c>
      <x:c r="D488" s="32" t="n">
        <x:v>0.0060732444</x:v>
      </x:c>
      <x:c r="E488" s="32" t="n">
        <x:v>0.0358810693</x:v>
      </x:c>
      <x:c r="F488" s="32" t="n">
        <x:v>0.0042714618</x:v>
      </x:c>
      <x:c r="G488" s="32" t="n">
        <x:v>-0.0056382159</x:v>
      </x:c>
      <x:c r="H488" s="32" t="n">
        <x:v>0.0005220569</x:v>
      </x:c>
      <x:c r="I488" s="32" t="n">
        <x:v>0.0360455228</x:v>
      </x:c>
      <x:c r="J488" s="32" t="n">
        <x:v>0.0187658135</x:v>
      </x:c>
      <x:c r="K488" s="32" t="n">
        <x:v>0.0134856816</x:v>
      </x:c>
      <x:c r="L488" s="32" t="n">
        <x:v>0.0496958427</x:v>
      </x:c>
      <x:c r="M488" s="32" t="n">
        <x:v>-0.1303540772</x:v>
      </x:c>
      <x:c r="N488" s="32" t="n">
        <x:v>-0.0275359383</x:v>
      </x:c>
      <x:c r="O488" s="32" t="n">
        <x:v>-0.0298582378</x:v>
      </x:c>
      <x:c r="P488" s="32" t="n">
        <x:v>-0.0047909696</x:v>
      </x:c>
      <x:c r="Q488" s="32" t="n">
        <x:v>-0.00001553</x:v>
      </x:c>
      <x:c r="R488" s="32" t="n">
        <x:v>37.3179090292</x:v>
      </x:c>
      <x:c r="S488" s="32" t="n">
        <x:v>0.00003118</x:v>
      </x:c>
      <x:c r="T488" s="32" t="n">
        <x:v>0.0000105341</x:v>
      </x:c>
      <x:c r="U488" s="32" t="n">
        <x:v>0.00001448</x:v>
      </x:c>
      <x:c r="V488" s="34" t="n">
        <x:v>-233424615.26531887</x:v>
      </x:c>
      <x:c r="W488" s="34" t="n">
        <x:v>2236109235.936767</x:v>
      </x:c>
    </x:row>
    <x:row r="489">
      <x:c r="A489" s="14" t="n">
        <x:v>46052</x:v>
      </x:c>
      <x:c r="B489" s="32" t="n">
        <x:v>-0.0158278781</x:v>
      </x:c>
      <x:c r="C489" s="32" t="n">
        <x:v>-0.0977594462</x:v>
      </x:c>
      <x:c r="D489" s="32" t="n">
        <x:v>-0.0099970407</x:v>
      </x:c>
      <x:c r="E489" s="32" t="n">
        <x:v>0.0060732444</x:v>
      </x:c>
      <x:c r="F489" s="32" t="n">
        <x:v>0.0155812549</x:v>
      </x:c>
      <x:c r="G489" s="32" t="n">
        <x:v>-0.0822655543</x:v>
      </x:c>
      <x:c r="H489" s="32" t="n">
        <x:v>-0.0921752321</x:v>
      </x:c>
      <x:c r="I489" s="32" t="n">
        <x:v>-0.0860149593</x:v>
      </x:c>
      <x:c r="J489" s="32" t="n">
        <x:v>0.0042714618</x:v>
      </x:c>
      <x:c r="K489" s="32" t="n">
        <x:v>0.0187658135</x:v>
      </x:c>
      <x:c r="L489" s="32" t="n">
        <x:v>0.0134856816</x:v>
      </x:c>
      <x:c r="M489" s="32" t="n">
        <x:v>-0.0351979867</x:v>
      </x:c>
      <x:c r="N489" s="32" t="n">
        <x:v>-0.1303540772</x:v>
      </x:c>
      <x:c r="O489" s="32" t="n">
        <x:v>-0.0275359383</x:v>
      </x:c>
      <x:c r="P489" s="32" t="n">
        <x:v>-0.0298582378</x:v>
      </x:c>
      <x:c r="Q489" s="32" t="n">
        <x:v>-0.00000954</x:v>
      </x:c>
      <x:c r="R489" s="32" t="n">
        <x:v>36.4506943883</x:v>
      </x:c>
      <x:c r="S489" s="32" t="n">
        <x:v>0.00003118</x:v>
      </x:c>
      <x:c r="T489" s="32" t="n">
        <x:v>0.0000101545</x:v>
      </x:c>
      <x:c r="U489" s="32" t="n">
        <x:v>0.00000522</x:v>
      </x:c>
      <x:c r="V489" s="34" t="n">
        <x:v>-234593282.4557657</x:v>
      </x:c>
      <x:c r="W489" s="34" t="n">
        <x:v>2231416587.6797423</x:v>
      </x:c>
    </x:row>
    <x:row r="490">
      <x:c r="A490" s="14" t="n">
        <x:v>46053</x:v>
      </x:c>
      <x:c r="B490" s="32" t="n">
        <x:v>-0.1409273467</x:v>
      </x:c>
      <x:c r="C490" s="32" t="n">
        <x:v>-0.0158278781</x:v>
      </x:c>
      <x:c r="D490" s="32" t="n">
        <x:v>-0.0977594462</x:v>
      </x:c>
      <x:c r="E490" s="32" t="n">
        <x:v>-0.0099970407</x:v>
      </x:c>
      <x:c r="F490" s="32" t="n">
        <x:v>0.000097833</x:v>
      </x:c>
      <x:c r="G490" s="32" t="n">
        <x:v>-0.0153386174</x:v>
      </x:c>
      <x:c r="H490" s="32" t="n">
        <x:v>-0.1131854266</x:v>
      </x:c>
      <x:c r="I490" s="32" t="n">
        <x:v>-0.1230951043</x:v>
      </x:c>
      <x:c r="J490" s="32" t="n">
        <x:v>0.0155812549</x:v>
      </x:c>
      <x:c r="K490" s="32" t="n">
        <x:v>0.0042714618</x:v>
      </x:c>
      <x:c r="L490" s="32" t="n">
        <x:v>0.0187658135</x:v>
      </x:c>
      <x:c r="M490" s="32" t="n">
        <x:v>-0.2602434351</x:v>
      </x:c>
      <x:c r="N490" s="32" t="n">
        <x:v>-0.0351979867</x:v>
      </x:c>
      <x:c r="O490" s="32" t="n">
        <x:v>-0.1303540772</x:v>
      </x:c>
      <x:c r="P490" s="32" t="n">
        <x:v>-0.0275359383</x:v>
      </x:c>
      <x:c r="Q490" s="32" t="n">
        <x:v>-0.00003758</x:v>
      </x:c>
      <x:c r="R490" s="32" t="n">
        <x:v>30.2195194375</x:v>
      </x:c>
      <x:c r="S490" s="32" t="n">
        <x:v>0.00003118</x:v>
      </x:c>
      <x:c r="T490" s="32" t="n">
        <x:v>0.0000111028</x:v>
      </x:c>
      <x:c r="U490" s="32" t="n">
        <x:v>0.00002343</x:v>
      </x:c>
      <x:c r="V490" s="34" t="n">
        <x:v>-236032834.17666382</x:v>
      </x:c>
      <x:c r="W490" s="34" t="n">
        <x:v>2221861716.0591636</x:v>
      </x:c>
    </x:row>
    <x:row r="491">
      <x:c r="A491" s="14" t="n">
        <x:v>46054</x:v>
      </x:c>
      <x:c r="B491" s="32" t="n">
        <x:v>-0.0465951443</x:v>
      </x:c>
      <x:c r="C491" s="32" t="n">
        <x:v>-0.1409273467</x:v>
      </x:c>
      <x:c r="D491" s="32" t="n">
        <x:v>-0.0158278781</x:v>
      </x:c>
      <x:c r="E491" s="32" t="n">
        <x:v>-0.0977594462</x:v>
      </x:c>
      <x:c r="F491" s="32" t="n">
        <x:v>0.0165348421</x:v>
      </x:c>
      <x:c r="G491" s="32" t="n">
        <x:v>-0.1244459231</x:v>
      </x:c>
      <x:c r="H491" s="32" t="n">
        <x:v>-0.1398823735</x:v>
      </x:c>
      <x:c r="I491" s="32" t="n">
        <x:v>-0.2377291827</x:v>
      </x:c>
      <x:c r="J491" s="32" t="n">
        <x:v>0.000097833</x:v>
      </x:c>
      <x:c r="K491" s="32" t="n">
        <x:v>0.0155812549</x:v>
      </x:c>
      <x:c r="L491" s="32" t="n">
        <x:v>0.0042714618</x:v>
      </x:c>
      <x:c r="M491" s="32" t="n">
        <x:v>-0.0740993068</x:v>
      </x:c>
      <x:c r="N491" s="32" t="n">
        <x:v>-0.2602434351</x:v>
      </x:c>
      <x:c r="O491" s="32" t="n">
        <x:v>-0.0351979867</x:v>
      </x:c>
      <x:c r="P491" s="32" t="n">
        <x:v>-0.1303540772</x:v>
      </x:c>
      <x:c r="Q491" s="32" t="n">
        <x:v>-0.00003356</x:v>
      </x:c>
      <x:c r="R491" s="32" t="n">
        <x:v>28.633776432</x:v>
      </x:c>
      <x:c r="S491" s="32" t="n">
        <x:v>0.00003118</x:v>
      </x:c>
      <x:c r="T491" s="32" t="n">
        <x:v>0.0000108683</x:v>
      </x:c>
      <x:c r="U491" s="32" t="n">
        <x:v>0.00000782</x:v>
      </x:c>
      <x:c r="V491" s="34" t="n">
        <x:v>-237670313.83872205</x:v>
      </x:c>
      <x:c r="W491" s="34" t="n">
        <x:v>2217957724.9136467</x:v>
      </x:c>
    </x:row>
    <x:row r="492">
      <x:c r="A492" s="14" t="n">
        <x:v>46055</x:v>
      </x:c>
      <x:c r="B492" s="32" t="n">
        <x:v>0.0375391621</x:v>
      </x:c>
      <x:c r="C492" s="32" t="n">
        <x:v>-0.0465951443</x:v>
      </x:c>
      <x:c r="D492" s="32" t="n">
        <x:v>-0.1409273467</x:v>
      </x:c>
      <x:c r="E492" s="32" t="n">
        <x:v>-0.0158278781</x:v>
      </x:c>
      <x:c r="F492" s="32" t="n">
        <x:v>0.0622412912</x:v>
      </x:c>
      <x:c r="G492" s="32" t="n">
        <x:v>0.0154261946</x:v>
      </x:c>
      <x:c r="H492" s="32" t="n">
        <x:v>-0.1255545707</x:v>
      </x:c>
      <x:c r="I492" s="32" t="n">
        <x:v>-0.1409910211</x:v>
      </x:c>
      <x:c r="J492" s="32" t="n">
        <x:v>0.0165348421</x:v>
      </x:c>
      <x:c r="K492" s="32" t="n">
        <x:v>0.000097833</x:v>
      </x:c>
      <x:c r="L492" s="32" t="n">
        <x:v>0.0155812549</x:v>
      </x:c>
      <x:c r="M492" s="32" t="n">
        <x:v>-0.0295918567</x:v>
      </x:c>
      <x:c r="N492" s="32" t="n">
        <x:v>-0.0740993068</x:v>
      </x:c>
      <x:c r="O492" s="32" t="n">
        <x:v>-0.2602434351</x:v>
      </x:c>
      <x:c r="P492" s="32" t="n">
        <x:v>-0.0351979867</x:v>
      </x:c>
      <x:c r="Q492" s="32" t="n">
        <x:v>-0.00003096</x:v>
      </x:c>
      <x:c r="R492" s="32" t="n">
        <x:v>31.7278944588</x:v>
      </x:c>
      <x:c r="S492" s="32" t="n">
        <x:v>0.00003118</x:v>
      </x:c>
      <x:c r="T492" s="32" t="n">
        <x:v>0.000010657</x:v>
      </x:c>
      <x:c r="U492" s="32" t="n">
        <x:v>0.00000791</x:v>
      </x:c>
      <x:c r="V492" s="34" t="n">
        <x:v>-235988843.492011</x:v>
      </x:c>
      <x:c r="W492" s="34" t="n">
        <x:v>2221768736.501751</x:v>
      </x:c>
    </x:row>
    <x:row r="493">
      <x:c r="A493" s="14" t="n">
        <x:v>46056</x:v>
      </x:c>
      <x:c r="B493" s="32" t="n">
        <x:v>-0.0110915322</x:v>
      </x:c>
      <x:c r="C493" s="32" t="n">
        <x:v>0.0375391621</x:v>
      </x:c>
      <x:c r="D493" s="32" t="n">
        <x:v>-0.0465951443</x:v>
      </x:c>
      <x:c r="E493" s="32" t="n">
        <x:v>-0.1409273467</x:v>
      </x:c>
      <x:c r="F493" s="32" t="n">
        <x:v>0.0444764799</x:v>
      </x:c>
      <x:c r="G493" s="32" t="n">
        <x:v>0.0820112926</x:v>
      </x:c>
      <x:c r="H493" s="32" t="n">
        <x:v>0.035196196</x:v>
      </x:c>
      <x:c r="I493" s="32" t="n">
        <x:v>-0.1057845693</x:v>
      </x:c>
      <x:c r="J493" s="32" t="n">
        <x:v>0.0622412912</x:v>
      </x:c>
      <x:c r="K493" s="32" t="n">
        <x:v>0.0165348421</x:v>
      </x:c>
      <x:c r="L493" s="32" t="n">
        <x:v>0.000097833</x:v>
      </x:c>
      <x:c r="M493" s="32" t="n">
        <x:v>-0.0653044009</x:v>
      </x:c>
      <x:c r="N493" s="32" t="n">
        <x:v>-0.0295918567</x:v>
      </x:c>
      <x:c r="O493" s="32" t="n">
        <x:v>-0.0740993068</x:v>
      </x:c>
      <x:c r="P493" s="32" t="n">
        <x:v>-0.2602434351</x:v>
      </x:c>
      <x:c r="Q493" s="32" t="n">
        <x:v>-0.00003334</x:v>
      </x:c>
      <x:c r="R493" s="32" t="n">
        <x:v>31.2905051713</x:v>
      </x:c>
      <x:c r="S493" s="32" t="n">
        <x:v>0.00003118</x:v>
      </x:c>
      <x:c r="T493" s="32" t="n">
        <x:v>0.0000105786</x:v>
      </x:c>
      <x:c r="U493" s="32" t="n">
        <x:v>0.00000956</x:v>
      </x:c>
      <x:c r="V493" s="34" t="n">
        <x:v>-236181522.01398626</x:v>
      </x:c>
      <x:c r="W493" s="34" t="n">
        <x:v>2217163719.8265424</x:v>
      </x:c>
    </x:row>
    <x:row r="494">
      <x:c r="A494" s="14" t="n">
        <x:v>46057</x:v>
      </x:c>
      <x:c r="B494" s="32" t="n">
        <x:v>-0.0129616443</x:v>
      </x:c>
      <x:c r="C494" s="32" t="n">
        <x:v>-0.0110915322</x:v>
      </x:c>
      <x:c r="D494" s="32" t="n">
        <x:v>0.0375391621</x:v>
      </x:c>
      <x:c r="E494" s="32" t="n">
        <x:v>-0.0465951443</x:v>
      </x:c>
      <x:c r="F494" s="32" t="n">
        <x:v>0.0235358485</x:v>
      </x:c>
      <x:c r="G494" s="32" t="n">
        <x:v>0.0117555327</x:v>
      </x:c>
      <x:c r="H494" s="32" t="n">
        <x:v>0.0492903454</x:v>
      </x:c>
      <x:c r="I494" s="32" t="n">
        <x:v>0.0024752488</x:v>
      </x:c>
      <x:c r="J494" s="32" t="n">
        <x:v>0.0444764799</x:v>
      </x:c>
      <x:c r="K494" s="32" t="n">
        <x:v>0.0622412912</x:v>
      </x:c>
      <x:c r="L494" s="32" t="n">
        <x:v>0.0165348421</x:v>
      </x:c>
      <x:c r="M494" s="32" t="n">
        <x:v>-0.0443419497</x:v>
      </x:c>
      <x:c r="N494" s="32" t="n">
        <x:v>-0.0653044009</x:v>
      </x:c>
      <x:c r="O494" s="32" t="n">
        <x:v>-0.0295918567</x:v>
      </x:c>
      <x:c r="P494" s="32" t="n">
        <x:v>-0.0740993068</x:v>
      </x:c>
      <x:c r="Q494" s="32" t="n">
        <x:v>-0.00002501</x:v>
      </x:c>
      <x:c r="R494" s="32" t="n">
        <x:v>30.763167363</x:v>
      </x:c>
      <x:c r="S494" s="32" t="n">
        <x:v>0.00003118</x:v>
      </x:c>
      <x:c r="T494" s="32" t="n">
        <x:v>0.0000102402</x:v>
      </x:c>
      <x:c r="U494" s="32" t="n">
        <x:v>0.00000584</x:v>
      </x:c>
      <x:c r="V494" s="34" t="n">
        <x:v>-236432533.94872916</x:v>
      </x:c>
      <x:c r="W494" s="34" t="n">
        <x:v>2213832106.8745003</x:v>
      </x:c>
    </x:row>
    <x:row r="495">
      <x:c r="A495" s="14" t="n">
        <x:v>46058</x:v>
      </x:c>
      <x:c r="B495" s="32" t="n">
        <x:v>-0.1810876067</x:v>
      </x:c>
      <x:c r="C495" s="32" t="n">
        <x:v>-0.0129616443</x:v>
      </x:c>
      <x:c r="D495" s="32" t="n">
        <x:v>-0.0110915322</x:v>
      </x:c>
      <x:c r="E495" s="32" t="n">
        <x:v>0.0375391621</x:v>
      </x:c>
      <x:c r="F495" s="32" t="n">
        <x:v>0.0114631024</x:v>
      </x:c>
      <x:c r="G495" s="32" t="n">
        <x:v>-0.0006905283</x:v>
      </x:c>
      <x:c r="H495" s="32" t="n">
        <x:v>-0.0124708441</x:v>
      </x:c>
      <x:c r="I495" s="32" t="n">
        <x:v>0.0250639687</x:v>
      </x:c>
      <x:c r="J495" s="32" t="n">
        <x:v>0.0235358485</x:v>
      </x:c>
      <x:c r="K495" s="32" t="n">
        <x:v>0.0444764799</x:v>
      </x:c>
      <x:c r="L495" s="32" t="n">
        <x:v>0.0622412912</x:v>
      </x:c>
      <x:c r="M495" s="32" t="n">
        <x:v>-0.2043392826</x:v>
      </x:c>
      <x:c r="N495" s="32" t="n">
        <x:v>-0.0443419497</x:v>
      </x:c>
      <x:c r="O495" s="32" t="n">
        <x:v>-0.0653044009</x:v>
      </x:c>
      <x:c r="P495" s="32" t="n">
        <x:v>-0.0295918567</x:v>
      </x:c>
      <x:c r="Q495" s="32" t="n">
        <x:v>-0.00004328</x:v>
      </x:c>
      <x:c r="R495" s="32" t="n">
        <x:v>25.0019261335</x:v>
      </x:c>
      <x:c r="S495" s="32" t="n">
        <x:v>0.00003118</x:v>
      </x:c>
      <x:c r="T495" s="32" t="n">
        <x:v>0.000010713</x:v>
      </x:c>
      <x:c r="U495" s="32" t="n">
        <x:v>0.00001686</x:v>
      </x:c>
      <x:c r="V495" s="34" t="n">
        <x:v>-240828469.33156624</x:v>
      </x:c>
      <x:c r="W495" s="34" t="n">
        <x:v>2208382439.9219537</x:v>
      </x:c>
    </x:row>
    <x:row r="496">
      <x:c r="A496" s="14" t="n">
        <x:v>46059</x:v>
      </x:c>
      <x:c r="B496" s="32" t="n">
        <x:v>0.1244155592</x:v>
      </x:c>
      <x:c r="C496" s="32" t="n">
        <x:v>-0.1810876067</x:v>
      </x:c>
      <x:c r="D496" s="32" t="n">
        <x:v>-0.0129616443</x:v>
      </x:c>
      <x:c r="E496" s="32" t="n">
        <x:v>-0.0110915322</x:v>
      </x:c>
      <x:c r="F496" s="32" t="n">
        <x:v>0.1585064253</x:v>
      </x:c>
      <x:c r="G496" s="32" t="n">
        <x:v>-0.0222558494</x:v>
      </x:c>
      <x:c r="H496" s="32" t="n">
        <x:v>-0.0344094801</x:v>
      </x:c>
      <x:c r="I496" s="32" t="n">
        <x:v>-0.0461897959</x:v>
      </x:c>
      <x:c r="J496" s="32" t="n">
        <x:v>0.0114631024</x:v>
      </x:c>
      <x:c r="K496" s="32" t="n">
        <x:v>0.0235358485</x:v>
      </x:c>
      <x:c r="L496" s="32" t="n">
        <x:v>0.0444764799</x:v>
      </x:c>
      <x:c r="M496" s="32" t="n">
        <x:v>-0.1433262611</x:v>
      </x:c>
      <x:c r="N496" s="32" t="n">
        <x:v>-0.2043392826</x:v>
      </x:c>
      <x:c r="O496" s="32" t="n">
        <x:v>-0.0443419497</x:v>
      </x:c>
      <x:c r="P496" s="32" t="n">
        <x:v>-0.0653044009</x:v>
      </x:c>
      <x:c r="Q496" s="32" t="n">
        <x:v>-0.00003449</x:v>
      </x:c>
      <x:c r="R496" s="32" t="n">
        <x:v>33.898948444</x:v>
      </x:c>
      <x:c r="S496" s="32" t="n">
        <x:v>0.00003118</x:v>
      </x:c>
      <x:c r="T496" s="32" t="n">
        <x:v>0.0000115106</x:v>
      </x:c>
      <x:c r="U496" s="32" t="n">
        <x:v>0.00002188</x:v>
      </x:c>
      <x:c r="V496" s="34" t="n">
        <x:v>-236369961.64501974</x:v>
      </x:c>
      <x:c r="W496" s="34" t="n">
        <x:v>2214419082.754976</x:v>
      </x:c>
    </x:row>
    <x:row r="497">
      <x:c r="A497" s="14" t="n">
        <x:v>46060</x:v>
      </x:c>
      <x:c r="B497" s="32" t="n">
        <x:v>-0.0249638525</x:v>
      </x:c>
      <x:c r="C497" s="32" t="n">
        <x:v>0.1244155592</x:v>
      </x:c>
      <x:c r="D497" s="32" t="n">
        <x:v>-0.1810876067</x:v>
      </x:c>
      <x:c r="E497" s="32" t="n">
        <x:v>-0.0129616443</x:v>
      </x:c>
      <x:c r="F497" s="32" t="n">
        <x:v>0.0113964839</x:v>
      </x:c>
      <x:c r="G497" s="32" t="n">
        <x:v>0.1355002916</x:v>
      </x:c>
      <x:c r="H497" s="32" t="n">
        <x:v>-0.045261983</x:v>
      </x:c>
      <x:c r="I497" s="32" t="n">
        <x:v>-0.0574156137</x:v>
      </x:c>
      <x:c r="J497" s="32" t="n">
        <x:v>0.1585064253</x:v>
      </x:c>
      <x:c r="K497" s="32" t="n">
        <x:v>0.0114631024</x:v>
      </x:c>
      <x:c r="L497" s="32" t="n">
        <x:v>0.0235358485</x:v>
      </x:c>
      <x:c r="M497" s="32" t="n">
        <x:v>-0.0688696353</x:v>
      </x:c>
      <x:c r="N497" s="32" t="n">
        <x:v>-0.1433262611</x:v>
      </x:c>
      <x:c r="O497" s="32" t="n">
        <x:v>-0.2043392826</x:v>
      </x:c>
      <x:c r="P497" s="32" t="n">
        <x:v>-0.0443419497</x:v>
      </x:c>
      <x:c r="Q497" s="32" t="n">
        <x:v>-0.00003534</x:v>
      </x:c>
      <x:c r="R497" s="32" t="n">
        <x:v>33.0101754116</x:v>
      </x:c>
      <x:c r="S497" s="32" t="n">
        <x:v>0.00003118</x:v>
      </x:c>
      <x:c r="T497" s="32" t="n">
        <x:v>0.0000111406</x:v>
      </x:c>
      <x:c r="U497" s="32" t="n">
        <x:v>0.00000633</x:v>
      </x:c>
      <x:c r="V497" s="34" t="n">
        <x:v>-236169973.41273794</x:v>
      </x:c>
      <x:c r="W497" s="34" t="n">
        <x:v>2211475069.9402227</x:v>
      </x:c>
    </x:row>
    <x:row r="498">
      <x:c r="A498" s="14" t="n">
        <x:v>46061</x:v>
      </x:c>
      <x:c r="B498" s="32" t="n">
        <x:v>-0.0297610472</x:v>
      </x:c>
      <x:c r="C498" s="32" t="n">
        <x:v>-0.0249638525</x:v>
      </x:c>
      <x:c r="D498" s="32" t="n">
        <x:v>0.1244155592</x:v>
      </x:c>
      <x:c r="E498" s="32" t="n">
        <x:v>-0.1810876067</x:v>
      </x:c>
      <x:c r="F498" s="32" t="n">
        <x:v>0.0042826618</x:v>
      </x:c>
      <x:c r="G498" s="32" t="n">
        <x:v>-0.0196646038</x:v>
      </x:c>
      <x:c r="H498" s="32" t="n">
        <x:v>0.104439204</x:v>
      </x:c>
      <x:c r="I498" s="32" t="n">
        <x:v>-0.0763230707</x:v>
      </x:c>
      <x:c r="J498" s="32" t="n">
        <x:v>0.0113964839</x:v>
      </x:c>
      <x:c r="K498" s="32" t="n">
        <x:v>0.1585064253</x:v>
      </x:c>
      <x:c r="L498" s="32" t="n">
        <x:v>0.0114631024</x:v>
      </x:c>
      <x:c r="M498" s="32" t="n">
        <x:v>-0.0457148675</x:v>
      </x:c>
      <x:c r="N498" s="32" t="n">
        <x:v>-0.0688696353</x:v>
      </x:c>
      <x:c r="O498" s="32" t="n">
        <x:v>-0.1433262611</x:v>
      </x:c>
      <x:c r="P498" s="32" t="n">
        <x:v>-0.2043392826</x:v>
      </x:c>
      <x:c r="Q498" s="32" t="n">
        <x:v>-0.000027</x:v>
      </x:c>
      <x:c r="R498" s="32" t="n">
        <x:v>31.9632908358</x:v>
      </x:c>
      <x:c r="S498" s="32" t="n">
        <x:v>0.00003118</x:v>
      </x:c>
      <x:c r="T498" s="32" t="n">
        <x:v>0.000010622</x:v>
      </x:c>
      <x:c r="U498" s="32" t="n">
        <x:v>0.00000388</x:v>
      </x:c>
      <x:c r="V498" s="34" t="n">
        <x:v>-236896555.17144448</x:v>
      </x:c>
      <x:c r="W498" s="34" t="n">
        <x:v>2209756083.828161</x:v>
      </x:c>
    </x:row>
    <x:row r="499">
      <x:c r="A499" s="14" t="n">
        <x:v>46062</x:v>
      </x:c>
      <x:c r="B499" s="32" t="n">
        <x:v>-0.006269613</x:v>
      </x:c>
      <x:c r="C499" s="32" t="n">
        <x:v>-0.0297610472</x:v>
      </x:c>
      <x:c r="D499" s="32" t="n">
        <x:v>-0.0249638525</x:v>
      </x:c>
      <x:c r="E499" s="32" t="n">
        <x:v>0.1244155592</x:v>
      </x:c>
      <x:c r="F499" s="32" t="n">
        <x:v>0.0272335392</x:v>
      </x:c>
      <x:c r="G499" s="32" t="n">
        <x:v>-0.0039208297</x:v>
      </x:c>
      <x:c r="H499" s="32" t="n">
        <x:v>-0.0278680952</x:v>
      </x:c>
      <x:c r="I499" s="32" t="n">
        <x:v>0.0962357125</x:v>
      </x:c>
      <x:c r="J499" s="32" t="n">
        <x:v>0.0042826618</x:v>
      </x:c>
      <x:c r="K499" s="32" t="n">
        <x:v>0.0113964839</x:v>
      </x:c>
      <x:c r="L499" s="32" t="n">
        <x:v>0.1585064253</x:v>
      </x:c>
      <x:c r="M499" s="32" t="n">
        <x:v>-0.046786703</x:v>
      </x:c>
      <x:c r="N499" s="32" t="n">
        <x:v>-0.0457148675</x:v>
      </x:c>
      <x:c r="O499" s="32" t="n">
        <x:v>-0.0688696353</x:v>
      </x:c>
      <x:c r="P499" s="32" t="n">
        <x:v>-0.1433262611</x:v>
      </x:c>
      <x:c r="Q499" s="32" t="n">
        <x:v>-0.00002585</x:v>
      </x:c>
      <x:c r="R499" s="32" t="n">
        <x:v>31.7390150689</x:v>
      </x:c>
      <x:c r="S499" s="32" t="n">
        <x:v>0.00003118</x:v>
      </x:c>
      <x:c r="T499" s="32" t="n">
        <x:v>0.0000102654</x:v>
      </x:c>
      <x:c r="U499" s="32" t="n">
        <x:v>0.00000563</x:v>
      </x:c>
      <x:c r="V499" s="34" t="n">
        <x:v>-236644160.05787337</x:v>
      </x:c>
      <x:c r="W499" s="34" t="n">
        <x:v>2206598340.518371</x:v>
      </x:c>
    </x:row>
    <x:row r="500">
      <x:c r="A500" s="14" t="n">
        <x:v>46063</x:v>
      </x:c>
      <x:c r="B500" s="32" t="n">
        <x:v>-0.0527287277</x:v>
      </x:c>
      <x:c r="C500" s="32" t="n">
        <x:v>-0.006269613</x:v>
      </x:c>
      <x:c r="D500" s="32" t="n">
        <x:v>-0.0297610472</x:v>
      </x:c>
      <x:c r="E500" s="32" t="n">
        <x:v>-0.0249638525</x:v>
      </x:c>
      <x:c r="F500" s="32" t="n">
        <x:v>0.0030083078</x:v>
      </x:c>
      <x:c r="G500" s="32" t="n">
        <x:v>-0.0028690682</x:v>
      </x:c>
      <x:c r="H500" s="32" t="n">
        <x:v>-0.0340234371</x:v>
      </x:c>
      <x:c r="I500" s="32" t="n">
        <x:v>-0.0579707027</x:v>
      </x:c>
      <x:c r="J500" s="32" t="n">
        <x:v>0.0272335392</x:v>
      </x:c>
      <x:c r="K500" s="32" t="n">
        <x:v>0.0042826618</x:v>
      </x:c>
      <x:c r="L500" s="32" t="n">
        <x:v>0.0113964839</x:v>
      </x:c>
      <x:c r="M500" s="32" t="n">
        <x:v>-0.0688618871</x:v>
      </x:c>
      <x:c r="N500" s="32" t="n">
        <x:v>-0.046786703</x:v>
      </x:c>
      <x:c r="O500" s="32" t="n">
        <x:v>-0.0457148675</x:v>
      </x:c>
      <x:c r="P500" s="32" t="n">
        <x:v>-0.0688696353</x:v>
      </x:c>
      <x:c r="Q500" s="32" t="n">
        <x:v>-0.00001634</x:v>
      </x:c>
      <x:c r="R500" s="32" t="n">
        <x:v>29.8942221038</x:v>
      </x:c>
      <x:c r="S500" s="32" t="n">
        <x:v>0.00003118</x:v>
      </x:c>
      <x:c r="T500" s="32" t="n">
        <x:v>0.0000099115</x:v>
      </x:c>
      <x:c r="U500" s="32" t="n">
        <x:v>0.00000531</x:v>
      </x:c>
      <x:c r="V500" s="34" t="n">
        <x:v>-237851723.79852027</x:v>
      </x:c>
      <x:c r="W500" s="34" t="n">
        <x:v>2204482114.953079</x:v>
      </x:c>
    </x:row>
    <x:row r="501">
      <x:c r="A501" s="14" t="n">
        <x:v>46064</x:v>
      </x:c>
      <x:c r="B501" s="32" t="n">
        <x:v>-0.0234778811</x:v>
      </x:c>
      <x:c r="C501" s="32" t="n">
        <x:v>-0.0527287277</x:v>
      </x:c>
      <x:c r="D501" s="32" t="n">
        <x:v>-0.006269613</x:v>
      </x:c>
      <x:c r="E501" s="32" t="n">
        <x:v>-0.0297610472</x:v>
      </x:c>
      <x:c r="F501" s="32" t="n">
        <x:v>0.0133088333</x:v>
      </x:c>
      <x:c r="G501" s="32" t="n">
        <x:v>-0.0396819146</x:v>
      </x:c>
      <x:c r="H501" s="32" t="n">
        <x:v>-0.0455592906</x:v>
      </x:c>
      <x:c r="I501" s="32" t="n">
        <x:v>-0.0767136595</x:v>
      </x:c>
      <x:c r="J501" s="32" t="n">
        <x:v>0.0030083078</x:v>
      </x:c>
      <x:c r="K501" s="32" t="n">
        <x:v>0.0272335392</x:v>
      </x:c>
      <x:c r="L501" s="32" t="n">
        <x:v>0.0042826618</x:v>
      </x:c>
      <x:c r="M501" s="32" t="n">
        <x:v>-0.0483896919</x:v>
      </x:c>
      <x:c r="N501" s="32" t="n">
        <x:v>-0.0688618871</x:v>
      </x:c>
      <x:c r="O501" s="32" t="n">
        <x:v>-0.046786703</x:v>
      </x:c>
      <x:c r="P501" s="32" t="n">
        <x:v>-0.0457148675</x:v>
      </x:c>
      <x:c r="Q501" s="32" t="n">
        <x:v>-0.00001398</x:v>
      </x:c>
      <x:c r="R501" s="32" t="n">
        <x:v>29.1132197814</x:v>
      </x:c>
      <x:c r="S501" s="32" t="n">
        <x:v>0.00003118</x:v>
      </x:c>
      <x:c r="T501" s="32" t="n">
        <x:v>0.0000095171</x:v>
      </x:c>
      <x:c r="U501" s="32" t="n">
        <x:v>0.00000439</x:v>
      </x:c>
      <x:c r="V501" s="34" t="n">
        <x:v>-238411057.7437734</x:v>
      </x:c>
      <x:c r="W501" s="34" t="n">
        <x:v>2201783789.6567483</x:v>
      </x:c>
    </x:row>
    <x:row r="502">
      <x:c r="A502" s="14" t="n">
        <x:v>46065</x:v>
      </x:c>
      <x:c r="B502" s="32" t="n">
        <x:v>0.0386930331</x:v>
      </x:c>
      <x:c r="C502" s="32" t="n">
        <x:v>-0.0234778811</x:v>
      </x:c>
      <x:c r="D502" s="32" t="n">
        <x:v>-0.0527287277</x:v>
      </x:c>
      <x:c r="E502" s="32" t="n">
        <x:v>-0.006269613</x:v>
      </x:c>
      <x:c r="F502" s="32" t="n">
        <x:v>0.0565774156</x:v>
      </x:c>
      <x:c r="G502" s="32" t="n">
        <x:v>0.0339475911</x:v>
      </x:c>
      <x:c r="H502" s="32" t="n">
        <x:v>-0.0190431568</x:v>
      </x:c>
      <x:c r="I502" s="32" t="n">
        <x:v>-0.0249205328</x:v>
      </x:c>
      <x:c r="J502" s="32" t="n">
        <x:v>0.0133088333</x:v>
      </x:c>
      <x:c r="K502" s="32" t="n">
        <x:v>0.0030083078</x:v>
      </x:c>
      <x:c r="L502" s="32" t="n">
        <x:v>0.0272335392</x:v>
      </x:c>
      <x:c r="M502" s="32" t="n">
        <x:v>-0.005951555</x:v>
      </x:c>
      <x:c r="N502" s="32" t="n">
        <x:v>-0.0483896919</x:v>
      </x:c>
      <x:c r="O502" s="32" t="n">
        <x:v>-0.0688618871</x:v>
      </x:c>
      <x:c r="P502" s="32" t="n">
        <x:v>-0.046786703</x:v>
      </x:c>
      <x:c r="Q502" s="32" t="n">
        <x:v>-0.00001443</x:v>
      </x:c>
      <x:c r="R502" s="32" t="n">
        <x:v>32.2775189264</x:v>
      </x:c>
      <x:c r="S502" s="32" t="n">
        <x:v>0.00003118</x:v>
      </x:c>
      <x:c r="T502" s="32" t="n">
        <x:v>0.0000091616</x:v>
      </x:c>
      <x:c r="U502" s="32" t="n">
        <x:v>0.00000454</x:v>
      </x:c>
      <x:c r="V502" s="34" t="n">
        <x:v>-237487030.43515328</x:v>
      </x:c>
      <x:c r="W502" s="34" t="n">
        <x:v>2204167360.1005754</x:v>
      </x:c>
    </x:row>
    <x:row r="503">
      <x:c r="A503" s="14" t="n">
        <x:v>46066</x:v>
      </x:c>
      <x:c r="B503" s="32" t="n">
        <x:v>0.0105549018</x:v>
      </x:c>
      <x:c r="C503" s="32" t="n">
        <x:v>0.0386930331</x:v>
      </x:c>
      <x:c r="D503" s="32" t="n">
        <x:v>-0.0234778811</x:v>
      </x:c>
      <x:c r="E503" s="32" t="n">
        <x:v>-0.0527287277</x:v>
      </x:c>
      <x:c r="F503" s="32" t="n">
        <x:v>0.0335750122</x:v>
      </x:c>
      <x:c r="G503" s="32" t="n">
        <x:v>0.0714199886</x:v>
      </x:c>
      <x:c r="H503" s="32" t="n">
        <x:v>0.0487901642</x:v>
      </x:c>
      <x:c r="I503" s="32" t="n">
        <x:v>-0.0042005838</x:v>
      </x:c>
      <x:c r="J503" s="32" t="n">
        <x:v>0.0565774156</x:v>
      </x:c>
      <x:c r="K503" s="32" t="n">
        <x:v>0.0133088333</x:v>
      </x:c>
      <x:c r="L503" s="32" t="n">
        <x:v>0.0030083078</x:v>
      </x:c>
      <x:c r="M503" s="32" t="n">
        <x:v>-0.0337561445</x:v>
      </x:c>
      <x:c r="N503" s="32" t="n">
        <x:v>-0.005951555</x:v>
      </x:c>
      <x:c r="O503" s="32" t="n">
        <x:v>-0.0483896919</x:v>
      </x:c>
      <x:c r="P503" s="32" t="n">
        <x:v>-0.0688618871</x:v>
      </x:c>
      <x:c r="Q503" s="32" t="n">
        <x:v>-0.00001268</x:v>
      </x:c>
      <x:c r="R503" s="32" t="n">
        <x:v>33.1756140594</x:v>
      </x:c>
      <x:c r="S503" s="32" t="n">
        <x:v>0.00003118</x:v>
      </x:c>
      <x:c r="T503" s="32" t="n">
        <x:v>0.0000088607</x:v>
      </x:c>
      <x:c r="U503" s="32" t="n">
        <x:v>0.00000495</x:v>
      </x:c>
      <x:c r="V503" s="34" t="n">
        <x:v>-236867000.11797848</x:v>
      </x:c>
      <x:c r="W503" s="34" t="n">
        <x:v>2206227192.3623304</x:v>
      </x:c>
    </x:row>
    <x:row r="504">
      <x:c r="A504" s="14" t="n">
        <x:v>46067</x:v>
      </x:c>
      <x:c r="B504" s="32" t="n">
        <x:v>0.1147122632</x:v>
      </x:c>
      <x:c r="C504" s="32" t="n">
        <x:v>0.0105549018</x:v>
      </x:c>
      <x:c r="D504" s="32" t="n">
        <x:v>0.0386930331</x:v>
      </x:c>
      <x:c r="E504" s="32" t="n">
        <x:v>-0.0234778811</x:v>
      </x:c>
      <x:c r="F504" s="32" t="n">
        <x:v>0.15413145</x:v>
      </x:c>
      <x:c r="G504" s="32" t="n">
        <x:v>0.1646863518</x:v>
      </x:c>
      <x:c r="H504" s="32" t="n">
        <x:v>0.2025313282</x:v>
      </x:c>
      <x:c r="I504" s="32" t="n">
        <x:v>0.1799015038</x:v>
      </x:c>
      <x:c r="J504" s="32" t="n">
        <x:v>0.0335750122</x:v>
      </x:c>
      <x:c r="K504" s="32" t="n">
        <x:v>0.0565774156</x:v>
      </x:c>
      <x:c r="L504" s="32" t="n">
        <x:v>0.0133088333</x:v>
      </x:c>
      <x:c r="M504" s="32" t="n">
        <x:v>-0.0014817811</x:v>
      </x:c>
      <x:c r="N504" s="32" t="n">
        <x:v>-0.0337561445</x:v>
      </x:c>
      <x:c r="O504" s="32" t="n">
        <x:v>-0.005951555</x:v>
      </x:c>
      <x:c r="P504" s="32" t="n">
        <x:v>-0.0483896919</x:v>
      </x:c>
      <x:c r="Q504" s="32" t="n">
        <x:v>-0.00000253</x:v>
      </x:c>
      <x:c r="R504" s="32" t="n">
        <x:v>42.6565484887</x:v>
      </x:c>
      <x:c r="S504" s="32" t="n">
        <x:v>0.00003118</x:v>
      </x:c>
      <x:c r="T504" s="32" t="n">
        <x:v>0.00000912</x:v>
      </x:c>
      <x:c r="U504" s="32" t="n">
        <x:v>0.00001249</x:v>
      </x:c>
      <x:c r="V504" s="34" t="n">
        <x:v>-235193089.24771786</x:v>
      </x:c>
      <x:c r="W504" s="34" t="n">
        <x:v>2209838098.5401464</x:v>
      </x:c>
    </x:row>
    <x:row r="505">
      <x:c r="A505" s="14" t="n">
        <x:v>46068</x:v>
      </x:c>
      <x:c r="B505" s="32" t="n">
        <x:v>-0.0919552761</x:v>
      </x:c>
      <x:c r="C505" s="32" t="n">
        <x:v>0.1147122632</x:v>
      </x:c>
      <x:c r="D505" s="32" t="n">
        <x:v>0.0105549018</x:v>
      </x:c>
      <x:c r="E505" s="32" t="n">
        <x:v>0.0386930331</x:v>
      </x:c>
      <x:c r="F505" s="32" t="n">
        <x:v>0.0055056991</x:v>
      </x:c>
      <x:c r="G505" s="32" t="n">
        <x:v>0.1202179624</x:v>
      </x:c>
      <x:c r="H505" s="32" t="n">
        <x:v>0.1307728641</x:v>
      </x:c>
      <x:c r="I505" s="32" t="n">
        <x:v>0.1686178406</x:v>
      </x:c>
      <x:c r="J505" s="32" t="n">
        <x:v>0.15413145</x:v>
      </x:c>
      <x:c r="K505" s="32" t="n">
        <x:v>0.0335750122</x:v>
      </x:c>
      <x:c r="L505" s="32" t="n">
        <x:v>0.0565774156</x:v>
      </x:c>
      <x:c r="M505" s="32" t="n">
        <x:v>-0.1136359817</x:v>
      </x:c>
      <x:c r="N505" s="32" t="n">
        <x:v>-0.0014817811</x:v>
      </x:c>
      <x:c r="O505" s="32" t="n">
        <x:v>-0.0337561445</x:v>
      </x:c>
      <x:c r="P505" s="32" t="n">
        <x:v>-0.005951555</x:v>
      </x:c>
      <x:c r="Q505" s="32" t="n">
        <x:v>0.00000437</x:v>
      </x:c>
      <x:c r="R505" s="32" t="n">
        <x:v>37.9554598684</x:v>
      </x:c>
      <x:c r="S505" s="32" t="n">
        <x:v>0.00003118</x:v>
      </x:c>
      <x:c r="T505" s="32" t="n">
        <x:v>0.0000091407</x:v>
      </x:c>
      <x:c r="U505" s="32" t="n">
        <x:v>0.00000941</x:v>
      </x:c>
      <x:c r="V505" s="34" t="n">
        <x:v>-237838355.15796515</x:v>
      </x:c>
      <x:c r="W505" s="34" t="n">
        <x:v>2205790626.6351986</x:v>
      </x:c>
    </x:row>
    <x:row r="506">
      <x:c r="A506" s="14" t="n">
        <x:v>46069</x:v>
      </x:c>
      <x:c r="B506" s="32" t="n">
        <x:v>0.0253342552</x:v>
      </x:c>
      <x:c r="C506" s="32" t="n">
        <x:v>-0.0919552761</x:v>
      </x:c>
      <x:c r="D506" s="32" t="n">
        <x:v>0.1147122632</x:v>
      </x:c>
      <x:c r="E506" s="32" t="n">
        <x:v>0.0105549018</x:v>
      </x:c>
      <x:c r="F506" s="32" t="n">
        <x:v>0.0514182866</x:v>
      </x:c>
      <x:c r="G506" s="32" t="n">
        <x:v>-0.0405369895</x:v>
      </x:c>
      <x:c r="H506" s="32" t="n">
        <x:v>0.0741752737</x:v>
      </x:c>
      <x:c r="I506" s="32" t="n">
        <x:v>0.0847301755</x:v>
      </x:c>
      <x:c r="J506" s="32" t="n">
        <x:v>0.0055056991</x:v>
      </x:c>
      <x:c r="K506" s="32" t="n">
        <x:v>0.15413145</x:v>
      </x:c>
      <x:c r="L506" s="32" t="n">
        <x:v>0.0335750122</x:v>
      </x:c>
      <x:c r="M506" s="32" t="n">
        <x:v>-0.0071306258</x:v>
      </x:c>
      <x:c r="N506" s="32" t="n">
        <x:v>-0.1136359817</x:v>
      </x:c>
      <x:c r="O506" s="32" t="n">
        <x:v>-0.0014817811</x:v>
      </x:c>
      <x:c r="P506" s="32" t="n">
        <x:v>-0.0337561445</x:v>
      </x:c>
      <x:c r="Q506" s="32" t="n">
        <x:v>-0.00000317</x:v>
      </x:c>
      <x:c r="R506" s="32" t="n">
        <x:v>39.8570022565</x:v>
      </x:c>
      <x:c r="S506" s="32" t="n">
        <x:v>0.00003118</x:v>
      </x:c>
      <x:c r="T506" s="32" t="n">
        <x:v>0.0000088128</x:v>
      </x:c>
      <x:c r="U506" s="32" t="n">
        <x:v>0.00000455</x:v>
      </x:c>
      <x:c r="V506" s="34" t="n">
        <x:v>-237622606.25894034</x:v>
      </x:c>
      <x:c r="W506" s="34" t="n">
        <x:v>2208073551.0318565</x:v>
      </x:c>
    </x:row>
    <x:row r="507">
      <x:c r="A507" s="14" t="n">
        <x:v>46070</x:v>
      </x:c>
      <x:c r="B507" s="32" t="n">
        <x:v>-0.0240193306</x:v>
      </x:c>
      <x:c r="C507" s="32" t="n">
        <x:v>0.0253342552</x:v>
      </x:c>
      <x:c r="D507" s="32" t="n">
        <x:v>-0.0919552761</x:v>
      </x:c>
      <x:c r="E507" s="32" t="n">
        <x:v>0.1147122632</x:v>
      </x:c>
      <x:c r="F507" s="32" t="n">
        <x:v>0.0077930768</x:v>
      </x:c>
      <x:c r="G507" s="32" t="n">
        <x:v>0.0333838738</x:v>
      </x:c>
      <x:c r="H507" s="32" t="n">
        <x:v>-0.0585714023</x:v>
      </x:c>
      <x:c r="I507" s="32" t="n">
        <x:v>0.056140861</x:v>
      </x:c>
      <x:c r="J507" s="32" t="n">
        <x:v>0.0514182866</x:v>
      </x:c>
      <x:c r="K507" s="32" t="n">
        <x:v>0.0055056991</x:v>
      </x:c>
      <x:c r="L507" s="32" t="n">
        <x:v>0.15413145</x:v>
      </x:c>
      <x:c r="M507" s="32" t="n">
        <x:v>-0.0440495908</x:v>
      </x:c>
      <x:c r="N507" s="32" t="n">
        <x:v>-0.0071306258</x:v>
      </x:c>
      <x:c r="O507" s="32" t="n">
        <x:v>-0.1136359817</x:v>
      </x:c>
      <x:c r="P507" s="32" t="n">
        <x:v>-0.0014817811</x:v>
      </x:c>
      <x:c r="Q507" s="32" t="n">
        <x:v>-0.00000302</x:v>
      </x:c>
      <x:c r="R507" s="32" t="n">
        <x:v>38.6468545177</x:v>
      </x:c>
      <x:c r="S507" s="32" t="n">
        <x:v>0.00003118</x:v>
      </x:c>
      <x:c r="T507" s="32" t="n">
        <x:v>0.0000084669</x:v>
      </x:c>
      <x:c r="U507" s="32" t="n">
        <x:v>0.00000397</x:v>
      </x:c>
      <x:c r="V507" s="34" t="n">
        <x:v>-238012116.9597524</x:v>
      </x:c>
      <x:c r="W507" s="34" t="n">
        <x:v>2206511573.777085</x:v>
      </x:c>
    </x:row>
    <x:row r="508">
      <x:c r="A508" s="14" t="n">
        <x:v>46071</x:v>
      </x:c>
      <x:c r="B508" s="32" t="n">
        <x:v>-0.0463948749</x:v>
      </x:c>
      <x:c r="C508" s="32" t="n">
        <x:v>-0.0240193306</x:v>
      </x:c>
      <x:c r="D508" s="32" t="n">
        <x:v>0.0253342552</x:v>
      </x:c>
      <x:c r="E508" s="32" t="n">
        <x:v>-0.0919552761</x:v>
      </x:c>
      <x:c r="F508" s="32" t="n">
        <x:v>0.0277363555</x:v>
      </x:c>
      <x:c r="G508" s="32" t="n">
        <x:v>0.0033290684</x:v>
      </x:c>
      <x:c r="H508" s="32" t="n">
        <x:v>0.0289198654</x:v>
      </x:c>
      <x:c r="I508" s="32" t="n">
        <x:v>-0.0630354107</x:v>
      </x:c>
      <x:c r="J508" s="32" t="n">
        <x:v>0.0077930768</x:v>
      </x:c>
      <x:c r="K508" s="32" t="n">
        <x:v>0.0514182866</x:v>
      </x:c>
      <x:c r="L508" s="32" t="n">
        <x:v>0.0055056991</x:v>
      </x:c>
      <x:c r="M508" s="32" t="n">
        <x:v>-0.0504013971</x:v>
      </x:c>
      <x:c r="N508" s="32" t="n">
        <x:v>-0.0440495908</x:v>
      </x:c>
      <x:c r="O508" s="32" t="n">
        <x:v>-0.0071306258</x:v>
      </x:c>
      <x:c r="P508" s="32" t="n">
        <x:v>-0.1136359817</x:v>
      </x:c>
      <x:c r="Q508" s="32" t="n">
        <x:v>-0.00000415</x:v>
      </x:c>
      <x:c r="R508" s="32" t="n">
        <x:v>36.4257243576</x:v>
      </x:c>
      <x:c r="S508" s="32" t="n">
        <x:v>0.00003118</x:v>
      </x:c>
      <x:c r="T508" s="32" t="n">
        <x:v>0.0000082821</x:v>
      </x:c>
      <x:c r="U508" s="32" t="n">
        <x:v>0.00000588</x:v>
      </x:c>
      <x:c r="V508" s="34" t="n">
        <x:v>-239732646.87715888</x:v>
      </x:c>
      <x:c r="W508" s="34" t="n">
        <x:v>2204595529.096337</x:v>
      </x:c>
    </x:row>
    <x:row r="509">
      <x:c r="A509" s="14" t="n">
        <x:v>46072</x:v>
      </x:c>
      <x:c r="B509" s="32" t="n">
        <x:v>-0.0022047687</x:v>
      </x:c>
      <x:c r="C509" s="32" t="n">
        <x:v>-0.0463948749</x:v>
      </x:c>
      <x:c r="D509" s="32" t="n">
        <x:v>-0.0240193306</x:v>
      </x:c>
      <x:c r="E509" s="32" t="n">
        <x:v>0.0253342552</x:v>
      </x:c>
      <x:c r="F509" s="32" t="n">
        <x:v>0.0169218012</x:v>
      </x:c>
      <x:c r="G509" s="32" t="n">
        <x:v>-0.0292040222</x:v>
      </x:c>
      <x:c r="H509" s="32" t="n">
        <x:v>-0.0536113094</x:v>
      </x:c>
      <x:c r="I509" s="32" t="n">
        <x:v>-0.0280205123</x:v>
      </x:c>
      <x:c r="J509" s="32" t="n">
        <x:v>0.0277363555</x:v>
      </x:c>
      <x:c r="K509" s="32" t="n">
        <x:v>0.0077930768</x:v>
      </x:c>
      <x:c r="L509" s="32" t="n">
        <x:v>0.0514182866</x:v>
      </x:c>
      <x:c r="M509" s="32" t="n">
        <x:v>-0.0297528756</x:v>
      </x:c>
      <x:c r="N509" s="32" t="n">
        <x:v>-0.0504013971</x:v>
      </x:c>
      <x:c r="O509" s="32" t="n">
        <x:v>-0.0440495908</x:v>
      </x:c>
      <x:c r="P509" s="32" t="n">
        <x:v>-0.0071306258</x:v>
      </x:c>
      <x:c r="Q509" s="32" t="n">
        <x:v>-0.00000383</x:v>
      </x:c>
      <x:c r="R509" s="32" t="n">
        <x:v>36.3214664984</x:v>
      </x:c>
      <x:c r="S509" s="32" t="n">
        <x:v>0.00003118</x:v>
      </x:c>
      <x:c r="T509" s="32" t="n">
        <x:v>0.0000079312</x:v>
      </x:c>
      <x:c r="U509" s="32" t="n">
        <x:v>0.00000337</x:v>
      </x:c>
      <x:c r="V509" s="34" t="n">
        <x:v>-239513223.80276665</x:v>
      </x:c>
      <x:c r="W509" s="34" t="n">
        <x:v>2203251064.076879</x:v>
      </x:c>
    </x:row>
    <x:row r="510">
      <x:c r="A510" s="14" t="n">
        <x:v>46073</x:v>
      </x:c>
      <x:c r="B510" s="32" t="n">
        <x:v>0.0361705532</x:v>
      </x:c>
      <x:c r="C510" s="32" t="n">
        <x:v>-0.0022047687</x:v>
      </x:c>
      <x:c r="D510" s="32" t="n">
        <x:v>-0.0463948749</x:v>
      </x:c>
      <x:c r="E510" s="32" t="n">
        <x:v>-0.0240193306</x:v>
      </x:c>
      <x:c r="F510" s="32" t="n">
        <x:v>0.0445057267</x:v>
      </x:c>
      <x:c r="G510" s="32" t="n">
        <x:v>0.0424391833</x:v>
      </x:c>
      <x:c r="H510" s="32" t="n">
        <x:v>-0.0036866401</x:v>
      </x:c>
      <x:c r="I510" s="32" t="n">
        <x:v>-0.0280939273</x:v>
      </x:c>
      <x:c r="J510" s="32" t="n">
        <x:v>0.0169218012</x:v>
      </x:c>
      <x:c r="K510" s="32" t="n">
        <x:v>0.0277363555</x:v>
      </x:c>
      <x:c r="L510" s="32" t="n">
        <x:v>0.0077930768</x:v>
      </x:c>
      <x:c r="M510" s="32" t="n">
        <x:v>-0.0203406288</x:v>
      </x:c>
      <x:c r="N510" s="32" t="n">
        <x:v>-0.0297528756</x:v>
      </x:c>
      <x:c r="O510" s="32" t="n">
        <x:v>-0.0504013971</x:v>
      </x:c>
      <x:c r="P510" s="32" t="n">
        <x:v>-0.0440495908</x:v>
      </x:c>
      <x:c r="Q510" s="32" t="n">
        <x:v>0.00000276</x:v>
      </x:c>
      <x:c r="R510" s="32" t="n">
        <x:v>39.4366692647</x:v>
      </x:c>
      <x:c r="S510" s="32" t="n">
        <x:v>0.00003118</x:v>
      </x:c>
      <x:c r="T510" s="32" t="n">
        <x:v>0.0000077047</x:v>
      </x:c>
      <x:c r="U510" s="32" t="n">
        <x:v>0.00000476</x:v>
      </x:c>
      <x:c r="V510" s="34" t="n">
        <x:v>-237993463.91598815</x:v>
      </x:c>
      <x:c r="W510" s="34" t="n">
        <x:v>2205341832.013603</x:v>
      </x:c>
    </x:row>
    <x:row r="511">
      <x:c r="A511" s="14" t="n">
        <x:v>46074</x:v>
      </x:c>
      <x:c r="B511" s="32" t="n">
        <x:v>-0.0295707768</x:v>
      </x:c>
      <x:c r="C511" s="32" t="n">
        <x:v>0.0361705532</x:v>
      </x:c>
      <x:c r="D511" s="32" t="n">
        <x:v>-0.0022047687</x:v>
      </x:c>
      <x:c r="E511" s="32" t="n">
        <x:v>-0.0463948749</x:v>
      </x:c>
      <x:c r="F511" s="32" t="n">
        <x:v>0.0198965652</x:v>
      </x:c>
      <x:c r="G511" s="32" t="n">
        <x:v>0.0555251219</x:v>
      </x:c>
      <x:c r="H511" s="32" t="n">
        <x:v>0.0534585785</x:v>
      </x:c>
      <x:c r="I511" s="32" t="n">
        <x:v>0.0073327551</x:v>
      </x:c>
      <x:c r="J511" s="32" t="n">
        <x:v>0.0445057267</x:v>
      </x:c>
      <x:c r="K511" s="32" t="n">
        <x:v>0.0169218012</x:v>
      </x:c>
      <x:c r="L511" s="32" t="n">
        <x:v>0.0277363555</x:v>
      </x:c>
      <x:c r="M511" s="32" t="n">
        <x:v>-0.0293046424</x:v>
      </x:c>
      <x:c r="N511" s="32" t="n">
        <x:v>-0.0203406288</x:v>
      </x:c>
      <x:c r="O511" s="32" t="n">
        <x:v>-0.0297528756</x:v>
      </x:c>
      <x:c r="P511" s="32" t="n">
        <x:v>-0.0504013971</x:v>
      </x:c>
      <x:c r="Q511" s="32" t="n">
        <x:v>0.00000225</x:v>
      </x:c>
      <x:c r="R511" s="32" t="n">
        <x:v>37.8030976024</x:v>
      </x:c>
      <x:c r="S511" s="32" t="n">
        <x:v>0.00003118</x:v>
      </x:c>
      <x:c r="T511" s="32" t="n">
        <x:v>0.0000074172</x:v>
      </x:c>
      <x:c r="U511" s="32" t="n">
        <x:v>0.00000368</x:v>
      </x:c>
      <x:c r="V511" s="34" t="n">
        <x:v>-239147538.35118902</x:v>
      </x:c>
      <x:c r="W511" s="34" t="n">
        <x:v>2204187757.5784025</x:v>
      </x:c>
    </x:row>
    <x:row r="512">
      <x:c r="A512" s="14" t="n">
        <x:v>46075</x:v>
      </x:c>
      <x:c r="B512" s="32" t="n">
        <x:v>-0.0445576647</x:v>
      </x:c>
      <x:c r="C512" s="32" t="n">
        <x:v>-0.0295707768</x:v>
      </x:c>
      <x:c r="D512" s="32" t="n">
        <x:v>0.0361705532</x:v>
      </x:c>
      <x:c r="E512" s="32" t="n">
        <x:v>-0.0022047687</x:v>
      </x:c>
      <x:c r="F512" s="32" t="n">
        <x:v>0</x:v>
      </x:c>
      <x:c r="G512" s="32" t="n">
        <x:v>-0.0291676091</x:v>
      </x:c>
      <x:c r="H512" s="32" t="n">
        <x:v>0.0064609476</x:v>
      </x:c>
      <x:c r="I512" s="32" t="n">
        <x:v>0.0043944042</x:v>
      </x:c>
      <x:c r="J512" s="32" t="n">
        <x:v>0.0198965652</x:v>
      </x:c>
      <x:c r="K512" s="32" t="n">
        <x:v>0.0445057267</x:v>
      </x:c>
      <x:c r="L512" s="32" t="n">
        <x:v>0.0169218012</x:v>
      </x:c>
      <x:c r="M512" s="32" t="n">
        <x:v>-0.0584004597</x:v>
      </x:c>
      <x:c r="N512" s="32" t="n">
        <x:v>-0.0293046424</x:v>
      </x:c>
      <x:c r="O512" s="32" t="n">
        <x:v>-0.0203406288</x:v>
      </x:c>
      <x:c r="P512" s="32" t="n">
        <x:v>-0.0297528756</x:v>
      </x:c>
      <x:c r="Q512" s="32" t="n">
        <x:v>-0.00000372</x:v>
      </x:c>
      <x:c r="R512" s="32" t="n">
        <x:v>35.5033758087</x:v>
      </x:c>
      <x:c r="S512" s="32" t="n">
        <x:v>0.00003118</x:v>
      </x:c>
      <x:c r="T512" s="32" t="n">
        <x:v>0.0000071831</x:v>
      </x:c>
      <x:c r="U512" s="32" t="n">
        <x:v>0.00000414</x:v>
      </x:c>
      <x:c r="V512" s="34" t="n">
        <x:v>-239839075.3972044</x:v>
      </x:c>
      <x:c r="W512" s="34" t="n">
        <x:v>2202909648.930856</x:v>
      </x:c>
    </x:row>
    <x:row r="513">
      <x:c r="A513" s="14" t="n">
        <x:v>46076</x:v>
      </x:c>
      <x:c r="B513" s="32" t="n">
        <x:v>-0.0352909181</x:v>
      </x:c>
      <x:c r="C513" s="32" t="n">
        <x:v>-0.0445576647</x:v>
      </x:c>
      <x:c r="D513" s="32" t="n">
        <x:v>-0.0295707768</x:v>
      </x:c>
      <x:c r="E513" s="32" t="n">
        <x:v>0.0361705532</x:v>
      </x:c>
      <x:c r="F513" s="32" t="n">
        <x:v>0.0064272163</x:v>
      </x:c>
      <x:c r="G513" s="32" t="n">
        <x:v>-0.0382674817</x:v>
      </x:c>
      <x:c r="H513" s="32" t="n">
        <x:v>-0.0674350908</x:v>
      </x:c>
      <x:c r="I513" s="32" t="n">
        <x:v>-0.0318065341</x:v>
      </x:c>
      <x:c r="J513" s="32" t="n">
        <x:v>0</x:v>
      </x:c>
      <x:c r="K513" s="32" t="n">
        <x:v>0.0198965652</x:v>
      </x:c>
      <x:c r="L513" s="32" t="n">
        <x:v>0.0445057267</x:v>
      </x:c>
      <x:c r="M513" s="32" t="n">
        <x:v>-0.0805323915</x:v>
      </x:c>
      <x:c r="N513" s="32" t="n">
        <x:v>-0.0584004597</x:v>
      </x:c>
      <x:c r="O513" s="32" t="n">
        <x:v>-0.0293046424</x:v>
      </x:c>
      <x:c r="P513" s="32" t="n">
        <x:v>-0.0203406288</x:v>
      </x:c>
      <x:c r="Q513" s="32" t="n">
        <x:v>-0.00000692</x:v>
      </x:c>
      <x:c r="R513" s="32" t="n">
        <x:v>33.8173640637</x:v>
      </x:c>
      <x:c r="S513" s="32" t="n">
        <x:v>0.00003118</x:v>
      </x:c>
      <x:c r="T513" s="32" t="n">
        <x:v>0.0000070879</x:v>
      </x:c>
      <x:c r="U513" s="32" t="n">
        <x:v>0.00000585</x:v>
      </x:c>
      <x:c r="V513" s="34" t="n">
        <x:v>-239795622.39507374</x:v>
      </x:c>
      <x:c r="W513" s="34" t="n">
        <x:v>2200598739.2720885</x:v>
      </x:c>
    </x:row>
    <x:row r="514">
      <x:c r="A514" s="14" t="n">
        <x:v>46077</x:v>
      </x:c>
      <x:c r="B514" s="32" t="n">
        <x:v>-0.0158590996</x:v>
      </x:c>
      <x:c r="C514" s="32" t="n">
        <x:v>-0.0352909181</x:v>
      </x:c>
      <x:c r="D514" s="32" t="n">
        <x:v>-0.0445576647</x:v>
      </x:c>
      <x:c r="E514" s="32" t="n">
        <x:v>-0.0295707768</x:v>
      </x:c>
      <x:c r="F514" s="32" t="n">
        <x:v>0.0156138096</x:v>
      </x:c>
      <x:c r="G514" s="32" t="n">
        <x:v>-0.0198255535</x:v>
      </x:c>
      <x:c r="H514" s="32" t="n">
        <x:v>-0.0645202515</x:v>
      </x:c>
      <x:c r="I514" s="32" t="n">
        <x:v>-0.0936878606</x:v>
      </x:c>
      <x:c r="J514" s="32" t="n">
        <x:v>0.0064272163</x:v>
      </x:c>
      <x:c r="K514" s="32" t="n">
        <x:v>0</x:v>
      </x:c>
      <x:c r="L514" s="32" t="n">
        <x:v>0.0198965652</x:v>
      </x:c>
      <x:c r="M514" s="32" t="n">
        <x:v>-0.0393632411</x:v>
      </x:c>
      <x:c r="N514" s="32" t="n">
        <x:v>-0.0805323915</x:v>
      </x:c>
      <x:c r="O514" s="32" t="n">
        <x:v>-0.0584004597</x:v>
      </x:c>
      <x:c r="P514" s="32" t="n">
        <x:v>-0.0293046424</x:v>
      </x:c>
      <x:c r="Q514" s="32" t="n">
        <x:v>-0.00001701</x:v>
      </x:c>
      <x:c r="R514" s="32" t="n">
        <x:v>33.0764213287</x:v>
      </x:c>
      <x:c r="S514" s="32" t="n">
        <x:v>0.00003118</x:v>
      </x:c>
      <x:c r="T514" s="32" t="n">
        <x:v>0.0000068431</x:v>
      </x:c>
      <x:c r="U514" s="32" t="n">
        <x:v>0.00000366</x:v>
      </x:c>
      <x:c r="V514" s="34" t="n">
        <x:v>-240126149.89296225</x:v>
      </x:c>
      <x:c r="W514" s="34" t="n">
        <x:v>2198438505.9823174</x:v>
      </x:c>
    </x:row>
    <x:row r="515">
      <x:c r="A515" s="14" t="n">
        <x:v>46078</x:v>
      </x:c>
      <x:c r="B515" s="32" t="n">
        <x:v>0.0899352639</x:v>
      </x:c>
      <x:c r="C515" s="32" t="n">
        <x:v>-0.0158590996</x:v>
      </x:c>
      <x:c r="D515" s="32" t="n">
        <x:v>-0.0352909181</x:v>
      </x:c>
      <x:c r="E515" s="32" t="n">
        <x:v>-0.0445576647</x:v>
      </x:c>
      <x:c r="F515" s="32" t="n">
        <x:v>0.1416619004</x:v>
      </x:c>
      <x:c r="G515" s="32" t="n">
        <x:v>0.1258004276</x:v>
      </x:c>
      <x:c r="H515" s="32" t="n">
        <x:v>0.0903610645</x:v>
      </x:c>
      <x:c r="I515" s="32" t="n">
        <x:v>0.0456663665</x:v>
      </x:c>
      <x:c r="J515" s="32" t="n">
        <x:v>0.0156138096</x:v>
      </x:c>
      <x:c r="K515" s="32" t="n">
        <x:v>0.0064272163</x:v>
      </x:c>
      <x:c r="L515" s="32" t="n">
        <x:v>0</x:v>
      </x:c>
      <x:c r="M515" s="32" t="n">
        <x:v>-0.0010563647</x:v>
      </x:c>
      <x:c r="N515" s="32" t="n">
        <x:v>-0.0393632411</x:v>
      </x:c>
      <x:c r="O515" s="32" t="n">
        <x:v>-0.0805323915</x:v>
      </x:c>
      <x:c r="P515" s="32" t="n">
        <x:v>-0.0584004597</x:v>
      </x:c>
      <x:c r="Q515" s="32" t="n">
        <x:v>-0.00000345</x:v>
      </x:c>
      <x:c r="R515" s="32" t="n">
        <x:v>41.2385065336</x:v>
      </x:c>
      <x:c r="S515" s="32" t="n">
        <x:v>0.00003118</x:v>
      </x:c>
      <x:c r="T515" s="32" t="n">
        <x:v>0.00000708</x:v>
      </x:c>
      <x:c r="U515" s="32" t="n">
        <x:v>0.00001016</x:v>
      </x:c>
      <x:c r="V515" s="34" t="n">
        <x:v>-239258380.5607665</x:v>
      </x:c>
      <x:c r="W515" s="34" t="n">
        <x:v>2201993560.98841</x:v>
      </x:c>
    </x:row>
    <x:row r="516">
      <x:c r="A516" s="14" t="n">
        <x:v>46079</x:v>
      </x:c>
      <x:c r="B516" s="32" t="n">
        <x:v>-0.0220187268</x:v>
      </x:c>
      <x:c r="C516" s="32" t="n">
        <x:v>0.0899352639</x:v>
      </x:c>
      <x:c r="D516" s="32" t="n">
        <x:v>-0.0158590996</x:v>
      </x:c>
      <x:c r="E516" s="32" t="n">
        <x:v>-0.0352909181</x:v>
      </x:c>
      <x:c r="F516" s="32" t="n">
        <x:v>0.0045382736</x:v>
      </x:c>
      <x:c r="G516" s="32" t="n">
        <x:v>0.0946243558</x:v>
      </x:c>
      <x:c r="H516" s="32" t="n">
        <x:v>0.078762883</x:v>
      </x:c>
      <x:c r="I516" s="32" t="n">
        <x:v>0.0433235199</x:v>
      </x:c>
      <x:c r="J516" s="32" t="n">
        <x:v>0.1416619004</x:v>
      </x:c>
      <x:c r="K516" s="32" t="n">
        <x:v>0.0156138096</x:v>
      </x:c>
      <x:c r="L516" s="32" t="n">
        <x:v>0.0064272163</x:v>
      </x:c>
      <x:c r="M516" s="32" t="n">
        <x:v>-0.0659454373</x:v>
      </x:c>
      <x:c r="N516" s="32" t="n">
        <x:v>-0.0010563647</x:v>
      </x:c>
      <x:c r="O516" s="32" t="n">
        <x:v>-0.0393632411</x:v>
      </x:c>
      <x:c r="P516" s="32" t="n">
        <x:v>-0.0805323915</x:v>
      </x:c>
      <x:c r="Q516" s="32" t="n">
        <x:v>-0.00000698</x:v>
      </x:c>
      <x:c r="R516" s="32" t="n">
        <x:v>39.9111920079</x:v>
      </x:c>
      <x:c r="S516" s="32" t="n">
        <x:v>0.00003118</x:v>
      </x:c>
      <x:c r="T516" s="32" t="n">
        <x:v>0.0000069286</x:v>
      </x:c>
      <x:c r="U516" s="32" t="n">
        <x:v>0.00000496</x:v>
      </x:c>
      <x:c r="V516" s="34" t="n">
        <x:v>-238679113.6423854</x:v>
      </x:c>
      <x:c r="W516" s="34" t="n">
        <x:v>2199473241.7645764</x:v>
      </x:c>
    </x:row>
    <x:row r="517">
      <x:c r="A517" s="14" t="n">
        <x:v>46080</x:v>
      </x:c>
      <x:c r="B517" s="32" t="n">
        <x:v>-0.042161485</x:v>
      </x:c>
      <x:c r="C517" s="32" t="n">
        <x:v>-0.0220187268</x:v>
      </x:c>
      <x:c r="D517" s="32" t="n">
        <x:v>0.0899352639</x:v>
      </x:c>
      <x:c r="E517" s="32" t="n">
        <x:v>-0.0158590996</x:v>
      </x:c>
      <x:c r="F517" s="32" t="n">
        <x:v>0.0249056351</x:v>
      </x:c>
      <x:c r="G517" s="32" t="n">
        <x:v>0.003027803</x:v>
      </x:c>
      <x:c r="H517" s="32" t="n">
        <x:v>0.0931138852</x:v>
      </x:c>
      <x:c r="I517" s="32" t="n">
        <x:v>0.0772524124</x:v>
      </x:c>
      <x:c r="J517" s="32" t="n">
        <x:v>0.0045382736</x:v>
      </x:c>
      <x:c r="K517" s="32" t="n">
        <x:v>0.1416619004</x:v>
      </x:c>
      <x:c r="L517" s="32" t="n">
        <x:v>0.0156138096</x:v>
      </x:c>
      <x:c r="M517" s="32" t="n">
        <x:v>-0.0575562852</x:v>
      </x:c>
      <x:c r="N517" s="32" t="n">
        <x:v>-0.0659454373</x:v>
      </x:c>
      <x:c r="O517" s="32" t="n">
        <x:v>-0.0010563647</x:v>
      </x:c>
      <x:c r="P517" s="32" t="n">
        <x:v>-0.0393632411</x:v>
      </x:c>
      <x:c r="Q517" s="32" t="n">
        <x:v>-0.00000806</x:v>
      </x:c>
      <x:c r="R517" s="32" t="n">
        <x:v>37.5007009711</x:v>
      </x:c>
      <x:c r="S517" s="32" t="n">
        <x:v>0.00003118</x:v>
      </x:c>
      <x:c r="T517" s="32" t="n">
        <x:v>0.0000068451</x:v>
      </x:c>
      <x:c r="U517" s="32" t="n">
        <x:v>0.00000576</x:v>
      </x:c>
      <x:c r="V517" s="34" t="n">
        <x:v>-240021052.47298035</x:v>
      </x:c>
      <x:c r="W517" s="34" t="n">
        <x:v>2197384169.4228935</x:v>
      </x:c>
    </x:row>
    <x:row r="518">
      <x:c r="A518" s="14" t="n">
        <x:v>46081</x:v>
      </x:c>
      <x:c r="B518" s="32" t="n">
        <x:v>-0.0369774933</x:v>
      </x:c>
      <x:c r="C518" s="32" t="n">
        <x:v>-0.042161485</x:v>
      </x:c>
      <x:c r="D518" s="32" t="n">
        <x:v>-0.0220187268</x:v>
      </x:c>
      <x:c r="E518" s="32" t="n">
        <x:v>0.0899352639</x:v>
      </x:c>
      <x:c r="F518" s="32" t="n">
        <x:v>0.0106718358</x:v>
      </x:c>
      <x:c r="G518" s="32" t="n">
        <x:v>-0.0316305439</x:v>
      </x:c>
      <x:c r="H518" s="32" t="n">
        <x:v>-0.053508376</x:v>
      </x:c>
      <x:c r="I518" s="32" t="n">
        <x:v>0.0365777061</x:v>
      </x:c>
      <x:c r="J518" s="32" t="n">
        <x:v>0.0249056351</x:v>
      </x:c>
      <x:c r="K518" s="32" t="n">
        <x:v>0.0045382736</x:v>
      </x:c>
      <x:c r="L518" s="32" t="n">
        <x:v>0.1416619004</x:v>
      </x:c>
      <x:c r="M518" s="32" t="n">
        <x:v>-0.1182791905</x:v>
      </x:c>
      <x:c r="N518" s="32" t="n">
        <x:v>-0.0575562852</x:v>
      </x:c>
      <x:c r="O518" s="32" t="n">
        <x:v>-0.0659454373</x:v>
      </x:c>
      <x:c r="P518" s="32" t="n">
        <x:v>-0.0010563647</x:v>
      </x:c>
      <x:c r="Q518" s="32" t="n">
        <x:v>-0.00000708</x:v>
      </x:c>
      <x:c r="R518" s="32" t="n">
        <x:v>35.5513887367</x:v>
      </x:c>
      <x:c r="S518" s="32" t="n">
        <x:v>0.00003118</x:v>
      </x:c>
      <x:c r="T518" s="32" t="n">
        <x:v>0.0000069504</x:v>
      </x:c>
      <x:c r="U518" s="32" t="n">
        <x:v>0.00000832</x:v>
      </x:c>
      <x:c r="V518" s="34" t="n">
        <x:v>-239222200.6052401</x:v>
      </x:c>
      <x:c r="W518" s="34" t="n">
        <x:v>2193922477.9960194</x:v>
      </x:c>
    </x:row>
    <x:row r="519">
      <x:c r="A519" s="14" t="n">
        <x:v>46082</x:v>
      </x:c>
      <x:c r="B519" s="32" t="n">
        <x:v>0.0181356036</x:v>
      </x:c>
      <x:c r="C519" s="32" t="n">
        <x:v>-0.0369774933</x:v>
      </x:c>
      <x:c r="D519" s="32" t="n">
        <x:v>-0.042161485</x:v>
      </x:c>
      <x:c r="E519" s="32" t="n">
        <x:v>-0.0220187268</x:v>
      </x:c>
      <x:c r="F519" s="32" t="n">
        <x:v>0.0713485373</x:v>
      </x:c>
      <x:c r="G519" s="32" t="n">
        <x:v>0.0345235412</x:v>
      </x:c>
      <x:c r="H519" s="32" t="n">
        <x:v>-0.0077788385</x:v>
      </x:c>
      <x:c r="I519" s="32" t="n">
        <x:v>-0.0296566706</x:v>
      </x:c>
      <x:c r="J519" s="32" t="n">
        <x:v>0.0106718358</x:v>
      </x:c>
      <x:c r="K519" s="32" t="n">
        <x:v>0.0249056351</x:v>
      </x:c>
      <x:c r="L519" s="32" t="n">
        <x:v>0.0045382736</x:v>
      </x:c>
      <x:c r="M519" s="32" t="n">
        <x:v>-0.0284584624</x:v>
      </x:c>
      <x:c r="N519" s="32" t="n">
        <x:v>-0.1182791905</x:v>
      </x:c>
      <x:c r="O519" s="32" t="n">
        <x:v>-0.0575562852</x:v>
      </x:c>
      <x:c r="P519" s="32" t="n">
        <x:v>-0.0659454373</x:v>
      </x:c>
      <x:c r="Q519" s="32" t="n">
        <x:v>-0.00000572</x:v>
      </x:c>
      <x:c r="R519" s="32" t="n">
        <x:v>37.2577503992</x:v>
      </x:c>
      <x:c r="S519" s="32" t="n">
        <x:v>0.00003118</x:v>
      </x:c>
      <x:c r="T519" s="32" t="n">
        <x:v>0.0000069318</x:v>
      </x:c>
      <x:c r="U519" s="32" t="n">
        <x:v>0.00000669</x:v>
      </x:c>
      <x:c r="V519" s="34" t="n">
        <x:v>-239601347.35444465</x:v>
      </x:c>
      <x:c r="W519" s="34" t="n">
        <x:v>2197948655.3804297</x:v>
      </x:c>
    </x:row>
    <x:row r="520">
      <x:c r="A520" s="14" t="n">
        <x:v>46083</x:v>
      </x:c>
      <x:c r="B520" s="32" t="n">
        <x:v>0.0229486716</x:v>
      </x:c>
      <x:c r="C520" s="32" t="n">
        <x:v>0.0181356036</x:v>
      </x:c>
      <x:c r="D520" s="32" t="n">
        <x:v>-0.0369774933</x:v>
      </x:c>
      <x:c r="E520" s="32" t="n">
        <x:v>-0.042161485</x:v>
      </x:c>
      <x:c r="F520" s="32" t="n">
        <x:v>0.0749846681</x:v>
      </x:c>
      <x:c r="G520" s="32" t="n">
        <x:v>0.0931175312</x:v>
      </x:c>
      <x:c r="H520" s="32" t="n">
        <x:v>0.0562925351</x:v>
      </x:c>
      <x:c r="I520" s="32" t="n">
        <x:v>0.0139901554</x:v>
      </x:c>
      <x:c r="J520" s="32" t="n">
        <x:v>0.0713485373</x:v>
      </x:c>
      <x:c r="K520" s="32" t="n">
        <x:v>0.0106718358</x:v>
      </x:c>
      <x:c r="L520" s="32" t="n">
        <x:v>0.0249056351</x:v>
      </x:c>
      <x:c r="M520" s="32" t="n">
        <x:v>-0.0256327069</x:v>
      </x:c>
      <x:c r="N520" s="32" t="n">
        <x:v>-0.0284584624</x:v>
      </x:c>
      <x:c r="O520" s="32" t="n">
        <x:v>-0.1182791905</x:v>
      </x:c>
      <x:c r="P520" s="32" t="n">
        <x:v>-0.0575562852</x:v>
      </x:c>
      <x:c r="Q520" s="32" t="n">
        <x:v>-0.00000684</x:v>
      </x:c>
      <x:c r="R520" s="32" t="n">
        <x:v>39.486419081</x:v>
      </x:c>
      <x:c r="S520" s="32" t="n">
        <x:v>0.00003118</x:v>
      </x:c>
      <x:c r="T520" s="32" t="n">
        <x:v>0.0000069289</x:v>
      </x:c>
      <x:c r="U520" s="32" t="n">
        <x:v>0.00000689</x:v>
      </x:c>
      <x:c r="V520" s="34" t="n">
        <x:v>-239773522.2749138</x:v>
      </x:c>
      <x:c r="W520" s="34" t="n">
        <x:v>2200707458.1758537</x:v>
      </x:c>
    </x:row>
    <x:row r="521">
      <x:c r="A521" s="14" t="n">
        <x:v>46084</x:v>
      </x:c>
      <x:c r="B521" s="32" t="n">
        <x:v>0.0001463593</x:v>
      </x:c>
      <x:c r="C521" s="32" t="n">
        <x:v>0.0229486716</x:v>
      </x:c>
      <x:c r="D521" s="32" t="n">
        <x:v>0.0181356036</x:v>
      </x:c>
      <x:c r="E521" s="32" t="n">
        <x:v>-0.0369774933</x:v>
      </x:c>
      <x:c r="F521" s="32" t="n">
        <x:v>0.019851409</x:v>
      </x:c>
      <x:c r="G521" s="32" t="n">
        <x:v>0.0427966833</x:v>
      </x:c>
      <x:c r="H521" s="32" t="n">
        <x:v>0.0609295463</x:v>
      </x:c>
      <x:c r="I521" s="32" t="n">
        <x:v>0.0241045502</x:v>
      </x:c>
      <x:c r="J521" s="32" t="n">
        <x:v>0.0749846681</x:v>
      </x:c>
      <x:c r="K521" s="32" t="n">
        <x:v>0.0713485373</x:v>
      </x:c>
      <x:c r="L521" s="32" t="n">
        <x:v>0.0106718358</x:v>
      </x:c>
      <x:c r="M521" s="32" t="n">
        <x:v>-0.0390977879</x:v>
      </x:c>
      <x:c r="N521" s="32" t="n">
        <x:v>-0.0256327069</x:v>
      </x:c>
      <x:c r="O521" s="32" t="n">
        <x:v>-0.0284584624</x:v>
      </x:c>
      <x:c r="P521" s="32" t="n">
        <x:v>-0.1182791905</x:v>
      </x:c>
      <x:c r="Q521" s="32" t="n">
        <x:v>-0.00000464</x:v>
      </x:c>
      <x:c r="R521" s="32" t="n">
        <x:v>39.5013499159</x:v>
      </x:c>
      <x:c r="S521" s="32" t="n">
        <x:v>0.00003118</x:v>
      </x:c>
      <x:c r="T521" s="32" t="n">
        <x:v>0.0000067189</x:v>
      </x:c>
      <x:c r="U521" s="32" t="n">
        <x:v>0.00000399</x:v>
      </x:c>
      <x:c r="V521" s="34" t="n">
        <x:v>-238946647.49693087</x:v>
      </x:c>
      <x:c r="W521" s="34" t="n">
        <x:v>2203346842.467175</x:v>
      </x:c>
    </x:row>
    <x:row r="522">
      <x:c r="A522" s="14" t="n">
        <x:v>46085</x:v>
      </x:c>
      <x:c r="B522" s="32" t="n">
        <x:v>0.0343795095</x:v>
      </x:c>
      <x:c r="C522" s="32" t="n">
        <x:v>0.0001463593</x:v>
      </x:c>
      <x:c r="D522" s="32" t="n">
        <x:v>0.0229486716</x:v>
      </x:c>
      <x:c r="E522" s="32" t="n">
        <x:v>0.0181356036</x:v>
      </x:c>
      <x:c r="F522" s="32" t="n">
        <x:v>0.0732189019</x:v>
      </x:c>
      <x:c r="G522" s="32" t="n">
        <x:v>0.0730725426</x:v>
      </x:c>
      <x:c r="H522" s="32" t="n">
        <x:v>0.0960178169</x:v>
      </x:c>
      <x:c r="I522" s="32" t="n">
        <x:v>0.11415068</x:v>
      </x:c>
      <x:c r="J522" s="32" t="n">
        <x:v>0.019851409</x:v>
      </x:c>
      <x:c r="K522" s="32" t="n">
        <x:v>0.0749846681</x:v>
      </x:c>
      <x:c r="L522" s="32" t="n">
        <x:v>0.0713485373</x:v>
      </x:c>
      <x:c r="M522" s="32" t="n">
        <x:v>-0.0144481357</x:v>
      </x:c>
      <x:c r="N522" s="32" t="n">
        <x:v>-0.0390977879</x:v>
      </x:c>
      <x:c r="O522" s="32" t="n">
        <x:v>-0.0256327069</x:v>
      </x:c>
      <x:c r="P522" s="32" t="n">
        <x:v>-0.0284584624</x:v>
      </x:c>
      <x:c r="Q522" s="32" t="n">
        <x:v>9.3e-7</x:v>
      </x:c>
      <x:c r="R522" s="32" t="n">
        <x:v>43.1139477756</x:v>
      </x:c>
      <x:c r="S522" s="32" t="n">
        <x:v>0.00003118</x:v>
      </x:c>
      <x:c r="T522" s="32" t="n">
        <x:v>0.0000066797</x:v>
      </x:c>
      <x:c r="U522" s="32" t="n">
        <x:v>0.00000617</x:v>
      </x:c>
      <x:c r="V522" s="34" t="n">
        <x:v>-238610073.10081854</x:v>
      </x:c>
      <x:c r="W522" s="34" t="n">
        <x:v>2206866611.9994006</x:v>
      </x:c>
    </x:row>
    <x:row r="523">
      <x:c r="A523" s="14" t="n">
        <x:v>46086</x:v>
      </x:c>
      <x:c r="B523" s="32" t="n">
        <x:v>-0.041281659</x:v>
      </x:c>
      <x:c r="C523" s="32" t="n">
        <x:v>0.0343795095</x:v>
      </x:c>
      <x:c r="D523" s="32" t="n">
        <x:v>0.0001463593</x:v>
      </x:c>
      <x:c r="E523" s="32" t="n">
        <x:v>0.0229486716</x:v>
      </x:c>
      <x:c r="F523" s="32" t="n">
        <x:v>0.0205702349</x:v>
      </x:c>
      <x:c r="G523" s="32" t="n">
        <x:v>0.0552374964</x:v>
      </x:c>
      <x:c r="H523" s="32" t="n">
        <x:v>0.0550911371</x:v>
      </x:c>
      <x:c r="I523" s="32" t="n">
        <x:v>0.0780364114</x:v>
      </x:c>
      <x:c r="J523" s="32" t="n">
        <x:v>0.0732189019</x:v>
      </x:c>
      <x:c r="K523" s="32" t="n">
        <x:v>0.019851409</x:v>
      </x:c>
      <x:c r="L523" s="32" t="n">
        <x:v>0.0749846681</x:v>
      </x:c>
      <x:c r="M523" s="32" t="n">
        <x:v>-0.0556708439</x:v>
      </x:c>
      <x:c r="N523" s="32" t="n">
        <x:v>-0.0144481357</x:v>
      </x:c>
      <x:c r="O523" s="32" t="n">
        <x:v>-0.0390977879</x:v>
      </x:c>
      <x:c r="P523" s="32" t="n">
        <x:v>-0.0256327069</x:v>
      </x:c>
      <x:c r="Q523" s="32" t="n">
        <x:v>4.9e-7</x:v>
      </x:c>
      <x:c r="R523" s="32" t="n">
        <x:v>40.0332598456</x:v>
      </x:c>
      <x:c r="S523" s="32" t="n">
        <x:v>0.00003118</x:v>
      </x:c>
      <x:c r="T523" s="32" t="n">
        <x:v>0.0000065812</x:v>
      </x:c>
      <x:c r="U523" s="32" t="n">
        <x:v>0.0000053</x:v>
      </x:c>
      <x:c r="V523" s="34" t="n">
        <x:v>-239869009.04871038</x:v>
      </x:c>
      <x:c r="W523" s="34" t="n">
        <x:v>2204892540.8385053</x:v>
      </x:c>
    </x:row>
    <x:row r="524">
      <x:c r="A524" s="14" t="n">
        <x:v>46087</x:v>
      </x:c>
      <x:c r="B524" s="32" t="n">
        <x:v>-0.0205456088</x:v>
      </x:c>
      <x:c r="C524" s="32" t="n">
        <x:v>-0.041281659</x:v>
      </x:c>
      <x:c r="D524" s="32" t="n">
        <x:v>0.0343795095</x:v>
      </x:c>
      <x:c r="E524" s="32" t="n">
        <x:v>0.0001463593</x:v>
      </x:c>
      <x:c r="F524" s="32" t="n">
        <x:v>0.0284737423</x:v>
      </x:c>
      <x:c r="G524" s="32" t="n">
        <x:v>-0.0129493094</x:v>
      </x:c>
      <x:c r="H524" s="32" t="n">
        <x:v>0.0217179522</x:v>
      </x:c>
      <x:c r="I524" s="32" t="n">
        <x:v>0.0215715929</x:v>
      </x:c>
      <x:c r="J524" s="32" t="n">
        <x:v>0.0205702349</x:v>
      </x:c>
      <x:c r="K524" s="32" t="n">
        <x:v>0.0732189019</x:v>
      </x:c>
      <x:c r="L524" s="32" t="n">
        <x:v>0.019851409</x:v>
      </x:c>
      <x:c r="M524" s="32" t="n">
        <x:v>-0.0490775618</x:v>
      </x:c>
      <x:c r="N524" s="32" t="n">
        <x:v>-0.0556708439</x:v>
      </x:c>
      <x:c r="O524" s="32" t="n">
        <x:v>-0.0144481357</x:v>
      </x:c>
      <x:c r="P524" s="32" t="n">
        <x:v>-0.0390977879</x:v>
      </x:c>
      <x:c r="Q524" s="32" t="n">
        <x:v>1.7e-7</x:v>
      </x:c>
      <x:c r="R524" s="32" t="n">
        <x:v>38.6000317462</x:v>
      </x:c>
      <x:c r="S524" s="32" t="n">
        <x:v>0.00003118</x:v>
      </x:c>
      <x:c r="T524" s="32" t="n">
        <x:v>0.0000064832</x:v>
      </x:c>
      <x:c r="U524" s="32" t="n">
        <x:v>0.00000521</x:v>
      </x:c>
      <x:c r="V524" s="34" t="n">
        <x:v>-240420555.67426154</x:v>
      </x:c>
      <x:c r="W524" s="34" t="n">
        <x:v>2202937739.5329804</x:v>
      </x:c>
    </x:row>
    <x:row r="525">
      <x:c r="A525" s="14" t="n">
        <x:v>46088</x:v>
      </x:c>
      <x:c r="B525" s="32" t="n">
        <x:v>-0.0493318271</x:v>
      </x:c>
      <x:c r="C525" s="32" t="n">
        <x:v>-0.0205456088</x:v>
      </x:c>
      <x:c r="D525" s="32" t="n">
        <x:v>-0.041281659</x:v>
      </x:c>
      <x:c r="E525" s="32" t="n">
        <x:v>0.0343795095</x:v>
      </x:c>
      <x:c r="F525" s="32" t="n">
        <x:v>0.0046536149</x:v>
      </x:c>
      <x:c r="G525" s="32" t="n">
        <x:v>-0.0161928815</x:v>
      </x:c>
      <x:c r="H525" s="32" t="n">
        <x:v>-0.0576159332</x:v>
      </x:c>
      <x:c r="I525" s="32" t="n">
        <x:v>-0.0229486716</x:v>
      </x:c>
      <x:c r="J525" s="32" t="n">
        <x:v>0.0284737423</x:v>
      </x:c>
      <x:c r="K525" s="32" t="n">
        <x:v>0.0205702349</x:v>
      </x:c>
      <x:c r="L525" s="32" t="n">
        <x:v>0.0732189019</x:v>
      </x:c>
      <x:c r="M525" s="32" t="n">
        <x:v>-0.0585578454</x:v>
      </x:c>
      <x:c r="N525" s="32" t="n">
        <x:v>-0.0490775618</x:v>
      </x:c>
      <x:c r="O525" s="32" t="n">
        <x:v>-0.0556708439</x:v>
      </x:c>
      <x:c r="P525" s="32" t="n">
        <x:v>-0.0144481357</x:v>
      </x:c>
      <x:c r="Q525" s="32" t="n">
        <x:v>-0.00000927</x:v>
      </x:c>
      <x:c r="R525" s="32" t="n">
        <x:v>35.4322940985</x:v>
      </x:c>
      <x:c r="S525" s="32" t="n">
        <x:v>0.00003118</x:v>
      </x:c>
      <x:c r="T525" s="32" t="n">
        <x:v>0.0000063123</x:v>
      </x:c>
      <x:c r="U525" s="32" t="n">
        <x:v>0.00000409</x:v>
      </x:c>
      <x:c r="V525" s="34" t="n">
        <x:v>-241324264.41737443</x:v>
      </x:c>
      <x:c r="W525" s="34" t="n">
        <x:v>2201658788.405184</x:v>
      </x:c>
    </x:row>
    <x:row r="526">
      <x:c r="A526" s="14" t="n">
        <x:v>46089</x:v>
      </x:c>
      <x:c r="B526" s="32" t="n">
        <x:v>-0.0098460379</x:v>
      </x:c>
      <x:c r="C526" s="32" t="n">
        <x:v>-0.0493318271</x:v>
      </x:c>
      <x:c r="D526" s="32" t="n">
        <x:v>-0.0205456088</x:v>
      </x:c>
      <x:c r="E526" s="32" t="n">
        <x:v>-0.041281659</x:v>
      </x:c>
      <x:c r="F526" s="32" t="n">
        <x:v>0.0155212021</x:v>
      </x:c>
      <x:c r="G526" s="32" t="n">
        <x:v>-0.0333517221</x:v>
      </x:c>
      <x:c r="H526" s="32" t="n">
        <x:v>-0.0541982185</x:v>
      </x:c>
      <x:c r="I526" s="32" t="n">
        <x:v>-0.0956212702</x:v>
      </x:c>
      <x:c r="J526" s="32" t="n">
        <x:v>0.0046536149</x:v>
      </x:c>
      <x:c r="K526" s="32" t="n">
        <x:v>0.0284737423</x:v>
      </x:c>
      <x:c r="L526" s="32" t="n">
        <x:v>0.0205702349</x:v>
      </x:c>
      <x:c r="M526" s="32" t="n">
        <x:v>-0.0291780879</x:v>
      </x:c>
      <x:c r="N526" s="32" t="n">
        <x:v>-0.0585578454</x:v>
      </x:c>
      <x:c r="O526" s="32" t="n">
        <x:v>-0.0490775618</x:v>
      </x:c>
      <x:c r="P526" s="32" t="n">
        <x:v>-0.0556708439</x:v>
      </x:c>
      <x:c r="Q526" s="32" t="n">
        <x:v>-0.00000831</x:v>
      </x:c>
      <x:c r="R526" s="32" t="n">
        <x:v>34.8357897696</x:v>
      </x:c>
      <x:c r="S526" s="32" t="n">
        <x:v>0.00003118</x:v>
      </x:c>
      <x:c r="T526" s="32" t="n">
        <x:v>0.0000060621</x:v>
      </x:c>
      <x:c r="U526" s="32" t="n">
        <x:v>0.00000281</x:v>
      </x:c>
      <x:c r="V526" s="34" t="n">
        <x:v>-241577665.14032763</x:v>
      </x:c>
      <x:c r="W526" s="34" t="n">
        <x:v>2200002844.145885</x:v>
      </x:c>
    </x:row>
    <x:row r="527">
      <x:c r="A527" s="14" t="n">
        <x:v>46090</x:v>
      </x:c>
      <x:c r="B527" s="32" t="n">
        <x:v>0.0264582363</x:v>
      </x:c>
      <x:c r="C527" s="32" t="n">
        <x:v>-0.0098460379</x:v>
      </x:c>
      <x:c r="D527" s="32" t="n">
        <x:v>-0.0493318271</x:v>
      </x:c>
      <x:c r="E527" s="32" t="n">
        <x:v>-0.0205456088</x:v>
      </x:c>
      <x:c r="F527" s="32" t="n">
        <x:v>0.0660632079</x:v>
      </x:c>
      <x:c r="G527" s="32" t="n">
        <x:v>0.0562187333</x:v>
      </x:c>
      <x:c r="H527" s="32" t="n">
        <x:v>0.0073458092</x:v>
      </x:c>
      <x:c r="I527" s="32" t="n">
        <x:v>-0.0135006872</x:v>
      </x:c>
      <x:c r="J527" s="32" t="n">
        <x:v>0.0155212021</x:v>
      </x:c>
      <x:c r="K527" s="32" t="n">
        <x:v>0.0046536149</x:v>
      </x:c>
      <x:c r="L527" s="32" t="n">
        <x:v>0.0284737423</x:v>
      </x:c>
      <x:c r="M527" s="32" t="n">
        <x:v>-0.0023963587</x:v>
      </x:c>
      <x:c r="N527" s="32" t="n">
        <x:v>-0.0291780879</x:v>
      </x:c>
      <x:c r="O527" s="32" t="n">
        <x:v>-0.0585578454</x:v>
      </x:c>
      <x:c r="P527" s="32" t="n">
        <x:v>-0.0490775618</x:v>
      </x:c>
      <x:c r="Q527" s="32" t="n">
        <x:v>-0.0000037</x:v>
      </x:c>
      <x:c r="R527" s="32" t="n">
        <x:v>37.8871806636</x:v>
      </x:c>
      <x:c r="S527" s="32" t="n">
        <x:v>0.00003118</x:v>
      </x:c>
      <x:c r="T527" s="32" t="n">
        <x:v>0.0000059455</x:v>
      </x:c>
      <x:c r="U527" s="32" t="n">
        <x:v>0.00000443</x:v>
      </x:c>
      <x:c r="V527" s="34" t="n">
        <x:v>-241928221.66600308</x:v>
      </x:c>
      <x:c r="W527" s="34" t="n">
        <x:v>2201968623.144293</x:v>
      </x:c>
    </x:row>
    <x:row r="528">
      <x:c r="A528" s="14" t="n">
        <x:v>46091</x:v>
      </x:c>
      <x:c r="B528" s="32" t="n">
        <x:v>0.0146573634</x:v>
      </x:c>
      <x:c r="C528" s="32" t="n">
        <x:v>0.0264582363</x:v>
      </x:c>
      <x:c r="D528" s="32" t="n">
        <x:v>-0.0098460379</x:v>
      </x:c>
      <x:c r="E528" s="32" t="n">
        <x:v>-0.0493318271</x:v>
      </x:c>
      <x:c r="F528" s="32" t="n">
        <x:v>0.0657231138</x:v>
      </x:c>
      <x:c r="G528" s="32" t="n">
        <x:v>0.091866335</x:v>
      </x:c>
      <x:c r="H528" s="32" t="n">
        <x:v>0.0820218604</x:v>
      </x:c>
      <x:c r="I528" s="32" t="n">
        <x:v>0.0331489363</x:v>
      </x:c>
      <x:c r="J528" s="32" t="n">
        <x:v>0.0660632079</x:v>
      </x:c>
      <x:c r="K528" s="32" t="n">
        <x:v>0.0155212021</x:v>
      </x:c>
      <x:c r="L528" s="32" t="n">
        <x:v>0.0046536149</x:v>
      </x:c>
      <x:c r="M528" s="32" t="n">
        <x:v>-0.0021786501</x:v>
      </x:c>
      <x:c r="N528" s="32" t="n">
        <x:v>-0.0023963587</x:v>
      </x:c>
      <x:c r="O528" s="32" t="n">
        <x:v>-0.0291780879</x:v>
      </x:c>
      <x:c r="P528" s="32" t="n">
        <x:v>-0.0585578454</x:v>
      </x:c>
      <x:c r="Q528" s="32" t="n">
        <x:v>-2.8e-7</x:v>
      </x:c>
      <x:c r="R528" s="32" t="n">
        <x:v>39.6092789388</x:v>
      </x:c>
      <x:c r="S528" s="32" t="n">
        <x:v>0.00003118</x:v>
      </x:c>
      <x:c r="T528" s="32" t="n">
        <x:v>0.000005843</x:v>
      </x:c>
      <x:c r="U528" s="32" t="n">
        <x:v>0.00000451</x:v>
      </x:c>
      <x:c r="V528" s="34" t="n">
        <x:v>-243270507.72140288</x:v>
      </x:c>
      <x:c r="W528" s="34" t="n">
        <x:v>2204589276.871502</x:v>
      </x:c>
    </x:row>
    <x:row r="529">
      <x:c r="A529" s="14" t="n">
        <x:v>46092</x:v>
      </x:c>
      <x:c r="B529" s="32" t="n">
        <x:v>0.026450571</x:v>
      </x:c>
      <x:c r="C529" s="32" t="n">
        <x:v>0.0146573634</x:v>
      </x:c>
      <x:c r="D529" s="32" t="n">
        <x:v>0.0264582363</x:v>
      </x:c>
      <x:c r="E529" s="32" t="n">
        <x:v>-0.0098460379</x:v>
      </x:c>
      <x:c r="F529" s="32" t="n">
        <x:v>0.04066882</x:v>
      </x:c>
      <x:c r="G529" s="32" t="n">
        <x:v>0.0554816198</x:v>
      </x:c>
      <x:c r="H529" s="32" t="n">
        <x:v>0.0816248409</x:v>
      </x:c>
      <x:c r="I529" s="32" t="n">
        <x:v>0.0717803664</x:v>
      </x:c>
      <x:c r="J529" s="32" t="n">
        <x:v>0.0657231138</x:v>
      </x:c>
      <x:c r="K529" s="32" t="n">
        <x:v>0.0660632079</x:v>
      </x:c>
      <x:c r="L529" s="32" t="n">
        <x:v>0.0155212021</x:v>
      </x:c>
      <x:c r="M529" s="32" t="n">
        <x:v>-0.0155903443</x:v>
      </x:c>
      <x:c r="N529" s="32" t="n">
        <x:v>-0.0021786501</x:v>
      </x:c>
      <x:c r="O529" s="32" t="n">
        <x:v>-0.0023963587</x:v>
      </x:c>
      <x:c r="P529" s="32" t="n">
        <x:v>-0.0291780879</x:v>
      </x:c>
      <x:c r="Q529" s="32" t="n">
        <x:v>2.7e-7</x:v>
      </x:c>
      <x:c r="R529" s="32" t="n">
        <x:v>42.7577005667</x:v>
      </x:c>
      <x:c r="S529" s="32" t="n">
        <x:v>0.00003118</x:v>
      </x:c>
      <x:c r="T529" s="32" t="n">
        <x:v>0.0000056914</x:v>
      </x:c>
      <x:c r="U529" s="32" t="n">
        <x:v>0.00000372</x:v>
      </x:c>
      <x:c r="V529" s="34" t="n">
        <x:v>-242217091.65959686</x:v>
      </x:c>
      <x:c r="W529" s="34" t="n">
        <x:v>2206766336.732568</x:v>
      </x:c>
    </x:row>
    <x:row r="530">
      <x:c r="A530" s="14" t="n">
        <x:v>46093</x:v>
      </x:c>
      <x:c r="B530" s="32" t="n">
        <x:v>0.0780212056</x:v>
      </x:c>
      <x:c r="C530" s="32" t="n">
        <x:v>0.026450571</x:v>
      </x:c>
      <x:c r="D530" s="32" t="n">
        <x:v>0.0146573634</x:v>
      </x:c>
      <x:c r="E530" s="32" t="n">
        <x:v>0.0264582363</x:v>
      </x:c>
      <x:c r="F530" s="32" t="n">
        <x:v>0.1069548301</x:v>
      </x:c>
      <x:c r="G530" s="32" t="n">
        <x:v>0.1337036859</x:v>
      </x:c>
      <x:c r="H530" s="32" t="n">
        <x:v>0.1485164857</x:v>
      </x:c>
      <x:c r="I530" s="32" t="n">
        <x:v>0.1746597069</x:v>
      </x:c>
      <x:c r="J530" s="32" t="n">
        <x:v>0.04066882</x:v>
      </x:c>
      <x:c r="K530" s="32" t="n">
        <x:v>0.0657231138</x:v>
      </x:c>
      <x:c r="L530" s="32" t="n">
        <x:v>0.0660632079</x:v>
      </x:c>
      <x:c r="M530" s="32" t="n">
        <x:v>-0.0227745308</x:v>
      </x:c>
      <x:c r="N530" s="32" t="n">
        <x:v>-0.0155903443</x:v>
      </x:c>
      <x:c r="O530" s="32" t="n">
        <x:v>-0.0021786501</x:v>
      </x:c>
      <x:c r="P530" s="32" t="n">
        <x:v>-0.0023963587</x:v>
      </x:c>
      <x:c r="Q530" s="32" t="n">
        <x:v>0.00000416</x:v>
      </x:c>
      <x:c r="R530" s="32" t="n">
        <x:v>51.2636234926</x:v>
      </x:c>
      <x:c r="S530" s="32" t="n">
        <x:v>0.00003118</x:v>
      </x:c>
      <x:c r="T530" s="32" t="n">
        <x:v>0.0000059334</x:v>
      </x:c>
      <x:c r="U530" s="32" t="n">
        <x:v>0.00000908</x:v>
      </x:c>
      <x:c r="V530" s="34" t="n">
        <x:v>-239623341.54558715</x:v>
      </x:c>
      <x:c r="W530" s="34" t="n">
        <x:v>2211693376.6980925</x:v>
      </x:c>
    </x:row>
    <x:row r="531">
      <x:c r="A531" s="14" t="n">
        <x:v>46094</x:v>
      </x:c>
      <x:c r="B531" s="32" t="n">
        <x:v>-0.0299700347</x:v>
      </x:c>
      <x:c r="C531" s="32" t="n">
        <x:v>0.0780212056</x:v>
      </x:c>
      <x:c r="D531" s="32" t="n">
        <x:v>0.026450571</x:v>
      </x:c>
      <x:c r="E531" s="32" t="n">
        <x:v>0.0146573634</x:v>
      </x:c>
      <x:c r="F531" s="32" t="n">
        <x:v>0.0383074517</x:v>
      </x:c>
      <x:c r="G531" s="32" t="n">
        <x:v>0.1158923938</x:v>
      </x:c>
      <x:c r="H531" s="32" t="n">
        <x:v>0.1426412496</x:v>
      </x:c>
      <x:c r="I531" s="32" t="n">
        <x:v>0.1574540494</x:v>
      </x:c>
      <x:c r="J531" s="32" t="n">
        <x:v>0.1069548301</x:v>
      </x:c>
      <x:c r="K531" s="32" t="n">
        <x:v>0.04066882</x:v>
      </x:c>
      <x:c r="L531" s="32" t="n">
        <x:v>0.0657231138</x:v>
      </x:c>
      <x:c r="M531" s="32" t="n">
        <x:v>-0.0444392183</x:v>
      </x:c>
      <x:c r="N531" s="32" t="n">
        <x:v>-0.0227745308</x:v>
      </x:c>
      <x:c r="O531" s="32" t="n">
        <x:v>-0.0155903443</x:v>
      </x:c>
      <x:c r="P531" s="32" t="n">
        <x:v>-0.0021786501</x:v>
      </x:c>
      <x:c r="Q531" s="32" t="n">
        <x:v>0.00000201</x:v>
      </x:c>
      <x:c r="R531" s="32" t="n">
        <x:v>48.2276364907</x:v>
      </x:c>
      <x:c r="S531" s="32" t="n">
        <x:v>0.00003118</x:v>
      </x:c>
      <x:c r="T531" s="32" t="n">
        <x:v>0.0000059367</x:v>
      </x:c>
      <x:c r="U531" s="32" t="n">
        <x:v>0.00000598</x:v>
      </x:c>
      <x:c r="V531" s="34" t="n">
        <x:v>-243317233.63995102</x:v>
      </x:c>
      <x:c r="W531" s="34" t="n">
        <x:v>2206086911.0320277</x:v>
      </x:c>
    </x:row>
    <x:row r="532">
      <x:c r="A532" s="14" t="n">
        <x:v>46095</x:v>
      </x:c>
      <x:c r="B532" s="32" t="n">
        <x:v>-0.0134537595</x:v>
      </x:c>
      <x:c r="C532" s="32" t="n">
        <x:v>-0.0299700347</x:v>
      </x:c>
      <x:c r="D532" s="32" t="n">
        <x:v>0.0780212056</x:v>
      </x:c>
      <x:c r="E532" s="32" t="n">
        <x:v>0.026450571</x:v>
      </x:c>
      <x:c r="F532" s="32" t="n">
        <x:v>0.0209645385</x:v>
      </x:c>
      <x:c r="G532" s="32" t="n">
        <x:v>-0.0090096943</x:v>
      </x:c>
      <x:c r="H532" s="32" t="n">
        <x:v>0.0685752478</x:v>
      </x:c>
      <x:c r="I532" s="32" t="n">
        <x:v>0.0953241036</x:v>
      </x:c>
      <x:c r="J532" s="32" t="n">
        <x:v>0.0383074517</x:v>
      </x:c>
      <x:c r="K532" s="32" t="n">
        <x:v>0.1069548301</x:v>
      </x:c>
      <x:c r="L532" s="32" t="n">
        <x:v>0.04066882</x:v>
      </x:c>
      <x:c r="M532" s="32" t="n">
        <x:v>-0.0257809339</x:v>
      </x:c>
      <x:c r="N532" s="32" t="n">
        <x:v>-0.0444392183</x:v>
      </x:c>
      <x:c r="O532" s="32" t="n">
        <x:v>-0.0227745308</x:v>
      </x:c>
      <x:c r="P532" s="32" t="n">
        <x:v>-0.0155903443</x:v>
      </x:c>
      <x:c r="Q532" s="32" t="n">
        <x:v>-0.00000132</x:v>
      </x:c>
      <x:c r="R532" s="32" t="n">
        <x:v>46.9133624419</x:v>
      </x:c>
      <x:c r="S532" s="32" t="n">
        <x:v>0.00003118</x:v>
      </x:c>
      <x:c r="T532" s="32" t="n">
        <x:v>0.000005747</x:v>
      </x:c>
      <x:c r="U532" s="32" t="n">
        <x:v>0.00000328</x:v>
      </x:c>
      <x:c r="V532" s="34" t="n">
        <x:v>-244051628.69383386</x:v>
      </x:c>
      <x:c r="W532" s="34" t="n">
        <x:v>2204542798.354633</x:v>
      </x:c>
    </x:row>
    <x:row r="533">
      <x:c r="A533" s="14" t="n">
        <x:v>46096</x:v>
      </x:c>
      <x:c r="B533" s="32" t="n">
        <x:v>0.0151583054</x:v>
      </x:c>
      <x:c r="C533" s="32" t="n">
        <x:v>-0.0134537595</x:v>
      </x:c>
      <x:c r="D533" s="32" t="n">
        <x:v>-0.0299700347</x:v>
      </x:c>
      <x:c r="E533" s="32" t="n">
        <x:v>0.0780212056</x:v>
      </x:c>
      <x:c r="F533" s="32" t="n">
        <x:v>0.0233595581</x:v>
      </x:c>
      <x:c r="G533" s="32" t="n">
        <x:v>0.0099038727</x:v>
      </x:c>
      <x:c r="H533" s="32" t="n">
        <x:v>-0.0200703601</x:v>
      </x:c>
      <x:c r="I533" s="32" t="n">
        <x:v>0.057514582</x:v>
      </x:c>
      <x:c r="J533" s="32" t="n">
        <x:v>0.0209645385</x:v>
      </x:c>
      <x:c r="K533" s="32" t="n">
        <x:v>0.0383074517</x:v>
      </x:c>
      <x:c r="L533" s="32" t="n">
        <x:v>0.1069548301</x:v>
      </x:c>
      <x:c r="M533" s="32" t="n">
        <x:v>-0.0056362603</x:v>
      </x:c>
      <x:c r="N533" s="32" t="n">
        <x:v>-0.0257809339</x:v>
      </x:c>
      <x:c r="O533" s="32" t="n">
        <x:v>-0.0444392183</x:v>
      </x:c>
      <x:c r="P533" s="32" t="n">
        <x:v>-0.0227745308</x:v>
      </x:c>
      <x:c r="Q533" s="32" t="n">
        <x:v>0.0000026</x:v>
      </x:c>
      <x:c r="R533" s="32" t="n">
        <x:v>48.6139457797</x:v>
      </x:c>
      <x:c r="S533" s="32" t="n">
        <x:v>0.00003118</x:v>
      </x:c>
      <x:c r="T533" s="32" t="n">
        <x:v>0.0000054815</x:v>
      </x:c>
      <x:c r="U533" s="32" t="n">
        <x:v>0.00000203</x:v>
      </x:c>
      <x:c r="V533" s="34" t="n">
        <x:v>-243161791.56166503</x:v>
      </x:c>
      <x:c r="W533" s="34" t="n">
        <x:v>2206572426.86958</x:v>
      </x:c>
    </x:row>
    <x:row r="534">
      <x:c r="A534" s="14" t="n">
        <x:v>46097</x:v>
      </x:c>
      <x:c r="B534" s="32" t="n">
        <x:v>0.0767402453</x:v>
      </x:c>
      <x:c r="C534" s="32" t="n">
        <x:v>0.0151583054</x:v>
      </x:c>
      <x:c r="D534" s="32" t="n">
        <x:v>-0.0134537595</x:v>
      </x:c>
      <x:c r="E534" s="32" t="n">
        <x:v>-0.0299700347</x:v>
      </x:c>
      <x:c r="F534" s="32" t="n">
        <x:v>0.1143873394</x:v>
      </x:c>
      <x:c r="G534" s="32" t="n">
        <x:v>0.1298316618</x:v>
      </x:c>
      <x:c r="H534" s="32" t="n">
        <x:v>0.1163759764</x:v>
      </x:c>
      <x:c r="I534" s="32" t="n">
        <x:v>0.0864017436</x:v>
      </x:c>
      <x:c r="J534" s="32" t="n">
        <x:v>0.0233595581</x:v>
      </x:c>
      <x:c r="K534" s="32" t="n">
        <x:v>0.0209645385</x:v>
      </x:c>
      <x:c r="L534" s="32" t="n">
        <x:v>0.0383074517</x:v>
      </x:c>
      <x:c r="M534" s="32" t="n">
        <x:v>-0.0029844405</x:v>
      </x:c>
      <x:c r="N534" s="32" t="n">
        <x:v>-0.0056362603</x:v>
      </x:c>
      <x:c r="O534" s="32" t="n">
        <x:v>-0.0257809339</x:v>
      </x:c>
      <x:c r="P534" s="32" t="n">
        <x:v>-0.0444392183</x:v>
      </x:c>
      <x:c r="Q534" s="32" t="n">
        <x:v>0.0000096</x:v>
      </x:c>
      <x:c r="R534" s="32" t="n">
        <x:v>56.5594760956</x:v>
      </x:c>
      <x:c r="S534" s="32" t="n">
        <x:v>0.00003118</x:v>
      </x:c>
      <x:c r="T534" s="32" t="n">
        <x:v>0.0000057149</x:v>
      </x:c>
      <x:c r="U534" s="32" t="n">
        <x:v>0.00000875</x:v>
      </x:c>
      <x:c r="V534" s="34" t="n">
        <x:v>-241502983.91257656</x:v>
      </x:c>
      <x:c r="W534" s="34" t="n">
        <x:v>2211594768.367685</x:v>
      </x:c>
    </x:row>
    <x:row r="535">
      <x:c r="A535" s="14" t="n">
        <x:v>46098</x:v>
      </x:c>
      <x:c r="B535" s="32" t="n">
        <x:v>-0.0324612753</x:v>
      </x:c>
      <x:c r="C535" s="32" t="n">
        <x:v>0.0767402453</x:v>
      </x:c>
      <x:c r="D535" s="32" t="n">
        <x:v>0.0151583054</x:v>
      </x:c>
      <x:c r="E535" s="32" t="n">
        <x:v>-0.0134537595</x:v>
      </x:c>
      <x:c r="F535" s="32" t="n">
        <x:v>0.0073327551</x:v>
      </x:c>
      <x:c r="G535" s="32" t="n">
        <x:v>0.084062518</x:v>
      </x:c>
      <x:c r="H535" s="32" t="n">
        <x:v>0.0995068404</x:v>
      </x:c>
      <x:c r="I535" s="32" t="n">
        <x:v>0.086051155</x:v>
      </x:c>
      <x:c r="J535" s="32" t="n">
        <x:v>0.1143873394</x:v>
      </x:c>
      <x:c r="K535" s="32" t="n">
        <x:v>0.0233595581</x:v>
      </x:c>
      <x:c r="L535" s="32" t="n">
        <x:v>0.0209645385</x:v>
      </x:c>
      <x:c r="M535" s="32" t="n">
        <x:v>-0.0453004003</x:v>
      </x:c>
      <x:c r="N535" s="32" t="n">
        <x:v>-0.0029844405</x:v>
      </x:c>
      <x:c r="O535" s="32" t="n">
        <x:v>-0.0056362603</x:v>
      </x:c>
      <x:c r="P535" s="32" t="n">
        <x:v>-0.0257809339</x:v>
      </x:c>
      <x:c r="Q535" s="32" t="n">
        <x:v>0.00001037</x:v>
      </x:c>
      <x:c r="R535" s="32" t="n">
        <x:v>52.7607072453</x:v>
      </x:c>
      <x:c r="S535" s="32" t="n">
        <x:v>0.00003118</x:v>
      </x:c>
      <x:c r="T535" s="32" t="n">
        <x:v>0.0000055874</x:v>
      </x:c>
      <x:c r="U535" s="32" t="n">
        <x:v>0.00000393</x:v>
      </x:c>
      <x:c r="V535" s="34" t="n">
        <x:v>-242885722.85472986</x:v>
      </x:c>
      <x:c r="W535" s="34" t="n">
        <x:v>2208969568.347075</x:v>
      </x:c>
    </x:row>
    <x:row r="536">
      <x:c r="A536" s="14" t="n">
        <x:v>46099</x:v>
      </x:c>
      <x:c r="B536" s="32" t="n">
        <x:v>-0.067248685</x:v>
      </x:c>
      <x:c r="C536" s="32" t="n">
        <x:v>-0.0324612753</x:v>
      </x:c>
      <x:c r="D536" s="32" t="n">
        <x:v>0.0767402453</x:v>
      </x:c>
      <x:c r="E536" s="32" t="n">
        <x:v>0.0151583054</x:v>
      </x:c>
      <x:c r="F536" s="32" t="n">
        <x:v>0.032724122</x:v>
      </x:c>
      <x:c r="G536" s="32" t="n">
        <x:v>0.0001314147</x:v>
      </x:c>
      <x:c r="H536" s="32" t="n">
        <x:v>0.0768611775</x:v>
      </x:c>
      <x:c r="I536" s="32" t="n">
        <x:v>0.0923055</x:v>
      </x:c>
      <x:c r="J536" s="32" t="n">
        <x:v>0.0073327551</x:v>
      </x:c>
      <x:c r="K536" s="32" t="n">
        <x:v>0.1143873394</x:v>
      </x:c>
      <x:c r="L536" s="32" t="n">
        <x:v>0.0233595581</x:v>
      </x:c>
      <x:c r="M536" s="32" t="n">
        <x:v>-0.0857161599</x:v>
      </x:c>
      <x:c r="N536" s="32" t="n">
        <x:v>-0.0453004003</x:v>
      </x:c>
      <x:c r="O536" s="32" t="n">
        <x:v>-0.0029844405</x:v>
      </x:c>
      <x:c r="P536" s="32" t="n">
        <x:v>-0.0056362603</x:v>
      </x:c>
      <x:c r="Q536" s="32" t="n">
        <x:v>0.0000062</x:v>
      </x:c>
      <x:c r="R536" s="32" t="n">
        <x:v>46.1769122085</x:v>
      </x:c>
      <x:c r="S536" s="32" t="n">
        <x:v>0.00003118</x:v>
      </x:c>
      <x:c r="T536" s="32" t="n">
        <x:v>0.0000057955</x:v>
      </x:c>
      <x:c r="U536" s="32" t="n">
        <x:v>0.0000085</x:v>
      </x:c>
      <x:c r="V536" s="34" t="n">
        <x:v>-244633736.83033058</x:v>
      </x:c>
      <x:c r="W536" s="34" t="n">
        <x:v>2206484933.0974755</x:v>
      </x:c>
    </x:row>
    <x:row r="537">
      <x:c r="A537" s="14" t="n">
        <x:v>46100</x:v>
      </x:c>
      <x:c r="B537" s="32" t="n">
        <x:v>-0.0489571836</x:v>
      </x:c>
      <x:c r="C537" s="32" t="n">
        <x:v>-0.067248685</x:v>
      </x:c>
      <x:c r="D537" s="32" t="n">
        <x:v>-0.0324612753</x:v>
      </x:c>
      <x:c r="E537" s="32" t="n">
        <x:v>0.0767402453</x:v>
      </x:c>
      <x:c r="F537" s="32" t="n">
        <x:v>0.0065127953</x:v>
      </x:c>
      <x:c r="G537" s="32" t="n">
        <x:v>-0.0605906781</x:v>
      </x:c>
      <x:c r="H537" s="32" t="n">
        <x:v>-0.0931833853</x:v>
      </x:c>
      <x:c r="I537" s="32" t="n">
        <x:v>-0.0164536225</x:v>
      </x:c>
      <x:c r="J537" s="32" t="n">
        <x:v>0.032724122</x:v>
      </x:c>
      <x:c r="K537" s="32" t="n">
        <x:v>0.0073327551</x:v>
      </x:c>
      <x:c r="L537" s="32" t="n">
        <x:v>0.1143873394</x:v>
      </x:c>
      <x:c r="M537" s="32" t="n">
        <x:v>-0.0576795653</x:v>
      </x:c>
      <x:c r="N537" s="32" t="n">
        <x:v>-0.0857161599</x:v>
      </x:c>
      <x:c r="O537" s="32" t="n">
        <x:v>-0.0453004003</x:v>
      </x:c>
      <x:c r="P537" s="32" t="n">
        <x:v>-0.0029844405</x:v>
      </x:c>
      <x:c r="Q537" s="32" t="n">
        <x:v>0.00000123</x:v>
      </x:c>
      <x:c r="R537" s="32" t="n">
        <x:v>42.2748611207</x:v>
      </x:c>
      <x:c r="S537" s="32" t="n">
        <x:v>0.00003118</x:v>
      </x:c>
      <x:c r="T537" s="32" t="n">
        <x:v>0.0000056894</x:v>
      </x:c>
      <x:c r="U537" s="32" t="n">
        <x:v>0.00000431</x:v>
      </x:c>
      <x:c r="V537" s="34" t="n">
        <x:v>-246105281.13842377</x:v>
      </x:c>
      <x:c r="W537" s="34" t="n">
        <x:v>2204496733.7345033</x:v>
      </x:c>
    </x:row>
    <x:row r="538">
      <x:c r="A538" s="14" t="n">
        <x:v>46101</x:v>
      </x:c>
      <x:c r="B538" s="32" t="n">
        <x:v>-0.0223619465</x:v>
      </x:c>
      <x:c r="C538" s="32" t="n">
        <x:v>-0.0489571836</x:v>
      </x:c>
      <x:c r="D538" s="32" t="n">
        <x:v>-0.067248685</x:v>
      </x:c>
      <x:c r="E538" s="32" t="n">
        <x:v>-0.0324612753</x:v>
      </x:c>
      <x:c r="F538" s="32" t="n">
        <x:v>0.0121250349</x:v>
      </x:c>
      <x:c r="G538" s="32" t="n">
        <x:v>-0.0368248633</x:v>
      </x:c>
      <x:c r="H538" s="32" t="n">
        <x:v>-0.1039283366</x:v>
      </x:c>
      <x:c r="I538" s="32" t="n">
        <x:v>-0.1365210439</x:v>
      </x:c>
      <x:c r="J538" s="32" t="n">
        <x:v>0.0065127953</x:v>
      </x:c>
      <x:c r="K538" s="32" t="n">
        <x:v>0.032724122</x:v>
      </x:c>
      <x:c r="L538" s="32" t="n">
        <x:v>0.0073327551</x:v>
      </x:c>
      <x:c r="M538" s="32" t="n">
        <x:v>-0.0309718159</x:v>
      </x:c>
      <x:c r="N538" s="32" t="n">
        <x:v>-0.0576795653</x:v>
      </x:c>
      <x:c r="O538" s="32" t="n">
        <x:v>-0.0857161599</x:v>
      </x:c>
      <x:c r="P538" s="32" t="n">
        <x:v>-0.0453004003</x:v>
      </x:c>
      <x:c r="Q538" s="32" t="n">
        <x:v>-0.00000117</x:v>
      </x:c>
      <x:c r="R538" s="32" t="n">
        <x:v>40.6447063469</x:v>
      </x:c>
      <x:c r="S538" s="32" t="n">
        <x:v>0.00003118</x:v>
      </x:c>
      <x:c r="T538" s="32" t="n">
        <x:v>0.000005483</x:v>
      </x:c>
      <x:c r="U538" s="32" t="n">
        <x:v>0.0000028</x:v>
      </x:c>
      <x:c r="V538" s="34" t="n">
        <x:v>-247123243.01642075</x:v>
      </x:c>
      <x:c r="W538" s="34" t="n">
        <x:v>2202839586.4912524</x:v>
      </x:c>
    </x:row>
    <x:row r="539">
      <x:c r="A539" s="14" t="n">
        <x:v>46102</x:v>
      </x:c>
      <x:c r="B539" s="32" t="n">
        <x:v>-0.0079856371</x:v>
      </x:c>
      <x:c r="C539" s="32" t="n">
        <x:v>-0.0223619465</x:v>
      </x:c>
      <x:c r="D539" s="32" t="n">
        <x:v>-0.0489571836</x:v>
      </x:c>
      <x:c r="E539" s="32" t="n">
        <x:v>-0.067248685</x:v>
      </x:c>
      <x:c r="F539" s="32" t="n">
        <x:v>0.0445399224</x:v>
      </x:c>
      <x:c r="G539" s="32" t="n">
        <x:v>0.021869509</x:v>
      </x:c>
      <x:c r="H539" s="32" t="n">
        <x:v>-0.0270803892</x:v>
      </x:c>
      <x:c r="I539" s="32" t="n">
        <x:v>-0.0941838625</x:v>
      </x:c>
      <x:c r="J539" s="32" t="n">
        <x:v>0.0121250349</x:v>
      </x:c>
      <x:c r="K539" s="32" t="n">
        <x:v>0.0065127953</x:v>
      </x:c>
      <x:c r="L539" s="32" t="n">
        <x:v>0.032724122</x:v>
      </x:c>
      <x:c r="M539" s="32" t="n">
        <x:v>-0.0208045329</x:v>
      </x:c>
      <x:c r="N539" s="32" t="n">
        <x:v>-0.0309718159</x:v>
      </x:c>
      <x:c r="O539" s="32" t="n">
        <x:v>-0.0576795653</x:v>
      </x:c>
      <x:c r="P539" s="32" t="n">
        <x:v>-0.0857161599</x:v>
      </x:c>
      <x:c r="Q539" s="32" t="n">
        <x:v>-0.00000343</x:v>
      </x:c>
      <x:c r="R539" s="32" t="n">
        <x:v>40.0595929528</x:v>
      </x:c>
      <x:c r="S539" s="32" t="n">
        <x:v>0.00003118</x:v>
      </x:c>
      <x:c r="T539" s="32" t="n">
        <x:v>0.0000053942</x:v>
      </x:c>
      <x:c r="U539" s="32" t="n">
        <x:v>0.00000424</x:v>
      </x:c>
      <x:c r="V539" s="34" t="n">
        <x:v>-248224660.8337794</x:v>
      </x:c>
      <x:c r="W539" s="34" t="n">
        <x:v>2201043428.204483</x:v>
      </x:c>
    </x:row>
    <x:row r="540">
      <x:c r="A540" s="14" t="n">
        <x:v>46103</x:v>
      </x:c>
      <x:c r="B540" s="32" t="n">
        <x:v>-0.0493012207</x:v>
      </x:c>
      <x:c r="C540" s="32" t="n">
        <x:v>-0.0079856371</x:v>
      </x:c>
      <x:c r="D540" s="32" t="n">
        <x:v>-0.0223619465</x:v>
      </x:c>
      <x:c r="E540" s="32" t="n">
        <x:v>-0.0489571836</x:v>
      </x:c>
      <x:c r="F540" s="32" t="n">
        <x:v>0.0032964475</x:v>
      </x:c>
      <x:c r="G540" s="32" t="n">
        <x:v>-0.0046904401</x:v>
      </x:c>
      <x:c r="H540" s="32" t="n">
        <x:v>-0.0273608535</x:v>
      </x:c>
      <x:c r="I540" s="32" t="n">
        <x:v>-0.0763107517</x:v>
      </x:c>
      <x:c r="J540" s="32" t="n">
        <x:v>0.0445399224</x:v>
      </x:c>
      <x:c r="K540" s="32" t="n">
        <x:v>0.0121250349</x:v>
      </x:c>
      <x:c r="L540" s="32" t="n">
        <x:v>0.0065127953</x:v>
      </x:c>
      <x:c r="M540" s="32" t="n">
        <x:v>-0.0634489682</x:v>
      </x:c>
      <x:c r="N540" s="32" t="n">
        <x:v>-0.0208045329</x:v>
      </x:c>
      <x:c r="O540" s="32" t="n">
        <x:v>-0.0309718159</x:v>
      </x:c>
      <x:c r="P540" s="32" t="n">
        <x:v>-0.0576795653</x:v>
      </x:c>
      <x:c r="Q540" s="32" t="n">
        <x:v>-0.00001193</x:v>
      </x:c>
      <x:c r="R540" s="32" t="n">
        <x:v>36.6504063179</x:v>
      </x:c>
      <x:c r="S540" s="32" t="n">
        <x:v>0.00003118</x:v>
      </x:c>
      <x:c r="T540" s="32" t="n">
        <x:v>0.0000053032</x:v>
      </x:c>
      <x:c r="U540" s="32" t="n">
        <x:v>0.00000412</x:v>
      </x:c>
      <x:c r="V540" s="34" t="n">
        <x:v>-249208677.59754622</x:v>
      </x:c>
      <x:c r="W540" s="34" t="n">
        <x:v>2199354199.4266834</x:v>
      </x:c>
    </x:row>
    <x:row r="541">
      <x:c r="A541" s="14" t="n">
        <x:v>46104</x:v>
      </x:c>
      <x:c r="B541" s="32" t="n">
        <x:v>0.0440998535</x:v>
      </x:c>
      <x:c r="C541" s="32" t="n">
        <x:v>-0.0493012207</x:v>
      </x:c>
      <x:c r="D541" s="32" t="n">
        <x:v>-0.0079856371</x:v>
      </x:c>
      <x:c r="E541" s="32" t="n">
        <x:v>-0.0223619465</x:v>
      </x:c>
      <x:c r="F541" s="32" t="n">
        <x:v>0.0670428122</x:v>
      </x:c>
      <x:c r="G541" s="32" t="n">
        <x:v>0.0182290628</x:v>
      </x:c>
      <x:c r="H541" s="32" t="n">
        <x:v>0.0102421752</x:v>
      </x:c>
      <x:c r="I541" s="32" t="n">
        <x:v>-0.0124282382</x:v>
      </x:c>
      <x:c r="J541" s="32" t="n">
        <x:v>0.0032964475</x:v>
      </x:c>
      <x:c r="K541" s="32" t="n">
        <x:v>0.0445399224</x:v>
      </x:c>
      <x:c r="L541" s="32" t="n">
        <x:v>0.0121250349</x:v>
      </x:c>
      <x:c r="M541" s="32" t="n">
        <x:v>-0.0044676173</x:v>
      </x:c>
      <x:c r="N541" s="32" t="n">
        <x:v>-0.0634489682</x:v>
      </x:c>
      <x:c r="O541" s="32" t="n">
        <x:v>-0.0208045329</x:v>
      </x:c>
      <x:c r="P541" s="32" t="n">
        <x:v>-0.0309718159</x:v>
      </x:c>
      <x:c r="Q541" s="32" t="n">
        <x:v>-0.00000706</x:v>
      </x:c>
      <x:c r="R541" s="32" t="n">
        <x:v>41.438700803</x:v>
      </x:c>
      <x:c r="S541" s="32" t="n">
        <x:v>0.00003118</x:v>
      </x:c>
      <x:c r="T541" s="32" t="n">
        <x:v>0.0000052437</x:v>
      </x:c>
      <x:c r="U541" s="32" t="n">
        <x:v>0.00000447</x:v>
      </x:c>
      <x:c r="V541" s="34" t="n">
        <x:v>-248587945.68131563</x:v>
      </x:c>
      <x:c r="W541" s="34" t="n">
        <x:v>2201216395.1753755</x:v>
      </x:c>
    </x:row>
    <x:row r="542">
      <x:c r="A542" s="14" t="n">
        <x:v>46105</x:v>
      </x:c>
      <x:c r="B542" s="32" t="n">
        <x:v>-0.0252853925</x:v>
      </x:c>
      <x:c r="C542" s="32" t="n">
        <x:v>0.0440998535</x:v>
      </x:c>
      <x:c r="D542" s="32" t="n">
        <x:v>-0.0493012207</x:v>
      </x:c>
      <x:c r="E542" s="32" t="n">
        <x:v>-0.0079856371</x:v>
      </x:c>
      <x:c r="F542" s="32" t="n">
        <x:v>0.0152076302</x:v>
      </x:c>
      <x:c r="G542" s="32" t="n">
        <x:v>0.0592932384</x:v>
      </x:c>
      <x:c r="H542" s="32" t="n">
        <x:v>0.010479489</x:v>
      </x:c>
      <x:c r="I542" s="32" t="n">
        <x:v>0.0024926014</x:v>
      </x:c>
      <x:c r="J542" s="32" t="n">
        <x:v>0.0670428122</x:v>
      </x:c>
      <x:c r="K542" s="32" t="n">
        <x:v>0.0032964475</x:v>
      </x:c>
      <x:c r="L542" s="32" t="n">
        <x:v>0.0445399224</x:v>
      </x:c>
      <x:c r="M542" s="32" t="n">
        <x:v>-0.0409536514</x:v>
      </x:c>
      <x:c r="N542" s="32" t="n">
        <x:v>-0.0044676173</x:v>
      </x:c>
      <x:c r="O542" s="32" t="n">
        <x:v>-0.0634489682</x:v>
      </x:c>
      <x:c r="P542" s="32" t="n">
        <x:v>-0.0208045329</x:v>
      </x:c>
      <x:c r="Q542" s="32" t="n">
        <x:v>-0.0000077</x:v>
      </x:c>
      <x:c r="R542" s="32" t="n">
        <x:v>39.574340579</x:v>
      </x:c>
      <x:c r="S542" s="32" t="n">
        <x:v>0.00003118</x:v>
      </x:c>
      <x:c r="T542" s="32" t="n">
        <x:v>0.0000051198</x:v>
      </x:c>
      <x:c r="U542" s="32" t="n">
        <x:v>0.00000351</x:v>
      </x:c>
      <x:c r="V542" s="34" t="n">
        <x:v>-249164793.7944936</x:v>
      </x:c>
      <x:c r="W542" s="34" t="n">
        <x:v>2199974225.312029</x:v>
      </x:c>
    </x:row>
    <x:row r="543">
      <x:c r="A543" s="14" t="n">
        <x:v>46106</x:v>
      </x:c>
      <x:c r="B543" s="32" t="n">
        <x:v>-0.0024340783</x:v>
      </x:c>
      <x:c r="C543" s="32" t="n">
        <x:v>-0.0252853925</x:v>
      </x:c>
      <x:c r="D543" s="32" t="n">
        <x:v>0.0440998535</x:v>
      </x:c>
      <x:c r="E543" s="32" t="n">
        <x:v>-0.0493012207</x:v>
      </x:c>
      <x:c r="F543" s="32" t="n">
        <x:v>0.0278062018</x:v>
      </x:c>
      <x:c r="G543" s="32" t="n">
        <x:v>0.002366865</x:v>
      </x:c>
      <x:c r="H543" s="32" t="n">
        <x:v>0.0464524732</x:v>
      </x:c>
      <x:c r="I543" s="32" t="n">
        <x:v>-0.0023612762</x:v>
      </x:c>
      <x:c r="J543" s="32" t="n">
        <x:v>0.0152076302</x:v>
      </x:c>
      <x:c r="K543" s="32" t="n">
        <x:v>0.0670428122</x:v>
      </x:c>
      <x:c r="L543" s="32" t="n">
        <x:v>0.0032964475</x:v>
      </x:c>
      <x:c r="M543" s="32" t="n">
        <x:v>-0.0128844643</x:v>
      </x:c>
      <x:c r="N543" s="32" t="n">
        <x:v>-0.0409536514</x:v>
      </x:c>
      <x:c r="O543" s="32" t="n">
        <x:v>-0.0044676173</x:v>
      </x:c>
      <x:c r="P543" s="32" t="n">
        <x:v>-0.0634489682</x:v>
      </x:c>
      <x:c r="Q543" s="32" t="n">
        <x:v>-0.00000891</x:v>
      </x:c>
      <x:c r="R543" s="32" t="n">
        <x:v>39.3931385166</x:v>
      </x:c>
      <x:c r="S543" s="32" t="n">
        <x:v>0.00003118</x:v>
      </x:c>
      <x:c r="T543" s="32" t="n">
        <x:v>0.0000049349</x:v>
      </x:c>
      <x:c r="U543" s="32" t="n">
        <x:v>0.00000253</x:v>
      </x:c>
      <x:c r="V543" s="34" t="n">
        <x:v>-249882647.04792067</x:v>
      </x:c>
      <x:c r="W543" s="34" t="n">
        <x:v>2198544171.192997</x:v>
      </x:c>
    </x:row>
    <x:row r="544">
      <x:c r="A544" s="14" t="n">
        <x:v>46107</x:v>
      </x:c>
      <x:c r="B544" s="32" t="n">
        <x:v>-0.0518492657</x:v>
      </x:c>
      <x:c r="C544" s="32" t="n">
        <x:v>-0.0024340783</x:v>
      </x:c>
      <x:c r="D544" s="32" t="n">
        <x:v>-0.0252853925</x:v>
      </x:c>
      <x:c r="E544" s="32" t="n">
        <x:v>0.0440998535</x:v>
      </x:c>
      <x:c r="F544" s="32" t="n">
        <x:v>0.00178528</x:v>
      </x:c>
      <x:c r="G544" s="32" t="n">
        <x:v>-0.0006484033</x:v>
      </x:c>
      <x:c r="H544" s="32" t="n">
        <x:v>-0.0260877401</x:v>
      </x:c>
      <x:c r="I544" s="32" t="n">
        <x:v>0.017997868</x:v>
      </x:c>
      <x:c r="J544" s="32" t="n">
        <x:v>0.0278062018</x:v>
      </x:c>
      <x:c r="K544" s="32" t="n">
        <x:v>0.0152076302</x:v>
      </x:c>
      <x:c r="L544" s="32" t="n">
        <x:v>0.0670428122</x:v>
      </x:c>
      <x:c r="M544" s="32" t="n">
        <x:v>-0.0788927302</x:v>
      </x:c>
      <x:c r="N544" s="32" t="n">
        <x:v>-0.0128844643</x:v>
      </x:c>
      <x:c r="O544" s="32" t="n">
        <x:v>-0.0409536514</x:v>
      </x:c>
      <x:c r="P544" s="32" t="n">
        <x:v>-0.0044676173</x:v>
      </x:c>
      <x:c r="Q544" s="32" t="n">
        <x:v>-0.00001764</x:v>
      </x:c>
      <x:c r="R544" s="32" t="n">
        <x:v>35.7393003411</x:v>
      </x:c>
      <x:c r="S544" s="32" t="n">
        <x:v>0.00003118</x:v>
      </x:c>
      <x:c r="T544" s="32" t="n">
        <x:v>0.0000049238</x:v>
      </x:c>
      <x:c r="U544" s="32" t="n">
        <x:v>0.00000478</x:v>
      </x:c>
      <x:c r="V544" s="34" t="n">
        <x:v>-250401832.20846373</x:v>
      </x:c>
      <x:c r="W544" s="34" t="n">
        <x:v>2197066965.7957377</x:v>
      </x:c>
    </x:row>
    <x:row r="545">
      <x:c r="A545" s="14" t="n">
        <x:v>46108</x:v>
      </x:c>
      <x:c r="B545" s="32" t="n">
        <x:v>-0.0487388308</x:v>
      </x:c>
      <x:c r="C545" s="32" t="n">
        <x:v>-0.0518492657</x:v>
      </x:c>
      <x:c r="D545" s="32" t="n">
        <x:v>-0.0024340783</x:v>
      </x:c>
      <x:c r="E545" s="32" t="n">
        <x:v>-0.0252853925</x:v>
      </x:c>
      <x:c r="F545" s="32" t="n">
        <x:v>0.0169668135</x:v>
      </x:c>
      <x:c r="G545" s="32" t="n">
        <x:v>-0.0350449086</x:v>
      </x:c>
      <x:c r="H545" s="32" t="n">
        <x:v>-0.0374785919</x:v>
      </x:c>
      <x:c r="I545" s="32" t="n">
        <x:v>-0.0629179287</x:v>
      </x:c>
      <x:c r="J545" s="32" t="n">
        <x:v>0.00178528</x:v>
      </x:c>
      <x:c r="K545" s="32" t="n">
        <x:v>0.0278062018</x:v>
      </x:c>
      <x:c r="L545" s="32" t="n">
        <x:v>0.0152076302</x:v>
      </x:c>
      <x:c r="M545" s="32" t="n">
        <x:v>-0.053240504</x:v>
      </x:c>
      <x:c r="N545" s="32" t="n">
        <x:v>-0.0788927302</x:v>
      </x:c>
      <x:c r="O545" s="32" t="n">
        <x:v>-0.0128844643</x:v>
      </x:c>
      <x:c r="P545" s="32" t="n">
        <x:v>-0.0409536514</x:v>
      </x:c>
      <x:c r="Q545" s="32" t="n">
        <x:v>-0.00001799</x:v>
      </x:c>
      <x:c r="R545" s="32" t="n">
        <x:v>32.8097514115</x:v>
      </x:c>
      <x:c r="S545" s="32" t="n">
        <x:v>0.00003118</x:v>
      </x:c>
      <x:c r="T545" s="32" t="n">
        <x:v>0.00000486</x:v>
      </x:c>
      <x:c r="U545" s="32" t="n">
        <x:v>0.00000403</x:v>
      </x:c>
      <x:c r="V545" s="34" t="n">
        <x:v>-251637975.11059403</x:v>
      </x:c>
      <x:c r="W545" s="34" t="n">
        <x:v>2195655731.8309827</x:v>
      </x:c>
    </x:row>
    <x:row r="546">
      <x:c r="A546" s="14" t="n">
        <x:v>46109</x:v>
      </x:c>
      <x:c r="B546" s="32" t="n">
        <x:v>-0.0079365496</x:v>
      </x:c>
      <x:c r="C546" s="32" t="n">
        <x:v>-0.0487388308</x:v>
      </x:c>
      <x:c r="D546" s="32" t="n">
        <x:v>-0.0518492657</x:v>
      </x:c>
      <x:c r="E546" s="32" t="n">
        <x:v>-0.0024340783</x:v>
      </x:c>
      <x:c r="F546" s="32" t="n">
        <x:v>0.0295570583</x:v>
      </x:c>
      <x:c r="G546" s="32" t="n">
        <x:v>-0.0190021264</x:v>
      </x:c>
      <x:c r="H546" s="32" t="n">
        <x:v>-0.0710138485</x:v>
      </x:c>
      <x:c r="I546" s="32" t="n">
        <x:v>-0.0734475319</x:v>
      </x:c>
      <x:c r="J546" s="32" t="n">
        <x:v>0.0169668135</x:v>
      </x:c>
      <x:c r="K546" s="32" t="n">
        <x:v>0.00178528</x:v>
      </x:c>
      <x:c r="L546" s="32" t="n">
        <x:v>0.0278062018</x:v>
      </x:c>
      <x:c r="M546" s="32" t="n">
        <x:v>-0.0214242036</x:v>
      </x:c>
      <x:c r="N546" s="32" t="n">
        <x:v>-0.053240504</x:v>
      </x:c>
      <x:c r="O546" s="32" t="n">
        <x:v>-0.0788927302</x:v>
      </x:c>
      <x:c r="P546" s="32" t="n">
        <x:v>-0.0128844643</x:v>
      </x:c>
      <x:c r="Q546" s="32" t="n">
        <x:v>-0.00001364</x:v>
      </x:c>
      <x:c r="R546" s="32" t="n">
        <x:v>32.3576619256</x:v>
      </x:c>
      <x:c r="S546" s="32" t="n">
        <x:v>0.00003118</x:v>
      </x:c>
      <x:c r="T546" s="32" t="n">
        <x:v>0.0000047164</x:v>
      </x:c>
      <x:c r="U546" s="32" t="n">
        <x:v>0.00000285</x:v>
      </x:c>
      <x:c r="V546" s="34" t="n">
        <x:v>-252223862.149465</x:v>
      </x:c>
      <x:c r="W546" s="34" t="n">
        <x:v>2194454452.6505637</x:v>
      </x:c>
    </x:row>
    <x:row r="547">
      <x:c r="A547" s="14" t="n">
        <x:v>46110</x:v>
      </x:c>
      <x:c r="B547" s="32" t="n">
        <x:v>-0.0203061948</x:v>
      </x:c>
      <x:c r="C547" s="32" t="n">
        <x:v>-0.0079365496</x:v>
      </x:c>
      <x:c r="D547" s="32" t="n">
        <x:v>-0.0487388308</x:v>
      </x:c>
      <x:c r="E547" s="32" t="n">
        <x:v>-0.0518492657</x:v>
      </x:c>
      <x:c r="F547" s="32" t="n">
        <x:v>0.0131332283</x:v>
      </x:c>
      <x:c r="G547" s="32" t="n">
        <x:v>0.0050170326</x:v>
      </x:c>
      <x:c r="H547" s="32" t="n">
        <x:v>-0.0435421521</x:v>
      </x:c>
      <x:c r="I547" s="32" t="n">
        <x:v>-0.0955538742</x:v>
      </x:c>
      <x:c r="J547" s="32" t="n">
        <x:v>0.0295570583</x:v>
      </x:c>
      <x:c r="K547" s="32" t="n">
        <x:v>0.0169668135</x:v>
      </x:c>
      <x:c r="L547" s="32" t="n">
        <x:v>0.00178528</x:v>
      </x:c>
      <x:c r="M547" s="32" t="n">
        <x:v>-0.0593125529</x:v>
      </x:c>
      <x:c r="N547" s="32" t="n">
        <x:v>-0.0214242036</x:v>
      </x:c>
      <x:c r="O547" s="32" t="n">
        <x:v>-0.053240504</x:v>
      </x:c>
      <x:c r="P547" s="32" t="n">
        <x:v>-0.0788927302</x:v>
      </x:c>
      <x:c r="Q547" s="32" t="n">
        <x:v>-0.00001146</x:v>
      </x:c>
      <x:c r="R547" s="32" t="n">
        <x:v>31.1900655448</x:v>
      </x:c>
      <x:c r="S547" s="32" t="n">
        <x:v>0.00003118</x:v>
      </x:c>
      <x:c r="T547" s="32" t="n">
        <x:v>0.0000046588</x:v>
      </x:c>
      <x:c r="U547" s="32" t="n">
        <x:v>0.00000391</x:v>
      </x:c>
      <x:c r="V547" s="34" t="n">
        <x:v>-252159027.8821798</x:v>
      </x:c>
      <x:c r="W547" s="34" t="n">
        <x:v>2193352270.106715</x:v>
      </x:c>
    </x:row>
    <x:row r="548">
      <x:c r="A548" s="14" t="n">
        <x:v>46111</x:v>
      </x:c>
      <x:c r="B548" s="32" t="n">
        <x:v>0.0293201373</x:v>
      </x:c>
      <x:c r="C548" s="32" t="n">
        <x:v>-0.0203061948</x:v>
      </x:c>
      <x:c r="D548" s="32" t="n">
        <x:v>-0.0079365496</x:v>
      </x:c>
      <x:c r="E548" s="32" t="n">
        <x:v>-0.0487388308</x:v>
      </x:c>
      <x:c r="F548" s="32" t="n">
        <x:v>0.0647463709</x:v>
      </x:c>
      <x:c r="G548" s="32" t="n">
        <x:v>0.0446249677</x:v>
      </x:c>
      <x:c r="H548" s="32" t="n">
        <x:v>0.036508772</x:v>
      </x:c>
      <x:c r="I548" s="32" t="n">
        <x:v>-0.0120504126</x:v>
      </x:c>
      <x:c r="J548" s="32" t="n">
        <x:v>0.0131332283</x:v>
      </x:c>
      <x:c r="K548" s="32" t="n">
        <x:v>0.0295570583</x:v>
      </x:c>
      <x:c r="L548" s="32" t="n">
        <x:v>0.0169668135</x:v>
      </x:c>
      <x:c r="M548" s="32" t="n">
        <x:v>-0.0003696175</x:v>
      </x:c>
      <x:c r="N548" s="32" t="n">
        <x:v>-0.0593125529</x:v>
      </x:c>
      <x:c r="O548" s="32" t="n">
        <x:v>-0.0214242036</x:v>
      </x:c>
      <x:c r="P548" s="32" t="n">
        <x:v>-0.053240504</x:v>
      </x:c>
      <x:c r="Q548" s="32" t="n">
        <x:v>-0.0000084</x:v>
      </x:c>
      <x:c r="R548" s="32" t="n">
        <x:v>34.8615413083</x:v>
      </x:c>
      <x:c r="S548" s="32" t="n">
        <x:v>0.00003118</x:v>
      </x:c>
      <x:c r="T548" s="32" t="n">
        <x:v>0.000004586</x:v>
      </x:c>
      <x:c r="U548" s="32" t="n">
        <x:v>0.00000364</x:v>
      </x:c>
      <x:c r="V548" s="34" t="n">
        <x:v>-252296712.03061724</x:v>
      </x:c>
      <x:c r="W548" s="34" t="n">
        <x:v>2194605195.857496</x:v>
      </x:c>
    </x:row>
    <x:row r="549">
      <x:c r="A549" s="14" t="n">
        <x:v>46112</x:v>
      </x:c>
      <x:c r="B549" s="32" t="n">
        <x:v>0.0249902238</x:v>
      </x:c>
      <x:c r="C549" s="32" t="n">
        <x:v>0.0293201373</x:v>
      </x:c>
      <x:c r="D549" s="32" t="n">
        <x:v>-0.0203061948</x:v>
      </x:c>
      <x:c r="E549" s="32" t="n">
        <x:v>-0.0079365496</x:v>
      </x:c>
      <x:c r="F549" s="32" t="n">
        <x:v>0.0343858262</x:v>
      </x:c>
      <x:c r="G549" s="32" t="n">
        <x:v>0.063880045</x:v>
      </x:c>
      <x:c r="H549" s="32" t="n">
        <x:v>0.0437586418</x:v>
      </x:c>
      <x:c r="I549" s="32" t="n">
        <x:v>0.0356424461</x:v>
      </x:c>
      <x:c r="J549" s="32" t="n">
        <x:v>0.0647463709</x:v>
      </x:c>
      <x:c r="K549" s="32" t="n">
        <x:v>0.0131332283</x:v>
      </x:c>
      <x:c r="L549" s="32" t="n">
        <x:v>0.0295570583</x:v>
      </x:c>
      <x:c r="M549" s="32" t="n">
        <x:v>-0.0064795043</x:v>
      </x:c>
      <x:c r="N549" s="32" t="n">
        <x:v>-0.0003696175</x:v>
      </x:c>
      <x:c r="O549" s="32" t="n">
        <x:v>-0.0593125529</x:v>
      </x:c>
      <x:c r="P549" s="32" t="n">
        <x:v>-0.0214242036</x:v>
      </x:c>
      <x:c r="Q549" s="32" t="n">
        <x:v>-0.00000648</x:v>
      </x:c>
      <x:c r="R549" s="32" t="n">
        <x:v>37.9824567339</x:v>
      </x:c>
      <x:c r="S549" s="32" t="n">
        <x:v>0.00003118</x:v>
      </x:c>
      <x:c r="T549" s="32" t="n">
        <x:v>0.0000044234</x:v>
      </x:c>
      <x:c r="U549" s="32" t="n">
        <x:v>0.00000231</x:v>
      </x:c>
      <x:c r="V549" s="34" t="n">
        <x:v>-251560931.46116406</x:v>
      </x:c>
      <x:c r="W549" s="34" t="n">
        <x:v>2196033475.786434</x:v>
      </x:c>
    </x:row>
    <x:row r="550">
      <x:c r="A550" s="14" t="n">
        <x:v>46113</x:v>
      </x:c>
      <x:c r="B550" s="32" t="n">
        <x:v>0.005411552</x:v>
      </x:c>
      <x:c r="C550" s="32" t="n">
        <x:v>0.0249902238</x:v>
      </x:c>
      <x:c r="D550" s="32" t="n">
        <x:v>0.0293201373</x:v>
      </x:c>
      <x:c r="E550" s="32" t="n">
        <x:v>-0.0203061948</x:v>
      </x:c>
      <x:c r="F550" s="32" t="n">
        <x:v>0.0387964893</x:v>
      </x:c>
      <x:c r="G550" s="32" t="n">
        <x:v>0.06342784</x:v>
      </x:c>
      <x:c r="H550" s="32" t="n">
        <x:v>0.0929220587</x:v>
      </x:c>
      <x:c r="I550" s="32" t="n">
        <x:v>0.0728006555</x:v>
      </x:c>
      <x:c r="J550" s="32" t="n">
        <x:v>0.0343858262</x:v>
      </x:c>
      <x:c r="K550" s="32" t="n">
        <x:v>0.0647463709</x:v>
      </x:c>
      <x:c r="L550" s="32" t="n">
        <x:v>0.0131332283</x:v>
      </x:c>
      <x:c r="M550" s="32" t="n">
        <x:v>-0.0107348149</x:v>
      </x:c>
      <x:c r="N550" s="32" t="n">
        <x:v>-0.0064795043</x:v>
      </x:c>
      <x:c r="O550" s="32" t="n">
        <x:v>-0.0003696175</x:v>
      </x:c>
      <x:c r="P550" s="32" t="n">
        <x:v>-0.0593125529</x:v>
      </x:c>
      <x:c r="Q550" s="32" t="n">
        <x:v>-0.00000311</x:v>
      </x:c>
      <x:c r="R550" s="32" t="n">
        <x:v>38.6781012724</x:v>
      </x:c>
      <x:c r="S550" s="32" t="n">
        <x:v>0.00003118</x:v>
      </x:c>
      <x:c r="T550" s="32" t="n">
        <x:v>0.0000043125</x:v>
      </x:c>
      <x:c r="U550" s="32" t="n">
        <x:v>0.00000287</x:v>
      </x:c>
      <x:c r="V550" s="34" t="n">
        <x:v>-252176825.44824713</x:v>
      </x:c>
      <x:c r="W550" s="34" t="n">
        <x:v>2197749607.575685</x:v>
      </x:c>
    </x:row>
    <x:row r="551">
      <x:c r="A551" s="14" t="n">
        <x:v>46114</x:v>
      </x:c>
      <x:c r="B551" s="32" t="n">
        <x:v>-0.060276493</x:v>
      </x:c>
      <x:c r="C551" s="32" t="n">
        <x:v>0.005411552</x:v>
      </x:c>
      <x:c r="D551" s="32" t="n">
        <x:v>0.0249902238</x:v>
      </x:c>
      <x:c r="E551" s="32" t="n">
        <x:v>0.0293201373</x:v>
      </x:c>
      <x:c r="F551" s="32" t="n">
        <x:v>0.0097071312</x:v>
      </x:c>
      <x:c r="G551" s="32" t="n">
        <x:v>0.0145962626</x:v>
      </x:c>
      <x:c r="H551" s="32" t="n">
        <x:v>0.0392276133</x:v>
      </x:c>
      <x:c r="I551" s="32" t="n">
        <x:v>0.068721832</x:v>
      </x:c>
      <x:c r="J551" s="32" t="n">
        <x:v>0.0387964893</x:v>
      </x:c>
      <x:c r="K551" s="32" t="n">
        <x:v>0.0343858262</x:v>
      </x:c>
      <x:c r="L551" s="32" t="n">
        <x:v>0.0647463709</x:v>
      </x:c>
      <x:c r="M551" s="32" t="n">
        <x:v>-0.0668055027</x:v>
      </x:c>
      <x:c r="N551" s="32" t="n">
        <x:v>-0.0107348149</x:v>
      </x:c>
      <x:c r="O551" s="32" t="n">
        <x:v>-0.0064795043</x:v>
      </x:c>
      <x:c r="P551" s="32" t="n">
        <x:v>-0.0003696175</x:v>
      </x:c>
      <x:c r="Q551" s="32" t="n">
        <x:v>-0.0000092</x:v>
      </x:c>
      <x:c r="R551" s="32" t="n">
        <x:v>34.2002982797</x:v>
      </x:c>
      <x:c r="S551" s="32" t="n">
        <x:v>0.00003118</x:v>
      </x:c>
      <x:c r="T551" s="32" t="n">
        <x:v>0.0000043094</x:v>
      </x:c>
      <x:c r="U551" s="32" t="n">
        <x:v>0.00000427</x:v>
      </x:c>
      <x:c r="V551" s="34" t="n">
        <x:v>-253369337.7607535</x:v>
      </x:c>
      <x:c r="W551" s="34" t="n">
        <x:v>2196298887.4690175</x:v>
      </x:c>
    </x:row>
    <x:row r="552">
      <x:c r="A552" s="14" t="n">
        <x:v>46115</x:v>
      </x:c>
      <x:c r="B552" s="32" t="n">
        <x:v>0.0273589926</x:v>
      </x:c>
      <x:c r="C552" s="32" t="n">
        <x:v>-0.060276493</x:v>
      </x:c>
      <x:c r="D552" s="32" t="n">
        <x:v>0.005411552</x:v>
      </x:c>
      <x:c r="E552" s="32" t="n">
        <x:v>0.0249902238</x:v>
      </x:c>
      <x:c r="F552" s="32" t="n">
        <x:v>0.0571276005</x:v>
      </x:c>
      <x:c r="G552" s="32" t="n">
        <x:v>-0.0024415778</x:v>
      </x:c>
      <x:c r="H552" s="32" t="n">
        <x:v>0.0024475537</x:v>
      </x:c>
      <x:c r="I552" s="32" t="n">
        <x:v>0.0270789044</x:v>
      </x:c>
      <x:c r="J552" s="32" t="n">
        <x:v>0.0097071312</x:v>
      </x:c>
      <x:c r="K552" s="32" t="n">
        <x:v>0.0387964893</x:v>
      </x:c>
      <x:c r="L552" s="32" t="n">
        <x:v>0.0343858262</x:v>
      </x:c>
      <x:c r="M552" s="32" t="n">
        <x:v>-0.0022209893</x:v>
      </x:c>
      <x:c r="N552" s="32" t="n">
        <x:v>-0.0668055027</x:v>
      </x:c>
      <x:c r="O552" s="32" t="n">
        <x:v>-0.0107348149</x:v>
      </x:c>
      <x:c r="P552" s="32" t="n">
        <x:v>-0.0064795043</x:v>
      </x:c>
      <x:c r="Q552" s="32" t="n">
        <x:v>-0.00000612</x:v>
      </x:c>
      <x:c r="R552" s="32" t="n">
        <x:v>37.6695571972</x:v>
      </x:c>
      <x:c r="S552" s="32" t="n">
        <x:v>0.00003118</x:v>
      </x:c>
      <x:c r="T552" s="32" t="n">
        <x:v>0.0000042373</x:v>
      </x:c>
      <x:c r="U552" s="32" t="n">
        <x:v>0.0000033</x:v>
      </x:c>
      <x:c r="V552" s="34" t="n">
        <x:v>-253399552.9916618</x:v>
      </x:c>
      <x:c r="W552" s="34" t="n">
        <x:v>2197545265.7439837</x:v>
      </x:c>
    </x:row>
    <x:row r="553">
      <x:c r="A553" s="14" t="n">
        <x:v>46116</x:v>
      </x:c>
      <x:c r="B553" s="32" t="n">
        <x:v>-0.0103084374</x:v>
      </x:c>
      <x:c r="C553" s="32" t="n">
        <x:v>0.0273589926</x:v>
      </x:c>
      <x:c r="D553" s="32" t="n">
        <x:v>-0.060276493</x:v>
      </x:c>
      <x:c r="E553" s="32" t="n">
        <x:v>0.005411552</x:v>
      </x:c>
      <x:c r="F553" s="32" t="n">
        <x:v>0.0043095775</x:v>
      </x:c>
      <x:c r="G553" s="32" t="n">
        <x:v>0.0313037389</x:v>
      </x:c>
      <x:c r="H553" s="32" t="n">
        <x:v>-0.0282654394</x:v>
      </x:c>
      <x:c r="I553" s="32" t="n">
        <x:v>-0.0233763079</x:v>
      </x:c>
      <x:c r="J553" s="32" t="n">
        <x:v>0.0571276005</x:v>
      </x:c>
      <x:c r="K553" s="32" t="n">
        <x:v>0.0097071312</x:v>
      </x:c>
      <x:c r="L553" s="32" t="n">
        <x:v>0.0387964893</x:v>
      </x:c>
      <x:c r="M553" s="32" t="n">
        <x:v>-0.022751004</x:v>
      </x:c>
      <x:c r="N553" s="32" t="n">
        <x:v>-0.0022209893</x:v>
      </x:c>
      <x:c r="O553" s="32" t="n">
        <x:v>-0.0668055027</x:v>
      </x:c>
      <x:c r="P553" s="32" t="n">
        <x:v>-0.0107348149</x:v>
      </x:c>
      <x:c r="Q553" s="32" t="n">
        <x:v>-0.00000654</x:v>
      </x:c>
      <x:c r="R553" s="32" t="n">
        <x:v>36.8739463638</x:v>
      </x:c>
      <x:c r="S553" s="32" t="n">
        <x:v>0.00003118</x:v>
      </x:c>
      <x:c r="T553" s="32" t="n">
        <x:v>0.0000040411</x:v>
      </x:c>
      <x:c r="U553" s="32" t="n">
        <x:v>0.00000149</x:v>
      </x:c>
      <x:c r="V553" s="34" t="n">
        <x:v>-253460603.9017865</x:v>
      </x:c>
      <x:c r="W553" s="34" t="n">
        <x:v>2196718303.4159307</x:v>
      </x:c>
    </x:row>
    <x:row r="554">
      <x:c r="A554" s="14" t="n">
        <x:v>46117</x:v>
      </x:c>
      <x:c r="B554" s="32" t="n">
        <x:v>0.0144380779</x:v>
      </x:c>
      <x:c r="C554" s="32" t="n">
        <x:v>-0.0103084374</x:v>
      </x:c>
      <x:c r="D554" s="32" t="n">
        <x:v>0.0273589926</x:v>
      </x:c>
      <x:c r="E554" s="32" t="n">
        <x:v>-0.060276493</x:v>
      </x:c>
      <x:c r="F554" s="32" t="n">
        <x:v>0.0144380779</x:v>
      </x:c>
      <x:c r="G554" s="32" t="n">
        <x:v>0.0043095775</x:v>
      </x:c>
      <x:c r="H554" s="32" t="n">
        <x:v>0.0313037389</x:v>
      </x:c>
      <x:c r="I554" s="32" t="n">
        <x:v>-0.0282654394</x:v>
      </x:c>
      <x:c r="J554" s="32" t="n">
        <x:v>0.0043095775</x:v>
      </x:c>
      <x:c r="K554" s="32" t="n">
        <x:v>0.0571276005</x:v>
      </x:c>
      <x:c r="L554" s="32" t="n">
        <x:v>0.0097071312</x:v>
      </x:c>
      <x:c r="M554" s="32" t="n">
        <x:v>-0.041761659</x:v>
      </x:c>
      <x:c r="N554" s="32" t="n">
        <x:v>-0.022751004</x:v>
      </x:c>
      <x:c r="O554" s="32" t="n">
        <x:v>-0.0022209893</x:v>
      </x:c>
      <x:c r="P554" s="32" t="n">
        <x:v>-0.0668055027</x:v>
      </x:c>
      <x:c r="Q554" s="32" t="n">
        <x:v>-0.00000263</x:v>
      </x:c>
      <x:c r="R554" s="32" t="n">
        <x:v>38.8268065019</x:v>
      </x:c>
      <x:c r="S554" s="32" t="n">
        <x:v>0.00003118</x:v>
      </x:c>
      <x:c r="T554" s="32" t="n">
        <x:v>0.0000039703</x:v>
      </x:c>
      <x:c r="U554" s="32" t="n">
        <x:v>0.00000305</x:v>
      </x:c>
      <x:c r="V554" s="34" t="n">
        <x:v>-252210914.771573</x:v>
      </x:c>
      <x:c r="W554" s="34" t="n">
        <x:v>2197967992.546144</x:v>
      </x:c>
    </x:row>
    <x:row r="555">
      <x:c r="A555" s="14" t="n">
        <x:v>46118</x:v>
      </x:c>
      <x:c r="B555" s="32" t="n">
        <x:v>-0.0133479615</x:v>
      </x:c>
      <x:c r="C555" s="32" t="n">
        <x:v>0.0144380779</x:v>
      </x:c>
      <x:c r="D555" s="32" t="n">
        <x:v>-0.0103084374</x:v>
      </x:c>
      <x:c r="E555" s="32" t="n">
        <x:v>0.0273589926</x:v>
      </x:c>
      <x:c r="F555" s="32" t="n">
        <x:v>0.0506570053</x:v>
      </x:c>
      <x:c r="G555" s="32" t="n">
        <x:v>0.0650950832</x:v>
      </x:c>
      <x:c r="H555" s="32" t="n">
        <x:v>0.0549665828</x:v>
      </x:c>
      <x:c r="I555" s="32" t="n">
        <x:v>0.0819607442</x:v>
      </x:c>
      <x:c r="J555" s="32" t="n">
        <x:v>0.0144380779</x:v>
      </x:c>
      <x:c r="K555" s="32" t="n">
        <x:v>0.0043095775</x:v>
      </x:c>
      <x:c r="L555" s="32" t="n">
        <x:v>0.0571276005</x:v>
      </x:c>
      <x:c r="M555" s="32" t="n">
        <x:v>-0.0189930644</x:v>
      </x:c>
      <x:c r="N555" s="32" t="n">
        <x:v>-0.041761659</x:v>
      </x:c>
      <x:c r="O555" s="32" t="n">
        <x:v>-0.022751004</x:v>
      </x:c>
      <x:c r="P555" s="32" t="n">
        <x:v>-0.0022209893</x:v>
      </x:c>
      <x:c r="Q555" s="32" t="n">
        <x:v>-5.9e-7</x:v>
      </x:c>
      <x:c r="R555" s="32" t="n">
        <x:v>37.6660555219</x:v>
      </x:c>
      <x:c r="S555" s="32" t="n">
        <x:v>0.00003118</x:v>
      </x:c>
      <x:c r="T555" s="32" t="n">
        <x:v>0.0000039689</x:v>
      </x:c>
      <x:c r="U555" s="32" t="n">
        <x:v>0.00000395</x:v>
      </x:c>
      <x:c r="V555" s="34" t="n">
        <x:v>-254532167.922571</x:v>
      </x:c>
      <x:c r="W555" s="34" t="n">
        <x:v>2195214554.123789</x:v>
      </x:c>
    </x:row>
    <x:row r="556">
      <x:c r="A556" s="14" t="n">
        <x:v>46119</x:v>
      </x:c>
      <x:c r="B556" s="32" t="n">
        <x:v>0.0761940461</x:v>
      </x:c>
      <x:c r="C556" s="32" t="n">
        <x:v>-0.0133479615</x:v>
      </x:c>
      <x:c r="D556" s="32" t="n">
        <x:v>0.0144380779</x:v>
      </x:c>
      <x:c r="E556" s="32" t="n">
        <x:v>-0.0103084374</x:v>
      </x:c>
      <x:c r="F556" s="32" t="n">
        <x:v>0.0835850027</x:v>
      </x:c>
      <x:c r="G556" s="32" t="n">
        <x:v>0.0700554376</x:v>
      </x:c>
      <x:c r="H556" s="32" t="n">
        <x:v>0.0844935155</x:v>
      </x:c>
      <x:c r="I556" s="32" t="n">
        <x:v>0.0743650151</x:v>
      </x:c>
      <x:c r="J556" s="32" t="n">
        <x:v>0.0506570053</x:v>
      </x:c>
      <x:c r="K556" s="32" t="n">
        <x:v>0.0144380779</x:v>
      </x:c>
      <x:c r="L556" s="32" t="n">
        <x:v>0.0043095775</x:v>
      </x:c>
      <x:c r="M556" s="32" t="n">
        <x:v>-0.0199951631</x:v>
      </x:c>
      <x:c r="N556" s="32" t="n">
        <x:v>-0.0189930644</x:v>
      </x:c>
      <x:c r="O556" s="32" t="n">
        <x:v>-0.041761659</x:v>
      </x:c>
      <x:c r="P556" s="32" t="n">
        <x:v>-0.022751004</x:v>
      </x:c>
      <x:c r="Q556" s="32" t="n">
        <x:v>0.00000421</x:v>
      </x:c>
      <x:c r="R556" s="32" t="n">
        <x:v>47.6049311485</x:v>
      </x:c>
      <x:c r="S556" s="32" t="n">
        <x:v>0.00003118</x:v>
      </x:c>
      <x:c r="T556" s="32" t="n">
        <x:v>0.0000041061</x:v>
      </x:c>
      <x:c r="U556" s="32" t="n">
        <x:v>0.00000589</x:v>
      </x:c>
      <x:c r="V556" s="34" t="n">
        <x:v>-253064748.07426444</x:v>
      </x:c>
      <x:c r="W556" s="34" t="n">
        <x:v>2196932864.840792</x:v>
      </x:c>
    </x:row>
    <x:row r="557">
      <x:c r="A557" s="14" t="n">
        <x:v>46120</x:v>
      </x:c>
      <x:c r="B557" s="32" t="n">
        <x:v>-0.0354519531</x:v>
      </x:c>
      <x:c r="C557" s="32" t="n">
        <x:v>0.0761940461</x:v>
      </x:c>
      <x:c r="D557" s="32" t="n">
        <x:v>-0.0133479615</x:v>
      </x:c>
      <x:c r="E557" s="32" t="n">
        <x:v>0.0144380779</x:v>
      </x:c>
      <x:c r="F557" s="32" t="n">
        <x:v>0.0213092798</x:v>
      </x:c>
      <x:c r="G557" s="32" t="n">
        <x:v>0.0976849294</x:v>
      </x:c>
      <x:c r="H557" s="32" t="n">
        <x:v>0.0841553643</x:v>
      </x:c>
      <x:c r="I557" s="32" t="n">
        <x:v>0.0985934423</x:v>
      </x:c>
      <x:c r="J557" s="32" t="n">
        <x:v>0.0835850027</x:v>
      </x:c>
      <x:c r="K557" s="32" t="n">
        <x:v>0.0506570053</x:v>
      </x:c>
      <x:c r="L557" s="32" t="n">
        <x:v>0.0144380779</x:v>
      </x:c>
      <x:c r="M557" s="32" t="n">
        <x:v>-0.0392947526</x:v>
      </x:c>
      <x:c r="N557" s="32" t="n">
        <x:v>-0.0199951631</x:v>
      </x:c>
      <x:c r="O557" s="32" t="n">
        <x:v>-0.0189930644</x:v>
      </x:c>
      <x:c r="P557" s="32" t="n">
        <x:v>-0.041761659</x:v>
      </x:c>
      <x:c r="Q557" s="32" t="n">
        <x:v>0.00000325</x:v>
      </x:c>
      <x:c r="R557" s="32" t="n">
        <x:v>44.0165605508</x:v>
      </x:c>
      <x:c r="S557" s="32" t="n">
        <x:v>0.00003118</x:v>
      </x:c>
      <x:c r="T557" s="32" t="n">
        <x:v>0.0000040678</x:v>
      </x:c>
      <x:c r="U557" s="32" t="n">
        <x:v>0.00000357</x:v>
      </x:c>
      <x:c r="V557" s="34" t="n">
        <x:v>-255095053.66605297</x:v>
      </x:c>
      <x:c r="W557" s="34" t="n">
        <x:v>2194617148.878273</x:v>
      </x:c>
    </x:row>
    <x:row r="558">
      <x:c r="A558" s="14" t="n">
        <x:v>46121</x:v>
      </x:c>
      <x:c r="B558" s="32" t="n">
        <x:v>0.0224108673</x:v>
      </x:c>
      <x:c r="C558" s="32" t="n">
        <x:v>-0.0354519531</x:v>
      </x:c>
      <x:c r="D558" s="32" t="n">
        <x:v>0.0761940461</x:v>
      </x:c>
      <x:c r="E558" s="32" t="n">
        <x:v>-0.0133479615</x:v>
      </x:c>
      <x:c r="F558" s="32" t="n">
        <x:v>0.0554332227</x:v>
      </x:c>
      <x:c r="G558" s="32" t="n">
        <x:v>0.020155592</x:v>
      </x:c>
      <x:c r="H558" s="32" t="n">
        <x:v>0.0965312416</x:v>
      </x:c>
      <x:c r="I558" s="32" t="n">
        <x:v>0.0830016765</x:v>
      </x:c>
      <x:c r="J558" s="32" t="n">
        <x:v>0.0213092798</x:v>
      </x:c>
      <x:c r="K558" s="32" t="n">
        <x:v>0.0835850027</x:v>
      </x:c>
      <x:c r="L558" s="32" t="n">
        <x:v>0.0506570053</x:v>
      </x:c>
      <x:c r="M558" s="32" t="n">
        <x:v>-0.016166228</x:v>
      </x:c>
      <x:c r="N558" s="32" t="n">
        <x:v>-0.0392947526</x:v>
      </x:c>
      <x:c r="O558" s="32" t="n">
        <x:v>-0.0199951631</x:v>
      </x:c>
      <x:c r="P558" s="32" t="n">
        <x:v>-0.0189930644</x:v>
      </x:c>
      <x:c r="Q558" s="32" t="n">
        <x:v>0.00000294</x:v>
      </x:c>
      <x:c r="R558" s="32" t="n">
        <x:v>46.7321743566</x:v>
      </x:c>
      <x:c r="S558" s="32" t="n">
        <x:v>0.00003118</x:v>
      </x:c>
      <x:c r="T558" s="32" t="n">
        <x:v>0.0000040765</x:v>
      </x:c>
      <x:c r="U558" s="32" t="n">
        <x:v>0.00000419</x:v>
      </x:c>
      <x:c r="V558" s="34" t="n">
        <x:v>-254998964.95293492</x:v>
      </x:c>
      <x:c r="W558" s="34" t="n">
        <x:v>2196367634.5650754</x:v>
      </x:c>
    </x:row>
    <x:row r="559">
      <x:c r="A559" s="14" t="n">
        <x:v>46122</x:v>
      </x:c>
      <x:c r="B559" s="32" t="n">
        <x:v>0.0164007396</x:v>
      </x:c>
      <x:c r="C559" s="32" t="n">
        <x:v>0.0224108673</x:v>
      </x:c>
      <x:c r="D559" s="32" t="n">
        <x:v>-0.0354519531</x:v>
      </x:c>
      <x:c r="E559" s="32" t="n">
        <x:v>0.0761940461</x:v>
      </x:c>
      <x:c r="F559" s="32" t="n">
        <x:v>0.0307148421</x:v>
      </x:c>
      <x:c r="G559" s="32" t="n">
        <x:v>0.0531218464</x:v>
      </x:c>
      <x:c r="H559" s="32" t="n">
        <x:v>0.0178442157</x:v>
      </x:c>
      <x:c r="I559" s="32" t="n">
        <x:v>0.0942198653</x:v>
      </x:c>
      <x:c r="J559" s="32" t="n">
        <x:v>0.0554332227</x:v>
      </x:c>
      <x:c r="K559" s="32" t="n">
        <x:v>0.0213092798</x:v>
      </x:c>
      <x:c r="L559" s="32" t="n">
        <x:v>0.0835850027</x:v>
      </x:c>
      <x:c r="M559" s="32" t="n">
        <x:v>-0.0097628591</x:v>
      </x:c>
      <x:c r="N559" s="32" t="n">
        <x:v>-0.016166228</x:v>
      </x:c>
      <x:c r="O559" s="32" t="n">
        <x:v>-0.0392947526</x:v>
      </x:c>
      <x:c r="P559" s="32" t="n">
        <x:v>-0.0199951631</x:v>
      </x:c>
      <x:c r="Q559" s="32" t="n">
        <x:v>0.0000025</x:v>
      </x:c>
      <x:c r="R559" s="32" t="n">
        <x:v>48.7305634074</x:v>
      </x:c>
      <x:c r="S559" s="32" t="n">
        <x:v>0.00003118</x:v>
      </x:c>
      <x:c r="T559" s="32" t="n">
        <x:v>0.0000039568</x:v>
      </x:c>
      <x:c r="U559" s="32" t="n">
        <x:v>0.0000024</x:v>
      </x:c>
      <x:c r="V559" s="34" t="n">
        <x:v>-254606559.7756641</x:v>
      </x:c>
      <x:c r="W559" s="34" t="n">
        <x:v>2197794562.482424</x:v>
      </x:c>
    </x:row>
    <x:row r="560">
      <x:c r="A560" s="14" t="n">
        <x:v>46123</x:v>
      </x:c>
      <x:c r="B560" s="32" t="n">
        <x:v>-0.0070683566</x:v>
      </x:c>
      <x:c r="C560" s="32" t="n">
        <x:v>0.0164007396</x:v>
      </x:c>
      <x:c r="D560" s="32" t="n">
        <x:v>0.0224108673</x:v>
      </x:c>
      <x:c r="E560" s="32" t="n">
        <x:v>-0.0354519531</x:v>
      </x:c>
      <x:c r="F560" s="32" t="n">
        <x:v>0.0218986853</x:v>
      </x:c>
      <x:c r="G560" s="32" t="n">
        <x:v>0.0379612506</x:v>
      </x:c>
      <x:c r="H560" s="32" t="n">
        <x:v>0.0603682549</x:v>
      </x:c>
      <x:c r="I560" s="32" t="n">
        <x:v>0.0250906242</x:v>
      </x:c>
      <x:c r="J560" s="32" t="n">
        <x:v>0.0307148421</x:v>
      </x:c>
      <x:c r="K560" s="32" t="n">
        <x:v>0.0554332227</x:v>
      </x:c>
      <x:c r="L560" s="32" t="n">
        <x:v>0.0213092798</x:v>
      </x:c>
      <x:c r="M560" s="32" t="n">
        <x:v>-0.0318677388</x:v>
      </x:c>
      <x:c r="N560" s="32" t="n">
        <x:v>-0.0097628591</x:v>
      </x:c>
      <x:c r="O560" s="32" t="n">
        <x:v>-0.016166228</x:v>
      </x:c>
      <x:c r="P560" s="32" t="n">
        <x:v>-0.0392947526</x:v>
      </x:c>
      <x:c r="Q560" s="32" t="n">
        <x:v>0.00000177</x:v>
      </x:c>
      <x:c r="R560" s="32" t="n">
        <x:v>47.8927504163</x:v>
      </x:c>
      <x:c r="S560" s="32" t="n">
        <x:v>0.00003118</x:v>
      </x:c>
      <x:c r="T560" s="32" t="n">
        <x:v>0.000003902</x:v>
      </x:c>
      <x:c r="U560" s="32" t="n">
        <x:v>0.00000319</x:v>
      </x:c>
      <x:c r="V560" s="34" t="n">
        <x:v>-254736301.41181064</x:v>
      </x:c>
      <x:c r="W560" s="34" t="n">
        <x:v>2196261689.0775814</x:v>
      </x:c>
    </x:row>
    <x:row r="561">
      <x:c r="A561" s="14" t="n">
        <x:v>46124</x:v>
      </x:c>
      <x:c r="B561" s="32" t="n">
        <x:v>-0.0665108528</x:v>
      </x:c>
      <x:c r="C561" s="32" t="n">
        <x:v>-0.0070683566</x:v>
      </x:c>
      <x:c r="D561" s="32" t="n">
        <x:v>0.0164007396</x:v>
      </x:c>
      <x:c r="E561" s="32" t="n">
        <x:v>0.0224108673</x:v>
      </x:c>
      <x:c r="F561" s="32" t="n">
        <x:v>0.0033715474</x:v>
      </x:c>
      <x:c r="G561" s="32" t="n">
        <x:v>-0.0033602182</x:v>
      </x:c>
      <x:c r="H561" s="32" t="n">
        <x:v>0.0127023471</x:v>
      </x:c>
      <x:c r="I561" s="32" t="n">
        <x:v>0.0351093514</x:v>
      </x:c>
      <x:c r="J561" s="32" t="n">
        <x:v>0.0218986853</x:v>
      </x:c>
      <x:c r="K561" s="32" t="n">
        <x:v>0.0307148421</x:v>
      </x:c>
      <x:c r="L561" s="32" t="n">
        <x:v>0.0554332227</x:v>
      </x:c>
      <x:c r="M561" s="32" t="n">
        <x:v>-0.0692100032</x:v>
      </x:c>
      <x:c r="N561" s="32" t="n">
        <x:v>-0.0318677388</x:v>
      </x:c>
      <x:c r="O561" s="32" t="n">
        <x:v>-0.0097628591</x:v>
      </x:c>
      <x:c r="P561" s="32" t="n">
        <x:v>-0.016166228</x:v>
      </x:c>
      <x:c r="Q561" s="32" t="n">
        <x:v>0.00000132</x:v>
      </x:c>
      <x:c r="R561" s="32" t="n">
        <x:v>41.0054692579</x:v>
      </x:c>
      <x:c r="S561" s="32" t="n">
        <x:v>0.00003118</x:v>
      </x:c>
      <x:c r="T561" s="32" t="n">
        <x:v>0.0000039204</x:v>
      </x:c>
      <x:c r="U561" s="32" t="n">
        <x:v>0.00000416</x:v>
      </x:c>
      <x:c r="V561" s="34" t="n">
        <x:v>-255943701.65740308</x:v>
      </x:c>
      <x:c r="W561" s="34" t="n">
        <x:v>2194967156.855503</x:v>
      </x:c>
    </x:row>
    <x:row r="562">
      <x:c r="A562" s="14" t="n">
        <x:v>46125</x:v>
      </x:c>
      <x:c r="B562" s="32" t="n">
        <x:v>0.2151696055</x:v>
      </x:c>
      <x:c r="C562" s="32" t="n">
        <x:v>-0.0665108528</x:v>
      </x:c>
      <x:c r="D562" s="32" t="n">
        <x:v>-0.0070683566</x:v>
      </x:c>
      <x:c r="E562" s="32" t="n">
        <x:v>0.0164007396</x:v>
      </x:c>
      <x:c r="F562" s="32" t="n">
        <x:v>0.2236848233</x:v>
      </x:c>
      <x:c r="G562" s="32" t="n">
        <x:v>0.1571855835</x:v>
      </x:c>
      <x:c r="H562" s="32" t="n">
        <x:v>0.1504538179</x:v>
      </x:c>
      <x:c r="I562" s="32" t="n">
        <x:v>0.1665163833</x:v>
      </x:c>
      <x:c r="J562" s="32" t="n">
        <x:v>0.0033715474</x:v>
      </x:c>
      <x:c r="K562" s="32" t="n">
        <x:v>0.0218986853</x:v>
      </x:c>
      <x:c r="L562" s="32" t="n">
        <x:v>0.0307148421</x:v>
      </x:c>
      <x:c r="M562" s="32" t="n">
        <x:v>-0.0023489034</x:v>
      </x:c>
      <x:c r="N562" s="32" t="n">
        <x:v>-0.0692100032</x:v>
      </x:c>
      <x:c r="O562" s="32" t="n">
        <x:v>-0.0318677388</x:v>
      </x:c>
      <x:c r="P562" s="32" t="n">
        <x:v>-0.0097628591</x:v>
      </x:c>
      <x:c r="Q562" s="32" t="n">
        <x:v>0.00001312</x:v>
      </x:c>
      <x:c r="R562" s="32" t="n">
        <x:v>61.7071953679</x:v>
      </x:c>
      <x:c r="S562" s="32" t="n">
        <x:v>0.00003118</x:v>
      </x:c>
      <x:c r="T562" s="32" t="n">
        <x:v>0.0000046418</x:v>
      </x:c>
      <x:c r="U562" s="32" t="n">
        <x:v>0.00001402</x:v>
      </x:c>
      <x:c r="V562" s="34" t="n">
        <x:v>-252476563.38007927</x:v>
      </x:c>
      <x:c r="W562" s="34" t="n">
        <x:v>2198758832.2570696</x:v>
      </x:c>
    </x:row>
    <x:row r="563">
      <x:c r="A563" s="14" t="n">
        <x:v>46126</x:v>
      </x:c>
      <x:c r="B563" s="32" t="n">
        <x:v>-0.0649461734</x:v>
      </x:c>
      <x:c r="C563" s="32" t="n">
        <x:v>0.2151696055</x:v>
      </x:c>
      <x:c r="D563" s="32" t="n">
        <x:v>-0.0665108528</x:v>
      </x:c>
      <x:c r="E563" s="32" t="n">
        <x:v>-0.0070683566</x:v>
      </x:c>
      <x:c r="F563" s="32" t="n">
        <x:v>0.0431721719</x:v>
      </x:c>
      <x:c r="G563" s="32" t="n">
        <x:v>0.257870125</x:v>
      </x:c>
      <x:c r="H563" s="32" t="n">
        <x:v>0.1913708852</x:v>
      </x:c>
      <x:c r="I563" s="32" t="n">
        <x:v>0.1846391196</x:v>
      </x:c>
      <x:c r="J563" s="32" t="n">
        <x:v>0.2236848233</x:v>
      </x:c>
      <x:c r="K563" s="32" t="n">
        <x:v>0.0033715474</x:v>
      </x:c>
      <x:c r="L563" s="32" t="n">
        <x:v>0.0218986853</x:v>
      </x:c>
      <x:c r="M563" s="32" t="n">
        <x:v>-0.1010341602</x:v>
      </x:c>
      <x:c r="N563" s="32" t="n">
        <x:v>-0.0023489034</x:v>
      </x:c>
      <x:c r="O563" s="32" t="n">
        <x:v>-0.0692100032</x:v>
      </x:c>
      <x:c r="P563" s="32" t="n">
        <x:v>-0.0318677388</x:v>
      </x:c>
      <x:c r="Q563" s="32" t="n">
        <x:v>0.00000937</x:v>
      </x:c>
      <x:c r="R563" s="32" t="n">
        <x:v>54.9608988818</x:v>
      </x:c>
      <x:c r="S563" s="32" t="n">
        <x:v>0.00003118</x:v>
      </x:c>
      <x:c r="T563" s="32" t="n">
        <x:v>0.0000049981</x:v>
      </x:c>
      <x:c r="U563" s="32" t="n">
        <x:v>0.00000963</x:v>
      </x:c>
      <x:c r="V563" s="34" t="n">
        <x:v>-258208751.44051117</x:v>
      </x:c>
      <x:c r="W563" s="34" t="n">
        <x:v>2187784484.1413717</x:v>
      </x:c>
    </x:row>
    <x:row r="564">
      <x:c r="A564" s="14" t="n">
        <x:v>46127</x:v>
      </x:c>
      <x:c r="B564" s="32" t="n">
        <x:v>0.1982955989</x:v>
      </x:c>
      <x:c r="C564" s="32" t="n">
        <x:v>-0.0649461734</x:v>
      </x:c>
      <x:c r="D564" s="32" t="n">
        <x:v>0.2151696055</x:v>
      </x:c>
      <x:c r="E564" s="32" t="n">
        <x:v>-0.0665108528</x:v>
      </x:c>
      <x:c r="F564" s="32" t="n">
        <x:v>0.2442642774</x:v>
      </x:c>
      <x:c r="G564" s="32" t="n">
        <x:v>0.1794539274</x:v>
      </x:c>
      <x:c r="H564" s="32" t="n">
        <x:v>0.3941518806</x:v>
      </x:c>
      <x:c r="I564" s="32" t="n">
        <x:v>0.3276526408</x:v>
      </x:c>
      <x:c r="J564" s="32" t="n">
        <x:v>0.0431721719</x:v>
      </x:c>
      <x:c r="K564" s="32" t="n">
        <x:v>0.2236848233</x:v>
      </x:c>
      <x:c r="L564" s="32" t="n">
        <x:v>0.0033715474</x:v>
      </x:c>
      <x:c r="M564" s="32" t="n">
        <x:v>-0.0001553639</x:v>
      </x:c>
      <x:c r="N564" s="32" t="n">
        <x:v>-0.1010341602</x:v>
      </x:c>
      <x:c r="O564" s="32" t="n">
        <x:v>-0.0023489034</x:v>
      </x:c>
      <x:c r="P564" s="32" t="n">
        <x:v>-0.0692100032</x:v>
      </x:c>
      <x:c r="Q564" s="32" t="n">
        <x:v>0.00002269</x:v>
      </x:c>
      <x:c r="R564" s="32" t="n">
        <x:v>67.4767249887</x:v>
      </x:c>
      <x:c r="S564" s="32" t="n">
        <x:v>0.00003118</x:v>
      </x:c>
      <x:c r="T564" s="32" t="n">
        <x:v>0.000005914</x:v>
      </x:c>
      <x:c r="U564" s="32" t="n">
        <x:v>0.00001782</x:v>
      </x:c>
      <x:c r="V564" s="34" t="n">
        <x:v>-252331343.4285951</x:v>
      </x:c>
      <x:c r="W564" s="34" t="n">
        <x:v>2197797429.721902</x:v>
      </x:c>
    </x:row>
    <x:row r="565">
      <x:c r="A565" s="14" t="n">
        <x:v>46128</x:v>
      </x:c>
      <x:c r="B565" s="32" t="n">
        <x:v>0.3944492416</x:v>
      </x:c>
      <x:c r="C565" s="32" t="n">
        <x:v>0.1982955989</x:v>
      </x:c>
      <x:c r="D565" s="32" t="n">
        <x:v>-0.0649461734</x:v>
      </x:c>
      <x:c r="E565" s="32" t="n">
        <x:v>0.2151696055</x:v>
      </x:c>
      <x:c r="F565" s="32" t="n">
        <x:v>0.6137625143</x:v>
      </x:c>
      <x:c r="G565" s="32" t="n">
        <x:v>0.8120860564</x:v>
      </x:c>
      <x:c r="H565" s="32" t="n">
        <x:v>0.7472757064</x:v>
      </x:c>
      <x:c r="I565" s="32" t="n">
        <x:v>0.9619736595</x:v>
      </x:c>
      <x:c r="J565" s="32" t="n">
        <x:v>0.2442642774</x:v>
      </x:c>
      <x:c r="K565" s="32" t="n">
        <x:v>0.0431721719</x:v>
      </x:c>
      <x:c r="L565" s="32" t="n">
        <x:v>0.2236848233</x:v>
      </x:c>
      <x:c r="M565" s="32" t="n">
        <x:v>-0.013726083</x:v>
      </x:c>
      <x:c r="N565" s="32" t="n">
        <x:v>-0.0001553639</x:v>
      </x:c>
      <x:c r="O565" s="32" t="n">
        <x:v>-0.1010341602</x:v>
      </x:c>
      <x:c r="P565" s="32" t="n">
        <x:v>-0.0023489034</x:v>
      </x:c>
      <x:c r="Q565" s="32" t="n">
        <x:v>0.00006139</x:v>
      </x:c>
      <x:c r="R565" s="32" t="n">
        <x:v>81.9769415353</x:v>
      </x:c>
      <x:c r="S565" s="32" t="n">
        <x:v>0.00003118</x:v>
      </x:c>
      <x:c r="T565" s="32" t="n">
        <x:v>0.0000103187</x:v>
      </x:c>
      <x:c r="U565" s="32" t="n">
        <x:v>0.00006758</x:v>
      </x:c>
      <x:c r="V565" s="34" t="n">
        <x:v>-242412287.0169331</x:v>
      </x:c>
      <x:c r="W565" s="34" t="n">
        <x:v>2261638366.131437</x:v>
      </x:c>
    </x:row>
    <x:row r="566">
      <x:c r="A566" s="14" t="n">
        <x:v>46129</x:v>
      </x:c>
      <x:c r="B566" s="32" t="n">
        <x:v>-0.1300292768</x:v>
      </x:c>
      <x:c r="C566" s="32" t="n">
        <x:v>0.3944492416</x:v>
      </x:c>
      <x:c r="D566" s="32" t="n">
        <x:v>0.1982955989</x:v>
      </x:c>
      <x:c r="E566" s="32" t="n">
        <x:v>-0.0649461734</x:v>
      </x:c>
      <x:c r="F566" s="32" t="n">
        <x:v>0.1042176437</x:v>
      </x:c>
      <x:c r="G566" s="32" t="n">
        <x:v>0.4986225344</x:v>
      </x:c>
      <x:c r="H566" s="32" t="n">
        <x:v>0.6969460765</x:v>
      </x:c>
      <x:c r="I566" s="32" t="n">
        <x:v>0.6321357265</x:v>
      </x:c>
      <x:c r="J566" s="32" t="n">
        <x:v>0.6137625143</x:v>
      </x:c>
      <x:c r="K566" s="32" t="n">
        <x:v>0.2442642774</x:v>
      </x:c>
      <x:c r="L566" s="32" t="n">
        <x:v>0.0431721719</x:v>
      </x:c>
      <x:c r="M566" s="32" t="n">
        <x:v>-0.1696573265</x:v>
      </x:c>
      <x:c r="N566" s="32" t="n">
        <x:v>-0.013726083</x:v>
      </x:c>
      <x:c r="O566" s="32" t="n">
        <x:v>-0.0001553639</x:v>
      </x:c>
      <x:c r="P566" s="32" t="n">
        <x:v>-0.1010341602</x:v>
      </x:c>
      <x:c r="Q566" s="32" t="n">
        <x:v>0.00004283</x:v>
      </x:c>
      <x:c r="R566" s="32" t="n">
        <x:v>69.495037624</x:v>
      </x:c>
      <x:c r="S566" s="32" t="n">
        <x:v>0.00003118</x:v>
      </x:c>
      <x:c r="T566" s="32" t="n">
        <x:v>0.0000117931</x:v>
      </x:c>
      <x:c r="U566" s="32" t="n">
        <x:v>0.00003096</x:v>
      </x:c>
      <x:c r="V566" s="34" t="n">
        <x:v>-258987605.50230727</x:v>
      </x:c>
      <x:c r="W566" s="34" t="n">
        <x:v>2239307127.649836</x:v>
      </x:c>
    </x:row>
    <x:row r="567">
      <x:c r="A567" s="14" t="n">
        <x:v>46130</x:v>
      </x:c>
      <x:c r="B567" s="32" t="n">
        <x:v>-0.165295413</x:v>
      </x:c>
      <x:c r="C567" s="32" t="n">
        <x:v>-0.1300292768</x:v>
      </x:c>
      <x:c r="D567" s="32" t="n">
        <x:v>0.3944492416</x:v>
      </x:c>
      <x:c r="E567" s="32" t="n">
        <x:v>0.1982955989</x:v>
      </x:c>
      <x:c r="F567" s="32" t="n">
        <x:v>0.0669563704</x:v>
      </x:c>
      <x:c r="G567" s="32" t="n">
        <x:v>-0.0630967578</x:v>
      </x:c>
      <x:c r="H567" s="32" t="n">
        <x:v>0.3313081329</x:v>
      </x:c>
      <x:c r="I567" s="32" t="n">
        <x:v>0.529631675</x:v>
      </x:c>
      <x:c r="J567" s="32" t="n">
        <x:v>0.1042176437</x:v>
      </x:c>
      <x:c r="K567" s="32" t="n">
        <x:v>0.6137625143</x:v>
      </x:c>
      <x:c r="L567" s="32" t="n">
        <x:v>0.2442642774</x:v>
      </x:c>
      <x:c r="M567" s="32" t="n">
        <x:v>-0.2179244092</x:v>
      </x:c>
      <x:c r="N567" s="32" t="n">
        <x:v>-0.1696573265</x:v>
      </x:c>
      <x:c r="O567" s="32" t="n">
        <x:v>-0.013726083</x:v>
      </x:c>
      <x:c r="P567" s="32" t="n">
        <x:v>-0.0001553639</x:v>
      </x:c>
      <x:c r="Q567" s="32" t="n">
        <x:v>0.00002932</x:v>
      </x:c>
      <x:c r="R567" s="32" t="n">
        <x:v>58.8986413184</x:v>
      </x:c>
      <x:c r="S567" s="32" t="n">
        <x:v>0.00003118</x:v>
      </x:c>
      <x:c r="T567" s="32" t="n">
        <x:v>0.0000128864</x:v>
      </x:c>
      <x:c r="U567" s="32" t="n">
        <x:v>0.0000271</x:v>
      </x:c>
      <x:c r="V567" s="34" t="n">
        <x:v>-265965124.26626015</x:v>
      </x:c>
      <x:c r="W567" s="34" t="n">
        <x:v>2228906095.8289824</x:v>
      </x:c>
    </x:row>
    <x:row r="568">
      <x:c r="A568" s="14" t="n">
        <x:v>46131</x:v>
      </x:c>
      <x:c r="B568" s="32" t="n">
        <x:v>0.0204403348</x:v>
      </x:c>
      <x:c r="C568" s="32" t="n">
        <x:v>-0.165295413</x:v>
      </x:c>
      <x:c r="D568" s="32" t="n">
        <x:v>-0.1300292768</x:v>
      </x:c>
      <x:c r="E568" s="32" t="n">
        <x:v>0.3944492416</x:v>
      </x:c>
      <x:c r="F568" s="32" t="n">
        <x:v>0.1068935423</x:v>
      </x:c>
      <x:c r="G568" s="32" t="n">
        <x:v>-0.0580909114</x:v>
      </x:c>
      <x:c r="H568" s="32" t="n">
        <x:v>-0.1881440397</x:v>
      </x:c>
      <x:c r="I568" s="32" t="n">
        <x:v>0.206260851</x:v>
      </x:c>
      <x:c r="J568" s="32" t="n">
        <x:v>0.0669563704</x:v>
      </x:c>
      <x:c r="K568" s="32" t="n">
        <x:v>0.1042176437</x:v>
      </x:c>
      <x:c r="L568" s="32" t="n">
        <x:v>0.6137625143</x:v>
      </x:c>
      <x:c r="M568" s="32" t="n">
        <x:v>-0.0660392429</x:v>
      </x:c>
      <x:c r="N568" s="32" t="n">
        <x:v>-0.2179244092</x:v>
      </x:c>
      <x:c r="O568" s="32" t="n">
        <x:v>-0.1696573265</x:v>
      </x:c>
      <x:c r="P568" s="32" t="n">
        <x:v>-0.013726083</x:v>
      </x:c>
      <x:c r="Q568" s="32" t="n">
        <x:v>0.00002981</x:v>
      </x:c>
      <x:c r="R568" s="32" t="n">
        <x:v>59.6596924983</x:v>
      </x:c>
      <x:c r="S568" s="32" t="n">
        <x:v>0.00003118</x:v>
      </x:c>
      <x:c r="T568" s="32" t="n">
        <x:v>0.0000130602</x:v>
      </x:c>
      <x:c r="U568" s="32" t="n">
        <x:v>0.00001532</x:v>
      </x:c>
      <x:c r="V568" s="34" t="n">
        <x:v>-266524420.60766533</x:v>
      </x:c>
      <x:c r="W568" s="34" t="n">
        <x:v>2241506713.402993</x:v>
      </x:c>
    </x:row>
    <x:row r="569">
      <x:c r="A569" s="14" t="n">
        <x:v>46132</x:v>
      </x:c>
      <x:c r="B569" s="32" t="n">
        <x:v>-0.0435479098</x:v>
      </x:c>
      <x:c r="C569" s="32" t="n">
        <x:v>0.0204403348</x:v>
      </x:c>
      <x:c r="D569" s="32" t="n">
        <x:v>-0.165295413</x:v>
      </x:c>
      <x:c r="E569" s="32" t="n">
        <x:v>-0.1300292768</x:v>
      </x:c>
      <x:c r="F569" s="32" t="n">
        <x:v>0.06042511</x:v>
      </x:c>
      <x:c r="G569" s="32" t="n">
        <x:v>0.0806370455</x:v>
      </x:c>
      <x:c r="H569" s="32" t="n">
        <x:v>-0.0843474082</x:v>
      </x:c>
      <x:c r="I569" s="32" t="n">
        <x:v>-0.2144005365</x:v>
      </x:c>
      <x:c r="J569" s="32" t="n">
        <x:v>0.1068935423</x:v>
      </x:c>
      <x:c r="K569" s="32" t="n">
        <x:v>0.0669563704</x:v>
      </x:c>
      <x:c r="L569" s="32" t="n">
        <x:v>0.1042176437</x:v>
      </x:c>
      <x:c r="M569" s="32" t="n">
        <x:v>-0.0680566476</x:v>
      </x:c>
      <x:c r="N569" s="32" t="n">
        <x:v>-0.0660392429</x:v>
      </x:c>
      <x:c r="O569" s="32" t="n">
        <x:v>-0.2179244092</x:v>
      </x:c>
      <x:c r="P569" s="32" t="n">
        <x:v>-0.1696573265</x:v>
      </x:c>
      <x:c r="Q569" s="32" t="n">
        <x:v>0.00002507</x:v>
      </x:c>
      <x:c r="R569" s="32" t="n">
        <x:v>57.2550820543</x:v>
      </x:c>
      <x:c r="S569" s="32" t="n">
        <x:v>0.00003118</x:v>
      </x:c>
      <x:c r="T569" s="32" t="n">
        <x:v>0.0000129367</x:v>
      </x:c>
      <x:c r="U569" s="32" t="n">
        <x:v>0.00001133</x:v>
      </x:c>
      <x:c r="V569" s="34" t="n">
        <x:v>-271169565.0118304</x:v>
      </x:c>
      <x:c r="W569" s="34" t="n">
        <x:v>2234207200.7678766</x:v>
      </x:c>
    </x:row>
    <x:row r="570">
      <x:c r="A570" s="14" t="n">
        <x:v>46133</x:v>
      </x:c>
      <x:c r="B570" s="32" t="n">
        <x:v>-0.0202749939</x:v>
      </x:c>
      <x:c r="C570" s="32" t="n">
        <x:v>-0.0435479098</x:v>
      </x:c>
      <x:c r="D570" s="32" t="n">
        <x:v>0.0204403348</x:v>
      </x:c>
      <x:c r="E570" s="32" t="n">
        <x:v>-0.165295413</x:v>
      </x:c>
      <x:c r="F570" s="32" t="n">
        <x:v>0.0432037622</x:v>
      </x:c>
      <x:c r="G570" s="32" t="n">
        <x:v>-0.0001130518</x:v>
      </x:c>
      <x:c r="H570" s="32" t="n">
        <x:v>0.0200988837</x:v>
      </x:c>
      <x:c r="I570" s="32" t="n">
        <x:v>-0.14488557</x:v>
      </x:c>
      <x:c r="J570" s="32" t="n">
        <x:v>0.06042511</x:v>
      </x:c>
      <x:c r="K570" s="32" t="n">
        <x:v>0.1068935423</x:v>
      </x:c>
      <x:c r="L570" s="32" t="n">
        <x:v>0.0669563704</x:v>
      </x:c>
      <x:c r="M570" s="32" t="n">
        <x:v>-0.0539622936</x:v>
      </x:c>
      <x:c r="N570" s="32" t="n">
        <x:v>-0.0680566476</x:v>
      </x:c>
      <x:c r="O570" s="32" t="n">
        <x:v>-0.0660392429</x:v>
      </x:c>
      <x:c r="P570" s="32" t="n">
        <x:v>-0.2179244092</x:v>
      </x:c>
      <x:c r="Q570" s="32" t="n">
        <x:v>0.00002379</x:v>
      </x:c>
      <x:c r="R570" s="32" t="n">
        <x:v>56.1559453378</x:v>
      </x:c>
      <x:c r="S570" s="32" t="n">
        <x:v>0.00003118</x:v>
      </x:c>
      <x:c r="T570" s="32" t="n">
        <x:v>0.0000125976</x:v>
      </x:c>
      <x:c r="U570" s="32" t="n">
        <x:v>0.00000819</x:v>
      </x:c>
      <x:c r="V570" s="34" t="n">
        <x:v>-273056962.7636394</x:v>
      </x:c>
      <x:c r="W570" s="34" t="n">
        <x:v>2228503220.1083503</x:v>
      </x:c>
    </x:row>
    <x:row r="571">
      <x:c r="A571" s="14" t="n">
        <x:v>46134</x:v>
      </x:c>
      <x:c r="B571" s="32" t="n">
        <x:v>0.1025130921</x:v>
      </x:c>
      <x:c r="C571" s="32" t="n">
        <x:v>-0.0202749939</x:v>
      </x:c>
      <x:c r="D571" s="32" t="n">
        <x:v>-0.0435479098</x:v>
      </x:c>
      <x:c r="E571" s="32" t="n">
        <x:v>0.0204403348</x:v>
      </x:c>
      <x:c r="F571" s="32" t="n">
        <x:v>0.2271835722</x:v>
      </x:c>
      <x:c r="G571" s="32" t="n">
        <x:v>0.2067905216</x:v>
      </x:c>
      <x:c r="H571" s="32" t="n">
        <x:v>0.1634737076</x:v>
      </x:c>
      <x:c r="I571" s="32" t="n">
        <x:v>0.1836856431</x:v>
      </x:c>
      <x:c r="J571" s="32" t="n">
        <x:v>0.0432037622</x:v>
      </x:c>
      <x:c r="K571" s="32" t="n">
        <x:v>0.06042511</x:v>
      </x:c>
      <x:c r="L571" s="32" t="n">
        <x:v>0.1068935423</x:v>
      </x:c>
      <x:c r="M571" s="32" t="n">
        <x:v>-0.0030165935</x:v>
      </x:c>
      <x:c r="N571" s="32" t="n">
        <x:v>-0.0539622936</x:v>
      </x:c>
      <x:c r="O571" s="32" t="n">
        <x:v>-0.0680566476</x:v>
      </x:c>
      <x:c r="P571" s="32" t="n">
        <x:v>-0.0660392429</x:v>
      </x:c>
      <x:c r="Q571" s="32" t="n">
        <x:v>0.00003656</x:v>
      </x:c>
      <x:c r="R571" s="32" t="n">
        <x:v>60.4639371066</x:v>
      </x:c>
      <x:c r="S571" s="32" t="n">
        <x:v>0.00003118</x:v>
      </x:c>
      <x:c r="T571" s="32" t="n">
        <x:v>0.0000132278</x:v>
      </x:c>
      <x:c r="U571" s="32" t="n">
        <x:v>0.00002142</x:v>
      </x:c>
      <x:c r="V571" s="34" t="n">
        <x:v>-276147333.47620684</x:v>
      </x:c>
      <x:c r="W571" s="34" t="n">
        <x:v>2250568466.996082</x:v>
      </x:c>
    </x:row>
    <x:row r="572">
      <x:c r="A572" s="14" t="n">
        <x:v>46135</x:v>
      </x:c>
      <x:c r="B572" s="32" t="n">
        <x:v>-0.0020682531</x:v>
      </x:c>
      <x:c r="C572" s="32" t="n">
        <x:v>0.1025130921</x:v>
      </x:c>
      <x:c r="D572" s="32" t="n">
        <x:v>-0.0202749939</x:v>
      </x:c>
      <x:c r="E572" s="32" t="n">
        <x:v>-0.0435479098</x:v>
      </x:c>
      <x:c r="F572" s="32" t="n">
        <x:v>0.025026815</x:v>
      </x:c>
      <x:c r="G572" s="32" t="n">
        <x:v>0.1273223976</x:v>
      </x:c>
      <x:c r="H572" s="32" t="n">
        <x:v>0.106929347</x:v>
      </x:c>
      <x:c r="I572" s="32" t="n">
        <x:v>0.063612533</x:v>
      </x:c>
      <x:c r="J572" s="32" t="n">
        <x:v>0.2271835722</x:v>
      </x:c>
      <x:c r="K572" s="32" t="n">
        <x:v>0.0432037622</x:v>
      </x:c>
      <x:c r="L572" s="32" t="n">
        <x:v>0.06042511</x:v>
      </x:c>
      <x:c r="M572" s="32" t="n">
        <x:v>-0.0657429297</x:v>
      </x:c>
      <x:c r="N572" s="32" t="n">
        <x:v>-0.0030165935</x:v>
      </x:c>
      <x:c r="O572" s="32" t="n">
        <x:v>-0.0539622936</x:v>
      </x:c>
      <x:c r="P572" s="32" t="n">
        <x:v>-0.0680566476</x:v>
      </x:c>
      <x:c r="Q572" s="32" t="n">
        <x:v>0.00002307</x:v>
      </x:c>
      <x:c r="R572" s="32" t="n">
        <x:v>60.3285686584</x:v>
      </x:c>
      <x:c r="S572" s="32" t="n">
        <x:v>0.00003118</x:v>
      </x:c>
      <x:c r="T572" s="32" t="n">
        <x:v>0.0000128672</x:v>
      </x:c>
      <x:c r="U572" s="32" t="n">
        <x:v>0.00000818</x:v>
      </x:c>
      <x:c r="V572" s="34" t="n">
        <x:v>-273149262.5902852</x:v>
      </x:c>
      <x:c r="W572" s="34" t="n">
        <x:v>2242856448.176321</x:v>
      </x:c>
    </x:row>
    <x:row r="573">
      <x:c r="A573" s="14" t="n">
        <x:v>46136</x:v>
      </x:c>
      <x:c r="B573" s="32" t="n">
        <x:v>-0.0500495381</x:v>
      </x:c>
      <x:c r="C573" s="32" t="n">
        <x:v>-0.0020682531</x:v>
      </x:c>
      <x:c r="D573" s="32" t="n">
        <x:v>0.1025130921</x:v>
      </x:c>
      <x:c r="E573" s="32" t="n">
        <x:v>-0.0202749939</x:v>
      </x:c>
      <x:c r="F573" s="32" t="n">
        <x:v>0.0609706581</x:v>
      </x:c>
      <x:c r="G573" s="32" t="n">
        <x:v>0.0592288767</x:v>
      </x:c>
      <x:c r="H573" s="32" t="n">
        <x:v>0.1615244593</x:v>
      </x:c>
      <x:c r="I573" s="32" t="n">
        <x:v>0.1411314086</x:v>
      </x:c>
      <x:c r="J573" s="32" t="n">
        <x:v>0.025026815</x:v>
      </x:c>
      <x:c r="K573" s="32" t="n">
        <x:v>0.2271835722</x:v>
      </x:c>
      <x:c r="L573" s="32" t="n">
        <x:v>0.0432037622</x:v>
      </x:c>
      <x:c r="M573" s="32" t="n">
        <x:v>-0.0546363767</x:v>
      </x:c>
      <x:c r="N573" s="32" t="n">
        <x:v>-0.0657429297</x:v>
      </x:c>
      <x:c r="O573" s="32" t="n">
        <x:v>-0.0030165935</x:v>
      </x:c>
      <x:c r="P573" s="32" t="n">
        <x:v>-0.0539622936</x:v>
      </x:c>
      <x:c r="Q573" s="32" t="n">
        <x:v>0.00002291</x:v>
      </x:c>
      <x:c r="R573" s="32" t="n">
        <x:v>57.0833810251</x:v>
      </x:c>
      <x:c r="S573" s="32" t="n">
        <x:v>0.00003118</x:v>
      </x:c>
      <x:c r="T573" s="32" t="n">
        <x:v>0.0000127089</x:v>
      </x:c>
      <x:c r="U573" s="32" t="n">
        <x:v>0.00001065</x:v>
      </x:c>
      <x:c r="V573" s="34" t="n">
        <x:v>-278819209.87602997</x:v>
      </x:c>
      <x:c r="W573" s="34" t="n">
        <x:v>2236738419.9500613</x:v>
      </x:c>
    </x:row>
    <x:row r="574">
      <x:c r="A574" s="14" t="n">
        <x:v>46137</x:v>
      </x:c>
      <x:c r="B574" s="32" t="n">
        <x:v>0.01207029</x:v>
      </x:c>
      <x:c r="C574" s="32" t="n">
        <x:v>-0.0500495381</x:v>
      </x:c>
      <x:c r="D574" s="32" t="n">
        <x:v>-0.0020682531</x:v>
      </x:c>
      <x:c r="E574" s="32" t="n">
        <x:v>0.1025130921</x:v>
      </x:c>
      <x:c r="F574" s="32" t="n">
        <x:v>0.0304626443</x:v>
      </x:c>
      <x:c r="G574" s="32" t="n">
        <x:v>-0.0196958559</x:v>
      </x:c>
      <x:c r="H574" s="32" t="n">
        <x:v>-0.0214376373</x:v>
      </x:c>
      <x:c r="I574" s="32" t="n">
        <x:v>0.0808579452</x:v>
      </x:c>
      <x:c r="J574" s="32" t="n">
        <x:v>0.0609706581</x:v>
      </x:c>
      <x:c r="K574" s="32" t="n">
        <x:v>0.025026815</x:v>
      </x:c>
      <x:c r="L574" s="32" t="n">
        <x:v>0.2271835722</x:v>
      </x:c>
      <x:c r="M574" s="32" t="n">
        <x:v>-0.0151211977</x:v>
      </x:c>
      <x:c r="N574" s="32" t="n">
        <x:v>-0.0546363767</x:v>
      </x:c>
      <x:c r="O574" s="32" t="n">
        <x:v>-0.0657429297</x:v>
      </x:c>
      <x:c r="P574" s="32" t="n">
        <x:v>-0.0030165935</x:v>
      </x:c>
      <x:c r="Q574" s="32" t="n">
        <x:v>0.00000985</x:v>
      </x:c>
      <x:c r="R574" s="32" t="n">
        <x:v>57.6636676457</x:v>
      </x:c>
      <x:c r="S574" s="32" t="n">
        <x:v>0.00003118</x:v>
      </x:c>
      <x:c r="T574" s="32" t="n">
        <x:v>0.0000120875</x:v>
      </x:c>
      <x:c r="U574" s="32" t="n">
        <x:v>0.00000401</x:v>
      </x:c>
      <x:c r="V574" s="34" t="n">
        <x:v>-278484592.44648564</x:v>
      </x:c>
      <x:c r="W574" s="34" t="n">
        <x:v>2238576523.9123526</x:v>
      </x:c>
    </x:row>
    <x:row r="575">
      <x:c r="A575" s="14" t="n">
        <x:v>46138</x:v>
      </x:c>
      <x:c r="B575" s="32" t="n">
        <x:v>-0.0048788887</x:v>
      </x:c>
      <x:c r="C575" s="32" t="n">
        <x:v>0.01207029</x:v>
      </x:c>
      <x:c r="D575" s="32" t="n">
        <x:v>-0.0500495381</x:v>
      </x:c>
      <x:c r="E575" s="32" t="n">
        <x:v>-0.0020682531</x:v>
      </x:c>
      <x:c r="F575" s="32" t="n">
        <x:v>0.0507331194</x:v>
      </x:c>
      <x:c r="G575" s="32" t="n">
        <x:v>0.0632560517</x:v>
      </x:c>
      <x:c r="H575" s="32" t="n">
        <x:v>0.0130975515</x:v>
      </x:c>
      <x:c r="I575" s="32" t="n">
        <x:v>0.0113557701</x:v>
      </x:c>
      <x:c r="J575" s="32" t="n">
        <x:v>0.0304626443</x:v>
      </x:c>
      <x:c r="K575" s="32" t="n">
        <x:v>0.0609706581</x:v>
      </x:c>
      <x:c r="L575" s="32" t="n">
        <x:v>0.025026815</x:v>
      </x:c>
      <x:c r="M575" s="32" t="n">
        <x:v>-0.0193049573</x:v>
      </x:c>
      <x:c r="N575" s="32" t="n">
        <x:v>-0.0151211977</x:v>
      </x:c>
      <x:c r="O575" s="32" t="n">
        <x:v>-0.0546363767</x:v>
      </x:c>
      <x:c r="P575" s="32" t="n">
        <x:v>-0.0657429297</x:v>
      </x:c>
      <x:c r="Q575" s="32" t="n">
        <x:v>-0.00002854</x:v>
      </x:c>
      <x:c r="R575" s="32" t="n">
        <x:v>57.3250506302</x:v>
      </x:c>
      <x:c r="S575" s="32" t="n">
        <x:v>0.00003118</x:v>
      </x:c>
      <x:c r="T575" s="32" t="n">
        <x:v>0.0000116734</x:v>
      </x:c>
      <x:c r="U575" s="32" t="n">
        <x:v>0.00000629</x:v>
      </x:c>
      <x:c r="V575" s="34" t="n">
        <x:v>-280287537.21789795</x:v>
      </x:c>
      <x:c r="W575" s="34" t="n">
        <x:v>2235630933.6234736</x:v>
      </x:c>
    </x:row>
    <x:row r="576">
      <x:c r="A576" s="14" t="n">
        <x:v>46139</x:v>
      </x:c>
      <x:c r="B576" s="32" t="n">
        <x:v>0.0156861536</x:v>
      </x:c>
      <x:c r="C576" s="32" t="n">
        <x:v>-0.0048788887</x:v>
      </x:c>
      <x:c r="D576" s="32" t="n">
        <x:v>0.01207029</x:v>
      </x:c>
      <x:c r="E576" s="32" t="n">
        <x:v>-0.0500495381</x:v>
      </x:c>
      <x:c r="F576" s="32" t="n">
        <x:v>0.0479612395</x:v>
      </x:c>
      <x:c r="G576" s="32" t="n">
        <x:v>0.0427434418</x:v>
      </x:c>
      <x:c r="H576" s="32" t="n">
        <x:v>0.0552663742</x:v>
      </x:c>
      <x:c r="I576" s="32" t="n">
        <x:v>0.005107874</x:v>
      </x:c>
      <x:c r="J576" s="32" t="n">
        <x:v>0.0507331194</x:v>
      </x:c>
      <x:c r="K576" s="32" t="n">
        <x:v>0.0304626443</x:v>
      </x:c>
      <x:c r="L576" s="32" t="n">
        <x:v>0.0609706581</x:v>
      </x:c>
      <x:c r="M576" s="32" t="n">
        <x:v>-0.0415662344</x:v>
      </x:c>
      <x:c r="N576" s="32" t="n">
        <x:v>-0.0193049573</x:v>
      </x:c>
      <x:c r="O576" s="32" t="n">
        <x:v>-0.0151211977</x:v>
      </x:c>
      <x:c r="P576" s="32" t="n">
        <x:v>-0.0546363767</x:v>
      </x:c>
      <x:c r="Q576" s="32" t="n">
        <x:v>-0.00001295</x:v>
      </x:c>
      <x:c r="R576" s="32" t="n">
        <x:v>58.179963686</x:v>
      </x:c>
      <x:c r="S576" s="32" t="n">
        <x:v>0.00003118</x:v>
      </x:c>
      <x:c r="T576" s="32" t="n">
        <x:v>0.0000114039</x:v>
      </x:c>
      <x:c r="U576" s="32" t="n">
        <x:v>0.0000079</x:v>
      </x:c>
      <x:c r="V576" s="34" t="n">
        <x:v>-279467722.8356962</x:v>
      </x:c>
      <x:c r="W576" s="34" t="n">
        <x:v>2238837138.3855495</x:v>
      </x:c>
    </x:row>
    <x:row r="577">
      <x:c r="A577" s="14" t="n">
        <x:v>46140</x:v>
      </x:c>
      <x:c r="B577" s="32" t="n">
        <x:v>-0.0061773656</x:v>
      </x:c>
      <x:c r="C577" s="32" t="n">
        <x:v>0.0156861536</x:v>
      </x:c>
      <x:c r="D577" s="32" t="n">
        <x:v>-0.0048788887</x:v>
      </x:c>
      <x:c r="E577" s="32" t="n">
        <x:v>0.01207029</x:v>
      </x:c>
      <x:c r="F577" s="32" t="n">
        <x:v>0.0072516634</x:v>
      </x:c>
      <x:c r="G577" s="32" t="n">
        <x:v>0.0228240837</x:v>
      </x:c>
      <x:c r="H577" s="32" t="n">
        <x:v>0.017606286</x:v>
      </x:c>
      <x:c r="I577" s="32" t="n">
        <x:v>0.0301292183</x:v>
      </x:c>
      <x:c r="J577" s="32" t="n">
        <x:v>0.0479612395</x:v>
      </x:c>
      <x:c r="K577" s="32" t="n">
        <x:v>0.0507331194</x:v>
      </x:c>
      <x:c r="L577" s="32" t="n">
        <x:v>0.0304626443</x:v>
      </x:c>
      <x:c r="M577" s="32" t="n">
        <x:v>-0.0328943332</x:v>
      </x:c>
      <x:c r="N577" s="32" t="n">
        <x:v>-0.0415662344</x:v>
      </x:c>
      <x:c r="O577" s="32" t="n">
        <x:v>-0.0193049573</x:v>
      </x:c>
      <x:c r="P577" s="32" t="n">
        <x:v>-0.0151211977</x:v>
      </x:c>
      <x:c r="Q577" s="32" t="n">
        <x:v>0.00000208</x:v>
      </x:c>
      <x:c r="R577" s="32" t="n">
        <x:v>57.6875123512</x:v>
      </x:c>
      <x:c r="S577" s="32" t="n">
        <x:v>0.00003118</x:v>
      </x:c>
      <x:c r="T577" s="32" t="n">
        <x:v>0.0000108422</x:v>
      </x:c>
      <x:c r="U577" s="32" t="n">
        <x:v>0.00000354</x:v>
      </x:c>
      <x:c r="V577" s="34" t="n">
        <x:v>-278573328.8442691</x:v>
      </x:c>
      <x:c r="W577" s="34" t="n">
        <x:v>2236059809.6753283</x:v>
      </x:c>
    </x:row>
    <x:row r="578">
      <x:c r="A578" s="14" t="n">
        <x:v>46141</x:v>
      </x:c>
      <x:c r="B578" s="32" t="n">
        <x:v>-0.0132692619</x:v>
      </x:c>
      <x:c r="C578" s="32" t="n">
        <x:v>-0.0061773656</x:v>
      </x:c>
      <x:c r="D578" s="32" t="n">
        <x:v>0.0156861536</x:v>
      </x:c>
      <x:c r="E578" s="32" t="n">
        <x:v>-0.0048788887</x:v>
      </x:c>
      <x:c r="F578" s="32" t="n">
        <x:v>0.1051576553</x:v>
      </x:c>
      <x:c r="G578" s="32" t="n">
        <x:v>0.0987549376</x:v>
      </x:c>
      <x:c r="H578" s="32" t="n">
        <x:v>0.1143273579</x:v>
      </x:c>
      <x:c r="I578" s="32" t="n">
        <x:v>0.1091095602</x:v>
      </x:c>
      <x:c r="J578" s="32" t="n">
        <x:v>0.0072516634</x:v>
      </x:c>
      <x:c r="K578" s="32" t="n">
        <x:v>0.0479612395</x:v>
      </x:c>
      <x:c r="L578" s="32" t="n">
        <x:v>0.0507331194</x:v>
      </x:c>
      <x:c r="M578" s="32" t="n">
        <x:v>-0.0489592116</x:v>
      </x:c>
      <x:c r="N578" s="32" t="n">
        <x:v>-0.0328943332</x:v>
      </x:c>
      <x:c r="O578" s="32" t="n">
        <x:v>-0.0415662344</x:v>
      </x:c>
      <x:c r="P578" s="32" t="n">
        <x:v>-0.0193049573</x:v>
      </x:c>
      <x:c r="Q578" s="32" t="n">
        <x:v>-8.8e-7</x:v>
      </x:c>
      <x:c r="R578" s="32" t="n">
        <x:v>56.5901784611</x:v>
      </x:c>
      <x:c r="S578" s="32" t="n">
        <x:v>0.00003118</x:v>
      </x:c>
      <x:c r="T578" s="32" t="n">
        <x:v>0.0000110734</x:v>
      </x:c>
      <x:c r="U578" s="32" t="n">
        <x:v>0.00001408</x:v>
      </x:c>
      <x:c r="V578" s="34" t="n">
        <x:v>-282366200.52305216</x:v>
      </x:c>
      <x:c r="W578" s="34" t="n">
        <x:v>2229299856.100991</x:v>
      </x:c>
    </x:row>
    <x:row r="579">
      <x:c r="A579" s="14" t="n">
        <x:v>46142</x:v>
      </x:c>
      <x:c r="B579" s="32" t="n">
        <x:v>0.0096575198</x:v>
      </x:c>
      <x:c r="C579" s="32" t="n">
        <x:v>-0.0132692619</x:v>
      </x:c>
      <x:c r="D579" s="32" t="n">
        <x:v>-0.0061773656</x:v>
      </x:c>
      <x:c r="E579" s="32" t="n">
        <x:v>0.0156861536</x:v>
      </x:c>
      <x:c r="F579" s="32" t="n">
        <x:v>0.0392865698</x:v>
      </x:c>
      <x:c r="G579" s="32" t="n">
        <x:v>0.0263568218</x:v>
      </x:c>
      <x:c r="H579" s="32" t="n">
        <x:v>0.019954104</x:v>
      </x:c>
      <x:c r="I579" s="32" t="n">
        <x:v>0.0355265243</x:v>
      </x:c>
      <x:c r="J579" s="32" t="n">
        <x:v>0.1051576553</x:v>
      </x:c>
      <x:c r="K579" s="32" t="n">
        <x:v>0.0072516634</x:v>
      </x:c>
      <x:c r="L579" s="32" t="n">
        <x:v>0.0479612395</x:v>
      </x:c>
      <x:c r="M579" s="32" t="n">
        <x:v>-0.0146038357</x:v>
      </x:c>
      <x:c r="N579" s="32" t="n">
        <x:v>-0.0489592116</x:v>
      </x:c>
      <x:c r="O579" s="32" t="n">
        <x:v>-0.0328943332</x:v>
      </x:c>
      <x:c r="P579" s="32" t="n">
        <x:v>-0.0415662344</x:v>
      </x:c>
      <x:c r="Q579" s="32" t="n">
        <x:v>0.00000374</x:v>
      </x:c>
      <x:c r="R579" s="32" t="n">
        <x:v>57.2267496546</x:v>
      </x:c>
      <x:c r="S579" s="32" t="n">
        <x:v>0.00003118</x:v>
      </x:c>
      <x:c r="T579" s="32" t="n">
        <x:v>0.0000106239</x:v>
      </x:c>
      <x:c r="U579" s="32" t="n">
        <x:v>0.00000478</x:v>
      </x:c>
      <x:c r="V579" s="34" t="n">
        <x:v>-282658888.29341745</x:v>
      </x:c>
      <x:c r="W579" s="34" t="n">
        <x:v>2231798155.2837515</x:v>
      </x:c>
    </x:row>
    <x:row r="580">
      <x:c r="A580" s="14" t="n">
        <x:v>46143</x:v>
      </x:c>
      <x:c r="B580" s="32" t="n">
        <x:v>0.0162623446</x:v>
      </x:c>
      <x:c r="C580" s="32" t="n">
        <x:v>0.0096575198</x:v>
      </x:c>
      <x:c r="D580" s="32" t="n">
        <x:v>-0.0132692619</x:v>
      </x:c>
      <x:c r="E580" s="32" t="n">
        <x:v>-0.0061773656</x:v>
      </x:c>
      <x:c r="F580" s="32" t="n">
        <x:v>0.0644819776</x:v>
      </x:c>
      <x:c r="G580" s="32" t="n">
        <x:v>0.0739122583</x:v>
      </x:c>
      <x:c r="H580" s="32" t="n">
        <x:v>0.0609825103</x:v>
      </x:c>
      <x:c r="I580" s="32" t="n">
        <x:v>0.0545797925</x:v>
      </x:c>
      <x:c r="J580" s="32" t="n">
        <x:v>0.0392865698</x:v>
      </x:c>
      <x:c r="K580" s="32" t="n">
        <x:v>0.1051576553</x:v>
      </x:c>
      <x:c r="L580" s="32" t="n">
        <x:v>0.0072516634</x:v>
      </x:c>
      <x:c r="M580" s="32" t="n">
        <x:v>-0.0019242747</x:v>
      </x:c>
      <x:c r="N580" s="32" t="n">
        <x:v>-0.0146038357</x:v>
      </x:c>
      <x:c r="O580" s="32" t="n">
        <x:v>-0.0489592116</x:v>
      </x:c>
      <x:c r="P580" s="32" t="n">
        <x:v>-0.0328943332</x:v>
      </x:c>
      <x:c r="Q580" s="32" t="n">
        <x:v>0.00000689</x:v>
      </x:c>
      <x:c r="R580" s="32" t="n">
        <x:v>58.3488199149</x:v>
      </x:c>
      <x:c r="S580" s="32" t="n">
        <x:v>0.00003118</x:v>
      </x:c>
      <x:c r="T580" s="32" t="n">
        <x:v>0.0000102979</x:v>
      </x:c>
      <x:c r="U580" s="32" t="n">
        <x:v>0.00000606</x:v>
      </x:c>
      <x:c r="V580" s="34" t="n">
        <x:v>-284406741.4042084</x:v>
      </x:c>
      <x:c r="W580" s="34" t="n">
        <x:v>2235581008.8021064</x:v>
      </x:c>
    </x:row>
    <x:row r="581">
      <x:c r="A581" s="14" t="n">
        <x:v>46144</x:v>
      </x:c>
      <x:c r="B581" s="32" t="n">
        <x:v>0.0652405219</x:v>
      </x:c>
      <x:c r="C581" s="32" t="n">
        <x:v>0.0162623446</x:v>
      </x:c>
      <x:c r="D581" s="32" t="n">
        <x:v>0.0096575198</x:v>
      </x:c>
      <x:c r="E581" s="32" t="n">
        <x:v>-0.0132692619</x:v>
      </x:c>
      <x:c r="F581" s="32" t="n">
        <x:v>0.1064722445</x:v>
      </x:c>
      <x:c r="G581" s="32" t="n">
        <x:v>0.1229589074</x:v>
      </x:c>
      <x:c r="H581" s="32" t="n">
        <x:v>0.132389188</x:v>
      </x:c>
      <x:c r="I581" s="32" t="n">
        <x:v>0.11945944</x:v>
      </x:c>
      <x:c r="J581" s="32" t="n">
        <x:v>0.0644819776</x:v>
      </x:c>
      <x:c r="K581" s="32" t="n">
        <x:v>0.0392865698</x:v>
      </x:c>
      <x:c r="L581" s="32" t="n">
        <x:v>0.1051576553</x:v>
      </x:c>
      <x:c r="M581" s="32" t="n">
        <x:v>-0.0146789571</x:v>
      </x:c>
      <x:c r="N581" s="32" t="n">
        <x:v>-0.0019242747</x:v>
      </x:c>
      <x:c r="O581" s="32" t="n">
        <x:v>-0.0146038357</x:v>
      </x:c>
      <x:c r="P581" s="32" t="n">
        <x:v>-0.0489592116</x:v>
      </x:c>
      <x:c r="Q581" s="32" t="n">
        <x:v>0.00000399</x:v>
      </x:c>
      <x:c r="R581" s="32" t="n">
        <x:v>62.7472296042</x:v>
      </x:c>
      <x:c r="S581" s="32" t="n">
        <x:v>0.00003118</x:v>
      </x:c>
      <x:c r="T581" s="32" t="n">
        <x:v>0.0000103773</x:v>
      </x:c>
      <x:c r="U581" s="32" t="n">
        <x:v>0.00001141</x:v>
      </x:c>
      <x:c r="V581" s="34" t="n">
        <x:v>-282650983.46525913</x:v>
      </x:c>
      <x:c r="W581" s="34" t="n">
        <x:v>2241633334.5070643</x:v>
      </x:c>
    </x:row>
    <x:row r="582">
      <x:c r="A582" s="14" t="n">
        <x:v>46145</x:v>
      </x:c>
      <x:c r="B582" s="32" t="n">
        <x:v>-0.0181947492</x:v>
      </x:c>
      <x:c r="C582" s="32" t="n">
        <x:v>0.0652405219</x:v>
      </x:c>
      <x:c r="D582" s="32" t="n">
        <x:v>0.0162623446</x:v>
      </x:c>
      <x:c r="E582" s="32" t="n">
        <x:v>0.0096575198</x:v>
      </x:c>
      <x:c r="F582" s="32" t="n">
        <x:v>0.0053006412</x:v>
      </x:c>
      <x:c r="G582" s="32" t="n">
        <x:v>0.0705341377</x:v>
      </x:c>
      <x:c r="H582" s="32" t="n">
        <x:v>0.0870208006</x:v>
      </x:c>
      <x:c r="I582" s="32" t="n">
        <x:v>0.0964510812</x:v>
      </x:c>
      <x:c r="J582" s="32" t="n">
        <x:v>0.1064722445</x:v>
      </x:c>
      <x:c r="K582" s="32" t="n">
        <x:v>0.0644819776</x:v>
      </x:c>
      <x:c r="L582" s="32" t="n">
        <x:v>0.0392865698</x:v>
      </x:c>
      <x:c r="M582" s="32" t="n">
        <x:v>-0.034131559</x:v>
      </x:c>
      <x:c r="N582" s="32" t="n">
        <x:v>-0.0146789571</x:v>
      </x:c>
      <x:c r="O582" s="32" t="n">
        <x:v>-0.0019242747</x:v>
      </x:c>
      <x:c r="P582" s="32" t="n">
        <x:v>-0.0146038357</x:v>
      </x:c>
      <x:c r="Q582" s="32" t="n">
        <x:v>0.00000245</x:v>
      </x:c>
      <x:c r="R582" s="32" t="n">
        <x:v>60.7741464045</x:v>
      </x:c>
      <x:c r="S582" s="32" t="n">
        <x:v>0.00003118</x:v>
      </x:c>
      <x:c r="T582" s="32" t="n">
        <x:v>0.0000099025</x:v>
      </x:c>
      <x:c r="U582" s="32" t="n">
        <x:v>0.00000373</x:v>
      </x:c>
      <x:c r="V582" s="34" t="n">
        <x:v>-283548129.1050814</x:v>
      </x:c>
      <x:c r="W582" s="34" t="n">
        <x:v>2237287421.2128606</x:v>
      </x:c>
    </x:row>
    <x:row r="583">
      <x:c r="A583" s="14" t="n">
        <x:v>46146</x:v>
      </x:c>
      <x:c r="B583" s="32" t="n">
        <x:v>-0.0085270182</x:v>
      </x:c>
      <x:c r="C583" s="32" t="n">
        <x:v>-0.0181947492</x:v>
      </x:c>
      <x:c r="D583" s="32" t="n">
        <x:v>0.0652405219</x:v>
      </x:c>
      <x:c r="E583" s="32" t="n">
        <x:v>0.0162623446</x:v>
      </x:c>
      <x:c r="F583" s="32" t="n">
        <x:v>0.0505874001</x:v>
      </x:c>
      <x:c r="G583" s="32" t="n">
        <x:v>0.0325006821</x:v>
      </x:c>
      <x:c r="H583" s="32" t="n">
        <x:v>0.0977341786</x:v>
      </x:c>
      <x:c r="I583" s="32" t="n">
        <x:v>0.1142208415</x:v>
      </x:c>
      <x:c r="J583" s="32" t="n">
        <x:v>0.0053006412</x:v>
      </x:c>
      <x:c r="K583" s="32" t="n">
        <x:v>0.1064722445</x:v>
      </x:c>
      <x:c r="L583" s="32" t="n">
        <x:v>0.0644819776</x:v>
      </x:c>
      <x:c r="M583" s="32" t="n">
        <x:v>-0.0447026043</x:v>
      </x:c>
      <x:c r="N583" s="32" t="n">
        <x:v>-0.034131559</x:v>
      </x:c>
      <x:c r="O583" s="32" t="n">
        <x:v>-0.0146789571</x:v>
      </x:c>
      <x:c r="P583" s="32" t="n">
        <x:v>-0.0019242747</x:v>
      </x:c>
      <x:c r="Q583" s="32" t="n">
        <x:v>0.00000613</x:v>
      </x:c>
      <x:c r="R583" s="32" t="n">
        <x:v>59.8371236887</x:v>
      </x:c>
      <x:c r="S583" s="32" t="n">
        <x:v>0.00003118</x:v>
      </x:c>
      <x:c r="T583" s="32" t="n">
        <x:v>0.0000098388</x:v>
      </x:c>
      <x:c r="U583" s="32" t="n">
        <x:v>0.00000901</x:v>
      </x:c>
      <x:c r="V583" s="34" t="n">
        <x:v>-285030491.05066025</x:v>
      </x:c>
      <x:c r="W583" s="34" t="n">
        <x:v>2231745478.835406</x:v>
      </x:c>
    </x:row>
    <x:row r="584">
      <x:c r="A584" s="14" t="n">
        <x:v>46147</x:v>
      </x:c>
      <x:c r="B584" s="32" t="n">
        <x:v>0.0508168375</x:v>
      </x:c>
      <x:c r="C584" s="32" t="n">
        <x:v>-0.0085270182</x:v>
      </x:c>
      <x:c r="D584" s="32" t="n">
        <x:v>-0.0181947492</x:v>
      </x:c>
      <x:c r="E584" s="32" t="n">
        <x:v>0.0652405219</x:v>
      </x:c>
      <x:c r="F584" s="32" t="n">
        <x:v>0.2056579466</x:v>
      </x:c>
      <x:c r="G584" s="32" t="n">
        <x:v>0.197346764</x:v>
      </x:c>
      <x:c r="H584" s="32" t="n">
        <x:v>0.1792600459</x:v>
      </x:c>
      <x:c r="I584" s="32" t="n">
        <x:v>0.2444935424</x:v>
      </x:c>
      <x:c r="J584" s="32" t="n">
        <x:v>0.0505874001</x:v>
      </x:c>
      <x:c r="K584" s="32" t="n">
        <x:v>0.0053006412</x:v>
      </x:c>
      <x:c r="L584" s="32" t="n">
        <x:v>0.1064722445</x:v>
      </x:c>
      <x:c r="M584" s="32" t="n">
        <x:v>-0.0008563477</x:v>
      </x:c>
      <x:c r="N584" s="32" t="n">
        <x:v>-0.0447026043</x:v>
      </x:c>
      <x:c r="O584" s="32" t="n">
        <x:v>-0.034131559</x:v>
      </x:c>
      <x:c r="P584" s="32" t="n">
        <x:v>-0.0146789571</x:v>
      </x:c>
      <x:c r="Q584" s="32" t="n">
        <x:v>0.00000994</x:v>
      </x:c>
      <x:c r="R584" s="32" t="n">
        <x:v>63.524027358</x:v>
      </x:c>
      <x:c r="S584" s="32" t="n">
        <x:v>0.00003118</x:v>
      </x:c>
      <x:c r="T584" s="32" t="n">
        <x:v>0.000010666</x:v>
      </x:c>
      <x:c r="U584" s="32" t="n">
        <x:v>0.00002142</x:v>
      </x:c>
      <x:c r="V584" s="34" t="n">
        <x:v>-293494600.87816024</x:v>
      </x:c>
      <x:c r="W584" s="34" t="n">
        <x:v>2247374895.430669</x:v>
      </x:c>
    </x:row>
    <x:row r="585">
      <x:c r="A585" s="14" t="n">
        <x:v>46148</x:v>
      </x:c>
      <x:c r="B585" s="32" t="n">
        <x:v>0.0001017346</x:v>
      </x:c>
      <x:c r="C585" s="32" t="n">
        <x:v>0.0508168375</x:v>
      </x:c>
      <x:c r="D585" s="32" t="n">
        <x:v>-0.0085270182</x:v>
      </x:c>
      <x:c r="E585" s="32" t="n">
        <x:v>-0.0181947492</x:v>
      </x:c>
      <x:c r="F585" s="32" t="n">
        <x:v>0.0270001849</x:v>
      </x:c>
      <x:c r="G585" s="32" t="n">
        <x:v>0.0773889402</x:v>
      </x:c>
      <x:c r="H585" s="32" t="n">
        <x:v>0.0690777575</x:v>
      </x:c>
      <x:c r="I585" s="32" t="n">
        <x:v>0.0509910395</x:v>
      </x:c>
      <x:c r="J585" s="32" t="n">
        <x:v>0.2056579466</x:v>
      </x:c>
      <x:c r="K585" s="32" t="n">
        <x:v>0.0505874001</x:v>
      </x:c>
      <x:c r="L585" s="32" t="n">
        <x:v>0.0053006412</x:v>
      </x:c>
      <x:c r="M585" s="32" t="n">
        <x:v>-0.0334140214</x:v>
      </x:c>
      <x:c r="N585" s="32" t="n">
        <x:v>-0.0008563477</x:v>
      </x:c>
      <x:c r="O585" s="32" t="n">
        <x:v>-0.0447026043</x:v>
      </x:c>
      <x:c r="P585" s="32" t="n">
        <x:v>-0.034131559</x:v>
      </x:c>
      <x:c r="Q585" s="32" t="n">
        <x:v>0.00001038</x:v>
      </x:c>
      <x:c r="R585" s="32" t="n">
        <x:v>63.5314304208</x:v>
      </x:c>
      <x:c r="S585" s="32" t="n">
        <x:v>0.00003118</x:v>
      </x:c>
      <x:c r="T585" s="32" t="n">
        <x:v>0.000010327</x:v>
      </x:c>
      <x:c r="U585" s="32" t="n">
        <x:v>0.00000592</x:v>
      </x:c>
      <x:c r="V585" s="34" t="n">
        <x:v>-292852480.7822332</x:v>
      </x:c>
      <x:c r="W585" s="34" t="n">
        <x:v>2254163022.159041</x:v>
      </x:c>
    </x:row>
    <x:row r="586">
      <x:c r="A586" s="14" t="n">
        <x:v>46149</x:v>
      </x:c>
      <x:c r="B586" s="32" t="n">
        <x:v>-0.0110475755</x:v>
      </x:c>
      <x:c r="C586" s="32" t="n">
        <x:v>0.0001017346</x:v>
      </x:c>
      <x:c r="D586" s="32" t="n">
        <x:v>0.0508168375</x:v>
      </x:c>
      <x:c r="E586" s="32" t="n">
        <x:v>-0.0085270182</x:v>
      </x:c>
      <x:c r="F586" s="32" t="n">
        <x:v>0.0092157217</x:v>
      </x:c>
      <x:c r="G586" s="32" t="n">
        <x:v>0.0092157217</x:v>
      </x:c>
      <x:c r="H586" s="32" t="n">
        <x:v>0.059604477</x:v>
      </x:c>
      <x:c r="I586" s="32" t="n">
        <x:v>0.0512932944</x:v>
      </x:c>
      <x:c r="J586" s="32" t="n">
        <x:v>0.0270001849</x:v>
      </x:c>
      <x:c r="K586" s="32" t="n">
        <x:v>0.2056579466</x:v>
      </x:c>
      <x:c r="L586" s="32" t="n">
        <x:v>0.0505874001</x:v>
      </x:c>
      <x:c r="M586" s="32" t="n">
        <x:v>-0.0514593046</x:v>
      </x:c>
      <x:c r="N586" s="32" t="n">
        <x:v>-0.0334140214</x:v>
      </x:c>
      <x:c r="O586" s="32" t="n">
        <x:v>-0.0008563477</x:v>
      </x:c>
      <x:c r="P586" s="32" t="n">
        <x:v>-0.0447026043</x:v>
      </x:c>
      <x:c r="Q586" s="32" t="n">
        <x:v>0.00000791</x:v>
      </x:c>
      <x:c r="R586" s="32" t="n">
        <x:v>62.0663245133</x:v>
      </x:c>
      <x:c r="S586" s="32" t="n">
        <x:v>0.00003118</x:v>
      </x:c>
      <x:c r="T586" s="32" t="n">
        <x:v>0.0000100065</x:v>
      </x:c>
      <x:c r="U586" s="32" t="n">
        <x:v>0.00000584</x:v>
      </x:c>
      <x:c r="V586" s="34" t="n">
        <x:v>-291580633.7445047</x:v>
      </x:c>
      <x:c r="W586" s="34" t="n">
        <x:v>2250212178.1695013</x:v>
      </x:c>
    </x:row>
    <x:row r="587">
      <x:c r="A587" s="14" t="n">
        <x:v>46150</x:v>
      </x:c>
      <x:c r="B587" s="32" t="n">
        <x:v>0.0429838198</x:v>
      </x:c>
      <x:c r="C587" s="32" t="n">
        <x:v>-0.0110475755</x:v>
      </x:c>
      <x:c r="D587" s="32" t="n">
        <x:v>0.0001017346</x:v>
      </x:c>
      <x:c r="E587" s="32" t="n">
        <x:v>0.0508168375</x:v>
      </x:c>
      <x:c r="F587" s="32" t="n">
        <x:v>0.0548192047</x:v>
      </x:c>
      <x:c r="G587" s="32" t="n">
        <x:v>0.0441818946</x:v>
      </x:c>
      <x:c r="H587" s="32" t="n">
        <x:v>0.0441818946</x:v>
      </x:c>
      <x:c r="I587" s="32" t="n">
        <x:v>0.09457065</x:v>
      </x:c>
      <x:c r="J587" s="32" t="n">
        <x:v>0.0092157217</x:v>
      </x:c>
      <x:c r="K587" s="32" t="n">
        <x:v>0.0270001849</x:v>
      </x:c>
      <x:c r="L587" s="32" t="n">
        <x:v>0.2056579466</x:v>
      </x:c>
      <x:c r="M587" s="32" t="n">
        <x:v>-0.0117916137</x:v>
      </x:c>
      <x:c r="N587" s="32" t="n">
        <x:v>-0.0514593046</x:v>
      </x:c>
      <x:c r="O587" s="32" t="n">
        <x:v>-0.0334140214</x:v>
      </x:c>
      <x:c r="P587" s="32" t="n">
        <x:v>-0.0008563477</x:v>
      </x:c>
      <x:c r="Q587" s="32" t="n">
        <x:v>0.00001273</x:v>
      </x:c>
      <x:c r="R587" s="32" t="n">
        <x:v>65.4580168968</x:v>
      </x:c>
      <x:c r="S587" s="32" t="n">
        <x:v>0.00003118</x:v>
      </x:c>
      <x:c r="T587" s="32" t="n">
        <x:v>0.0000097646</x:v>
      </x:c>
      <x:c r="U587" s="32" t="n">
        <x:v>0.00000662</x:v>
      </x:c>
      <x:c r="V587" s="34" t="n">
        <x:v>-289058014.4430029</x:v>
      </x:c>
      <x:c r="W587" s="34" t="n">
        <x:v>2254245931.7385693</x:v>
      </x:c>
    </x:row>
    <x:row r="588">
      <x:c r="A588" s="14" t="n">
        <x:v>46151</x:v>
      </x:c>
      <x:c r="B588" s="32" t="n">
        <x:v>-0.0227214558</x:v>
      </x:c>
      <x:c r="C588" s="32" t="n">
        <x:v>0.0429838198</x:v>
      </x:c>
      <x:c r="D588" s="32" t="n">
        <x:v>-0.0110475755</x:v>
      </x:c>
      <x:c r="E588" s="32" t="n">
        <x:v>0.0001017346</x:v>
      </x:c>
      <x:c r="F588" s="32" t="n">
        <x:v>0.0147716063</x:v>
      </x:c>
      <x:c r="G588" s="32" t="n">
        <x:v>0.0572498121</x:v>
      </x:c>
      <x:c r="H588" s="32" t="n">
        <x:v>0.046612502</x:v>
      </x:c>
      <x:c r="I588" s="32" t="n">
        <x:v>0.046612502</x:v>
      </x:c>
      <x:c r="J588" s="32" t="n">
        <x:v>0.0548192047</x:v>
      </x:c>
      <x:c r="K588" s="32" t="n">
        <x:v>0.0092157217</x:v>
      </x:c>
      <x:c r="L588" s="32" t="n">
        <x:v>0.0270001849</x:v>
      </x:c>
      <x:c r="M588" s="32" t="n">
        <x:v>-0.0291991547</x:v>
      </x:c>
      <x:c r="N588" s="32" t="n">
        <x:v>-0.0117916137</x:v>
      </x:c>
      <x:c r="O588" s="32" t="n">
        <x:v>-0.0514593046</x:v>
      </x:c>
      <x:c r="P588" s="32" t="n">
        <x:v>-0.0334140214</x:v>
      </x:c>
      <x:c r="Q588" s="32" t="n">
        <x:v>0.00001162</x:v>
      </x:c>
      <x:c r="R588" s="32" t="n">
        <x:v>62.2571162994</x:v>
      </x:c>
      <x:c r="S588" s="32" t="n">
        <x:v>0.00003118</x:v>
      </x:c>
      <x:c r="T588" s="32" t="n">
        <x:v>0.0000093836</x:v>
      </x:c>
      <x:c r="U588" s="32" t="n">
        <x:v>0.00000443</x:v>
      </x:c>
      <x:c r="V588" s="34" t="n">
        <x:v>-290920886.74656105</x:v>
      </x:c>
      <x:c r="W588" s="34" t="n">
        <x:v>2251592386.946041</x:v>
      </x:c>
    </x:row>
    <x:row r="589">
      <x:c r="A589" s="14" t="n">
        <x:v>46152</x:v>
      </x:c>
      <x:c r="B589" s="32" t="n">
        <x:v>0.0417529188</x:v>
      </x:c>
      <x:c r="C589" s="32" t="n">
        <x:v>-0.0227214558</x:v>
      </x:c>
      <x:c r="D589" s="32" t="n">
        <x:v>0.0429838198</x:v>
      </x:c>
      <x:c r="E589" s="32" t="n">
        <x:v>-0.0110475755</x:v>
      </x:c>
      <x:c r="F589" s="32" t="n">
        <x:v>0.0627342522</x:v>
      </x:c>
      <x:c r="G589" s="32" t="n">
        <x:v>0.0397057711</x:v>
      </x:c>
      <x:c r="H589" s="32" t="n">
        <x:v>0.0821839769</x:v>
      </x:c>
      <x:c r="I589" s="32" t="n">
        <x:v>0.0715466668</x:v>
      </x:c>
      <x:c r="J589" s="32" t="n">
        <x:v>0.0147716063</x:v>
      </x:c>
      <x:c r="K589" s="32" t="n">
        <x:v>0.0548192047</x:v>
      </x:c>
      <x:c r="L589" s="32" t="n">
        <x:v>0.0092157217</x:v>
      </x:c>
      <x:c r="M589" s="32" t="n">
        <x:v>-0.0199639957</x:v>
      </x:c>
      <x:c r="N589" s="32" t="n">
        <x:v>-0.0291991547</x:v>
      </x:c>
      <x:c r="O589" s="32" t="n">
        <x:v>-0.0117916137</x:v>
      </x:c>
      <x:c r="P589" s="32" t="n">
        <x:v>-0.0514593046</x:v>
      </x:c>
      <x:c r="Q589" s="32" t="n">
        <x:v>0.000015</x:v>
      </x:c>
      <x:c r="R589" s="32" t="n">
        <x:v>65.6164296697</x:v>
      </x:c>
      <x:c r="S589" s="32" t="n">
        <x:v>0.00003118</x:v>
      </x:c>
      <x:c r="T589" s="32" t="n">
        <x:v>0.0000093119</x:v>
      </x:c>
      <x:c r="U589" s="32" t="n">
        <x:v>0.00000838</x:v>
      </x:c>
      <x:c r="V589" s="34" t="n">
        <x:v>-289217798.13443357</x:v>
      </x:c>
      <x:c r="W589" s="34" t="n">
        <x:v>2255073333.914243</x:v>
      </x:c>
    </x:row>
    <x:row r="590">
      <x:c r="A590" s="14" t="n">
        <x:v>46153</x:v>
      </x:c>
      <x:c r="B590" s="32" t="n">
        <x:v>-0.0176529673</x:v>
      </x:c>
      <x:c r="C590" s="32" t="n">
        <x:v>0.0417529188</x:v>
      </x:c>
      <x:c r="D590" s="32" t="n">
        <x:v>-0.0227214558</x:v>
      </x:c>
      <x:c r="E590" s="32" t="n">
        <x:v>0.0429838198</x:v>
      </x:c>
      <x:c r="F590" s="32" t="n">
        <x:v>0.0050154426</x:v>
      </x:c>
      <x:c r="G590" s="32" t="n">
        <x:v>0.0470791024</x:v>
      </x:c>
      <x:c r="H590" s="32" t="n">
        <x:v>0.0240506213</x:v>
      </x:c>
      <x:c r="I590" s="32" t="n">
        <x:v>0.0665288271</x:v>
      </x:c>
      <x:c r="J590" s="32" t="n">
        <x:v>0.0627342522</x:v>
      </x:c>
      <x:c r="K590" s="32" t="n">
        <x:v>0.0147716063</x:v>
      </x:c>
      <x:c r="L590" s="32" t="n">
        <x:v>0.0548192047</x:v>
      </x:c>
      <x:c r="M590" s="32" t="n">
        <x:v>-0.0566921206</x:v>
      </x:c>
      <x:c r="N590" s="32" t="n">
        <x:v>-0.0199639957</x:v>
      </x:c>
      <x:c r="O590" s="32" t="n">
        <x:v>-0.0291991547</x:v>
      </x:c>
      <x:c r="P590" s="32" t="n">
        <x:v>-0.0117916137</x:v>
      </x:c>
      <x:c r="Q590" s="32" t="n">
        <x:v>0.00001174</x:v>
      </x:c>
      <x:c r="R590" s="32" t="n">
        <x:v>63.031229881</x:v>
      </x:c>
      <x:c r="S590" s="32" t="n">
        <x:v>0.00003118</x:v>
      </x:c>
      <x:c r="T590" s="32" t="n">
        <x:v>0.000009091</x:v>
      </x:c>
      <x:c r="U590" s="32" t="n">
        <x:v>0.00000622</x:v>
      </x:c>
      <x:c r="V590" s="34" t="n">
        <x:v>-288511966.4563672</x:v>
      </x:c>
      <x:c r="W590" s="34" t="n">
        <x:v>2252329413.26576</x:v>
      </x:c>
    </x:row>
    <x:row r="591">
      <x:c r="A591" s="14" t="n">
        <x:v>46154</x:v>
      </x:c>
      <x:c r="B591" s="32" t="n">
        <x:v>-0.0632601887</x:v>
      </x:c>
      <x:c r="C591" s="32" t="n">
        <x:v>-0.0176529673</x:v>
      </x:c>
      <x:c r="D591" s="32" t="n">
        <x:v>0.0417529188</x:v>
      </x:c>
      <x:c r="E591" s="32" t="n">
        <x:v>-0.0227214558</x:v>
      </x:c>
      <x:c r="F591" s="32" t="n">
        <x:v>0.0091101184</x:v>
      </x:c>
      <x:c r="G591" s="32" t="n">
        <x:v>-0.0084478824</x:v>
      </x:c>
      <x:c r="H591" s="32" t="n">
        <x:v>0.0336157774</x:v>
      </x:c>
      <x:c r="I591" s="32" t="n">
        <x:v>0.0105872962</x:v>
      </x:c>
      <x:c r="J591" s="32" t="n">
        <x:v>0.0050154426</x:v>
      </x:c>
      <x:c r="K591" s="32" t="n">
        <x:v>0.0627342522</x:v>
      </x:c>
      <x:c r="L591" s="32" t="n">
        <x:v>0.0147716063</x:v>
      </x:c>
      <x:c r="M591" s="32" t="n">
        <x:v>-0.0789034893</x:v>
      </x:c>
      <x:c r="N591" s="32" t="n">
        <x:v>-0.0566921206</x:v>
      </x:c>
      <x:c r="O591" s="32" t="n">
        <x:v>-0.0199639957</x:v>
      </x:c>
      <x:c r="P591" s="32" t="n">
        <x:v>-0.0291991547</x:v>
      </x:c>
      <x:c r="Q591" s="32" t="n">
        <x:v>-5.5e-7</x:v>
      </x:c>
      <x:c r="R591" s="32" t="n">
        <x:v>54.9990914238</x:v>
      </x:c>
      <x:c r="S591" s="32" t="n">
        <x:v>0.00003118</x:v>
      </x:c>
      <x:c r="T591" s="32" t="n">
        <x:v>0.0000090588</x:v>
      </x:c>
      <x:c r="U591" s="32" t="n">
        <x:v>0.00000864</x:v>
      </x:c>
      <x:c r="V591" s="34" t="n">
        <x:v>-290473047.16387814</x:v>
      </x:c>
      <x:c r="W591" s="34" t="n">
        <x:v>2249335820.1009374</x:v>
      </x:c>
    </x:row>
    <x:row r="592">
      <x:c r="A592" s="14" t="n">
        <x:v>46155</x:v>
      </x:c>
      <x:c r="B592" s="32" t="n">
        <x:v>-0.0216155905</x:v>
      </x:c>
      <x:c r="C592" s="32" t="n">
        <x:v>-0.0632601887</x:v>
      </x:c>
      <x:c r="D592" s="32" t="n">
        <x:v>-0.0176529673</x:v>
      </x:c>
      <x:c r="E592" s="32" t="n">
        <x:v>0.0417529188</x:v>
      </x:c>
      <x:c r="F592" s="32" t="n">
        <x:v>0.0693422165</x:v>
      </x:c>
      <x:c r="G592" s="32" t="n">
        <x:v>0.0061804288</x:v>
      </x:c>
      <x:c r="H592" s="32" t="n">
        <x:v>-0.011377572</x:v>
      </x:c>
      <x:c r="I592" s="32" t="n">
        <x:v>0.0306860878</x:v>
      </x:c>
      <x:c r="J592" s="32" t="n">
        <x:v>0.0091101184</x:v>
      </x:c>
      <x:c r="K592" s="32" t="n">
        <x:v>0.0050154426</x:v>
      </x:c>
      <x:c r="L592" s="32" t="n">
        <x:v>0.0627342522</x:v>
      </x:c>
      <x:c r="M592" s="32" t="n">
        <x:v>-0.0496395814</x:v>
      </x:c>
      <x:c r="N592" s="32" t="n">
        <x:v>-0.0789034893</x:v>
      </x:c>
      <x:c r="O592" s="32" t="n">
        <x:v>-0.0566921206</x:v>
      </x:c>
      <x:c r="P592" s="32" t="n">
        <x:v>-0.0199639957</x:v>
      </x:c>
      <x:c r="Q592" s="32" t="n">
        <x:v>-8.6e-7</x:v>
      </x:c>
      <x:c r="R592" s="32" t="n">
        <x:v>52.6338923673</x:v>
      </x:c>
      <x:c r="S592" s="32" t="n">
        <x:v>0.00003118</x:v>
      </x:c>
      <x:c r="T592" s="32" t="n">
        <x:v>0.0000092311</x:v>
      </x:c>
      <x:c r="U592" s="32" t="n">
        <x:v>0.00001147</x:v>
      </x:c>
      <x:c r="V592" s="34" t="n">
        <x:v>-292294509.98662966</x:v>
      </x:c>
      <x:c r="W592" s="34" t="n">
        <x:v>2246024856.776538</x:v>
      </x:c>
    </x:row>
    <x:row r="593">
      <x:c r="A593" s="14" t="n">
        <x:v>46156</x:v>
      </x:c>
      <x:c r="B593" s="32" t="n">
        <x:v>0.0566346168</x:v>
      </x:c>
      <x:c r="C593" s="32" t="n">
        <x:v>-0.0216155905</x:v>
      </x:c>
      <x:c r="D593" s="32" t="n">
        <x:v>-0.0632601887</x:v>
      </x:c>
      <x:c r="E593" s="32" t="n">
        <x:v>-0.0176529673</x:v>
      </x:c>
      <x:c r="F593" s="32" t="n">
        <x:v>0.0777500177</x:v>
      </x:c>
      <x:c r="G593" s="32" t="n">
        <x:v>0.0563486288</x:v>
      </x:c>
      <x:c r="H593" s="32" t="n">
        <x:v>-0.0068131589</x:v>
      </x:c>
      <x:c r="I593" s="32" t="n">
        <x:v>-0.0243711597</x:v>
      </x:c>
      <x:c r="J593" s="32" t="n">
        <x:v>0.0693422165</x:v>
      </x:c>
      <x:c r="K593" s="32" t="n">
        <x:v>0.0091101184</x:v>
      </x:c>
      <x:c r="L593" s="32" t="n">
        <x:v>0.0050154426</x:v>
      </x:c>
      <x:c r="M593" s="32" t="n">
        <x:v>-0.0202289336</x:v>
      </x:c>
      <x:c r="N593" s="32" t="n">
        <x:v>-0.0496395814</x:v>
      </x:c>
      <x:c r="O593" s="32" t="n">
        <x:v>-0.0789034893</x:v>
      </x:c>
      <x:c r="P593" s="32" t="n">
        <x:v>-0.0566921206</x:v>
      </x:c>
      <x:c r="Q593" s="32" t="n">
        <x:v>0.00000538</x:v>
      </x:c>
      <x:c r="R593" s="32" t="n">
        <x:v>57.8405661444</x:v>
      </x:c>
      <x:c r="S593" s="32" t="n">
        <x:v>0.00003118</x:v>
      </x:c>
      <x:c r="T593" s="32" t="n">
        <x:v>0.0000092445</x:v>
      </x:c>
      <x:c r="U593" s="32" t="n">
        <x:v>0.00000942</x:v>
      </x:c>
      <x:c r="V593" s="34" t="n">
        <x:v>-290638951.1084931</x:v>
      </x:c>
      <x:c r="W593" s="34" t="n">
        <x:v>2249047214.2633686</x:v>
      </x:c>
    </x:row>
    <x:row r="594">
      <x:c r="A594" s="14" t="n">
        <x:v>46157</x:v>
      </x:c>
      <x:c r="B594" s="32" t="n">
        <x:v>-0.0555640675</x:v>
      </x:c>
      <x:c r="C594" s="32" t="n">
        <x:v>0.0566346168</x:v>
      </x:c>
      <x:c r="D594" s="32" t="n">
        <x:v>-0.0216155905</x:v>
      </x:c>
      <x:c r="E594" s="32" t="n">
        <x:v>-0.0632601887</x:v>
      </x:c>
      <x:c r="F594" s="32" t="n">
        <x:v>0.0147644926</x:v>
      </x:c>
      <x:c r="G594" s="32" t="n">
        <x:v>0.0714885054</x:v>
      </x:c>
      <x:c r="H594" s="32" t="n">
        <x:v>0.0500871165</x:v>
      </x:c>
      <x:c r="I594" s="32" t="n">
        <x:v>-0.0130746712</x:v>
      </x:c>
      <x:c r="J594" s="32" t="n">
        <x:v>0.0777500177</x:v>
      </x:c>
      <x:c r="K594" s="32" t="n">
        <x:v>0.0693422165</x:v>
      </x:c>
      <x:c r="L594" s="32" t="n">
        <x:v>0.0091101184</x:v>
      </x:c>
      <x:c r="M594" s="32" t="n">
        <x:v>-0.0961503586</x:v>
      </x:c>
      <x:c r="N594" s="32" t="n">
        <x:v>-0.0202289336</x:v>
      </x:c>
      <x:c r="O594" s="32" t="n">
        <x:v>-0.0496395814</x:v>
      </x:c>
      <x:c r="P594" s="32" t="n">
        <x:v>-0.0789034893</x:v>
      </x:c>
      <x:c r="Q594" s="32" t="n">
        <x:v>-0.00000483</x:v>
      </x:c>
      <x:c r="R594" s="32" t="n">
        <x:v>51.8190089737</x:v>
      </x:c>
      <x:c r="S594" s="32" t="n">
        <x:v>0.00003118</x:v>
      </x:c>
      <x:c r="T594" s="32" t="n">
        <x:v>0.0000093364</x:v>
      </x:c>
      <x:c r="U594" s="32" t="n">
        <x:v>0.00001053</x:v>
      </x:c>
      <x:c r="V594" s="34" t="n">
        <x:v>-291496510.64216334</x:v>
      </x:c>
      <x:c r="W594" s="34" t="n">
        <x:v>2246180515.250814</x:v>
      </x:c>
    </x:row>
    <x:row r="595">
      <x:c r="A595" s="14" t="n">
        <x:v>46158</x:v>
      </x:c>
      <x:c r="B595" s="32" t="n">
        <x:v>-0.0554353489</x:v>
      </x:c>
      <x:c r="C595" s="32" t="n">
        <x:v>-0.0555640675</x:v>
      </x:c>
      <x:c r="D595" s="32" t="n">
        <x:v>0.0566346168</x:v>
      </x:c>
      <x:c r="E595" s="32" t="n">
        <x:v>-0.0216155905</x:v>
      </x:c>
      <x:c r="F595" s="32" t="n">
        <x:v>0.0275406486</x:v>
      </x:c>
      <x:c r="G595" s="32" t="n">
        <x:v>-0.0282200246</x:v>
      </x:c>
      <x:c r="H595" s="32" t="n">
        <x:v>0.0285039882</x:v>
      </x:c>
      <x:c r="I595" s="32" t="n">
        <x:v>0.0071025993</x:v>
      </x:c>
      <x:c r="J595" s="32" t="n">
        <x:v>0.0147644926</x:v>
      </x:c>
      <x:c r="K595" s="32" t="n">
        <x:v>0.0777500177</x:v>
      </x:c>
      <x:c r="L595" s="32" t="n">
        <x:v>0.0693422165</x:v>
      </x:c>
      <x:c r="M595" s="32" t="n">
        <x:v>-0.0756481129</x:v>
      </x:c>
      <x:c r="N595" s="32" t="n">
        <x:v>-0.0961503586</x:v>
      </x:c>
      <x:c r="O595" s="32" t="n">
        <x:v>-0.0202289336</x:v>
      </x:c>
      <x:c r="P595" s="32" t="n">
        <x:v>-0.0496395814</x:v>
      </x:c>
      <x:c r="Q595" s="32" t="n">
        <x:v>-0.00000988</x:v>
      </x:c>
      <x:c r="R595" s="32" t="n">
        <x:v>46.8604374692</x:v>
      </x:c>
      <x:c r="S595" s="32" t="n">
        <x:v>0.00003118</x:v>
      </x:c>
      <x:c r="T595" s="32" t="n">
        <x:v>0.0000093423</x:v>
      </x:c>
      <x:c r="U595" s="32" t="n">
        <x:v>0.00000942</x:v>
      </x:c>
      <x:c r="V595" s="34" t="n">
        <x:v>-292619154.3119733</x:v>
      </x:c>
      <x:c r="W595" s="34" t="n">
        <x:v>2244388090.95088</x:v>
      </x:c>
    </x:row>
    <x:row r="596">
      <x:c r="A596" s="14" t="n">
        <x:v>46159</x:v>
      </x:c>
      <x:c r="B596" s="32" t="n">
        <x:v>-0.0210293464</x:v>
      </x:c>
      <x:c r="C596" s="32" t="n">
        <x:v>-0.0554353489</x:v>
      </x:c>
      <x:c r="D596" s="32" t="n">
        <x:v>-0.0555640675</x:v>
      </x:c>
      <x:c r="E596" s="32" t="n">
        <x:v>0.0566346168</x:v>
      </x:c>
      <x:c r="F596" s="32" t="n">
        <x:v>0.0260073813</x:v>
      </x:c>
      <x:c r="G596" s="32" t="n">
        <x:v>-0.0294218693</x:v>
      </x:c>
      <x:c r="H596" s="32" t="n">
        <x:v>-0.0851825425</x:v>
      </x:c>
      <x:c r="I596" s="32" t="n">
        <x:v>-0.0284585296</x:v>
      </x:c>
      <x:c r="J596" s="32" t="n">
        <x:v>0.0275406486</x:v>
      </x:c>
      <x:c r="K596" s="32" t="n">
        <x:v>0.0147644926</x:v>
      </x:c>
      <x:c r="L596" s="32" t="n">
        <x:v>0.0777500177</x:v>
      </x:c>
      <x:c r="M596" s="32" t="n">
        <x:v>-0.0585629692</x:v>
      </x:c>
      <x:c r="N596" s="32" t="n">
        <x:v>-0.0756481129</x:v>
      </x:c>
      <x:c r="O596" s="32" t="n">
        <x:v>-0.0961503586</x:v>
      </x:c>
      <x:c r="P596" s="32" t="n">
        <x:v>-0.0202289336</x:v>
      </x:c>
      <x:c r="Q596" s="32" t="n">
        <x:v>-0.00001064</x:v>
      </x:c>
      <x:c r="R596" s="32" t="n">
        <x:v>45.1613853435</x:v>
      </x:c>
      <x:c r="S596" s="32" t="n">
        <x:v>0.00003118</x:v>
      </x:c>
      <x:c r="T596" s="32" t="n">
        <x:v>0.0000092007</x:v>
      </x:c>
      <x:c r="U596" s="32" t="n">
        <x:v>0.00000736</x:v>
      </x:c>
      <x:c r="V596" s="34" t="n">
        <x:v>-292844096.41944295</x:v>
      </x:c>
      <x:c r="W596" s="34" t="n">
        <x:v>2242732517.039903</x:v>
      </x:c>
    </x:row>
    <x:row r="597">
      <x:c r="A597" s="14" t="n">
        <x:v>46160</x:v>
      </x:c>
      <x:c r="B597" s="32" t="n">
        <x:v>0.034844358</x:v>
      </x:c>
      <x:c r="C597" s="32" t="n">
        <x:v>-0.0210293464</x:v>
      </x:c>
      <x:c r="D597" s="32" t="n">
        <x:v>-0.0554353489</x:v>
      </x:c>
      <x:c r="E597" s="32" t="n">
        <x:v>-0.0555640675</x:v>
      </x:c>
      <x:c r="F597" s="32" t="n">
        <x:v>0.044069949</x:v>
      </x:c>
      <x:c r="G597" s="32" t="n">
        <x:v>0.0226964855</x:v>
      </x:c>
      <x:c r="H597" s="32" t="n">
        <x:v>-0.0327327651</x:v>
      </x:c>
      <x:c r="I597" s="32" t="n">
        <x:v>-0.0884934383</x:v>
      </x:c>
      <x:c r="J597" s="32" t="n">
        <x:v>0.0260073813</x:v>
      </x:c>
      <x:c r="K597" s="32" t="n">
        <x:v>0.0275406486</x:v>
      </x:c>
      <x:c r="L597" s="32" t="n">
        <x:v>0.0147644926</x:v>
      </x:c>
      <x:c r="M597" s="32" t="n">
        <x:v>-0.0119706235</x:v>
      </x:c>
      <x:c r="N597" s="32" t="n">
        <x:v>-0.0585629692</x:v>
      </x:c>
      <x:c r="O597" s="32" t="n">
        <x:v>-0.0756481129</x:v>
      </x:c>
      <x:c r="P597" s="32" t="n">
        <x:v>-0.0961503586</x:v>
      </x:c>
      <x:c r="Q597" s="32" t="n">
        <x:v>-0.00001184</x:v>
      </x:c>
      <x:c r="R597" s="32" t="n">
        <x:v>48.5155304177</x:v>
      </x:c>
      <x:c r="S597" s="32" t="n">
        <x:v>0.00003118</x:v>
      </x:c>
      <x:c r="T597" s="32" t="n">
        <x:v>0.0000088957</x:v>
      </x:c>
      <x:c r="U597" s="32" t="n">
        <x:v>0.00000493</x:v>
      </x:c>
      <x:c r="V597" s="34" t="n">
        <x:v>-291557935.12657964</x:v>
      </x:c>
      <x:c r="W597" s="34" t="n">
        <x:v>2244648159.0863733</x:v>
      </x:c>
    </x:row>
    <x:row r="598">
      <x:c r="A598" s="14" t="n">
        <x:v>46161</x:v>
      </x:c>
      <x:c r="B598" s="32" t="n">
        <x:v>-0.0121200002</x:v>
      </x:c>
      <x:c r="C598" s="32" t="n">
        <x:v>0.034844358</x:v>
      </x:c>
      <x:c r="D598" s="32" t="n">
        <x:v>-0.0210293464</x:v>
      </x:c>
      <x:c r="E598" s="32" t="n">
        <x:v>-0.0554353489</x:v>
      </x:c>
      <x:c r="F598" s="32" t="n">
        <x:v>0.010432947</x:v>
      </x:c>
      <x:c r="G598" s="32" t="n">
        <x:v>0.0452852173</x:v>
      </x:c>
      <x:c r="H598" s="32" t="n">
        <x:v>0.0239117538</x:v>
      </x:c>
      <x:c r="I598" s="32" t="n">
        <x:v>-0.0315174968</x:v>
      </x:c>
      <x:c r="J598" s="32" t="n">
        <x:v>0.044069949</x:v>
      </x:c>
      <x:c r="K598" s="32" t="n">
        <x:v>0.0260073813</x:v>
      </x:c>
      <x:c r="L598" s="32" t="n">
        <x:v>0.0275406486</x:v>
      </x:c>
      <x:c r="M598" s="32" t="n">
        <x:v>-0.0250803928</x:v>
      </x:c>
      <x:c r="N598" s="32" t="n">
        <x:v>-0.0119706235</x:v>
      </x:c>
      <x:c r="O598" s="32" t="n">
        <x:v>-0.0585629692</x:v>
      </x:c>
      <x:c r="P598" s="32" t="n">
        <x:v>-0.0756481129</x:v>
      </x:c>
      <x:c r="Q598" s="32" t="n">
        <x:v>-0.00001064</x:v>
      </x:c>
      <x:c r="R598" s="32" t="n">
        <x:v>47.4167838662</x:v>
      </x:c>
      <x:c r="S598" s="32" t="n">
        <x:v>0.00003118</x:v>
      </x:c>
      <x:c r="T598" s="32" t="n">
        <x:v>0.000008486</x:v>
      </x:c>
      <x:c r="U598" s="32" t="n">
        <x:v>0.00000316</x:v>
      </x:c>
      <x:c r="V598" s="34" t="n">
        <x:v>-291870100.0945721</x:v>
      </x:c>
      <x:c r="W598" s="34" t="n">
        <x:v>2243473824.206783</x:v>
      </x:c>
    </x:row>
    <x:row r="599">
      <x:c r="A599" s="14" t="n">
        <x:v>46162</x:v>
      </x:c>
      <x:c r="B599" s="32" t="n">
        <x:v>0.1104171459</x:v>
      </x:c>
      <x:c r="C599" s="32" t="n">
        <x:v>-0.0121200002</x:v>
      </x:c>
      <x:c r="D599" s="32" t="n">
        <x:v>0.034844358</x:v>
      </x:c>
      <x:c r="E599" s="32" t="n">
        <x:v>-0.0210293464</x:v>
      </x:c>
      <x:c r="F599" s="32" t="n">
        <x:v>0.1280275055</x:v>
      </x:c>
      <x:c r="G599" s="32" t="n">
        <x:v>0.1163564046</x:v>
      </x:c>
      <x:c r="H599" s="32" t="n">
        <x:v>0.1512086748</x:v>
      </x:c>
      <x:c r="I599" s="32" t="n">
        <x:v>0.1298352113</x:v>
      </x:c>
      <x:c r="J599" s="32" t="n">
        <x:v>0.010432947</x:v>
      </x:c>
      <x:c r="K599" s="32" t="n">
        <x:v>0.044069949</x:v>
      </x:c>
      <x:c r="L599" s="32" t="n">
        <x:v>0.0260073813</x:v>
      </x:c>
      <x:c r="M599" s="32" t="n">
        <x:v>-0.0095271221</x:v>
      </x:c>
      <x:c r="N599" s="32" t="n">
        <x:v>-0.0250803928</x:v>
      </x:c>
      <x:c r="O599" s="32" t="n">
        <x:v>-0.0119706235</x:v>
      </x:c>
      <x:c r="P599" s="32" t="n">
        <x:v>-0.0585629692</x:v>
      </x:c>
      <x:c r="Q599" s="32" t="n">
        <x:v>-0.00000453</x:v>
      </x:c>
      <x:c r="R599" s="32" t="n">
        <x:v>57.3709309985</x:v>
      </x:c>
      <x:c r="S599" s="32" t="n">
        <x:v>0.00003118</x:v>
      </x:c>
      <x:c r="T599" s="32" t="n">
        <x:v>0.0000088041</x:v>
      </x:c>
      <x:c r="U599" s="32" t="n">
        <x:v>0.00001294</x:v>
      </x:c>
      <x:c r="V599" s="34" t="n">
        <x:v>-289105492.2815646</x:v>
      </x:c>
      <x:c r="W599" s="34" t="n">
        <x:v>2247287686.1577764</x:v>
      </x:c>
    </x:row>
    <x:row r="600">
      <x:c r="A600" s="14" t="n">
        <x:v>46163</x:v>
      </x:c>
      <x:c r="B600" s="32" t="n">
        <x:v>0.0367250481</x:v>
      </x:c>
      <x:c r="C600" s="32" t="n">
        <x:v>0.1104171459</x:v>
      </x:c>
      <x:c r="D600" s="32" t="n">
        <x:v>-0.0121200002</x:v>
      </x:c>
      <x:c r="E600" s="32" t="n">
        <x:v>0.034844358</x:v>
      </x:c>
      <x:c r="F600" s="32" t="n">
        <x:v>0.0498969711</x:v>
      </x:c>
      <x:c r="G600" s="32" t="n">
        <x:v>0.1599872253</x:v>
      </x:c>
      <x:c r="H600" s="32" t="n">
        <x:v>0.1483161244</x:v>
      </x:c>
      <x:c r="I600" s="32" t="n">
        <x:v>0.1831683947</x:v>
      </x:c>
      <x:c r="J600" s="32" t="n">
        <x:v>0.1280275055</x:v>
      </x:c>
      <x:c r="K600" s="32" t="n">
        <x:v>0.010432947</x:v>
      </x:c>
      <x:c r="L600" s="32" t="n">
        <x:v>0.044069949</x:v>
      </x:c>
      <x:c r="M600" s="32" t="n">
        <x:v>-0.0330999484</x:v>
      </x:c>
      <x:c r="N600" s="32" t="n">
        <x:v>-0.0095271221</x:v>
      </x:c>
      <x:c r="O600" s="32" t="n">
        <x:v>-0.0250803928</x:v>
      </x:c>
      <x:c r="P600" s="32" t="n">
        <x:v>-0.0119706235</x:v>
      </x:c>
      <x:c r="Q600" s="32" t="n">
        <x:v>9.8e-7</x:v>
      </x:c>
      <x:c r="R600" s="32" t="n">
        <x:v>60.2692708893</x:v>
      </x:c>
      <x:c r="S600" s="32" t="n">
        <x:v>0.00003118</x:v>
      </x:c>
      <x:c r="T600" s="32" t="n">
        <x:v>0.0000087667</x:v>
      </x:c>
      <x:c r="U600" s="32" t="n">
        <x:v>0.00000828</x:v>
      </x:c>
      <x:c r="V600" s="34" t="n">
        <x:v>-286663070.90359384</x:v>
      </x:c>
      <x:c r="W600" s="34" t="n">
        <x:v>2250911924.3315396</x:v>
      </x:c>
    </x:row>
    <x:row r="601">
      <x:c r="A601" s="14" t="n">
        <x:v>46164</x:v>
      </x:c>
      <x:c r="B601" s="32" t="n">
        <x:v>-0.1018905983</x:v>
      </x:c>
      <x:c r="C601" s="32" t="n">
        <x:v>0.0367250481</x:v>
      </x:c>
      <x:c r="D601" s="32" t="n">
        <x:v>0.1104171459</x:v>
      </x:c>
      <x:c r="E601" s="32" t="n">
        <x:v>-0.0121200002</x:v>
      </x:c>
      <x:c r="F601" s="32" t="n">
        <x:v>0.0114342331</x:v>
      </x:c>
      <x:c r="G601" s="32" t="n">
        <x:v>0.0482603883</x:v>
      </x:c>
      <x:c r="H601" s="32" t="n">
        <x:v>0.1583506426</x:v>
      </x:c>
      <x:c r="I601" s="32" t="n">
        <x:v>0.1466795416</x:v>
      </x:c>
      <x:c r="J601" s="32" t="n">
        <x:v>0.0498969711</x:v>
      </x:c>
      <x:c r="K601" s="32" t="n">
        <x:v>0.1280275055</x:v>
      </x:c>
      <x:c r="L601" s="32" t="n">
        <x:v>0.010432947</x:v>
      </x:c>
      <x:c r="M601" s="32" t="n">
        <x:v>-0.1101255565</x:v>
      </x:c>
      <x:c r="N601" s="32" t="n">
        <x:v>-0.0330999484</x:v>
      </x:c>
      <x:c r="O601" s="32" t="n">
        <x:v>-0.0095271221</x:v>
      </x:c>
      <x:c r="P601" s="32" t="n">
        <x:v>-0.0250803928</x:v>
      </x:c>
      <x:c r="Q601" s="32" t="n">
        <x:v>-0.00000273</x:v>
      </x:c>
      <x:c r="R601" s="32" t="n">
        <x:v>50.3627292892</x:v>
      </x:c>
      <x:c r="S601" s="32" t="n">
        <x:v>0.00003118</x:v>
      </x:c>
      <x:c r="T601" s="32" t="n">
        <x:v>0.0000089891</x:v>
      </x:c>
      <x:c r="U601" s="32" t="n">
        <x:v>0.00001188</x:v>
      </x:c>
      <x:c r="V601" s="34" t="n">
        <x:v>-289119312.6084797</x:v>
      </x:c>
      <x:c r="W601" s="34" t="n">
        <x:v>2248095307.395821</x:v>
      </x:c>
    </x:row>
    <x:row r="602">
      <x:c r="A602" s="14" t="n">
        <x:v>46165</x:v>
      </x:c>
      <x:c r="B602" s="32" t="n">
        <x:v>0.0563307631</x:v>
      </x:c>
      <x:c r="C602" s="32" t="n">
        <x:v>-0.1018905983</x:v>
      </x:c>
      <x:c r="D602" s="32" t="n">
        <x:v>0.0367250481</x:v>
      </x:c>
      <x:c r="E602" s="32" t="n">
        <x:v>0.1104171459</x:v>
      </x:c>
      <x:c r="F602" s="32" t="n">
        <x:v>0.0907982066</x:v>
      </x:c>
      <x:c r="G602" s="32" t="n">
        <x:v>-0.0108765954</x:v>
      </x:c>
      <x:c r="H602" s="32" t="n">
        <x:v>0.0259495599</x:v>
      </x:c>
      <x:c r="I602" s="32" t="n">
        <x:v>0.1360398141</x:v>
      </x:c>
      <x:c r="J602" s="32" t="n">
        <x:v>0.0114342331</x:v>
      </x:c>
      <x:c r="K602" s="32" t="n">
        <x:v>0.0498969711</x:v>
      </x:c>
      <x:c r="L602" s="32" t="n">
        <x:v>0.1280275055</x:v>
      </x:c>
      <x:c r="M602" s="32" t="n">
        <x:v>-0.0421984944</x:v>
      </x:c>
      <x:c r="N602" s="32" t="n">
        <x:v>-0.1101255565</x:v>
      </x:c>
      <x:c r="O602" s="32" t="n">
        <x:v>-0.0330999484</x:v>
      </x:c>
      <x:c r="P602" s="32" t="n">
        <x:v>-0.0095271221</x:v>
      </x:c>
      <x:c r="Q602" s="32" t="n">
        <x:v>0.00000468</x:v>
      </x:c>
      <x:c r="R602" s="32" t="n">
        <x:v>54.6952664391</x:v>
      </x:c>
      <x:c r="S602" s="32" t="n">
        <x:v>0.00003118</x:v>
      </x:c>
      <x:c r="T602" s="32" t="n">
        <x:v>0.0000092499</x:v>
      </x:c>
      <x:c r="U602" s="32" t="n">
        <x:v>0.00001264</x:v>
      </x:c>
      <x:c r="V602" s="34" t="n">
        <x:v>-287830943.7746713</x:v>
      </x:c>
      <x:c r="W602" s="34" t="n">
        <x:v>2250942332.2313695</x:v>
      </x:c>
    </x:row>
    <x:row r="603">
      <x:c r="A603" s="14" t="n">
        <x:v>46166</x:v>
      </x:c>
      <x:c r="B603" s="32" t="n">
        <x:v>-0.0474141224</x:v>
      </x:c>
      <x:c r="C603" s="32" t="n">
        <x:v>0.0563307631</x:v>
      </x:c>
      <x:c r="D603" s="32" t="n">
        <x:v>-0.1018905983</x:v>
      </x:c>
      <x:c r="E603" s="32" t="n">
        <x:v>0.0367250481</x:v>
      </x:c>
      <x:c r="F603" s="32" t="n">
        <x:v>0.0010192642</x:v>
      </x:c>
      <x:c r="G603" s="32" t="n">
        <x:v>0.0573382085</x:v>
      </x:c>
      <x:c r="H603" s="32" t="n">
        <x:v>-0.0443365935</x:v>
      </x:c>
      <x:c r="I603" s="32" t="n">
        <x:v>-0.0075104382</x:v>
      </x:c>
      <x:c r="J603" s="32" t="n">
        <x:v>0.0907982066</x:v>
      </x:c>
      <x:c r="K603" s="32" t="n">
        <x:v>0.0114342331</x:v>
      </x:c>
      <x:c r="L603" s="32" t="n">
        <x:v>0.0498969711</x:v>
      </x:c>
      <x:c r="M603" s="32" t="n">
        <x:v>-0.0787942522</x:v>
      </x:c>
      <x:c r="N603" s="32" t="n">
        <x:v>-0.0421984944</x:v>
      </x:c>
      <x:c r="O603" s="32" t="n">
        <x:v>-0.1101255565</x:v>
      </x:c>
      <x:c r="P603" s="32" t="n">
        <x:v>-0.0330999484</x:v>
      </x:c>
      <x:c r="Q603" s="32" t="n">
        <x:v>-0.0000053</x:v>
      </x:c>
      <x:c r="R603" s="32" t="n">
        <x:v>50.6686523802</x:v>
      </x:c>
      <x:c r="S603" s="32" t="n">
        <x:v>0.00003118</x:v>
      </x:c>
      <x:c r="T603" s="32" t="n">
        <x:v>0.000009127</x:v>
      </x:c>
      <x:c r="U603" s="32" t="n">
        <x:v>0.00000753</x:v>
      </x:c>
      <x:c r="V603" s="34" t="n">
        <x:v>-288149062.6983237</x:v>
      </x:c>
      <x:c r="W603" s="34" t="n">
        <x:v>2249604100.1112003</x:v>
      </x:c>
    </x:row>
    <x:row r="604">
      <x:c r="A604" s="14" t="n">
        <x:v>46167</x:v>
      </x:c>
      <x:c r="B604" s="32" t="n">
        <x:v>0.0034166166</x:v>
      </x:c>
      <x:c r="C604" s="32" t="n">
        <x:v>-0.0474141224</x:v>
      </x:c>
      <x:c r="D604" s="32" t="n">
        <x:v>0.0563307631</x:v>
      </x:c>
      <x:c r="E604" s="32" t="n">
        <x:v>-0.1018905983</x:v>
      </x:c>
      <x:c r="F604" s="32" t="n">
        <x:v>0.0325103588</x:v>
      </x:c>
      <x:c r="G604" s="32" t="n">
        <x:v>-0.015000795</x:v>
      </x:c>
      <x:c r="H604" s="32" t="n">
        <x:v>0.0413181493</x:v>
      </x:c>
      <x:c r="I604" s="32" t="n">
        <x:v>-0.0603566527</x:v>
      </x:c>
      <x:c r="J604" s="32" t="n">
        <x:v>0.0010192642</x:v>
      </x:c>
      <x:c r="K604" s="32" t="n">
        <x:v>0.0907982066</x:v>
      </x:c>
      <x:c r="L604" s="32" t="n">
        <x:v>0.0114342331</x:v>
      </x:c>
      <x:c r="M604" s="32" t="n">
        <x:v>-0.0120496348</x:v>
      </x:c>
      <x:c r="N604" s="32" t="n">
        <x:v>-0.0787942522</x:v>
      </x:c>
      <x:c r="O604" s="32" t="n">
        <x:v>-0.0421984944</x:v>
      </x:c>
      <x:c r="P604" s="32" t="n">
        <x:v>-0.1101255565</x:v>
      </x:c>
      <x:c r="Q604" s="32" t="n">
        <x:v>3.6e-7</x:v>
      </x:c>
      <x:c r="R604" s="32" t="n">
        <x:v>50.9427920587</x:v>
      </x:c>
      <x:c r="S604" s="32" t="n">
        <x:v>0.00003118</x:v>
      </x:c>
      <x:c r="T604" s="32" t="n">
        <x:v>0.0000087758</x:v>
      </x:c>
      <x:c r="U604" s="32" t="n">
        <x:v>0.00000421</x:v>
      </x:c>
      <x:c r="V604" s="34" t="n">
        <x:v>-288631775.147232</x:v>
      </x:c>
      <x:c r="W604" s="34" t="n">
        <x:v>2251109447.8222404</x:v>
      </x:c>
    </x:row>
    <x:row r="605">
      <x:c r="A605" s="14" t="n">
        <x:v>46168</x:v>
      </x:c>
      <x:c r="B605" s="32" t="n">
        <x:v>-0.0808868783</x:v>
      </x:c>
      <x:c r="C605" s="32" t="n">
        <x:v>0.0034166166</x:v>
      </x:c>
      <x:c r="D605" s="32" t="n">
        <x:v>-0.0474141224</x:v>
      </x:c>
      <x:c r="E605" s="32" t="n">
        <x:v>0.0563307631</x:v>
      </x:c>
      <x:c r="F605" s="32" t="n">
        <x:v>0.0018105335</x:v>
      </x:c>
      <x:c r="G605" s="32" t="n">
        <x:v>0.0050136112</x:v>
      </x:c>
      <x:c r="H605" s="32" t="n">
        <x:v>-0.0424975425</x:v>
      </x:c>
      <x:c r="I605" s="32" t="n">
        <x:v>0.0138214018</x:v>
      </x:c>
      <x:c r="J605" s="32" t="n">
        <x:v>0.0325103588</x:v>
      </x:c>
      <x:c r="K605" s="32" t="n">
        <x:v>0.0010192642</x:v>
      </x:c>
      <x:c r="L605" s="32" t="n">
        <x:v>0.0907982066</x:v>
      </x:c>
      <x:c r="M605" s="32" t="n">
        <x:v>-0.0822837843</x:v>
      </x:c>
      <x:c r="N605" s="32" t="n">
        <x:v>-0.0120496348</x:v>
      </x:c>
      <x:c r="O605" s="32" t="n">
        <x:v>-0.0787942522</x:v>
      </x:c>
      <x:c r="P605" s="32" t="n">
        <x:v>-0.0421984944</x:v>
      </x:c>
      <x:c r="Q605" s="32" t="n">
        <x:v>-0.00000189</x:v>
      </x:c>
      <x:c r="R605" s="32" t="n">
        <x:v>44.8307398033</x:v>
      </x:c>
      <x:c r="S605" s="32" t="n">
        <x:v>0.00003118</x:v>
      </x:c>
      <x:c r="T605" s="32" t="n">
        <x:v>0.0000086904</x:v>
      </x:c>
      <x:c r="U605" s="32" t="n">
        <x:v>0.00000758</x:v>
      </x:c>
      <x:c r="V605" s="34" t="n">
        <x:v>-292528756.7524966</x:v>
      </x:c>
      <x:c r="W605" s="34" t="n">
        <x:v>2247074048.837554</x:v>
      </x:c>
    </x:row>
    <x:row r="606">
      <x:c r="A606" s="14" t="n">
        <x:v>46169</x:v>
      </x:c>
      <x:c r="B606" s="32" t="n">
        <x:v>-0.0441838935</x:v>
      </x:c>
      <x:c r="C606" s="32" t="n">
        <x:v>-0.0808868783</x:v>
      </x:c>
      <x:c r="D606" s="32" t="n">
        <x:v>0.0034166166</x:v>
      </x:c>
      <x:c r="E606" s="32" t="n">
        <x:v>-0.0474141224</x:v>
      </x:c>
      <x:c r="F606" s="32" t="n">
        <x:v>0.0171825533</x:v>
      </x:c>
      <x:c r="G606" s="32" t="n">
        <x:v>-0.0633666252</x:v>
      </x:c>
      <x:c r="H606" s="32" t="n">
        <x:v>-0.0601635475</x:v>
      </x:c>
      <x:c r="I606" s="32" t="n">
        <x:v>-0.1076747013</x:v>
      </x:c>
      <x:c r="J606" s="32" t="n">
        <x:v>0.0018105335</x:v>
      </x:c>
      <x:c r="K606" s="32" t="n">
        <x:v>0.0325103588</x:v>
      </x:c>
      <x:c r="L606" s="32" t="n">
        <x:v>0.0010192642</x:v>
      </x:c>
      <x:c r="M606" s="32" t="n">
        <x:v>-0.0590155762</x:v>
      </x:c>
      <x:c r="N606" s="32" t="n">
        <x:v>-0.0822837843</x:v>
      </x:c>
      <x:c r="O606" s="32" t="n">
        <x:v>-0.0120496348</x:v>
      </x:c>
      <x:c r="P606" s="32" t="n">
        <x:v>-0.0787942522</x:v>
      </x:c>
      <x:c r="Q606" s="32" t="n">
        <x:v>-0.00000379</x:v>
      </x:c>
      <x:c r="R606" s="32" t="n">
        <x:v>42.0437551929</x:v>
      </x:c>
      <x:c r="S606" s="32" t="n">
        <x:v>0.00003118</x:v>
      </x:c>
      <x:c r="T606" s="32" t="n">
        <x:v>0.0000085311</x:v>
      </x:c>
      <x:c r="U606" s="32" t="n">
        <x:v>0.00000646</x:v>
      </x:c>
      <x:c r="V606" s="34" t="n">
        <x:v>-293612181.7264853</x:v>
      </x:c>
      <x:c r="W606" s="34" t="n">
        <x:v>2245350175.6030793</x:v>
      </x:c>
    </x:row>
    <x:row r="607">
      <x:c r="A607" s="14" t="n">
        <x:v>46170</x:v>
      </x:c>
      <x:c r="B607" s="32" t="n">
        <x:v>-0.0386652448</x:v>
      </x:c>
      <x:c r="C607" s="32" t="n">
        <x:v>-0.0441838935</x:v>
      </x:c>
      <x:c r="D607" s="32" t="n">
        <x:v>-0.0808868783</x:v>
      </x:c>
      <x:c r="E607" s="32" t="n">
        <x:v>0.0034166166</x:v>
      </x:c>
      <x:c r="F607" s="32" t="n">
        <x:v>0.0102158211</x:v>
      </x:c>
      <x:c r="G607" s="32" t="n">
        <x:v>-0.0343199742</x:v>
      </x:c>
      <x:c r="H607" s="32" t="n">
        <x:v>-0.1148691527</x:v>
      </x:c>
      <x:c r="I607" s="32" t="n">
        <x:v>-0.1116660751</x:v>
      </x:c>
      <x:c r="J607" s="32" t="n">
        <x:v>0.0171825533</x:v>
      </x:c>
      <x:c r="K607" s="32" t="n">
        <x:v>0.0018105335</x:v>
      </x:c>
      <x:c r="L607" s="32" t="n">
        <x:v>0.0325103588</x:v>
      </x:c>
      <x:c r="M607" s="32" t="n">
        <x:v>-0.0722512028</x:v>
      </x:c>
      <x:c r="N607" s="32" t="n">
        <x:v>-0.0590155762</x:v>
      </x:c>
      <x:c r="O607" s="32" t="n">
        <x:v>-0.0822837843</x:v>
      </x:c>
      <x:c r="P607" s="32" t="n">
        <x:v>-0.0120496348</x:v>
      </x:c>
      <x:c r="Q607" s="32" t="n">
        <x:v>-0.00001</x:v>
      </x:c>
      <x:c r="R607" s="32" t="n">
        <x:v>39.806305566</x:v>
      </x:c>
      <x:c r="S607" s="32" t="n">
        <x:v>0.00003118</x:v>
      </x:c>
      <x:c r="T607" s="32" t="n">
        <x:v>0.0000083946</x:v>
      </x:c>
      <x:c r="U607" s="32" t="n">
        <x:v>0.00000662</x:v>
      </x:c>
      <x:c r="V607" s="34" t="n">
        <x:v>-293996380.3518085</x:v>
      </x:c>
      <x:c r="W607" s="34" t="n">
        <x:v>2243452119.707826</x:v>
      </x:c>
    </x:row>
    <x:row r="608">
      <x:c r="A608" s="14" t="n">
        <x:v>46171</x:v>
      </x:c>
      <x:c r="B608" s="32" t="n">
        <x:v>-0.014161319</x:v>
      </x:c>
      <x:c r="C608" s="32" t="n">
        <x:v>-0.0386652448</x:v>
      </x:c>
      <x:c r="D608" s="32" t="n">
        <x:v>-0.0441838935</x:v>
      </x:c>
      <x:c r="E608" s="32" t="n">
        <x:v>-0.0808868783</x:v>
      </x:c>
      <x:c r="F608" s="32" t="n">
        <x:v>0.0139653142</x:v>
      </x:c>
      <x:c r="G608" s="32" t="n">
        <x:v>-0.0247046929</x:v>
      </x:c>
      <x:c r="H608" s="32" t="n">
        <x:v>-0.0692404882</x:v>
      </x:c>
      <x:c r="I608" s="32" t="n">
        <x:v>-0.1497896667</x:v>
      </x:c>
      <x:c r="J608" s="32" t="n">
        <x:v>0.0102158211</x:v>
      </x:c>
      <x:c r="K608" s="32" t="n">
        <x:v>0.0171825533</x:v>
      </x:c>
      <x:c r="L608" s="32" t="n">
        <x:v>0.0018105335</x:v>
      </x:c>
      <x:c r="M608" s="32" t="n">
        <x:v>-0.0515312354</x:v>
      </x:c>
      <x:c r="N608" s="32" t="n">
        <x:v>-0.0722512028</x:v>
      </x:c>
      <x:c r="O608" s="32" t="n">
        <x:v>-0.0590155762</x:v>
      </x:c>
      <x:c r="P608" s="32" t="n">
        <x:v>-0.0822837843</x:v>
      </x:c>
      <x:c r="Q608" s="32" t="n">
        <x:v>-0.00001004</x:v>
      </x:c>
      <x:c r="R608" s="32" t="n">
        <x:v>39.0088833255</x:v>
      </x:c>
      <x:c r="S608" s="32" t="n">
        <x:v>0.00003118</x:v>
      </x:c>
      <x:c r="T608" s="32" t="n">
        <x:v>0.0000081607</x:v>
      </x:c>
      <x:c r="U608" s="32" t="n">
        <x:v>0.00000512</x:v>
      </x:c>
      <x:c r="V608" s="34" t="n">
        <x:v>-293786857.58650327</x:v>
      </x:c>
      <x:c r="W608" s="34" t="n">
        <x:v>2241826730.983034</x:v>
      </x:c>
    </x:row>
    <x:row r="609">
      <x:c r="A609" s="14" t="n">
        <x:v>46172</x:v>
      </x:c>
      <x:c r="B609" s="32" t="n">
        <x:v>0.01076573</x:v>
      </x:c>
      <x:c r="C609" s="32" t="n">
        <x:v>-0.014161319</x:v>
      </x:c>
      <x:c r="D609" s="32" t="n">
        <x:v>-0.0386652448</x:v>
      </x:c>
      <x:c r="E609" s="32" t="n">
        <x:v>-0.0441838935</x:v>
      </x:c>
      <x:c r="F609" s="32" t="n">
        <x:v>0.0391962307</x:v>
      </x:c>
      <x:c r="G609" s="32" t="n">
        <x:v>0.0254151162</x:v>
      </x:c>
      <x:c r="H609" s="32" t="n">
        <x:v>-0.013254891</x:v>
      </x:c>
      <x:c r="I609" s="32" t="n">
        <x:v>-0.0577906863</x:v>
      </x:c>
      <x:c r="J609" s="32" t="n">
        <x:v>0.0139653142</x:v>
      </x:c>
      <x:c r="K609" s="32" t="n">
        <x:v>0.0102158211</x:v>
      </x:c>
      <x:c r="L609" s="32" t="n">
        <x:v>0.0171825533</x:v>
      </x:c>
      <x:c r="M609" s="32" t="n">
        <x:v>-0.0019114373</x:v>
      </x:c>
      <x:c r="N609" s="32" t="n">
        <x:v>-0.0515312354</x:v>
      </x:c>
      <x:c r="O609" s="32" t="n">
        <x:v>-0.0722512028</x:v>
      </x:c>
      <x:c r="P609" s="32" t="n">
        <x:v>-0.0590155762</x:v>
      </x:c>
      <x:c r="Q609" s="32" t="n">
        <x:v>-0.00001953</x:v>
      </x:c>
      <x:c r="R609" s="32" t="n">
        <x:v>39.9913902581</x:v>
      </x:c>
      <x:c r="S609" s="32" t="n">
        <x:v>0.00003118</x:v>
      </x:c>
      <x:c r="T609" s="32" t="n">
        <x:v>0.0000078128</x:v>
      </x:c>
      <x:c r="U609" s="32" t="n">
        <x:v>0.00000329</x:v>
      </x:c>
      <x:c r="V609" s="34" t="n">
        <x:v>-294265874.5568671</x:v>
      </x:c>
      <x:c r="W609" s="34" t="n">
        <x:v>2243011667.6991973</x:v>
      </x:c>
    </x:row>
    <x:row r="610">
      <x:c r="A610" s="14" t="n">
        <x:v>46173</x:v>
      </x:c>
      <x:c r="B610" s="32" t="n">
        <x:v>0.0072800623</x:v>
      </x:c>
      <x:c r="C610" s="32" t="n">
        <x:v>0.01076573</x:v>
      </x:c>
      <x:c r="D610" s="32" t="n">
        <x:v>-0.014161319</x:v>
      </x:c>
      <x:c r="E610" s="32" t="n">
        <x:v>-0.0386652448</x:v>
      </x:c>
      <x:c r="F610" s="32" t="n">
        <x:v>0.0140089846</x:v>
      </x:c>
      <x:c r="G610" s="32" t="n">
        <x:v>0.0246460356</x:v>
      </x:c>
      <x:c r="H610" s="32" t="n">
        <x:v>0.0108649211</x:v>
      </x:c>
      <x:c r="I610" s="32" t="n">
        <x:v>-0.027805086</x:v>
      </x:c>
      <x:c r="J610" s="32" t="n">
        <x:v>0.0391962307</x:v>
      </x:c>
      <x:c r="K610" s="32" t="n">
        <x:v>0.0139653142</x:v>
      </x:c>
      <x:c r="L610" s="32" t="n">
        <x:v>0.0102158211</x:v>
      </x:c>
      <x:c r="M610" s="32" t="n">
        <x:v>-0.0282320596</x:v>
      </x:c>
      <x:c r="N610" s="32" t="n">
        <x:v>-0.0019114373</x:v>
      </x:c>
      <x:c r="O610" s="32" t="n">
        <x:v>-0.0515312354</x:v>
      </x:c>
      <x:c r="P610" s="32" t="n">
        <x:v>-0.0722512028</x:v>
      </x:c>
      <x:c r="Q610" s="32" t="n">
        <x:v>-0.00002265</x:v>
      </x:c>
      <x:c r="R610" s="32" t="n">
        <x:v>40.6934362293</x:v>
      </x:c>
      <x:c r="S610" s="32" t="n">
        <x:v>0.00003118</x:v>
      </x:c>
      <x:c r="T610" s="32" t="n">
        <x:v>0.0000074926</x:v>
      </x:c>
      <x:c r="U610" s="32" t="n">
        <x:v>0.00000333</x:v>
      </x:c>
      <x:c r="V610" s="34" t="n">
        <x:v>-293487064.8942231</x:v>
      </x:c>
      <x:c r="W610" s="34" t="n">
        <x:v>2244174643.5631456</x:v>
      </x:c>
    </x:row>
    <x:row r="611">
      <x:c r="A611" s="14" t="n">
        <x:v>46174</x:v>
      </x:c>
      <x:c r="B611" s="32" t="n">
        <x:v>0.0022485956</x:v>
      </x:c>
      <x:c r="C611" s="32" t="n">
        <x:v>0.0072800623</x:v>
      </x:c>
      <x:c r="D611" s="32" t="n">
        <x:v>0.01076573</x:v>
      </x:c>
      <x:c r="E611" s="32" t="n">
        <x:v>-0.014161319</x:v>
      </x:c>
      <x:c r="F611" s="32" t="n">
        <x:v>0.0189561521</x:v>
      </x:c>
      <x:c r="G611" s="32" t="n">
        <x:v>0.0259851756</x:v>
      </x:c>
      <x:c r="H611" s="32" t="n">
        <x:v>0.0366222267</x:v>
      </x:c>
      <x:c r="I611" s="32" t="n">
        <x:v>0.0228411122</x:v>
      </x:c>
      <x:c r="J611" s="32" t="n">
        <x:v>0.0140089846</x:v>
      </x:c>
      <x:c r="K611" s="32" t="n">
        <x:v>0.0391962307</x:v>
      </x:c>
      <x:c r="L611" s="32" t="n">
        <x:v>0.0139653142</x:v>
      </x:c>
      <x:c r="M611" s="32" t="n">
        <x:v>-0.0401967991</x:v>
      </x:c>
      <x:c r="N611" s="32" t="n">
        <x:v>-0.0282320596</x:v>
      </x:c>
      <x:c r="O611" s="32" t="n">
        <x:v>-0.0019114373</x:v>
      </x:c>
      <x:c r="P611" s="32" t="n">
        <x:v>-0.0515312354</x:v>
      </x:c>
      <x:c r="Q611" s="32" t="n">
        <x:v>-0.00001253</x:v>
      </x:c>
      <x:c r="R611" s="32" t="n">
        <x:v>40.924424084</x:v>
      </x:c>
      <x:c r="S611" s="32" t="n">
        <x:v>0.00003118</x:v>
      </x:c>
      <x:c r="T611" s="32" t="n">
        <x:v>0.0000072917</x:v>
      </x:c>
      <x:c r="U611" s="32" t="n">
        <x:v>0.00000468</x:v>
      </x:c>
      <x:c r="V611" s="34" t="n">
        <x:v>-292546463.2047309</x:v>
      </x:c>
      <x:c r="W611" s="34" t="n">
        <x:v>2246375651.516557</x:v>
      </x:c>
    </x:row>
    <x:row r="612">
      <x:c r="A612" s="14" t="n">
        <x:v>46175</x:v>
      </x:c>
      <x:c r="B612" s="32" t="n">
        <x:v>-0.0942750282</x:v>
      </x:c>
      <x:c r="C612" s="32" t="n">
        <x:v>0.0022485956</x:v>
      </x:c>
      <x:c r="D612" s="32" t="n">
        <x:v>0.0072800623</x:v>
      </x:c>
      <x:c r="E612" s="32" t="n">
        <x:v>0.01076573</x:v>
      </x:c>
      <x:c r="F612" s="32" t="n">
        <x:v>0.0038602875</x:v>
      </x:c>
      <x:c r="G612" s="32" t="n">
        <x:v>0.0063587272</x:v>
      </x:c>
      <x:c r="H612" s="32" t="n">
        <x:v>0.0133877508</x:v>
      </x:c>
      <x:c r="I612" s="32" t="n">
        <x:v>0.0240248018</x:v>
      </x:c>
      <x:c r="J612" s="32" t="n">
        <x:v>0.0189561521</x:v>
      </x:c>
      <x:c r="K612" s="32" t="n">
        <x:v>0.0140089846</x:v>
      </x:c>
      <x:c r="L612" s="32" t="n">
        <x:v>0.0391962307</x:v>
      </x:c>
      <x:c r="M612" s="32" t="n">
        <x:v>-0.1226294455</x:v>
      </x:c>
      <x:c r="N612" s="32" t="n">
        <x:v>-0.0401967991</x:v>
      </x:c>
      <x:c r="O612" s="32" t="n">
        <x:v>-0.0282320596</x:v>
      </x:c>
      <x:c r="P612" s="32" t="n">
        <x:v>-0.0019114373</x:v>
      </x:c>
      <x:c r="Q612" s="32" t="n">
        <x:v>-0.00002511</x:v>
      </x:c>
      <x:c r="R612" s="32" t="n">
        <x:v>35.0377494852</x:v>
      </x:c>
      <x:c r="S612" s="32" t="n">
        <x:v>0.00003118</x:v>
      </x:c>
      <x:c r="T612" s="32" t="n">
        <x:v>0.0000074537</x:v>
      </x:c>
      <x:c r="U612" s="32" t="n">
        <x:v>0.00000956</x:v>
      </x:c>
      <x:c r="V612" s="34" t="n">
        <x:v>-294272598.6290048</x:v>
      </x:c>
      <x:c r="W612" s="34" t="n">
        <x:v>2243375314.306365</x:v>
      </x:c>
    </x:row>
    <x:row r="613">
      <x:c r="A613" s="14" t="n">
        <x:v>46176</x:v>
      </x:c>
      <x:c r="B613" s="32" t="n">
        <x:v>0.0435988841</x:v>
      </x:c>
      <x:c r="C613" s="32" t="n">
        <x:v>-0.0942750282</x:v>
      </x:c>
      <x:c r="D613" s="32" t="n">
        <x:v>0.0022485956</x:v>
      </x:c>
      <x:c r="E613" s="32" t="n">
        <x:v>0.0072800623</x:v>
      </x:c>
      <x:c r="F613" s="32" t="n">
        <x:v>0.0791671202</x:v>
      </x:c>
      <x:c r="G613" s="32" t="n">
        <x:v>-0.0149584839</x:v>
      </x:c>
      <x:c r="H613" s="32" t="n">
        <x:v>-0.0124600442</x:v>
      </x:c>
      <x:c r="I613" s="32" t="n">
        <x:v>-0.0054310206</x:v>
      </x:c>
      <x:c r="J613" s="32" t="n">
        <x:v>0.0038602875</x:v>
      </x:c>
      <x:c r="K613" s="32" t="n">
        <x:v>0.0189561521</x:v>
      </x:c>
      <x:c r="L613" s="32" t="n">
        <x:v>0.0140089846</x:v>
      </x:c>
      <x:c r="M613" s="32" t="n">
        <x:v>-0.0175625063</x:v>
      </x:c>
      <x:c r="N613" s="32" t="n">
        <x:v>-0.1226294455</x:v>
      </x:c>
      <x:c r="O613" s="32" t="n">
        <x:v>-0.0401967991</x:v>
      </x:c>
      <x:c r="P613" s="32" t="n">
        <x:v>-0.0282320596</x:v>
      </x:c>
      <x:c r="Q613" s="32" t="n">
        <x:v>-0.00001732</x:v>
      </x:c>
      <x:c r="R613" s="32" t="n">
        <x:v>39.277769886</x:v>
      </x:c>
      <x:c r="S613" s="32" t="n">
        <x:v>0.00003118</x:v>
      </x:c>
      <x:c r="T613" s="32" t="n">
        <x:v>0.0000074413</x:v>
      </x:c>
      <x:c r="U613" s="32" t="n">
        <x:v>0.00000728</x:v>
      </x:c>
      <x:c r="V613" s="34" t="n">
        <x:v>-293716721.859169</x:v>
      </x:c>
      <x:c r="W613" s="34" t="n">
        <x:v>2245728095.0531116</x:v>
      </x:c>
    </x:row>
    <x:row r="614">
      <x:c r="A614" s="14" t="n">
        <x:v>46177</x:v>
      </x:c>
      <x:c r="B614" s="32" t="n">
        <x:v>-0.0684491945</x:v>
      </x:c>
      <x:c r="C614" s="32" t="n">
        <x:v>0.0435988841</x:v>
      </x:c>
      <x:c r="D614" s="32" t="n">
        <x:v>-0.0942750282</x:v>
      </x:c>
      <x:c r="E614" s="32" t="n">
        <x:v>0.0022485956</x:v>
      </x:c>
      <x:c r="F614" s="32" t="n">
        <x:v>0.0109675992</x:v>
      </x:c>
      <x:c r="G614" s="32" t="n">
        <x:v>0.0541610086</x:v>
      </x:c>
      <x:c r="H614" s="32" t="n">
        <x:v>-0.0399645955</x:v>
      </x:c>
      <x:c r="I614" s="32" t="n">
        <x:v>-0.0374661557</x:v>
      </x:c>
      <x:c r="J614" s="32" t="n">
        <x:v>0.0791671202</x:v>
      </x:c>
      <x:c r="K614" s="32" t="n">
        <x:v>0.0038602875</x:v>
      </x:c>
      <x:c r="L614" s="32" t="n">
        <x:v>0.0189561521</x:v>
      </x:c>
      <x:c r="M614" s="32" t="n">
        <x:v>-0.1339628516</x:v>
      </x:c>
      <x:c r="N614" s="32" t="n">
        <x:v>-0.0175625063</x:v>
      </x:c>
      <x:c r="O614" s="32" t="n">
        <x:v>-0.1226294455</x:v>
      </x:c>
      <x:c r="P614" s="32" t="n">
        <x:v>-0.0401967991</x:v>
      </x:c>
      <x:c r="Q614" s="32" t="n">
        <x:v>-0.00002268</x:v>
      </x:c>
      <x:c r="R614" s="32" t="n">
        <x:v>35.4171875892</x:v>
      </x:c>
      <x:c r="S614" s="32" t="n">
        <x:v>0.00003118</x:v>
      </x:c>
      <x:c r="T614" s="32" t="n">
        <x:v>0.0000076519</x:v>
      </x:c>
      <x:c r="U614" s="32" t="n">
        <x:v>0.00001039</x:v>
      </x:c>
      <x:c r="V614" s="34" t="n">
        <x:v>-294117372.61321926</x:v>
      </x:c>
      <x:c r="W614" s="34" t="n">
        <x:v>2242644568.138606</x:v>
      </x:c>
    </x:row>
    <x:row r="615">
      <x:c r="A615" s="14" t="n">
        <x:v>46178</x:v>
      </x:c>
      <x:c r="B615" s="32" t="n">
        <x:v>-0.105298043</x:v>
      </x:c>
      <x:c r="C615" s="32" t="n">
        <x:v>-0.0684491945</x:v>
      </x:c>
      <x:c r="D615" s="32" t="n">
        <x:v>0.0435988841</x:v>
      </x:c>
      <x:c r="E615" s="32" t="n">
        <x:v>-0.0942750282</x:v>
      </x:c>
      <x:c r="F615" s="32" t="n">
        <x:v>0.0044893454</x:v>
      </x:c>
      <x:c r="G615" s="32" t="n">
        <x:v>-0.0641097478</x:v>
      </x:c>
      <x:c r="H615" s="32" t="n">
        <x:v>-0.0209163384</x:v>
      </x:c>
      <x:c r="I615" s="32" t="n">
        <x:v>-0.1150419425</x:v>
      </x:c>
      <x:c r="J615" s="32" t="n">
        <x:v>0.0109675992</x:v>
      </x:c>
      <x:c r="K615" s="32" t="n">
        <x:v>0.0791671202</x:v>
      </x:c>
      <x:c r="L615" s="32" t="n">
        <x:v>0.0038602875</x:v>
      </x:c>
      <x:c r="M615" s="32" t="n">
        <x:v>-0.1569432894</x:v>
      </x:c>
      <x:c r="N615" s="32" t="n">
        <x:v>-0.1339628516</x:v>
      </x:c>
      <x:c r="O615" s="32" t="n">
        <x:v>-0.0175625063</x:v>
      </x:c>
      <x:c r="P615" s="32" t="n">
        <x:v>-0.1226294455</x:v>
      </x:c>
      <x:c r="Q615" s="32" t="n">
        <x:v>-0.0000225</x:v>
      </x:c>
      <x:c r="R615" s="32" t="n">
        <x:v>30.8156675175</x:v>
      </x:c>
      <x:c r="S615" s="32" t="n">
        <x:v>0.00003118</x:v>
      </x:c>
      <x:c r="T615" s="32" t="n">
        <x:v>0.0000078661</x:v>
      </x:c>
      <x:c r="U615" s="32" t="n">
        <x:v>0.00001065</x:v>
      </x:c>
      <x:c r="V615" s="34" t="n">
        <x:v>-295310250.0744171</x:v>
      </x:c>
      <x:c r="W615" s="34" t="n">
        <x:v>2239598010.59382</x:v>
      </x:c>
    </x:row>
    <x:row r="616">
      <x:c r="A616" s="14" t="n">
        <x:v>46179</x:v>
      </x:c>
      <x:c r="B616" s="32" t="n">
        <x:v>-0.022107327</x:v>
      </x:c>
      <x:c r="C616" s="32" t="n">
        <x:v>-0.105298043</x:v>
      </x:c>
      <x:c r="D616" s="32" t="n">
        <x:v>-0.0684491945</x:v>
      </x:c>
      <x:c r="E616" s="32" t="n">
        <x:v>0.0435988841</x:v>
      </x:c>
      <x:c r="F616" s="32" t="n">
        <x:v>0.0208646778</x:v>
      </x:c>
      <x:c r="G616" s="32" t="n">
        <x:v>-0.0841521899</x:v>
      </x:c>
      <x:c r="H616" s="32" t="n">
        <x:v>-0.1527512831</x:v>
      </x:c>
      <x:c r="I616" s="32" t="n">
        <x:v>-0.1095578737</x:v>
      </x:c>
      <x:c r="J616" s="32" t="n">
        <x:v>0.0044893454</x:v>
      </x:c>
      <x:c r="K616" s="32" t="n">
        <x:v>0.0109675992</x:v>
      </x:c>
      <x:c r="L616" s="32" t="n">
        <x:v>0.0791671202</x:v>
      </x:c>
      <x:c r="M616" s="32" t="n">
        <x:v>-0.0891291034</x:v>
      </x:c>
      <x:c r="N616" s="32" t="n">
        <x:v>-0.1569432894</x:v>
      </x:c>
      <x:c r="O616" s="32" t="n">
        <x:v>-0.1339628516</x:v>
      </x:c>
      <x:c r="P616" s="32" t="n">
        <x:v>-0.0175625063</x:v>
      </x:c>
      <x:c r="Q616" s="32" t="n">
        <x:v>-0.00002016</x:v>
      </x:c>
      <x:c r="R616" s="32" t="n">
        <x:v>29.9894417247</x:v>
      </x:c>
      <x:c r="S616" s="32" t="n">
        <x:v>0.00003118</x:v>
      </x:c>
      <x:c r="T616" s="32" t="n">
        <x:v>0.0000077906</x:v>
      </x:c>
      <x:c r="U616" s="32" t="n">
        <x:v>0.00000681</x:v>
      </x:c>
      <x:c r="V616" s="34" t="n">
        <x:v>-294965089.91134906</x:v>
      </x:c>
      <x:c r="W616" s="34" t="n">
        <x:v>2237803704.7079473</x:v>
      </x:c>
    </x:row>
    <x:row r="617">
      <x:c r="A617" s="14" t="n">
        <x:v>46180</x:v>
      </x:c>
      <x:c r="B617" s="32" t="n">
        <x:v>0.0365272993</x:v>
      </x:c>
      <x:c r="C617" s="32" t="n">
        <x:v>-0.022107327</x:v>
      </x:c>
      <x:c r="D617" s="32" t="n">
        <x:v>-0.105298043</x:v>
      </x:c>
      <x:c r="E617" s="32" t="n">
        <x:v>-0.0684491945</x:v>
      </x:c>
      <x:c r="F617" s="32" t="n">
        <x:v>0.0602675964</x:v>
      </x:c>
      <x:c r="G617" s="32" t="n">
        <x:v>0.0380005888</x:v>
      </x:c>
      <x:c r="H617" s="32" t="n">
        <x:v>-0.0670162789</x:v>
      </x:c>
      <x:c r="I617" s="32" t="n">
        <x:v>-0.1356153721</x:v>
      </x:c>
      <x:c r="J617" s="32" t="n">
        <x:v>0.0208646778</x:v>
      </x:c>
      <x:c r="K617" s="32" t="n">
        <x:v>0.0044893454</x:v>
      </x:c>
      <x:c r="L617" s="32" t="n">
        <x:v>0.0109675992</x:v>
      </x:c>
      <x:c r="M617" s="32" t="n">
        <x:v>-0.0094665769</x:v>
      </x:c>
      <x:c r="N617" s="32" t="n">
        <x:v>-0.0891291034</x:v>
      </x:c>
      <x:c r="O617" s="32" t="n">
        <x:v>-0.1569432894</x:v>
      </x:c>
      <x:c r="P617" s="32" t="n">
        <x:v>-0.1339628516</x:v>
      </x:c>
      <x:c r="Q617" s="32" t="n">
        <x:v>-0.00001469</x:v>
      </x:c>
      <x:c r="R617" s="32" t="n">
        <x:v>33.1995460817</x:v>
      </x:c>
      <x:c r="S617" s="32" t="n">
        <x:v>0.00003118</x:v>
      </x:c>
      <x:c r="T617" s="32" t="n">
        <x:v>0.0000075542</x:v>
      </x:c>
      <x:c r="U617" s="32" t="n">
        <x:v>0.00000448</x:v>
      </x:c>
      <x:c r="V617" s="34" t="n">
        <x:v>-294474724.2755017</x:v>
      </x:c>
      <x:c r="W617" s="34" t="n">
        <x:v>2239395616.3373647</x:v>
      </x:c>
    </x:row>
    <x:row r="618">
      <x:c r="A618" s="14" t="n">
        <x:v>46181</x:v>
      </x:c>
      <x:c r="B618" s="32" t="n">
        <x:v>0.0552494364</x:v>
      </x:c>
      <x:c r="C618" s="32" t="n">
        <x:v>0.0365272993</x:v>
      </x:c>
      <x:c r="D618" s="32" t="n">
        <x:v>-0.022107327</x:v>
      </x:c>
      <x:c r="E618" s="32" t="n">
        <x:v>-0.105298043</x:v>
      </x:c>
      <x:c r="F618" s="32" t="n">
        <x:v>0.0831290751</x:v>
      </x:c>
      <x:c r="G618" s="32" t="n">
        <x:v>0.1196621023</x:v>
      </x:c>
      <x:c r="H618" s="32" t="n">
        <x:v>0.0973950947</x:v>
      </x:c>
      <x:c r="I618" s="32" t="n">
        <x:v>-0.007621773</x:v>
      </x:c>
      <x:c r="J618" s="32" t="n">
        <x:v>0.0602675964</x:v>
      </x:c>
      <x:c r="K618" s="32" t="n">
        <x:v>0.0208646778</x:v>
      </x:c>
      <x:c r="L618" s="32" t="n">
        <x:v>0.0044893454</x:v>
      </x:c>
      <x:c r="M618" s="32" t="n">
        <x:v>-0.0304830167</x:v>
      </x:c>
      <x:c r="N618" s="32" t="n">
        <x:v>-0.0094665769</x:v>
      </x:c>
      <x:c r="O618" s="32" t="n">
        <x:v>-0.0891291034</x:v>
      </x:c>
      <x:c r="P618" s="32" t="n">
        <x:v>-0.1569432894</x:v>
      </x:c>
      <x:c r="Q618" s="32" t="n">
        <x:v>-0.00000988</x:v>
      </x:c>
      <x:c r="R618" s="32" t="n">
        <x:v>38.0445098737</x:v>
      </x:c>
      <x:c r="S618" s="32" t="n">
        <x:v>0.00003118</x:v>
      </x:c>
      <x:c r="T618" s="32" t="n">
        <x:v>0.000007556</x:v>
      </x:c>
      <x:c r="U618" s="32" t="n">
        <x:v>0.00000758</x:v>
      </x:c>
      <x:c r="V618" s="34" t="n">
        <x:v>-293326159.2321307</x:v>
      </x:c>
      <x:c r="W618" s="34" t="n">
        <x:v>2241735971.9902554</x:v>
      </x:c>
    </x:row>
    <x:row r="619">
      <x:c r="A619" s="14" t="n">
        <x:v>46182</x:v>
      </x:c>
      <x:c r="B619" s="32" t="n">
        <x:v>0.0147486768</x:v>
      </x:c>
      <x:c r="C619" s="32" t="n">
        <x:v>0.0552494364</x:v>
      </x:c>
      <x:c r="D619" s="32" t="n">
        <x:v>0.0365272993</x:v>
      </x:c>
      <x:c r="E619" s="32" t="n">
        <x:v>-0.022107327</x:v>
      </x:c>
      <x:c r="F619" s="32" t="n">
        <x:v>0.0816323374</x:v>
      </x:c>
      <x:c r="G619" s="32" t="n">
        <x:v>0.1371813823</x:v>
      </x:c>
      <x:c r="H619" s="32" t="n">
        <x:v>0.1737144095</x:v>
      </x:c>
      <x:c r="I619" s="32" t="n">
        <x:v>0.1514474019</x:v>
      </x:c>
      <x:c r="J619" s="32" t="n">
        <x:v>0.0831290751</x:v>
      </x:c>
      <x:c r="K619" s="32" t="n">
        <x:v>0.0602675964</x:v>
      </x:c>
      <x:c r="L619" s="32" t="n">
        <x:v>0.0208646778</x:v>
      </x:c>
      <x:c r="M619" s="32" t="n">
        <x:v>-0.0328675033</x:v>
      </x:c>
      <x:c r="N619" s="32" t="n">
        <x:v>-0.0304830167</x:v>
      </x:c>
      <x:c r="O619" s="32" t="n">
        <x:v>-0.0094665769</x:v>
      </x:c>
      <x:c r="P619" s="32" t="n">
        <x:v>-0.0891291034</x:v>
      </x:c>
      <x:c r="Q619" s="32" t="n">
        <x:v>-0.00000971</x:v>
      </x:c>
      <x:c r="R619" s="32" t="n">
        <x:v>39.3539101144</x:v>
      </x:c>
      <x:c r="S619" s="32" t="n">
        <x:v>0.00003118</x:v>
      </x:c>
      <x:c r="T619" s="32" t="n">
        <x:v>0.000007592</x:v>
      </x:c>
      <x:c r="U619" s="32" t="n">
        <x:v>0.00000806</x:v>
      </x:c>
      <x:c r="V619" s="34" t="n">
        <x:v>-294063001.51491576</x:v>
      </x:c>
      <x:c r="W619" s="34" t="n">
        <x:v>2245447814.989785</x:v>
      </x:c>
    </x:row>
    <x:row r="620">
      <x:c r="A620" s="14" t="n">
        <x:v>46183</x:v>
      </x:c>
      <x:c r="B620" s="32" t="n">
        <x:v>-0.0712303992</x:v>
      </x:c>
      <x:c r="C620" s="32" t="n">
        <x:v>0.0147486768</x:v>
      </x:c>
      <x:c r="D620" s="32" t="n">
        <x:v>0.0552494364</x:v>
      </x:c>
      <x:c r="E620" s="32" t="n">
        <x:v>0.0365272993</x:v>
      </x:c>
      <x:c r="F620" s="32" t="n">
        <x:v>0.0182030055</x:v>
      </x:c>
      <x:c r="G620" s="32" t="n">
        <x:v>0.03294955</x:v>
      </x:c>
      <x:c r="H620" s="32" t="n">
        <x:v>0.0884985949</x:v>
      </x:c>
      <x:c r="I620" s="32" t="n">
        <x:v>0.1250316221</x:v>
      </x:c>
      <x:c r="J620" s="32" t="n">
        <x:v>0.0816323374</x:v>
      </x:c>
      <x:c r="K620" s="32" t="n">
        <x:v>0.0831290751</x:v>
      </x:c>
      <x:c r="L620" s="32" t="n">
        <x:v>0.0602675964</x:v>
      </x:c>
      <x:c r="M620" s="32" t="n">
        <x:v>-0.0930309194</x:v>
      </x:c>
      <x:c r="N620" s="32" t="n">
        <x:v>-0.0328675033</x:v>
      </x:c>
      <x:c r="O620" s="32" t="n">
        <x:v>-0.0304830167</x:v>
      </x:c>
      <x:c r="P620" s="32" t="n">
        <x:v>-0.0094665769</x:v>
      </x:c>
      <x:c r="Q620" s="32" t="n">
        <x:v>-0.00001508</x:v>
      </x:c>
      <x:c r="R620" s="32" t="n">
        <x:v>35.5537803294</x:v>
      </x:c>
      <x:c r="S620" s="32" t="n">
        <x:v>0.00003118</x:v>
      </x:c>
      <x:c r="T620" s="32" t="n">
        <x:v>0.0000075833</x:v>
      </x:c>
      <x:c r="U620" s="32" t="n">
        <x:v>0.00000747</x:v>
      </x:c>
      <x:c r="V620" s="34" t="n">
        <x:v>-295321204.4456259</x:v>
      </x:c>
      <x:c r="W620" s="34" t="n">
        <x:v>2243443811.6012125</x:v>
      </x:c>
    </x:row>
    <x:row r="621">
      <x:c r="A621" s="14" t="n">
        <x:v>46184</x:v>
      </x:c>
      <x:c r="B621" s="32" t="n">
        <x:v>0.0634493802</x:v>
      </x:c>
      <x:c r="C621" s="32" t="n">
        <x:v>-0.0712303992</x:v>
      </x:c>
      <x:c r="D621" s="32" t="n">
        <x:v>0.0147486768</x:v>
      </x:c>
      <x:c r="E621" s="32" t="n">
        <x:v>0.0552494364</x:v>
      </x:c>
      <x:c r="F621" s="32" t="n">
        <x:v>0.0904487762</x:v>
      </x:c>
      <x:c r="G621" s="32" t="n">
        <x:v>0.0187665445</x:v>
      </x:c>
      <x:c r="H621" s="32" t="n">
        <x:v>0.033513089</x:v>
      </x:c>
      <x:c r="I621" s="32" t="n">
        <x:v>0.0890621339</x:v>
      </x:c>
      <x:c r="J621" s="32" t="n">
        <x:v>0.0182030055</x:v>
      </x:c>
      <x:c r="K621" s="32" t="n">
        <x:v>0.0816323374</x:v>
      </x:c>
      <x:c r="L621" s="32" t="n">
        <x:v>0.0831290751</x:v>
      </x:c>
      <x:c r="M621" s="32" t="n">
        <x:v>-0.000308404</x:v>
      </x:c>
      <x:c r="N621" s="32" t="n">
        <x:v>-0.0930309194</x:v>
      </x:c>
      <x:c r="O621" s="32" t="n">
        <x:v>-0.0328675033</x:v>
      </x:c>
      <x:c r="P621" s="32" t="n">
        <x:v>-0.0304830167</x:v>
      </x:c>
      <x:c r="Q621" s="32" t="n">
        <x:v>-0.00001101</x:v>
      </x:c>
      <x:c r="R621" s="32" t="n">
        <x:v>40.9977674016</x:v>
      </x:c>
      <x:c r="S621" s="32" t="n">
        <x:v>0.00003118</x:v>
      </x:c>
      <x:c r="T621" s="32" t="n">
        <x:v>0.0000074816</x:v>
      </x:c>
      <x:c r="U621" s="32" t="n">
        <x:v>0.00000616</x:v>
      </x:c>
      <x:c r="V621" s="34" t="n">
        <x:v>-294629071.2559286</x:v>
      </x:c>
      <x:c r="W621" s="34" t="n">
        <x:v>2245205605.1749873</x:v>
      </x:c>
    </x:row>
    <x:row r="622">
      <x:c r="A622" s="14" t="n">
        <x:v>46185</x:v>
      </x:c>
      <x:c r="B622" s="32" t="n">
        <x:v>-0.0157460609</x:v>
      </x:c>
      <x:c r="C622" s="32" t="n">
        <x:v>0.0634493802</x:v>
      </x:c>
      <x:c r="D622" s="32" t="n">
        <x:v>-0.0712303992</x:v>
      </x:c>
      <x:c r="E622" s="32" t="n">
        <x:v>0.0147486768</x:v>
      </x:c>
      <x:c r="F622" s="32" t="n">
        <x:v>0.0106460508</x:v>
      </x:c>
      <x:c r="G622" s="32" t="n">
        <x:v>0.0745483844</x:v>
      </x:c>
      <x:c r="H622" s="32" t="n">
        <x:v>0.0028661527</x:v>
      </x:c>
      <x:c r="I622" s="32" t="n">
        <x:v>0.0176126972</x:v>
      </x:c>
      <x:c r="J622" s="32" t="n">
        <x:v>0.0904487762</x:v>
      </x:c>
      <x:c r="K622" s="32" t="n">
        <x:v>0.0182030055</x:v>
      </x:c>
      <x:c r="L622" s="32" t="n">
        <x:v>0.0816323374</x:v>
      </x:c>
      <x:c r="M622" s="32" t="n">
        <x:v>-0.0359284816</x:v>
      </x:c>
      <x:c r="N622" s="32" t="n">
        <x:v>-0.000308404</x:v>
      </x:c>
      <x:c r="O622" s="32" t="n">
        <x:v>-0.0930309194</x:v>
      </x:c>
      <x:c r="P622" s="32" t="n">
        <x:v>-0.0328675033</x:v>
      </x:c>
      <x:c r="Q622" s="32" t="n">
        <x:v>-0.00000488</x:v>
      </x:c>
      <x:c r="R622" s="32" t="n">
        <x:v>40.0714200172</x:v>
      </x:c>
      <x:c r="S622" s="32" t="n">
        <x:v>0.00003118</x:v>
      </x:c>
      <x:c r="T622" s="32" t="n">
        <x:v>0.0000071744</x:v>
      </x:c>
      <x:c r="U622" s="32" t="n">
        <x:v>0.00000318</x:v>
      </x:c>
      <x:c r="V622" s="34" t="n">
        <x:v>-294818435.95658994</x:v>
      </x:c>
      <x:c r="W622" s="34" t="n">
        <x:v>2243951064.033106</x:v>
      </x:c>
    </x:row>
    <x:row r="623">
      <x:c r="A623" s="14" t="n">
        <x:v>46186</x:v>
      </x:c>
      <x:c r="B623" s="32" t="n">
        <x:v>0.0272520126</x:v>
      </x:c>
      <x:c r="C623" s="32" t="n">
        <x:v>-0.0157460609</x:v>
      </x:c>
      <x:c r="D623" s="32" t="n">
        <x:v>0.0634493802</x:v>
      </x:c>
      <x:c r="E623" s="32" t="n">
        <x:v>-0.0712303992</x:v>
      </x:c>
      <x:c r="F623" s="32" t="n">
        <x:v>0.0781194779</x:v>
      </x:c>
      <x:c r="G623" s="32" t="n">
        <x:v>0.0623757124</x:v>
      </x:c>
      <x:c r="H623" s="32" t="n">
        <x:v>0.1262780461</x:v>
      </x:c>
      <x:c r="I623" s="32" t="n">
        <x:v>0.0545958144</x:v>
      </x:c>
      <x:c r="J623" s="32" t="n">
        <x:v>0.0106460508</x:v>
      </x:c>
      <x:c r="K623" s="32" t="n">
        <x:v>0.0904487762</x:v>
      </x:c>
      <x:c r="L623" s="32" t="n">
        <x:v>0.0182030055</x:v>
      </x:c>
      <x:c r="M623" s="32" t="n">
        <x:v>-0.0156970497</x:v>
      </x:c>
      <x:c r="N623" s="32" t="n">
        <x:v>-0.0359284816</x:v>
      </x:c>
      <x:c r="O623" s="32" t="n">
        <x:v>-0.000308404</x:v>
      </x:c>
      <x:c r="P623" s="32" t="n">
        <x:v>-0.0930309194</x:v>
      </x:c>
      <x:c r="Q623" s="32" t="n">
        <x:v>-0.00000625</x:v>
      </x:c>
      <x:c r="R623" s="32" t="n">
        <x:v>42.5067042367</x:v>
      </x:c>
      <x:c r="S623" s="32" t="n">
        <x:v>0.00003118</x:v>
      </x:c>
      <x:c r="T623" s="32" t="n">
        <x:v>0.0000071326</x:v>
      </x:c>
      <x:c r="U623" s="32" t="n">
        <x:v>0.00000659</x:v>
      </x:c>
      <x:c r="V623" s="34" t="n">
        <x:v>-295005088.0998296</x:v>
      </x:c>
      <x:c r="W623" s="34" t="n">
        <x:v>2245636047.079612</x:v>
      </x:c>
    </x:row>
    <x:row r="624">
      <x:c r="A624" s="14" t="n">
        <x:v>46187</x:v>
      </x:c>
      <x:c r="B624" s="32" t="n">
        <x:v>0.0206630618</x:v>
      </x:c>
      <x:c r="C624" s="32" t="n">
        <x:v>0.0272520126</x:v>
      </x:c>
      <x:c r="D624" s="32" t="n">
        <x:v>-0.0157460609</x:v>
      </x:c>
      <x:c r="E624" s="32" t="n">
        <x:v>0.0634493802</x:v>
      </x:c>
      <x:c r="F624" s="32" t="n">
        <x:v>0.0242915489</x:v>
      </x:c>
      <x:c r="G624" s="32" t="n">
        <x:v>0.0516825809</x:v>
      </x:c>
      <x:c r="H624" s="32" t="n">
        <x:v>0.0359388155</x:v>
      </x:c>
      <x:c r="I624" s="32" t="n">
        <x:v>0.0998411491</x:v>
      </x:c>
      <x:c r="J624" s="32" t="n">
        <x:v>0.0781194779</x:v>
      </x:c>
      <x:c r="K624" s="32" t="n">
        <x:v>0.0106460508</x:v>
      </x:c>
      <x:c r="L624" s="32" t="n">
        <x:v>0.0904487762</x:v>
      </x:c>
      <x:c r="M624" s="32" t="n">
        <x:v>-0.0404051169</x:v>
      </x:c>
      <x:c r="N624" s="32" t="n">
        <x:v>-0.0156970497</x:v>
      </x:c>
      <x:c r="O624" s="32" t="n">
        <x:v>-0.0359284816</x:v>
      </x:c>
      <x:c r="P624" s="32" t="n">
        <x:v>-0.000308404</x:v>
      </x:c>
      <x:c r="Q624" s="32" t="n">
        <x:v>2.5e-7</x:v>
      </x:c>
      <x:c r="R624" s="32" t="n">
        <x:v>44.3964268416</x:v>
      </x:c>
      <x:c r="S624" s="32" t="n">
        <x:v>0.00003118</x:v>
      </x:c>
      <x:c r="T624" s="32" t="n">
        <x:v>0.0000069439</x:v>
      </x:c>
      <x:c r="U624" s="32" t="n">
        <x:v>0.00000449</x:v>
      </x:c>
      <x:c r="V624" s="34" t="n">
        <x:v>-293595704.06222874</x:v>
      </x:c>
      <x:c r="W624" s="34" t="n">
        <x:v>2247246259.3770237</x:v>
      </x:c>
    </x:row>
    <x:row r="625">
      <x:c r="A625" s="14" t="n">
        <x:v>46188</x:v>
      </x:c>
      <x:c r="B625" s="32" t="n">
        <x:v>-0.0222373018</x:v>
      </x:c>
      <x:c r="C625" s="32" t="n">
        <x:v>0.0206630618</x:v>
      </x:c>
      <x:c r="D625" s="32" t="n">
        <x:v>0.0272520126</x:v>
      </x:c>
      <x:c r="E625" s="32" t="n">
        <x:v>-0.0157460609</x:v>
      </x:c>
      <x:c r="F625" s="32" t="n">
        <x:v>0.034685558</x:v>
      </x:c>
      <x:c r="G625" s="32" t="n">
        <x:v>0.0552027262</x:v>
      </x:c>
      <x:c r="H625" s="32" t="n">
        <x:v>0.0825937583</x:v>
      </x:c>
      <x:c r="I625" s="32" t="n">
        <x:v>0.0668499928</x:v>
      </x:c>
      <x:c r="J625" s="32" t="n">
        <x:v>0.0242915489</x:v>
      </x:c>
      <x:c r="K625" s="32" t="n">
        <x:v>0.0781194779</x:v>
      </x:c>
      <x:c r="L625" s="32" t="n">
        <x:v>0.0106460508</x:v>
      </x:c>
      <x:c r="M625" s="32" t="n">
        <x:v>-0.0341913647</x:v>
      </x:c>
      <x:c r="N625" s="32" t="n">
        <x:v>-0.0404051169</x:v>
      </x:c>
      <x:c r="O625" s="32" t="n">
        <x:v>-0.0156970497</x:v>
      </x:c>
      <x:c r="P625" s="32" t="n">
        <x:v>-0.0359284816</x:v>
      </x:c>
      <x:c r="Q625" s="32" t="n">
        <x:v>0.00000579</x:v>
      </x:c>
      <x:c r="R625" s="32" t="n">
        <x:v>42.7684946994</x:v>
      </x:c>
      <x:c r="S625" s="32" t="n">
        <x:v>0.00003118</x:v>
      </x:c>
      <x:c r="T625" s="32" t="n">
        <x:v>0.0000067993</x:v>
      </x:c>
      <x:c r="U625" s="32" t="n">
        <x:v>0.00000492</x:v>
      </x:c>
      <x:c r="V625" s="34" t="n">
        <x:v>-294786448.47495663</x:v>
      </x:c>
      <x:c r="W625" s="34" t="n">
        <x:v>2245460142.7579317</x:v>
      </x:c>
    </x:row>
    <x:row r="626">
      <x:c r="A626" s="14" t="n">
        <x:v>46189</x:v>
      </x:c>
      <x:c r="B626" s="32" t="n">
        <x:v>-0.0004297686</x:v>
      </x:c>
      <x:c r="C626" s="32" t="n">
        <x:v>-0.0222373018</x:v>
      </x:c>
      <x:c r="D626" s="32" t="n">
        <x:v>0.0206630618</x:v>
      </x:c>
      <x:c r="E626" s="32" t="n">
        <x:v>0.0272520126</x:v>
      </x:c>
      <x:c r="F626" s="32" t="n">
        <x:v>0.025868995</x:v>
      </x:c>
      <x:c r="G626" s="32" t="n">
        <x:v>0.0036348425</x:v>
      </x:c>
      <x:c r="H626" s="32" t="n">
        <x:v>0.0241520108</x:v>
      </x:c>
      <x:c r="I626" s="32" t="n">
        <x:v>0.0515430428</x:v>
      </x:c>
      <x:c r="J626" s="32" t="n">
        <x:v>0.034685558</x:v>
      </x:c>
      <x:c r="K626" s="32" t="n">
        <x:v>0.0242915489</x:v>
      </x:c>
      <x:c r="L626" s="32" t="n">
        <x:v>0.0781194779</x:v>
      </x:c>
      <x:c r="M626" s="32" t="n">
        <x:v>-0.0317163622</x:v>
      </x:c>
      <x:c r="N626" s="32" t="n">
        <x:v>-0.0341913647</x:v>
      </x:c>
      <x:c r="O626" s="32" t="n">
        <x:v>-0.0404051169</x:v>
      </x:c>
      <x:c r="P626" s="32" t="n">
        <x:v>-0.0156970497</x:v>
      </x:c>
      <x:c r="Q626" s="32" t="n">
        <x:v>0.00000716</x:v>
      </x:c>
      <x:c r="R626" s="32" t="n">
        <x:v>42.7362475781</x:v>
      </x:c>
      <x:c r="S626" s="32" t="n">
        <x:v>0.00003118</x:v>
      </x:c>
      <x:c r="T626" s="32" t="n">
        <x:v>0.0000066001</x:v>
      </x:c>
      <x:c r="U626" s="32" t="n">
        <x:v>0.00000401</x:v>
      </x:c>
      <x:c r="V626" s="34" t="n">
        <x:v>-294706598.0435375</x:v>
      </x:c>
      <x:c r="W626" s="34" t="n">
        <x:v>2244274215.9801884</x:v>
      </x:c>
    </x:row>
    <x:row r="627">
      <x:c r="A627" s="14" t="n">
        <x:v>46190</x:v>
      </x:c>
      <x:c r="B627" s="32" t="n">
        <x:v>-0.0338076784</x:v>
      </x:c>
      <x:c r="C627" s="32" t="n">
        <x:v>-0.0004297686</x:v>
      </x:c>
      <x:c r="D627" s="32" t="n">
        <x:v>-0.0222373018</x:v>
      </x:c>
      <x:c r="E627" s="32" t="n">
        <x:v>0.0206630618</x:v>
      </x:c>
      <x:c r="F627" s="32" t="n">
        <x:v>0.0254610642</x:v>
      </x:c>
      <x:c r="G627" s="32" t="n">
        <x:v>0.0250313571</x:v>
      </x:c>
      <x:c r="H627" s="32" t="n">
        <x:v>0.0027972046</x:v>
      </x:c>
      <x:c r="I627" s="32" t="n">
        <x:v>0.0233143729</x:v>
      </x:c>
      <x:c r="J627" s="32" t="n">
        <x:v>0.025868995</x:v>
      </x:c>
      <x:c r="K627" s="32" t="n">
        <x:v>0.034685558</x:v>
      </x:c>
      <x:c r="L627" s="32" t="n">
        <x:v>0.0242915489</x:v>
      </x:c>
      <x:c r="M627" s="32" t="n">
        <x:v>-0.0515949535</x:v>
      </x:c>
      <x:c r="N627" s="32" t="n">
        <x:v>-0.0317163622</x:v>
      </x:c>
      <x:c r="O627" s="32" t="n">
        <x:v>-0.0341913647</x:v>
      </x:c>
      <x:c r="P627" s="32" t="n">
        <x:v>-0.0404051169</x:v>
      </x:c>
      <x:c r="Q627" s="32" t="n">
        <x:v>0.00000251</x:v>
      </x:c>
      <x:c r="R627" s="32" t="n">
        <x:v>40.2112226002</x:v>
      </x:c>
      <x:c r="S627" s="32" t="n">
        <x:v>0.00003118</x:v>
      </x:c>
      <x:c r="T627" s="32" t="n">
        <x:v>0.0000065079</x:v>
      </x:c>
      <x:c r="U627" s="32" t="n">
        <x:v>0.00000531</x:v>
      </x:c>
      <x:c r="V627" s="34" t="n">
        <x:v>-295551317.83956295</x:v>
      </x:c>
      <x:c r="W627" s="34" t="n">
        <x:v>2242753720.3473425</x:v>
      </x:c>
    </x:row>
    <x:row r="628">
      <x:c r="A628" s="14" t="n">
        <x:v>46191</x:v>
      </x:c>
      <x:c r="B628" s="32" t="n">
        <x:v>-0.0037122323</x:v>
      </x:c>
      <x:c r="C628" s="32" t="n">
        <x:v>-0.0338076784</x:v>
      </x:c>
      <x:c r="D628" s="32" t="n">
        <x:v>-0.0004297686</x:v>
      </x:c>
      <x:c r="E628" s="32" t="n">
        <x:v>-0.0222373018</x:v>
      </x:c>
      <x:c r="F628" s="32" t="n">
        <x:v>0.0145644355</x:v>
      </x:c>
      <x:c r="G628" s="32" t="n">
        <x:v>-0.0192383166</x:v>
      </x:c>
      <x:c r="H628" s="32" t="n">
        <x:v>-0.0196680237</x:v>
      </x:c>
      <x:c r="I628" s="32" t="n">
        <x:v>-0.0419021762</x:v>
      </x:c>
      <x:c r="J628" s="32" t="n">
        <x:v>0.0254610642</x:v>
      </x:c>
      <x:c r="K628" s="32" t="n">
        <x:v>0.025868995</x:v>
      </x:c>
      <x:c r="L628" s="32" t="n">
        <x:v>0.034685558</x:v>
      </x:c>
      <x:c r="M628" s="32" t="n">
        <x:v>-0.0669520221</x:v>
      </x:c>
      <x:c r="N628" s="32" t="n">
        <x:v>-0.0515949535</x:v>
      </x:c>
      <x:c r="O628" s="32" t="n">
        <x:v>-0.0317163622</x:v>
      </x:c>
      <x:c r="P628" s="32" t="n">
        <x:v>-0.0341913647</x:v>
      </x:c>
      <x:c r="Q628" s="32" t="n">
        <x:v>-0.00000143</x:v>
      </x:c>
      <x:c r="R628" s="32" t="n">
        <x:v>39.9373896692</x:v>
      </x:c>
      <x:c r="S628" s="32" t="n">
        <x:v>0.00003118</x:v>
      </x:c>
      <x:c r="T628" s="32" t="n">
        <x:v>0.0000064259</x:v>
      </x:c>
      <x:c r="U628" s="32" t="n">
        <x:v>0.00000536</x:v>
      </x:c>
      <x:c r="V628" s="34" t="n">
        <x:v>-294814455.51069003</x:v>
      </x:c>
      <x:c r="W628" s="34" t="n">
        <x:v>2241372747.591133</x:v>
      </x:c>
    </x:row>
    <x:row r="629">
      <x:c r="A629" s="14" t="n">
        <x:v>46192</x:v>
      </x:c>
      <x:c r="B629" s="32" t="n">
        <x:v>-0.0010418993</x:v>
      </x:c>
      <x:c r="C629" s="32" t="n">
        <x:v>-0.0037122323</x:v>
      </x:c>
      <x:c r="D629" s="32" t="n">
        <x:v>-0.0338076784</x:v>
      </x:c>
      <x:c r="E629" s="32" t="n">
        <x:v>-0.0004297686</x:v>
      </x:c>
      <x:c r="F629" s="32" t="n">
        <x:v>0.0181300566</x:v>
      </x:c>
      <x:c r="G629" s="32" t="n">
        <x:v>0.0144183754</x:v>
      </x:c>
      <x:c r="H629" s="32" t="n">
        <x:v>-0.0193843767</x:v>
      </x:c>
      <x:c r="I629" s="32" t="n">
        <x:v>-0.0198140838</x:v>
      </x:c>
      <x:c r="J629" s="32" t="n">
        <x:v>0.0145644355</x:v>
      </x:c>
      <x:c r="K629" s="32" t="n">
        <x:v>0.0254610642</x:v>
      </x:c>
      <x:c r="L629" s="32" t="n">
        <x:v>0.025868995</x:v>
      </x:c>
      <x:c r="M629" s="32" t="n">
        <x:v>-0.0482994323</x:v>
      </x:c>
      <x:c r="N629" s="32" t="n">
        <x:v>-0.0669520221</x:v>
      </x:c>
      <x:c r="O629" s="32" t="n">
        <x:v>-0.0515949535</x:v>
      </x:c>
      <x:c r="P629" s="32" t="n">
        <x:v>-0.0317163622</x:v>
      </x:c>
      <x:c r="Q629" s="32" t="n">
        <x:v>-0.00000252</x:v>
      </x:c>
      <x:c r="R629" s="32" t="n">
        <x:v>39.8555488617</x:v>
      </x:c>
      <x:c r="S629" s="32" t="n">
        <x:v>0.00003118</x:v>
      </x:c>
      <x:c r="T629" s="32" t="n">
        <x:v>0.0000062812</x:v>
      </x:c>
      <x:c r="U629" s="32" t="n">
        <x:v>0.0000044</x:v>
      </x:c>
      <x:c r="V629" s="34" t="n">
        <x:v>-294326673.44252634</x:v>
      </x:c>
      <x:c r="W629" s="34" t="n">
        <x:v>2240166994.1642118</x:v>
      </x:c>
    </x:row>
    <x:row r="630">
      <x:c r="A630" s="14" t="n">
        <x:v>46193</x:v>
      </x:c>
      <x:c r="B630" s="32" t="n">
        <x:v>-0.010930707</x:v>
      </x:c>
      <x:c r="C630" s="32" t="n">
        <x:v>-0.0010418993</x:v>
      </x:c>
      <x:c r="D630" s="32" t="n">
        <x:v>-0.0037122323</x:v>
      </x:c>
      <x:c r="E630" s="32" t="n">
        <x:v>-0.0338076784</x:v>
      </x:c>
      <x:c r="F630" s="32" t="n">
        <x:v>0.0147844207</x:v>
      </x:c>
      <x:c r="G630" s="32" t="n">
        <x:v>0.0134448358</x:v>
      </x:c>
      <x:c r="H630" s="32" t="n">
        <x:v>0.0097331546</x:v>
      </x:c>
      <x:c r="I630" s="32" t="n">
        <x:v>-0.0240695975</x:v>
      </x:c>
      <x:c r="J630" s="32" t="n">
        <x:v>0.0181300566</x:v>
      </x:c>
      <x:c r="K630" s="32" t="n">
        <x:v>0.0145644355</x:v>
      </x:c>
      <x:c r="L630" s="32" t="n">
        <x:v>0.0254610642</x:v>
      </x:c>
      <x:c r="M630" s="32" t="n">
        <x:v>-0.0382560312</x:v>
      </x:c>
      <x:c r="N630" s="32" t="n">
        <x:v>-0.0482994323</x:v>
      </x:c>
      <x:c r="O630" s="32" t="n">
        <x:v>-0.0669520221</x:v>
      </x:c>
      <x:c r="P630" s="32" t="n">
        <x:v>-0.0515949535</x:v>
      </x:c>
      <x:c r="Q630" s="32" t="n">
        <x:v>0.00000154</x:v>
      </x:c>
      <x:c r="R630" s="32" t="n">
        <x:v>38.9589322528</x:v>
      </x:c>
      <x:c r="S630" s="32" t="n">
        <x:v>0.00003118</x:v>
      </x:c>
      <x:c r="T630" s="32" t="n">
        <x:v>0.000006084</x:v>
      </x:c>
      <x:c r="U630" s="32" t="n">
        <x:v>0.00000352</x:v>
      </x:c>
      <x:c r="V630" s="34" t="n">
        <x:v>-294307929.8127551</x:v>
      </x:c>
      <x:c r="W630" s="34" t="n">
        <x:v>2239342274.4542785</x:v>
      </x:c>
    </x:row>
    <x:row r="631">
      <x:c r="A631" s="14" t="n">
        <x:v>46194</x:v>
      </x:c>
      <x:c r="B631" s="32" t="n">
        <x:v>0.0079478562</x:v>
      </x:c>
      <x:c r="C631" s="32" t="n">
        <x:v>-0.010930707</x:v>
      </x:c>
      <x:c r="D631" s="32" t="n">
        <x:v>-0.0010418993</x:v>
      </x:c>
      <x:c r="E631" s="32" t="n">
        <x:v>-0.0037122323</x:v>
      </x:c>
      <x:c r="F631" s="32" t="n">
        <x:v>0.0893541053</x:v>
      </x:c>
      <x:c r="G631" s="32" t="n">
        <x:v>0.0788733985</x:v>
      </x:c>
      <x:c r="H631" s="32" t="n">
        <x:v>0.0775338135</x:v>
      </x:c>
      <x:c r="I631" s="32" t="n">
        <x:v>0.0738221323</x:v>
      </x:c>
      <x:c r="J631" s="32" t="n">
        <x:v>0.0147844207</x:v>
      </x:c>
      <x:c r="K631" s="32" t="n">
        <x:v>0.0181300566</x:v>
      </x:c>
      <x:c r="L631" s="32" t="n">
        <x:v>0.0145644355</x:v>
      </x:c>
      <x:c r="M631" s="32" t="n">
        <x:v>-0.0043743942</x:v>
      </x:c>
      <x:c r="N631" s="32" t="n">
        <x:v>-0.0382560312</x:v>
      </x:c>
      <x:c r="O631" s="32" t="n">
        <x:v>-0.0482994323</x:v>
      </x:c>
      <x:c r="P631" s="32" t="n">
        <x:v>-0.0669520221</x:v>
      </x:c>
      <x:c r="Q631" s="32" t="n">
        <x:v>-0.00000218</x:v>
      </x:c>
      <x:c r="R631" s="32" t="n">
        <x:v>40.0140602454</x:v>
      </x:c>
      <x:c r="S631" s="32" t="n">
        <x:v>0.00003118</x:v>
      </x:c>
      <x:c r="T631" s="32" t="n">
        <x:v>0.0000061137</x:v>
      </x:c>
      <x:c r="U631" s="32" t="n">
        <x:v>0.0000065</x:v>
      </x:c>
      <x:c r="V631" s="34" t="n">
        <x:v>-296075208.5507813</x:v>
      </x:c>
      <x:c r="W631" s="34" t="n">
        <x:v>2241686623.8006396</x:v>
      </x:c>
    </x:row>
    <x:row r="632">
      <x:c r="A632" s="14" t="n">
        <x:v>46195</x:v>
      </x:c>
      <x:c r="B632" s="32" t="n">
        <x:v>-0.0105106073</x:v>
      </x:c>
      <x:c r="C632" s="32" t="n">
        <x:v>0.0079478562</x:v>
      </x:c>
      <x:c r="D632" s="32" t="n">
        <x:v>-0.010930707</x:v>
      </x:c>
      <x:c r="E632" s="32" t="n">
        <x:v>-0.0010418993</x:v>
      </x:c>
      <x:c r="F632" s="32" t="n">
        <x:v>0.0456913745</x:v>
      </x:c>
      <x:c r="G632" s="32" t="n">
        <x:v>0.0533381619</x:v>
      </x:c>
      <x:c r="H632" s="32" t="n">
        <x:v>0.0428574551</x:v>
      </x:c>
      <x:c r="I632" s="32" t="n">
        <x:v>0.0415178701</x:v>
      </x:c>
      <x:c r="J632" s="32" t="n">
        <x:v>0.0893541053</x:v>
      </x:c>
      <x:c r="K632" s="32" t="n">
        <x:v>0.0147844207</x:v>
      </x:c>
      <x:c r="L632" s="32" t="n">
        <x:v>0.0181300566</x:v>
      </x:c>
      <x:c r="M632" s="32" t="n">
        <x:v>-0.0217432694</x:v>
      </x:c>
      <x:c r="N632" s="32" t="n">
        <x:v>-0.0043743942</x:v>
      </x:c>
      <x:c r="O632" s="32" t="n">
        <x:v>-0.0382560312</x:v>
      </x:c>
      <x:c r="P632" s="32" t="n">
        <x:v>-0.0482994323</x:v>
      </x:c>
      <x:c r="Q632" s="32" t="n">
        <x:v>-0.0000018</x:v>
      </x:c>
      <x:c r="R632" s="32" t="n">
        <x:v>39.0538771993</x:v>
      </x:c>
      <x:c r="S632" s="32" t="n">
        <x:v>0.00003118</x:v>
      </x:c>
      <x:c r="T632" s="32" t="n">
        <x:v>0.0000060034</x:v>
      </x:c>
      <x:c r="U632" s="32" t="n">
        <x:v>0.00000457</x:v>
      </x:c>
      <x:c r="V632" s="34" t="n">
        <x:v>-296993466.56915176</x:v>
      </x:c>
      <x:c r="W632" s="34" t="n">
        <x:v>2240328552.8802667</x:v>
      </x:c>
    </x:row>
    <x:row r="633">
      <x:c r="A633" s="14" t="n">
        <x:v>46196</x:v>
      </x:c>
      <x:c r="B633" s="32" t="n">
        <x:v>-0.0361161035</x:v>
      </x:c>
      <x:c r="C633" s="32" t="n">
        <x:v>-0.0105106073</x:v>
      </x:c>
      <x:c r="D633" s="32" t="n">
        <x:v>0.0079478562</x:v>
      </x:c>
      <x:c r="E633" s="32" t="n">
        <x:v>-0.010930707</x:v>
      </x:c>
      <x:c r="F633" s="32" t="n">
        <x:v>0.010362787</x:v>
      </x:c>
      <x:c r="G633" s="32" t="n">
        <x:v>-0.000298775</x:v>
      </x:c>
      <x:c r="H633" s="32" t="n">
        <x:v>0.0073480124</x:v>
      </x:c>
      <x:c r="I633" s="32" t="n">
        <x:v>-0.0031326944</x:v>
      </x:c>
      <x:c r="J633" s="32" t="n">
        <x:v>0.0456913745</x:v>
      </x:c>
      <x:c r="K633" s="32" t="n">
        <x:v>0.0893541053</x:v>
      </x:c>
      <x:c r="L633" s="32" t="n">
        <x:v>0.0147844207</x:v>
      </x:c>
      <x:c r="M633" s="32" t="n">
        <x:v>-0.0687341058</x:v>
      </x:c>
      <x:c r="N633" s="32" t="n">
        <x:v>-0.0217432694</x:v>
      </x:c>
      <x:c r="O633" s="32" t="n">
        <x:v>-0.0043743942</x:v>
      </x:c>
      <x:c r="P633" s="32" t="n">
        <x:v>-0.0382560312</x:v>
      </x:c>
      <x:c r="Q633" s="32" t="n">
        <x:v>-0.00000603</x:v>
      </x:c>
      <x:c r="R633" s="32" t="n">
        <x:v>35.9362203316</x:v>
      </x:c>
      <x:c r="S633" s="32" t="n">
        <x:v>0.00003118</x:v>
      </x:c>
      <x:c r="T633" s="32" t="n">
        <x:v>0.0000059382</x:v>
      </x:c>
      <x:c r="U633" s="32" t="n">
        <x:v>0.00000509</x:v>
      </x:c>
      <x:c r="V633" s="34" t="n">
        <x:v>-297268974.44199723</x:v>
      </x:c>
      <x:c r="W633" s="34" t="n">
        <x:v>2238882846.619665</x:v>
      </x:c>
    </x:row>
    <x:row r="634">
      <x:c r="A634" s="14" t="n">
        <x:v>46197</x:v>
      </x:c>
      <x:c r="B634" s="32" t="n">
        <x:v>-0.0510462283</x:v>
      </x:c>
      <x:c r="C634" s="32" t="n">
        <x:v>-0.0361161035</x:v>
      </x:c>
      <x:c r="D634" s="32" t="n">
        <x:v>-0.0105106073</x:v>
      </x:c>
      <x:c r="E634" s="32" t="n">
        <x:v>0.0079478562</x:v>
      </x:c>
      <x:c r="F634" s="32" t="n">
        <x:v>0.0063957788</x:v>
      </x:c>
      <x:c r="G634" s="32" t="n">
        <x:v>-0.0295693699</x:v>
      </x:c>
      <x:c r="H634" s="32" t="n">
        <x:v>-0.040230932</x:v>
      </x:c>
      <x:c r="I634" s="32" t="n">
        <x:v>-0.0325841446</x:v>
      </x:c>
      <x:c r="J634" s="32" t="n">
        <x:v>0.010362787</x:v>
      </x:c>
      <x:c r="K634" s="32" t="n">
        <x:v>0.0456913745</x:v>
      </x:c>
      <x:c r="L634" s="32" t="n">
        <x:v>0.0893541053</x:v>
      </x:c>
      <x:c r="M634" s="32" t="n">
        <x:v>-0.1041440762</x:v>
      </x:c>
      <x:c r="N634" s="32" t="n">
        <x:v>-0.0687341058</x:v>
      </x:c>
      <x:c r="O634" s="32" t="n">
        <x:v>-0.0217432694</x:v>
      </x:c>
      <x:c r="P634" s="32" t="n">
        <x:v>-0.0043743942</x:v>
      </x:c>
      <x:c r="Q634" s="32" t="n">
        <x:v>-0.00001067</x:v>
      </x:c>
      <x:c r="R634" s="32" t="n">
        <x:v>32.1912688574</x:v>
      </x:c>
      <x:c r="S634" s="32" t="n">
        <x:v>0.00003118</x:v>
      </x:c>
      <x:c r="T634" s="32" t="n">
        <x:v>0.0000059947</x:v>
      </x:c>
      <x:c r="U634" s="32" t="n">
        <x:v>0.00000673</x:v>
      </x:c>
      <x:c r="V634" s="34" t="n">
        <x:v>-297372407.68108076</x:v>
      </x:c>
      <x:c r="W634" s="34" t="n">
        <x:v>2237335945.0662603</x:v>
      </x:c>
    </x:row>
    <x:row r="635">
      <x:c r="A635" s="14" t="n">
        <x:v>46198</x:v>
      </x:c>
      <x:c r="B635" s="32" t="n">
        <x:v>0.0086907163</x:v>
      </x:c>
      <x:c r="C635" s="32" t="n">
        <x:v>-0.0510462283</x:v>
      </x:c>
      <x:c r="D635" s="32" t="n">
        <x:v>-0.0361161035</x:v>
      </x:c>
      <x:c r="E635" s="32" t="n">
        <x:v>-0.0105106073</x:v>
      </x:c>
      <x:c r="F635" s="32" t="n">
        <x:v>0.0138993326</x:v>
      </x:c>
      <x:c r="G635" s="32" t="n">
        <x:v>-0.0369822189</x:v>
      </x:c>
      <x:c r="H635" s="32" t="n">
        <x:v>-0.0729473676</x:v>
      </x:c>
      <x:c r="I635" s="32" t="n">
        <x:v>-0.0836089296</x:v>
      </x:c>
      <x:c r="J635" s="32" t="n">
        <x:v>0.0063957788</x:v>
      </x:c>
      <x:c r="K635" s="32" t="n">
        <x:v>0.010362787</x:v>
      </x:c>
      <x:c r="L635" s="32" t="n">
        <x:v>0.0456913745</x:v>
      </x:c>
      <x:c r="M635" s="32" t="n">
        <x:v>-0.0810861192</x:v>
      </x:c>
      <x:c r="N635" s="32" t="n">
        <x:v>-0.1041440762</x:v>
      </x:c>
      <x:c r="O635" s="32" t="n">
        <x:v>-0.0687341058</x:v>
      </x:c>
      <x:c r="P635" s="32" t="n">
        <x:v>-0.0217432694</x:v>
      </x:c>
      <x:c r="Q635" s="32" t="n">
        <x:v>-0.00000857</x:v>
      </x:c>
      <x:c r="R635" s="32" t="n">
        <x:v>33.4363125796</x:v>
      </x:c>
      <x:c r="S635" s="32" t="n">
        <x:v>0.00003118</x:v>
      </x:c>
      <x:c r="T635" s="32" t="n">
        <x:v>0.0000059651</x:v>
      </x:c>
      <x:c r="U635" s="32" t="n">
        <x:v>0.00000558</x:v>
      </x:c>
      <x:c r="V635" s="34" t="n">
        <x:v>-296258795.2711881</x:v>
      </x:c>
      <x:c r="W635" s="34" t="n">
        <x:v>2238598944.506748</x:v>
      </x:c>
    </x:row>
    <x:row r="636">
      <x:c r="A636" s="14" t="n">
        <x:v>46199</x:v>
      </x:c>
      <x:c r="B636" s="32" t="n">
        <x:v>0.0086158381</x:v>
      </x:c>
      <x:c r="C636" s="32" t="n">
        <x:v>0.0086907163</x:v>
      </x:c>
      <x:c r="D636" s="32" t="n">
        <x:v>-0.0510462283</x:v>
      </x:c>
      <x:c r="E636" s="32" t="n">
        <x:v>-0.0361161035</x:v>
      </x:c>
      <x:c r="F636" s="32" t="n">
        <x:v>0.0311771997</x:v>
      </x:c>
      <x:c r="G636" s="32" t="n">
        <x:v>0.0398664912</x:v>
      </x:c>
      <x:c r="H636" s="32" t="n">
        <x:v>-0.0110150602</x:v>
      </x:c>
      <x:c r="I636" s="32" t="n">
        <x:v>-0.0469802089</x:v>
      </x:c>
      <x:c r="J636" s="32" t="n">
        <x:v>0.0138993326</x:v>
      </x:c>
      <x:c r="K636" s="32" t="n">
        <x:v>0.0063957788</x:v>
      </x:c>
      <x:c r="L636" s="32" t="n">
        <x:v>0.010362787</x:v>
      </x:c>
      <x:c r="M636" s="32" t="n">
        <x:v>-0.0353886916</x:v>
      </x:c>
      <x:c r="N636" s="32" t="n">
        <x:v>-0.0810861192</x:v>
      </x:c>
      <x:c r="O636" s="32" t="n">
        <x:v>-0.1041440762</x:v>
      </x:c>
      <x:c r="P636" s="32" t="n">
        <x:v>-0.0687341058</x:v>
      </x:c>
      <x:c r="Q636" s="32" t="n">
        <x:v>-0.00000801</x:v>
      </x:c>
      <x:c r="R636" s="32" t="n">
        <x:v>34.7269888231</x:v>
      </x:c>
      <x:c r="S636" s="32" t="n">
        <x:v>0.00003118</x:v>
      </x:c>
      <x:c r="T636" s="32" t="n">
        <x:v>0.0000058298</x:v>
      </x:c>
      <x:c r="U636" s="32" t="n">
        <x:v>0.00000407</x:v>
      </x:c>
      <x:c r="V636" s="34" t="n">
        <x:v>-295762155.9767594</x:v>
      </x:c>
      <x:c r="W636" s="34" t="n">
        <x:v>2240242295.667988</x:v>
      </x:c>
    </x:row>
    <x:row r="637">
      <x:c r="A637" s="14" t="n">
        <x:v>46200</x:v>
      </x:c>
      <x:c r="B637" s="32" t="n">
        <x:v>-0.0272371226</x:v>
      </x:c>
      <x:c r="C637" s="32" t="n">
        <x:v>0.0086158381</x:v>
      </x:c>
      <x:c r="D637" s="32" t="n">
        <x:v>0.0086907163</x:v>
      </x:c>
      <x:c r="E637" s="32" t="n">
        <x:v>-0.0510462283</x:v>
      </x:c>
      <x:c r="F637" s="32" t="n">
        <x:v>0.0135050284</x:v>
      </x:c>
      <x:c r="G637" s="32" t="n">
        <x:v>0.0219576145</x:v>
      </x:c>
      <x:c r="H637" s="32" t="n">
        <x:v>0.030646906</x:v>
      </x:c>
      <x:c r="I637" s="32" t="n">
        <x:v>-0.0202346455</x:v>
      </x:c>
      <x:c r="J637" s="32" t="n">
        <x:v>0.0311771997</x:v>
      </x:c>
      <x:c r="K637" s="32" t="n">
        <x:v>0.0138993326</x:v>
      </x:c>
      <x:c r="L637" s="32" t="n">
        <x:v>0.0063957788</x:v>
      </x:c>
      <x:c r="M637" s="32" t="n">
        <x:v>-0.0374353218</x:v>
      </x:c>
      <x:c r="N637" s="32" t="n">
        <x:v>-0.0353886916</x:v>
      </x:c>
      <x:c r="O637" s="32" t="n">
        <x:v>-0.0810861192</x:v>
      </x:c>
      <x:c r="P637" s="32" t="n">
        <x:v>-0.1041440762</x:v>
      </x:c>
      <x:c r="Q637" s="32" t="n">
        <x:v>-0.00000735</x:v>
      </x:c>
      <x:c r="R637" s="32" t="n">
        <x:v>32.5951709048</x:v>
      </x:c>
      <x:c r="S637" s="32" t="n">
        <x:v>0.00003118</x:v>
      </x:c>
      <x:c r="T637" s="32" t="n">
        <x:v>0.0000056355</x:v>
      </x:c>
      <x:c r="U637" s="32" t="n">
        <x:v>0.00000311</x:v>
      </x:c>
      <x:c r="V637" s="34" t="n">
        <x:v>-296177400.7525668</x:v>
      </x:c>
      <x:c r="W637" s="34" t="n">
        <x:v>2239559009.2908654</x:v>
      </x:c>
    </x:row>
    <x:row r="638">
      <x:c r="A638" s="14" t="n">
        <x:v>46201</x:v>
      </x:c>
      <x:c r="B638" s="32" t="n">
        <x:v>0.0044809634</x:v>
      </x:c>
      <x:c r="C638" s="32" t="n">
        <x:v>-0.0272371226</x:v>
      </x:c>
      <x:c r="D638" s="32" t="n">
        <x:v>0.0086158381</x:v>
      </x:c>
      <x:c r="E638" s="32" t="n">
        <x:v>0.0086907163</x:v>
      </x:c>
      <x:c r="F638" s="32" t="n">
        <x:v>0.0282124665</x:v>
      </x:c>
      <x:c r="G638" s="32" t="n">
        <x:v>0.0008089961</x:v>
      </x:c>
      <x:c r="H638" s="32" t="n">
        <x:v>0.0092615822</x:v>
      </x:c>
      <x:c r="I638" s="32" t="n">
        <x:v>0.0179508737</x:v>
      </x:c>
      <x:c r="J638" s="32" t="n">
        <x:v>0.0135050284</x:v>
      </x:c>
      <x:c r="K638" s="32" t="n">
        <x:v>0.0311771997</x:v>
      </x:c>
      <x:c r="L638" s="32" t="n">
        <x:v>0.0138993326</x:v>
      </x:c>
      <x:c r="M638" s="32" t="n">
        <x:v>-0.0172837594</x:v>
      </x:c>
      <x:c r="N638" s="32" t="n">
        <x:v>-0.0374353218</x:v>
      </x:c>
      <x:c r="O638" s="32" t="n">
        <x:v>-0.0353886916</x:v>
      </x:c>
      <x:c r="P638" s="32" t="n">
        <x:v>-0.0810861192</x:v>
      </x:c>
      <x:c r="Q638" s="32" t="n">
        <x:v>-0.00000683</x:v>
      </x:c>
      <x:c r="R638" s="32" t="n">
        <x:v>33.3122538282</x:v>
      </x:c>
      <x:c r="S638" s="32" t="n">
        <x:v>0.00003118</x:v>
      </x:c>
      <x:c r="T638" s="32" t="n">
        <x:v>0.0000054294</x:v>
      </x:c>
      <x:c r="U638" s="32" t="n">
        <x:v>0.00000275</x:v>
      </x:c>
      <x:c r="V638" s="34" t="n">
        <x:v>-296235493.35539407</x:v>
      </x:c>
      <x:c r="W638" s="34" t="n">
        <x:v>2240787891.2737494</x:v>
      </x:c>
    </x:row>
    <x:row r="639">
      <x:c r="A639" s="14" t="n">
        <x:v>46202</x:v>
      </x:c>
      <x:c r="B639" s="32" t="n">
        <x:v>0.0555564248</x:v>
      </x:c>
      <x:c r="C639" s="32" t="n">
        <x:v>0.0044809634</x:v>
      </x:c>
      <x:c r="D639" s="32" t="n">
        <x:v>-0.0272371226</x:v>
      </x:c>
      <x:c r="E639" s="32" t="n">
        <x:v>0.0086158381</x:v>
      </x:c>
      <x:c r="F639" s="32" t="n">
        <x:v>0.079673368</x:v>
      </x:c>
      <x:c r="G639" s="32" t="n">
        <x:v>0.0846518051</x:v>
      </x:c>
      <x:c r="H639" s="32" t="n">
        <x:v>0.0572483346</x:v>
      </x:c>
      <x:c r="I639" s="32" t="n">
        <x:v>0.0657009207</x:v>
      </x:c>
      <x:c r="J639" s="32" t="n">
        <x:v>0.0282124665</x:v>
      </x:c>
      <x:c r="K639" s="32" t="n">
        <x:v>0.0135050284</x:v>
      </x:c>
      <x:c r="L639" s="32" t="n">
        <x:v>0.0311771997</x:v>
      </x:c>
      <x:c r="M639" s="32" t="n">
        <x:v>-0.0096474467</x:v>
      </x:c>
      <x:c r="N639" s="32" t="n">
        <x:v>-0.0172837594</x:v>
      </x:c>
      <x:c r="O639" s="32" t="n">
        <x:v>-0.0374353218</x:v>
      </x:c>
      <x:c r="P639" s="32" t="n">
        <x:v>-0.0353886916</x:v>
      </x:c>
      <x:c r="Q639" s="32" t="n">
        <x:v>-0.00000331</x:v>
      </x:c>
      <x:c r="R639" s="32" t="n">
        <x:v>41.8281654044</x:v>
      </x:c>
      <x:c r="S639" s="32" t="n">
        <x:v>0.00003118</x:v>
      </x:c>
      <x:c r="T639" s="32" t="n">
        <x:v>0.0000054409</x:v>
      </x:c>
      <x:c r="U639" s="32" t="n">
        <x:v>0.00000559</x:v>
      </x:c>
      <x:c r="V639" s="34" t="n">
        <x:v>-295419713.02451557</x:v>
      </x:c>
      <x:c r="W639" s="34" t="n">
        <x:v>2242664521.74684</x:v>
      </x:c>
    </x:row>
    <x:row r="640">
      <x:c r="A640" s="14" t="n">
        <x:v>46203</x:v>
      </x:c>
      <x:c r="B640" s="32" t="n">
        <x:v>-0.0392959039</x:v>
      </x:c>
      <x:c r="C640" s="32" t="n">
        <x:v>0.0555564248</x:v>
      </x:c>
      <x:c r="D640" s="32" t="n">
        <x:v>0.0044809634</x:v>
      </x:c>
      <x:c r="E640" s="32" t="n">
        <x:v>-0.0272371226</x:v>
      </x:c>
      <x:c r="F640" s="32" t="n">
        <x:v>0.006247092</x:v>
      </x:c>
      <x:c r="G640" s="32" t="n">
        <x:v>0.0613157371</x:v>
      </x:c>
      <x:c r="H640" s="32" t="n">
        <x:v>0.0662941742</x:v>
      </x:c>
      <x:c r="I640" s="32" t="n">
        <x:v>0.0388907038</x:v>
      </x:c>
      <x:c r="J640" s="32" t="n">
        <x:v>0.079673368</x:v>
      </x:c>
      <x:c r="K640" s="32" t="n">
        <x:v>0.0282124665</x:v>
      </x:c>
      <x:c r="L640" s="32" t="n">
        <x:v>0.0135050284</x:v>
      </x:c>
      <x:c r="M640" s="32" t="n">
        <x:v>-0.0519284062</x:v>
      </x:c>
      <x:c r="N640" s="32" t="n">
        <x:v>-0.0096474467</x:v>
      </x:c>
      <x:c r="O640" s="32" t="n">
        <x:v>-0.0172837594</x:v>
      </x:c>
      <x:c r="P640" s="32" t="n">
        <x:v>-0.0374353218</x:v>
      </x:c>
      <x:c r="Q640" s="32" t="n">
        <x:v>-0.00000504</x:v>
      </x:c>
      <x:c r="R640" s="32" t="n">
        <x:v>38.0928344399</x:v>
      </x:c>
      <x:c r="S640" s="32" t="n">
        <x:v>0.00003118</x:v>
      </x:c>
      <x:c r="T640" s="32" t="n">
        <x:v>0.0000053115</x:v>
      </x:c>
      <x:c r="U640" s="32" t="n">
        <x:v>0.00000363</x:v>
      </x:c>
      <x:c r="V640" s="34" t="n">
        <x:v>-295864448.40732294</x:v>
      </x:c>
      <x:c r="W640" s="34" t="n">
        <x:v>2241884623.4668446</x:v>
      </x:c>
    </x:row>
    <x:row r="641">
      <x:c r="A641" s="14" t="n">
        <x:v>46204</x:v>
      </x:c>
      <x:c r="B641" s="32" t="n">
        <x:v>0.0171220465</x:v>
      </x:c>
      <x:c r="C641" s="32" t="n">
        <x:v>-0.0392959039</x:v>
      </x:c>
      <x:c r="D641" s="32" t="n">
        <x:v>0.0555564248</x:v>
      </x:c>
      <x:c r="E641" s="32" t="n">
        <x:v>0.0044809634</x:v>
      </x:c>
      <x:c r="F641" s="32" t="n">
        <x:v>0.0483400947</x:v>
      </x:c>
      <x:c r="G641" s="32" t="n">
        <x:v>0.0092008446</x:v>
      </x:c>
      <x:c r="H641" s="32" t="n">
        <x:v>0.0642694898</x:v>
      </x:c>
      <x:c r="I641" s="32" t="n">
        <x:v>0.0692479269</x:v>
      </x:c>
      <x:c r="J641" s="32" t="n">
        <x:v>0.006247092</x:v>
      </x:c>
      <x:c r="K641" s="32" t="n">
        <x:v>0.079673368</x:v>
      </x:c>
      <x:c r="L641" s="32" t="n">
        <x:v>0.0282124665</x:v>
      </x:c>
      <x:c r="M641" s="32" t="n">
        <x:v>-0.0244075441</x:v>
      </x:c>
      <x:c r="N641" s="32" t="n">
        <x:v>-0.0519284062</x:v>
      </x:c>
      <x:c r="O641" s="32" t="n">
        <x:v>-0.0096474467</x:v>
      </x:c>
      <x:c r="P641" s="32" t="n">
        <x:v>-0.0172837594</x:v>
      </x:c>
      <x:c r="Q641" s="32" t="n">
        <x:v>-0.00000451</x:v>
      </x:c>
      <x:c r="R641" s="32" t="n">
        <x:v>40.5561641182</x:v>
      </x:c>
      <x:c r="S641" s="32" t="n">
        <x:v>0.00003118</x:v>
      </x:c>
      <x:c r="T641" s="32" t="n">
        <x:v>0.000005255</x:v>
      </x:c>
      <x:c r="U641" s="32" t="n">
        <x:v>0.00000452</x:v>
      </x:c>
      <x:c r="V641" s="34" t="n">
        <x:v>-295732387.00821537</x:v>
      </x:c>
      <x:c r="W641" s="34" t="n">
        <x:v>2242950547.616784</x:v>
      </x:c>
    </x:row>
    <x:row r="642">
      <x:c r="A642" s="14" t="n">
        <x:v>46205</x:v>
      </x:c>
      <x:c r="B642" s="32" t="n">
        <x:v>0.0245207255</x:v>
      </x:c>
      <x:c r="C642" s="32" t="n">
        <x:v>0.0171220465</x:v>
      </x:c>
      <x:c r="D642" s="32" t="n">
        <x:v>-0.0392959039</x:v>
      </x:c>
      <x:c r="E642" s="32" t="n">
        <x:v>0.0555564248</x:v>
      </x:c>
      <x:c r="F642" s="32" t="n">
        <x:v>0.0426263216</x:v>
      </x:c>
      <x:c r="G642" s="32" t="n">
        <x:v>0.0600686242</x:v>
      </x:c>
      <x:c r="H642" s="32" t="n">
        <x:v>0.0209293741</x:v>
      </x:c>
      <x:c r="I642" s="32" t="n">
        <x:v>0.0759980193</x:v>
      </x:c>
      <x:c r="J642" s="32" t="n">
        <x:v>0.0483400947</x:v>
      </x:c>
      <x:c r="K642" s="32" t="n">
        <x:v>0.006247092</x:v>
      </x:c>
      <x:c r="L642" s="32" t="n">
        <x:v>0.079673368</x:v>
      </x:c>
      <x:c r="M642" s="32" t="n">
        <x:v>-0.0137021568</x:v>
      </x:c>
      <x:c r="N642" s="32" t="n">
        <x:v>-0.0244075441</x:v>
      </x:c>
      <x:c r="O642" s="32" t="n">
        <x:v>-0.0519284062</x:v>
      </x:c>
      <x:c r="P642" s="32" t="n">
        <x:v>-0.0096474467</x:v>
      </x:c>
      <x:c r="Q642" s="32" t="n">
        <x:v>-0.00000226</x:v>
      </x:c>
      <x:c r="R642" s="32" t="n">
        <x:v>44.0612973112</x:v>
      </x:c>
      <x:c r="S642" s="32" t="n">
        <x:v>0.00003118</x:v>
      </x:c>
      <x:c r="T642" s="32" t="n">
        <x:v>0.0000051346</x:v>
      </x:c>
      <x:c r="U642" s="32" t="n">
        <x:v>0.00000357</x:v>
      </x:c>
      <x:c r="V642" s="34" t="n">
        <x:v>-295398232.4188037</x:v>
      </x:c>
      <x:c r="W642" s="34" t="n">
        <x:v>2243953011.3850193</x:v>
      </x:c>
    </x:row>
    <x:row r="643">
      <x:c r="A643" s="14" t="n">
        <x:v>46206</x:v>
      </x:c>
      <x:c r="B643" s="32" t="n">
        <x:v>0.0495414874</x:v>
      </x:c>
      <x:c r="C643" s="32" t="n">
        <x:v>0.0245207255</x:v>
      </x:c>
      <x:c r="D643" s="32" t="n">
        <x:v>0.0171220465</x:v>
      </x:c>
      <x:c r="E643" s="32" t="n">
        <x:v>-0.0392959039</x:v>
      </x:c>
      <x:c r="F643" s="32" t="n">
        <x:v>0.0553164407</x:v>
      </x:c>
      <x:c r="G643" s="32" t="n">
        <x:v>0.0796731722</x:v>
      </x:c>
      <x:c r="H643" s="32" t="n">
        <x:v>0.0971154748</x:v>
      </x:c>
      <x:c r="I643" s="32" t="n">
        <x:v>0.0579762248</x:v>
      </x:c>
      <x:c r="J643" s="32" t="n">
        <x:v>0.0426263216</x:v>
      </x:c>
      <x:c r="K643" s="32" t="n">
        <x:v>0.0483400947</x:v>
      </x:c>
      <x:c r="L643" s="32" t="n">
        <x:v>0.006247092</x:v>
      </x:c>
      <x:c r="M643" s="32" t="n">
        <x:v>-0.0023465009</x:v>
      </x:c>
      <x:c r="N643" s="32" t="n">
        <x:v>-0.0137021568</x:v>
      </x:c>
      <x:c r="O643" s="32" t="n">
        <x:v>-0.0244075441</x:v>
      </x:c>
      <x:c r="P643" s="32" t="n">
        <x:v>-0.0519284062</x:v>
      </x:c>
      <x:c r="Q643" s="32" t="n">
        <x:v>0.00000334</x:v>
      </x:c>
      <x:c r="R643" s="32" t="n">
        <x:v>50.634240363</x:v>
      </x:c>
      <x:c r="S643" s="32" t="n">
        <x:v>0.00003118</x:v>
      </x:c>
      <x:c r="T643" s="32" t="n">
        <x:v>0.0000050386</x:v>
      </x:c>
      <x:c r="U643" s="32" t="n">
        <x:v>0.00000379</x:v>
      </x:c>
      <x:c r="V643" s="34" t="n">
        <x:v>-294431373.2967789</x:v>
      </x:c>
      <x:c r="W643" s="34" t="n">
        <x:v>2245178561.91093</x:v>
      </x:c>
    </x:row>
    <x:row r="644">
      <x:c r="A644" s="14" t="n">
        <x:v>46207</x:v>
      </x:c>
      <x:c r="B644" s="32" t="n">
        <x:v>-0.0298890174</x:v>
      </x:c>
      <x:c r="C644" s="32" t="n">
        <x:v>0.0495414874</x:v>
      </x:c>
      <x:c r="D644" s="32" t="n">
        <x:v>0.0245207255</x:v>
      </x:c>
      <x:c r="E644" s="32" t="n">
        <x:v>0.0171220465</x:v>
      </x:c>
      <x:c r="F644" s="32" t="n">
        <x:v>0.0169533065</x:v>
      </x:c>
      <x:c r="G644" s="32" t="n">
        <x:v>0.0666359294</x:v>
      </x:c>
      <x:c r="H644" s="32" t="n">
        <x:v>0.0909926609</x:v>
      </x:c>
      <x:c r="I644" s="32" t="n">
        <x:v>0.1084349636</x:v>
      </x:c>
      <x:c r="J644" s="32" t="n">
        <x:v>0.0553164407</x:v>
      </x:c>
      <x:c r="K644" s="32" t="n">
        <x:v>0.0426263216</x:v>
      </x:c>
      <x:c r="L644" s="32" t="n">
        <x:v>0.0483400947</x:v>
      </x:c>
      <x:c r="M644" s="32" t="n">
        <x:v>-0.0380320057</x:v>
      </x:c>
      <x:c r="N644" s="32" t="n">
        <x:v>-0.0023465009</x:v>
      </x:c>
      <x:c r="O644" s="32" t="n">
        <x:v>-0.0137021568</x:v>
      </x:c>
      <x:c r="P644" s="32" t="n">
        <x:v>-0.0244075441</x:v>
      </x:c>
      <x:c r="Q644" s="32" t="n">
        <x:v>0.00000454</x:v>
      </x:c>
      <x:c r="R644" s="32" t="n">
        <x:v>47.0100987796</x:v>
      </x:c>
      <x:c r="S644" s="32" t="n">
        <x:v>0.00003118</x:v>
      </x:c>
      <x:c r="T644" s="32" t="n">
        <x:v>0.0000049401</x:v>
      </x:c>
      <x:c r="U644" s="32" t="n">
        <x:v>0.00000366</x:v>
      </x:c>
      <x:c r="V644" s="34" t="n">
        <x:v>-295537980.41835785</x:v>
      </x:c>
      <x:c r="W644" s="34" t="n">
        <x:v>2243644402.0378323</x:v>
      </x:c>
    </x:row>
    <x:row r="645">
      <x:c r="A645" s="14" t="n">
        <x:v>46208</x:v>
      </x:c>
      <x:c r="B645" s="32" t="n">
        <x:v>0.0857080456</x:v>
      </x:c>
      <x:c r="C645" s="32" t="n">
        <x:v>-0.0298890174</x:v>
      </x:c>
      <x:c r="D645" s="32" t="n">
        <x:v>0.0495414874</x:v>
      </x:c>
      <x:c r="E645" s="32" t="n">
        <x:v>0.0245207255</x:v>
      </x:c>
      <x:c r="F645" s="32" t="n">
        <x:v>0.0882235525</x:v>
      </x:c>
      <x:c r="G645" s="32" t="n">
        <x:v>0.0581903588</x:v>
      </x:c>
      <x:c r="H645" s="32" t="n">
        <x:v>0.1078729818</x:v>
      </x:c>
      <x:c r="I645" s="32" t="n">
        <x:v>0.1322297133</x:v>
      </x:c>
      <x:c r="J645" s="32" t="n">
        <x:v>0.0169533065</x:v>
      </x:c>
      <x:c r="K645" s="32" t="n">
        <x:v>0.0553164407</x:v>
      </x:c>
      <x:c r="L645" s="32" t="n">
        <x:v>0.0426263216</x:v>
      </x:c>
      <x:c r="M645" s="32" t="n">
        <x:v>-0.0268628838</x:v>
      </x:c>
      <x:c r="N645" s="32" t="n">
        <x:v>-0.0380320057</x:v>
      </x:c>
      <x:c r="O645" s="32" t="n">
        <x:v>-0.0023465009</x:v>
      </x:c>
      <x:c r="P645" s="32" t="n">
        <x:v>-0.0137021568</x:v>
      </x:c>
      <x:c r="Q645" s="32" t="n">
        <x:v>0.00000985</x:v>
      </x:c>
      <x:c r="R645" s="32" t="n">
        <x:v>56.8257293923</x:v>
      </x:c>
      <x:c r="S645" s="32" t="n">
        <x:v>0.00003118</x:v>
      </x:c>
      <x:c r="T645" s="32" t="n">
        <x:v>0.0000051408</x:v>
      </x:c>
      <x:c r="U645" s="32" t="n">
        <x:v>0.00000775</x:v>
      </x:c>
      <x:c r="V645" s="34" t="n">
        <x:v>-293095697.7038585</x:v>
      </x:c>
      <x:c r="W645" s="34" t="n">
        <x:v>2246212609.77696</x:v>
      </x:c>
    </x:row>
    <x:row r="646">
      <x:c r="A646" s="14" t="n">
        <x:v>46209</x:v>
      </x:c>
      <x:c r="B646" s="32" t="n">
        <x:v>-0.0626837023</x:v>
      </x:c>
      <x:c r="C646" s="32" t="n">
        <x:v>0.0857080456</x:v>
      </x:c>
      <x:c r="D646" s="32" t="n">
        <x:v>-0.0298890174</x:v>
      </x:c>
      <x:c r="E646" s="32" t="n">
        <x:v>0.0495414874</x:v>
      </x:c>
      <x:c r="F646" s="32" t="n">
        <x:v>0.0004217333</x:v>
      </x:c>
      <x:c r="G646" s="32" t="n">
        <x:v>0.0862578119</x:v>
      </x:c>
      <x:c r="H646" s="32" t="n">
        <x:v>0.0562246182</x:v>
      </x:c>
      <x:c r="I646" s="32" t="n">
        <x:v>0.1059072412</x:v>
      </x:c>
      <x:c r="J646" s="32" t="n">
        <x:v>0.0882235525</x:v>
      </x:c>
      <x:c r="K646" s="32" t="n">
        <x:v>0.0169533065</x:v>
      </x:c>
      <x:c r="L646" s="32" t="n">
        <x:v>0.0553164407</x:v>
      </x:c>
      <x:c r="M646" s="32" t="n">
        <x:v>-0.1042362884</x:v>
      </x:c>
      <x:c r="N646" s="32" t="n">
        <x:v>-0.0268628838</x:v>
      </x:c>
      <x:c r="O646" s="32" t="n">
        <x:v>-0.0380320057</x:v>
      </x:c>
      <x:c r="P646" s="32" t="n">
        <x:v>-0.0023465009</x:v>
      </x:c>
      <x:c r="Q646" s="32" t="n">
        <x:v>0.000005</x:v>
      </x:c>
      <x:c r="R646" s="32" t="n">
        <x:v>49.5185671647</x:v>
      </x:c>
      <x:c r="S646" s="32" t="n">
        <x:v>0.00003118</x:v>
      </x:c>
      <x:c r="T646" s="32" t="n">
        <x:v>0.0000052786</x:v>
      </x:c>
      <x:c r="U646" s="32" t="n">
        <x:v>0.00000707</x:v>
      </x:c>
      <x:c r="V646" s="34" t="n">
        <x:v>-293579930.8507152</x:v>
      </x:c>
      <x:c r="W646" s="34" t="n">
        <x:v>2244162592.801944</x:v>
      </x:c>
    </x:row>
    <x:row r="647">
      <x:c r="A647" s="14" t="n">
        <x:v>46210</x:v>
      </x:c>
      <x:c r="B647" s="32" t="n">
        <x:v>-0.0443973112</x:v>
      </x:c>
      <x:c r="C647" s="32" t="n">
        <x:v>-0.0626837023</x:v>
      </x:c>
      <x:c r="D647" s="32" t="n">
        <x:v>0.0857080456</x:v>
      </x:c>
      <x:c r="E647" s="32" t="n">
        <x:v>-0.0298890174</x:v>
      </x:c>
      <x:c r="F647" s="32" t="n">
        <x:v>0.0135328112</x:v>
      </x:c>
      <x:c r="G647" s="32" t="n">
        <x:v>-0.0492824113</x:v>
      </x:c>
      <x:c r="H647" s="32" t="n">
        <x:v>0.0365536673</x:v>
      </x:c>
      <x:c r="I647" s="32" t="n">
        <x:v>0.0065204736</x:v>
      </x:c>
      <x:c r="J647" s="32" t="n">
        <x:v>0.0004217333</x:v>
      </x:c>
      <x:c r="K647" s="32" t="n">
        <x:v>0.0882235525</x:v>
      </x:c>
      <x:c r="L647" s="32" t="n">
        <x:v>0.0169533065</x:v>
      </x:c>
      <x:c r="M647" s="32" t="n">
        <x:v>-0.060007205</x:v>
      </x:c>
      <x:c r="N647" s="32" t="n">
        <x:v>-0.1042362884</x:v>
      </x:c>
      <x:c r="O647" s="32" t="n">
        <x:v>-0.0268628838</x:v>
      </x:c>
      <x:c r="P647" s="32" t="n">
        <x:v>-0.0380320057</x:v>
      </x:c>
      <x:c r="Q647" s="32" t="n">
        <x:v>0.00000376</x:v>
      </x:c>
      <x:c r="R647" s="32" t="n">
        <x:v>45.3067849189</x:v>
      </x:c>
      <x:c r="S647" s="32" t="n">
        <x:v>0.00003118</x:v>
      </x:c>
      <x:c r="T647" s="32" t="n">
        <x:v>0.0000052444</x:v>
      </x:c>
      <x:c r="U647" s="32" t="n">
        <x:v>0.0000048</x:v>
      </x:c>
      <x:c r="V647" s="34" t="n">
        <x:v>-294252278.4653231</x:v>
      </x:c>
      <x:c r="W647" s="34" t="n">
        <x:v>2243026230.6364093</x:v>
      </x:c>
    </x:row>
    <x:row r="648">
      <x:c r="A648" s="14" t="n">
        <x:v>46211</x:v>
      </x:c>
      <x:c r="B648" s="32" t="n">
        <x:v>-0.029710661</x:v>
      </x:c>
      <x:c r="C648" s="32" t="n">
        <x:v>-0.0443973112</x:v>
      </x:c>
      <x:c r="D648" s="32" t="n">
        <x:v>-0.0626837023</x:v>
      </x:c>
      <x:c r="E648" s="32" t="n">
        <x:v>0.0857080456</x:v>
      </x:c>
      <x:c r="F648" s="32" t="n">
        <x:v>0.0124399054</x:v>
      </x:c>
      <x:c r="G648" s="32" t="n">
        <x:v>-0.0316376197</x:v>
      </x:c>
      <x:c r="H648" s="32" t="n">
        <x:v>-0.0944528421</x:v>
      </x:c>
      <x:c r="I648" s="32" t="n">
        <x:v>-0.0086167636</x:v>
      </x:c>
      <x:c r="J648" s="32" t="n">
        <x:v>0.0135328112</x:v>
      </x:c>
      <x:c r="K648" s="32" t="n">
        <x:v>0.0004217333</x:v>
      </x:c>
      <x:c r="L648" s="32" t="n">
        <x:v>0.0882235525</x:v>
      </x:c>
      <x:c r="M648" s="32" t="n">
        <x:v>-0.0502150562</x:v>
      </x:c>
      <x:c r="N648" s="32" t="n">
        <x:v>-0.060007205</x:v>
      </x:c>
      <x:c r="O648" s="32" t="n">
        <x:v>-0.1042362884</x:v>
      </x:c>
      <x:c r="P648" s="32" t="n">
        <x:v>-0.0268628838</x:v>
      </x:c>
      <x:c r="Q648" s="32" t="n">
        <x:v>0.00000162</x:v>
      </x:c>
      <x:c r="R648" s="32" t="n">
        <x:v>42.7800074938</x:v>
      </x:c>
      <x:c r="S648" s="32" t="n">
        <x:v>0.00003118</x:v>
      </x:c>
      <x:c r="T648" s="32" t="n">
        <x:v>0.0000051505</x:v>
      </x:c>
      <x:c r="U648" s="32" t="n">
        <x:v>0.00000393</x:v>
      </x:c>
      <x:c r="V648" s="34" t="n">
        <x:v>-294767983.0207678</x:v>
      </x:c>
      <x:c r="W648" s="34" t="n">
        <x:v>2241647510.294302</x:v>
      </x:c>
    </x:row>
    <x:row r="649">
      <x:c r="A649" s="14" t="n">
        <x:v>46212</x:v>
      </x:c>
      <x:c r="B649" s="32" t="n">
        <x:v>0.0065900745</x:v>
      </x:c>
      <x:c r="C649" s="32" t="n">
        <x:v>-0.029710661</x:v>
      </x:c>
      <x:c r="D649" s="32" t="n">
        <x:v>-0.0443973112</x:v>
      </x:c>
      <x:c r="E649" s="32" t="n">
        <x:v>-0.0626837023</x:v>
      </x:c>
      <x:c r="F649" s="32" t="n">
        <x:v>0.0234217669</x:v>
      </x:c>
      <x:c r="G649" s="32" t="n">
        <x:v>-0.0064359378</x:v>
      </x:c>
      <x:c r="H649" s="32" t="n">
        <x:v>-0.0505134628</x:v>
      </x:c>
      <x:c r="I649" s="32" t="n">
        <x:v>-0.1133286853</x:v>
      </x:c>
      <x:c r="J649" s="32" t="n">
        <x:v>0.0124399054</x:v>
      </x:c>
      <x:c r="K649" s="32" t="n">
        <x:v>0.0135328112</x:v>
      </x:c>
      <x:c r="L649" s="32" t="n">
        <x:v>0.0004217333</x:v>
      </x:c>
      <x:c r="M649" s="32" t="n">
        <x:v>-0.006793944</x:v>
      </x:c>
      <x:c r="N649" s="32" t="n">
        <x:v>-0.0502150562</x:v>
      </x:c>
      <x:c r="O649" s="32" t="n">
        <x:v>-0.060007205</x:v>
      </x:c>
      <x:c r="P649" s="32" t="n">
        <x:v>-0.1042362884</x:v>
      </x:c>
      <x:c r="Q649" s="32" t="n">
        <x:v>-0.00000142</x:v>
      </x:c>
      <x:c r="R649" s="32" t="n">
        <x:v>43.5237059294</x:v>
      </x:c>
      <x:c r="S649" s="32" t="n">
        <x:v>0.00003118</x:v>
      </x:c>
      <x:c r="T649" s="32" t="n">
        <x:v>0.0000049176</x:v>
      </x:c>
      <x:c r="U649" s="32" t="n">
        <x:v>0.00000189</x:v>
      </x:c>
      <x:c r="V649" s="34" t="n">
        <x:v>-294906340.0715155</x:v>
      </x:c>
      <x:c r="W649" s="34" t="n">
        <x:v>2242616009.6495357</x:v>
      </x:c>
    </x:row>
    <x:row r="650">
      <x:c r="A650" s="14" t="n">
        <x:v>46213</x:v>
      </x:c>
      <x:c r="B650" s="32" t="n">
        <x:v>0.0130512755</x:v>
      </x:c>
      <x:c r="C650" s="32" t="n">
        <x:v>0.0065900745</x:v>
      </x:c>
      <x:c r="D650" s="32" t="n">
        <x:v>-0.029710661</x:v>
      </x:c>
      <x:c r="E650" s="32" t="n">
        <x:v>-0.0443973112</x:v>
      </x:c>
      <x:c r="F650" s="32" t="n">
        <x:v>0.0229603943</x:v>
      </x:c>
      <x:c r="G650" s="32" t="n">
        <x:v>0.0293881844</x:v>
      </x:c>
      <x:c r="H650" s="32" t="n">
        <x:v>-0.0004695203</x:v>
      </x:c>
      <x:c r="I650" s="32" t="n">
        <x:v>-0.0445470454</x:v>
      </x:c>
      <x:c r="J650" s="32" t="n">
        <x:v>0.0234217669</x:v>
      </x:c>
      <x:c r="K650" s="32" t="n">
        <x:v>0.0124399054</x:v>
      </x:c>
      <x:c r="L650" s="32" t="n">
        <x:v>0.0135328112</x:v>
      </x:c>
      <x:c r="M650" s="32" t="n">
        <x:v>-0.0044951111</x:v>
      </x:c>
      <x:c r="N650" s="32" t="n">
        <x:v>-0.006793944</x:v>
      </x:c>
      <x:c r="O650" s="32" t="n">
        <x:v>-0.0502150562</x:v>
      </x:c>
      <x:c r="P650" s="32" t="n">
        <x:v>-0.060007205</x:v>
      </x:c>
      <x:c r="Q650" s="32" t="n">
        <x:v>0.00000186</x:v>
      </x:c>
      <x:c r="R650" s="32" t="n">
        <x:v>45.0616459357</x:v>
      </x:c>
      <x:c r="S650" s="32" t="n">
        <x:v>0.00003118</x:v>
      </x:c>
      <x:c r="T650" s="32" t="n">
        <x:v>0.00000469</x:v>
      </x:c>
      <x:c r="U650" s="32" t="n">
        <x:v>0.00000173</x:v>
      </x:c>
      <x:c r="V650" s="34" t="n">
        <x:v>-294728506.3783842</x:v>
      </x:c>
      <x:c r="W650" s="34" t="n">
        <x:v>2243299681.4031296</x:v>
      </x:c>
    </x:row>
    <x:row r="651">
      <x:c r="A651" s="14" t="n">
        <x:v>46214</x:v>
      </x:c>
      <x:c r="B651" s="32" t="n">
        <x:v>-0.0305048537</x:v>
      </x:c>
      <x:c r="C651" s="32" t="n">
        <x:v>0.0130512755</x:v>
      </x:c>
      <x:c r="D651" s="32" t="n">
        <x:v>0.0065900745</x:v>
      </x:c>
      <x:c r="E651" s="32" t="n">
        <x:v>-0.029710661</x:v>
      </x:c>
      <x:c r="F651" s="32" t="n">
        <x:v>0.0314471741</x:v>
      </x:c>
      <x:c r="G651" s="32" t="n">
        <x:v>0.0441801171</x:v>
      </x:c>
      <x:c r="H651" s="32" t="n">
        <x:v>0.0506079072</x:v>
      </x:c>
      <x:c r="I651" s="32" t="n">
        <x:v>0.0207502025</x:v>
      </x:c>
      <x:c r="J651" s="32" t="n">
        <x:v>0.0229603943</x:v>
      </x:c>
      <x:c r="K651" s="32" t="n">
        <x:v>0.0234217669</x:v>
      </x:c>
      <x:c r="L651" s="32" t="n">
        <x:v>0.0124399054</x:v>
      </x:c>
      <x:c r="M651" s="32" t="n">
        <x:v>-0.0309990291</x:v>
      </x:c>
      <x:c r="N651" s="32" t="n">
        <x:v>-0.0044951111</x:v>
      </x:c>
      <x:c r="O651" s="32" t="n">
        <x:v>-0.006793944</x:v>
      </x:c>
      <x:c r="P651" s="32" t="n">
        <x:v>-0.0502150562</x:v>
      </x:c>
      <x:c r="Q651" s="32" t="n">
        <x:v>-0.0000011</x:v>
      </x:c>
      <x:c r="R651" s="32" t="n">
        <x:v>42.1944772418</x:v>
      </x:c>
      <x:c r="S651" s="32" t="n">
        <x:v>0.00003118</x:v>
      </x:c>
      <x:c r="T651" s="32" t="n">
        <x:v>0.0000046371</x:v>
      </x:c>
      <x:c r="U651" s="32" t="n">
        <x:v>0.00000395</x:v>
      </x:c>
      <x:c r="V651" s="34" t="n">
        <x:v>-295805918.0800355</x:v>
      </x:c>
      <x:c r="W651" s="34" t="n">
        <x:v>2242199997.6249585</x:v>
      </x:c>
    </x:row>
    <x:row r="652">
      <x:c r="A652" s="14" t="n">
        <x:v>46215</x:v>
      </x:c>
      <x:c r="B652" s="32" t="n">
        <x:v>-0.0057222424</x:v>
      </x:c>
      <x:c r="C652" s="32" t="n">
        <x:v>-0.0305048537</x:v>
      </x:c>
      <x:c r="D652" s="32" t="n">
        <x:v>0.0130512755</x:v>
      </x:c>
      <x:c r="E652" s="32" t="n">
        <x:v>0.0065900745</x:v>
      </x:c>
      <x:c r="F652" s="32" t="n">
        <x:v>0.0173017494</x:v>
      </x:c>
      <x:c r="G652" s="32" t="n">
        <x:v>-0.0135341609</x:v>
      </x:c>
      <x:c r="H652" s="32" t="n">
        <x:v>-0.0008012179</x:v>
      </x:c>
      <x:c r="I652" s="32" t="n">
        <x:v>0.0056265722</x:v>
      </x:c>
      <x:c r="J652" s="32" t="n">
        <x:v>0.0314471741</x:v>
      </x:c>
      <x:c r="K652" s="32" t="n">
        <x:v>0.0229603943</x:v>
      </x:c>
      <x:c r="L652" s="32" t="n">
        <x:v>0.0234217669</x:v>
      </x:c>
      <x:c r="M652" s="32" t="n">
        <x:v>-0.0119781562</x:v>
      </x:c>
      <x:c r="N652" s="32" t="n">
        <x:v>-0.0309990291</x:v>
      </x:c>
      <x:c r="O652" s="32" t="n">
        <x:v>-0.0044951111</x:v>
      </x:c>
      <x:c r="P652" s="32" t="n">
        <x:v>-0.006793944</x:v>
      </x:c>
      <x:c r="Q652" s="32" t="n">
        <x:v>-0.000003</x:v>
      </x:c>
      <x:c r="R652" s="32" t="n">
        <x:v>41.6685164623</x:v>
      </x:c>
      <x:c r="S652" s="32" t="n">
        <x:v>0.00003118</x:v>
      </x:c>
      <x:c r="T652" s="32" t="n">
        <x:v>0.0000044344</x:v>
      </x:c>
      <x:c r="U652" s="32" t="n">
        <x:v>0.0000018</x:v>
      </x:c>
      <x:c r="V652" s="34" t="n">
        <x:v>-296153045.80820644</x:v>
      </x:c>
      <x:c r="W652" s="34" t="n">
        <x:v>2241562416.0834203</x:v>
      </x:c>
    </x:row>
    <x:row r="653">
      <x:c r="A653" s="14" t="n">
        <x:v>46216</x:v>
      </x:c>
      <x:c r="B653" s="32" t="n">
        <x:v>-0.0037782386</x:v>
      </x:c>
      <x:c r="C653" s="32" t="n">
        <x:v>-0.0057222424</x:v>
      </x:c>
      <x:c r="D653" s="32" t="n">
        <x:v>-0.0305048537</x:v>
      </x:c>
      <x:c r="E653" s="32" t="n">
        <x:v>0.0130512755</x:v>
      </x:c>
      <x:c r="F653" s="32" t="n">
        <x:v>0.0178721248</x:v>
      </x:c>
      <x:c r="G653" s="32" t="n">
        <x:v>0.0128030272</x:v>
      </x:c>
      <x:c r="H653" s="32" t="n">
        <x:v>-0.0180328831</x:v>
      </x:c>
      <x:c r="I653" s="32" t="n">
        <x:v>-0.0052999401</x:v>
      </x:c>
      <x:c r="J653" s="32" t="n">
        <x:v>0.0173017494</x:v>
      </x:c>
      <x:c r="K653" s="32" t="n">
        <x:v>0.0314471741</x:v>
      </x:c>
      <x:c r="L653" s="32" t="n">
        <x:v>0.0229603943</x:v>
      </x:c>
      <x:c r="M653" s="32" t="n">
        <x:v>-0.0245614736</x:v>
      </x:c>
      <x:c r="N653" s="32" t="n">
        <x:v>-0.0119781562</x:v>
      </x:c>
      <x:c r="O653" s="32" t="n">
        <x:v>-0.0309990291</x:v>
      </x:c>
      <x:c r="P653" s="32" t="n">
        <x:v>-0.0044951111</x:v>
      </x:c>
      <x:c r="Q653" s="32" t="n">
        <x:v>-0.00000648</x:v>
      </x:c>
      <x:c r="R653" s="32" t="n">
        <x:v>41.3041520642</x:v>
      </x:c>
      <x:c r="S653" s="32" t="n">
        <x:v>0.00003118</x:v>
      </x:c>
      <x:c r="T653" s="32" t="n">
        <x:v>0.000004302</x:v>
      </x:c>
      <x:c r="U653" s="32" t="n">
        <x:v>0.00000258</x:v>
      </x:c>
      <x:c r="V653" s="34" t="n">
        <x:v>-296184039.79294235</x:v>
      </x:c>
      <x:c r="W653" s="34" t="n">
        <x:v>2240762771.277234</x:v>
      </x:c>
    </x:row>
    <x:row r="654">
      <x:c r="A654" s="14" t="n">
        <x:v>46217</x:v>
      </x:c>
      <x:c r="B654" s="32" t="n">
        <x:v>0.0190730372</x:v>
      </x:c>
      <x:c r="C654" s="32" t="n">
        <x:v>-0.0037782386</x:v>
      </x:c>
      <x:c r="D654" s="32" t="n">
        <x:v>-0.0057222424</x:v>
      </x:c>
      <x:c r="E654" s="32" t="n">
        <x:v>-0.0305048537</x:v>
      </x:c>
      <x:c r="F654" s="32" t="n">
        <x:v>0.0311107398</x:v>
      </x:c>
      <x:c r="G654" s="32" t="n">
        <x:v>0.0271685533</x:v>
      </x:c>
      <x:c r="H654" s="32" t="n">
        <x:v>0.0220994557</x:v>
      </x:c>
      <x:c r="I654" s="32" t="n">
        <x:v>-0.0087364546</x:v>
      </x:c>
      <x:c r="J654" s="32" t="n">
        <x:v>0.0178721248</x:v>
      </x:c>
      <x:c r="K654" s="32" t="n">
        <x:v>0.0173017494</x:v>
      </x:c>
      <x:c r="L654" s="32" t="n">
        <x:v>0.0314471741</x:v>
      </x:c>
      <x:c r="M654" s="32" t="n">
        <x:v>-0.0125871155</x:v>
      </x:c>
      <x:c r="N654" s="32" t="n">
        <x:v>-0.0245614736</x:v>
      </x:c>
      <x:c r="O654" s="32" t="n">
        <x:v>-0.0119781562</x:v>
      </x:c>
      <x:c r="P654" s="32" t="n">
        <x:v>-0.0309990291</x:v>
      </x:c>
      <x:c r="Q654" s="32" t="n">
        <x:v>-0.00000333</x:v>
      </x:c>
      <x:c r="R654" s="32" t="n">
        <x:v>43.9873736727</x:v>
      </x:c>
      <x:c r="S654" s="32" t="n">
        <x:v>0.00003118</x:v>
      </x:c>
      <x:c r="T654" s="32" t="n">
        <x:v>0.0000041861</x:v>
      </x:c>
      <x:c r="U654" s="32" t="n">
        <x:v>0.00000268</x:v>
      </x:c>
      <x:c r="V654" s="34" t="n">
        <x:v>-295844692.61089957</x:v>
      </x:c>
      <x:c r="W654" s="34" t="n">
        <x:v>2241533491.995772</x:v>
      </x:c>
    </x:row>
    <x:row r="655">
      <x:c r="A655" s="14" t="n">
        <x:v>46218</x:v>
      </x:c>
      <x:c r="B655" s="32" t="n">
        <x:v>0.0037069911</x:v>
      </x:c>
      <x:c r="C655" s="32" t="n">
        <x:v>0.0190730372</x:v>
      </x:c>
      <x:c r="D655" s="32" t="n">
        <x:v>-0.0037782386</x:v>
      </x:c>
      <x:c r="E655" s="32" t="n">
        <x:v>-0.0057222424</x:v>
      </x:c>
      <x:c r="F655" s="32" t="n">
        <x:v>0.0174474214</x:v>
      </x:c>
      <x:c r="G655" s="32" t="n">
        <x:v>0.0365204586</x:v>
      </x:c>
      <x:c r="H655" s="32" t="n">
        <x:v>0.0325782722</x:v>
      </x:c>
      <x:c r="I655" s="32" t="n">
        <x:v>0.0275091746</x:v>
      </x:c>
      <x:c r="J655" s="32" t="n">
        <x:v>0.0311107398</x:v>
      </x:c>
      <x:c r="K655" s="32" t="n">
        <x:v>0.0178721248</x:v>
      </x:c>
      <x:c r="L655" s="32" t="n">
        <x:v>0.0173017494</x:v>
      </x:c>
      <x:c r="M655" s="32" t="n">
        <x:v>-0.0130019709</x:v>
      </x:c>
      <x:c r="N655" s="32" t="n">
        <x:v>-0.0125871155</x:v>
      </x:c>
      <x:c r="O655" s="32" t="n">
        <x:v>-0.0245614736</x:v>
      </x:c>
      <x:c r="P655" s="32" t="n">
        <x:v>-0.0119781562</x:v>
      </x:c>
      <x:c r="Q655" s="32" t="n">
        <x:v>-0.00000894</x:v>
      </x:c>
      <x:c r="R655" s="32" t="n">
        <x:v>44.524255812</x:v>
      </x:c>
      <x:c r="S655" s="32" t="n">
        <x:v>0.00003118</x:v>
      </x:c>
      <x:c r="T655" s="32" t="n">
        <x:v>0.0000040221</x:v>
      </x:c>
      <x:c r="U655" s="32" t="n">
        <x:v>0.00000189</x:v>
      </x:c>
      <x:c r="V655" s="34" t="n">
        <x:v>-295776279.1363639</x:v>
      </x:c>
      <x:c r="W655" s="34" t="n">
        <x:v>2242294088.8597274</x:v>
      </x:c>
    </x:row>
    <x:row r="656">
      <x:c r="A656" s="14" t="n">
        <x:v>46219</x:v>
      </x:c>
      <x:c r="B656" s="32" t="n">
        <x:v>-0.0173635194</x:v>
      </x:c>
      <x:c r="C656" s="32" t="n">
        <x:v>0.0037069911</x:v>
      </x:c>
      <x:c r="D656" s="32" t="n">
        <x:v>0.0190730372</x:v>
      </x:c>
      <x:c r="E656" s="32" t="n">
        <x:v>-0.0037782386</x:v>
      </x:c>
      <x:c r="F656" s="32" t="n">
        <x:v>0.0070558343</x:v>
      </x:c>
      <x:c r="G656" s="32" t="n">
        <x:v>0.0104410233</x:v>
      </x:c>
      <x:c r="H656" s="32" t="n">
        <x:v>0.0295140605</x:v>
      </x:c>
      <x:c r="I656" s="32" t="n">
        <x:v>0.0255718741</x:v>
      </x:c>
      <x:c r="J656" s="32" t="n">
        <x:v>0.0174474214</x:v>
      </x:c>
      <x:c r="K656" s="32" t="n">
        <x:v>0.0311107398</x:v>
      </x:c>
      <x:c r="L656" s="32" t="n">
        <x:v>0.0178721248</x:v>
      </x:c>
      <x:c r="M656" s="32" t="n">
        <x:v>-0.0188439624</x:v>
      </x:c>
      <x:c r="N656" s="32" t="n">
        <x:v>-0.0130019709</x:v>
      </x:c>
      <x:c r="O656" s="32" t="n">
        <x:v>-0.0125871155</x:v>
      </x:c>
      <x:c r="P656" s="32" t="n">
        <x:v>-0.0245614736</x:v>
      </x:c>
      <x:c r="Q656" s="32" t="n">
        <x:v>-0.00000569</x:v>
      </x:c>
      <x:c r="R656" s="32" t="n">
        <x:v>42.4841146552</x:v>
      </x:c>
      <x:c r="S656" s="32" t="n">
        <x:v>0.00003118</x:v>
      </x:c>
      <x:c r="T656" s="32" t="n">
        <x:v>0.0000038491</x:v>
      </x:c>
      <x:c r="U656" s="32" t="n">
        <x:v>0.0000016</x:v>
      </x:c>
      <x:c r="V656" s="34" t="n">
        <x:v>-296339688.5030432</x:v>
      </x:c>
      <x:c r="W656" s="34" t="n">
        <x:v>2241640860.6085052</x:v>
      </x:c>
    </x:row>
    <x:row r="657">
      <x:c r="A657" s="14" t="n">
        <x:v>46220</x:v>
      </x:c>
      <x:c r="B657" s="32" t="n">
        <x:v>-0.0125186942</x:v>
      </x:c>
      <x:c r="C657" s="32" t="n">
        <x:v>-0.0173635194</x:v>
      </x:c>
      <x:c r="D657" s="32" t="n">
        <x:v>0.0037069911</x:v>
      </x:c>
      <x:c r="E657" s="32" t="n">
        <x:v>0.0190730372</x:v>
      </x:c>
      <x:c r="F657" s="32" t="n">
        <x:v>0.0115570587</x:v>
      </x:c>
      <x:c r="G657" s="32" t="n">
        <x:v>-0.0056483649</x:v>
      </x:c>
      <x:c r="H657" s="32" t="n">
        <x:v>-0.0022631759</x:v>
      </x:c>
      <x:c r="I657" s="32" t="n">
        <x:v>0.0168098613</x:v>
      </x:c>
      <x:c r="J657" s="32" t="n">
        <x:v>0.0070558343</x:v>
      </x:c>
      <x:c r="K657" s="32" t="n">
        <x:v>0.0174474214</x:v>
      </x:c>
      <x:c r="L657" s="32" t="n">
        <x:v>0.0311107398</x:v>
      </x:c>
      <x:c r="M657" s="32" t="n">
        <x:v>-0.0294065545</x:v>
      </x:c>
      <x:c r="N657" s="32" t="n">
        <x:v>-0.0188439624</x:v>
      </x:c>
      <x:c r="O657" s="32" t="n">
        <x:v>-0.0130019709</x:v>
      </x:c>
      <x:c r="P657" s="32" t="n">
        <x:v>-0.0125871155</x:v>
      </x:c>
      <x:c r="Q657" s="32" t="n">
        <x:v>-0.00000355</x:v>
      </x:c>
      <x:c r="R657" s="32" t="n">
        <x:v>41.0455028288</x:v>
      </x:c>
      <x:c r="S657" s="32" t="n">
        <x:v>0.00003118</x:v>
      </x:c>
      <x:c r="T657" s="32" t="n">
        <x:v>0.0000037513</x:v>
      </x:c>
      <x:c r="U657" s="32" t="n">
        <x:v>0.00000248</x:v>
      </x:c>
      <x:c r="V657" s="34" t="n">
        <x:v>-296477148.1044069</x:v>
      </x:c>
      <x:c r="W657" s="34" t="n">
        <x:v>2240866088.30991</x:v>
      </x:c>
    </x:row>
    <x:row r="658">
      <x:c r="A658" s="14" t="n">
        <x:v>46221</x:v>
      </x:c>
      <x:c r="B658" s="32" t="n">
        <x:v>-0.0034869276</x:v>
      </x:c>
      <x:c r="C658" s="32" t="n">
        <x:v>-0.0125186942</x:v>
      </x:c>
      <x:c r="D658" s="32" t="n">
        <x:v>-0.0173635194</x:v>
      </x:c>
      <x:c r="E658" s="32" t="n">
        <x:v>0.0037069911</x:v>
      </x:c>
      <x:c r="F658" s="32" t="n">
        <x:v>0.0066039533</x:v>
      </x:c>
      <x:c r="G658" s="32" t="n">
        <x:v>-0.0050882342</x:v>
      </x:c>
      <x:c r="H658" s="32" t="n">
        <x:v>-0.0222936578</x:v>
      </x:c>
      <x:c r="I658" s="32" t="n">
        <x:v>-0.0189084688</x:v>
      </x:c>
      <x:c r="J658" s="32" t="n">
        <x:v>0.0115570587</x:v>
      </x:c>
      <x:c r="K658" s="32" t="n">
        <x:v>0.0070558343</x:v>
      </x:c>
      <x:c r="L658" s="32" t="n">
        <x:v>0.0174474214</x:v>
      </x:c>
      <x:c r="M658" s="32" t="n">
        <x:v>-0.0128367187</x:v>
      </x:c>
      <x:c r="N658" s="32" t="n">
        <x:v>-0.0294065545</x:v>
      </x:c>
      <x:c r="O658" s="32" t="n">
        <x:v>-0.0188439624</x:v>
      </x:c>
      <x:c r="P658" s="32" t="n">
        <x:v>-0.0130019709</x:v>
      </x:c>
      <x:c r="Q658" s="32" t="n">
        <x:v>-0.00000189</x:v>
      </x:c>
      <x:c r="R658" s="32" t="n">
        <x:v>40.6360359522</x:v>
      </x:c>
      <x:c r="S658" s="32" t="n">
        <x:v>0.00003118</x:v>
      </x:c>
      <x:c r="T658" s="32" t="n">
        <x:v>0.0000035669</x:v>
      </x:c>
      <x:c r="U658" s="32" t="n">
        <x:v>0.00000117</x:v>
      </x:c>
      <x:c r="V658" s="34" t="n">
        <x:v>-296517033.768985</x:v>
      </x:c>
      <x:c r="W658" s="34" t="n">
        <x:v>2240507117.328707</x:v>
      </x:c>
    </x:row>
    <x:row r="659">
      <x:c r="A659" s="14" t="n">
        <x:v>46222</x:v>
      </x:c>
      <x:c r="B659" s="32" t="n">
        <x:v>-0.0177886886</x:v>
      </x:c>
      <x:c r="C659" s="32" t="n">
        <x:v>-0.0034869276</x:v>
      </x:c>
      <x:c r="D659" s="32" t="n">
        <x:v>-0.0125186942</x:v>
      </x:c>
      <x:c r="E659" s="32" t="n">
        <x:v>-0.0173635194</x:v>
      </x:c>
      <x:c r="F659" s="32" t="n">
        <x:v>0.0089434183</x:v>
      </x:c>
      <x:c r="G659" s="32" t="n">
        <x:v>0.0046273426</x:v>
      </x:c>
      <x:c r="H659" s="32" t="n">
        <x:v>-0.007064845</x:v>
      </x:c>
      <x:c r="I659" s="32" t="n">
        <x:v>-0.0242702686</x:v>
      </x:c>
      <x:c r="J659" s="32" t="n">
        <x:v>0.0066039533</x:v>
      </x:c>
      <x:c r="K659" s="32" t="n">
        <x:v>0.0115570587</x:v>
      </x:c>
      <x:c r="L659" s="32" t="n">
        <x:v>0.0070558343</x:v>
      </x:c>
      <x:c r="M659" s="32" t="n">
        <x:v>-0.0257828757</x:v>
      </x:c>
      <x:c r="N659" s="32" t="n">
        <x:v>-0.0128367187</x:v>
      </x:c>
      <x:c r="O659" s="32" t="n">
        <x:v>-0.0294065545</x:v>
      </x:c>
      <x:c r="P659" s="32" t="n">
        <x:v>-0.0188439624</x:v>
      </x:c>
      <x:c r="Q659" s="32" t="n">
        <x:v>-0.00000336</x:v>
      </x:c>
      <x:c r="R659" s="32" t="n">
        <x:v>38.5457716966</x:v>
      </x:c>
      <x:c r="S659" s="32" t="n">
        <x:v>0.00003118</x:v>
      </x:c>
      <x:c r="T659" s="32" t="n">
        <x:v>0.00000346</x:v>
      </x:c>
      <x:c r="U659" s="32" t="n">
        <x:v>0.00000207</x:v>
      </x:c>
      <x:c r="V659" s="34" t="n">
        <x:v>-296819620.56672496</x:v>
      </x:c>
      <x:c r="W659" s="34" t="n">
        <x:v>2239942833.84103</x:v>
      </x:c>
    </x:row>
    <x:row r="660">
      <x:c r="A660" s="14" t="n">
        <x:v>46223</x:v>
      </x:c>
      <x:c r="B660" s="32" t="n">
        <x:v>0.0227662996</x:v>
      </x:c>
      <x:c r="C660" s="32" t="n">
        <x:v>-0.0177886886</x:v>
      </x:c>
      <x:c r="D660" s="32" t="n">
        <x:v>-0.0034869276</x:v>
      </x:c>
      <x:c r="E660" s="32" t="n">
        <x:v>-0.0125186942</x:v>
      </x:c>
      <x:c r="F660" s="32" t="n">
        <x:v>0.0272205167</x:v>
      </x:c>
      <x:c r="G660" s="32" t="n">
        <x:v>0.009767481</x:v>
      </x:c>
      <x:c r="H660" s="32" t="n">
        <x:v>0.0054514053</x:v>
      </x:c>
      <x:c r="I660" s="32" t="n">
        <x:v>-0.0062407823</x:v>
      </x:c>
      <x:c r="J660" s="32" t="n">
        <x:v>0.0089434183</x:v>
      </x:c>
      <x:c r="K660" s="32" t="n">
        <x:v>0.0066039533</x:v>
      </x:c>
      <x:c r="L660" s="32" t="n">
        <x:v>0.0115570587</x:v>
      </x:c>
      <x:c r="M660" s="32" t="n">
        <x:v>-0.0126066406</x:v>
      </x:c>
      <x:c r="N660" s="32" t="n">
        <x:v>-0.0257828757</x:v>
      </x:c>
      <x:c r="O660" s="32" t="n">
        <x:v>-0.0128367187</x:v>
      </x:c>
      <x:c r="P660" s="32" t="n">
        <x:v>-0.0294065545</x:v>
      </x:c>
      <x:c r="Q660" s="32" t="n">
        <x:v>-0.00000282</x:v>
      </x:c>
      <x:c r="R660" s="32" t="n">
        <x:v>42.6237047107</x:v>
      </x:c>
      <x:c r="S660" s="32" t="n">
        <x:v>0.00003118</x:v>
      </x:c>
      <x:c r="T660" s="32" t="n">
        <x:v>0.0000033822</x:v>
      </x:c>
      <x:c r="U660" s="32" t="n">
        <x:v>0.00000237</x:v>
      </x:c>
      <x:c r="V660" s="34" t="n">
        <x:v>-296248632.63558257</x:v>
      </x:c>
      <x:c r="W660" s="34" t="n">
        <x:v>2240690481.021587</x:v>
      </x:c>
    </x:row>
    <x:row r="661">
      <x:c r="A661" s="14" t="n">
        <x:v>46224</x:v>
      </x:c>
      <x:c r="B661" s="32" t="n">
        <x:v>0.005117634</x:v>
      </x:c>
      <x:c r="C661" s="32" t="n">
        <x:v>0.0227662996</x:v>
      </x:c>
      <x:c r="D661" s="32" t="n">
        <x:v>-0.0177886886</x:v>
      </x:c>
      <x:c r="E661" s="32" t="n">
        <x:v>-0.0034869276</x:v>
      </x:c>
      <x:c r="F661" s="32" t="n">
        <x:v>0.0195072164</x:v>
      </x:c>
      <x:c r="G661" s="32" t="n">
        <x:v>0.0419386892</x:v>
      </x:c>
      <x:c r="H661" s="32" t="n">
        <x:v>0.0244856535</x:v>
      </x:c>
      <x:c r="I661" s="32" t="n">
        <x:v>0.0201695777</x:v>
      </x:c>
      <x:c r="J661" s="32" t="n">
        <x:v>0.0272205167</x:v>
      </x:c>
      <x:c r="K661" s="32" t="n">
        <x:v>0.0089434183</x:v>
      </x:c>
      <x:c r="L661" s="32" t="n">
        <x:v>0.0066039533</x:v>
      </x:c>
      <x:c r="M661" s="32" t="n">
        <x:v>-0.0021542804</x:v>
      </x:c>
      <x:c r="N661" s="32" t="n">
        <x:v>-0.0126066406</x:v>
      </x:c>
      <x:c r="O661" s="32" t="n">
        <x:v>-0.0257828757</x:v>
      </x:c>
      <x:c r="P661" s="32" t="n">
        <x:v>-0.0128367187</x:v>
      </x:c>
      <x:c r="Q661" s="32" t="n">
        <x:v>-6.1e-7</x:v>
      </x:c>
      <x:c r="R661" s="32" t="n">
        <x:v>43.5433302911</x:v>
      </x:c>
      <x:c r="S661" s="32" t="n">
        <x:v>0.00003118</x:v>
      </x:c>
      <x:c r="T661" s="32" t="n">
        <x:v>0.0000032349</x:v>
      </x:c>
      <x:c r="U661" s="32" t="n">
        <x:v>0.00000132</x:v>
      </x:c>
      <x:c r="V661" s="34" t="n">
        <x:v>-296455183.67942405</x:v>
      </x:c>
      <x:c r="W661" s="34" t="n">
        <x:v>2241339641.4450884</x:v>
      </x:c>
    </x:row>
    <x:row r="662">
      <x:c r="A662" s="14" t="n">
        <x:v>46225</x:v>
      </x:c>
      <x:c r="B662" s="32" t="n">
        <x:v>-0.0011533076</x:v>
      </x:c>
      <x:c r="C662" s="32" t="n">
        <x:v>0.005117634</x:v>
      </x:c>
      <x:c r="D662" s="32" t="n">
        <x:v>0.0227662996</x:v>
      </x:c>
      <x:c r="E662" s="32" t="n">
        <x:v>-0.0177886886</x:v>
      </x:c>
      <x:c r="F662" s="32" t="n">
        <x:v>0.0059094066</x:v>
      </x:c>
      <x:c r="G662" s="32" t="n">
        <x:v>0.011357212</x:v>
      </x:c>
      <x:c r="H662" s="32" t="n">
        <x:v>0.0337886849</x:v>
      </x:c>
      <x:c r="I662" s="32" t="n">
        <x:v>0.0163356491</x:v>
      </x:c>
      <x:c r="J662" s="32" t="n">
        <x:v>0.0195072164</x:v>
      </x:c>
      <x:c r="K662" s="32" t="n">
        <x:v>0.0272205167</x:v>
      </x:c>
      <x:c r="L662" s="32" t="n">
        <x:v>0.0089434183</x:v>
      </x:c>
      <x:c r="M662" s="32" t="n">
        <x:v>-0.0177730781</x:v>
      </x:c>
      <x:c r="N662" s="32" t="n">
        <x:v>-0.0021542804</x:v>
      </x:c>
      <x:c r="O662" s="32" t="n">
        <x:v>-0.0126066406</x:v>
      </x:c>
      <x:c r="P662" s="32" t="n">
        <x:v>-0.0257828757</x:v>
      </x:c>
      <x:c r="Q662" s="32" t="n">
        <x:v>-3.3e-7</x:v>
      </x:c>
      <x:c r="R662" s="32" t="n">
        <x:v>43.3742738249</x:v>
      </x:c>
      <x:c r="S662" s="32" t="n">
        <x:v>0.00003118</x:v>
      </x:c>
      <x:c r="T662" s="32" t="n">
        <x:v>0.0000031059</x:v>
      </x:c>
      <x:c r="U662" s="32" t="n">
        <x:v>0.00000143</x:v>
      </x:c>
      <x:c r="V662" s="34" t="n">
        <x:v>-296233308.0937996</x:v>
      </x:c>
      <x:c r="W662" s="34" t="n">
        <x:v>2240762764.922465</x:v>
      </x:c>
    </x:row>
    <x:row r="663">
      <x:c r="A663" s="14" t="n">
        <x:v>46226</x:v>
      </x:c>
      <x:c r="B663" s="32" t="n">
        <x:v>-0.0348911609</x:v>
      </x:c>
      <x:c r="C663" s="32" t="n">
        <x:v>-0.0011533076</x:v>
      </x:c>
      <x:c r="D663" s="32" t="n">
        <x:v>0.005117634</x:v>
      </x:c>
      <x:c r="E663" s="32" t="n">
        <x:v>0.0227662996</x:v>
      </x:c>
      <x:c r="F663" s="32" t="n">
        <x:v>0.0064097516</x:v>
      </x:c>
      <x:c r="G663" s="32" t="n">
        <x:v>0.0049269274</x:v>
      </x:c>
      <x:c r="H663" s="32" t="n">
        <x:v>0.0103747328</x:v>
      </x:c>
      <x:c r="I663" s="32" t="n">
        <x:v>0.0328062057</x:v>
      </x:c>
      <x:c r="J663" s="32" t="n">
        <x:v>0.0059094066</x:v>
      </x:c>
      <x:c r="K663" s="32" t="n">
        <x:v>0.0195072164</x:v>
      </x:c>
      <x:c r="L663" s="32" t="n">
        <x:v>0.0272205167</x:v>
      </x:c>
      <x:c r="M663" s="32" t="n">
        <x:v>-0.0367768757</x:v>
      </x:c>
      <x:c r="N663" s="32" t="n">
        <x:v>-0.0177730781</x:v>
      </x:c>
      <x:c r="O663" s="32" t="n">
        <x:v>-0.0021542804</x:v>
      </x:c>
      <x:c r="P663" s="32" t="n">
        <x:v>-0.0126066406</x:v>
      </x:c>
      <x:c r="Q663" s="32" t="n">
        <x:v>-0.00000218</x:v>
      </x:c>
      <x:c r="R663" s="32" t="n">
        <x:v>38.5809866128</x:v>
      </x:c>
      <x:c r="S663" s="32" t="n">
        <x:v>0.00003118</x:v>
      </x:c>
      <x:c r="T663" s="32" t="n">
        <x:v>0.0000030684</x:v>
      </x:c>
      <x:c r="U663" s="32" t="n">
        <x:v>0.00000258</x:v>
      </x:c>
      <x:c r="V663" s="34" t="n">
        <x:v>-296749122.79962903</x:v>
      </x:c>
      <x:c r="W663" s="34" t="n">
        <x:v>2240194046.144243</x:v>
      </x:c>
    </x:row>
    <x:row r="664">
      <x:c r="A664" s="14" t="n">
        <x:v>46227</x:v>
      </x:c>
      <x:c r="B664" s="32" t="n">
        <x:v>-0.0189562802</x:v>
      </x:c>
      <x:c r="C664" s="32" t="n">
        <x:v>-0.0348911609</x:v>
      </x:c>
      <x:c r="D664" s="32" t="n">
        <x:v>-0.0011533076</x:v>
      </x:c>
      <x:c r="E664" s="32" t="n">
        <x:v>0.005117634</x:v>
      </x:c>
      <x:c r="F664" s="32" t="n">
        <x:v>0.001364955</x:v>
      </x:c>
      <x:c r="G664" s="32" t="n">
        <x:v>-0.0335320603</x:v>
      </x:c>
      <x:c r="H664" s="32" t="n">
        <x:v>-0.0350148845</x:v>
      </x:c>
      <x:c r="I664" s="32" t="n">
        <x:v>-0.0295670791</x:v>
      </x:c>
      <x:c r="J664" s="32" t="n">
        <x:v>0.0064097516</x:v>
      </x:c>
      <x:c r="K664" s="32" t="n">
        <x:v>0.0059094066</x:v>
      </x:c>
      <x:c r="L664" s="32" t="n">
        <x:v>0.0195072164</x:v>
      </x:c>
      <x:c r="M664" s="32" t="n">
        <x:v>-0.0381081344</x:v>
      </x:c>
      <x:c r="N664" s="32" t="n">
        <x:v>-0.0367768757</x:v>
      </x:c>
      <x:c r="O664" s="32" t="n">
        <x:v>-0.0177730781</x:v>
      </x:c>
      <x:c r="P664" s="32" t="n">
        <x:v>-0.0021542804</x:v>
      </x:c>
      <x:c r="Q664" s="32" t="n">
        <x:v>-0.00000445</x:v>
      </x:c>
      <x:c r="R664" s="32" t="n">
        <x:v>36.2965425553</x:v>
      </x:c>
      <x:c r="S664" s="32" t="n">
        <x:v>0.00003118</x:v>
      </x:c>
      <x:c r="T664" s="32" t="n">
        <x:v>0.0000030113</x:v>
      </x:c>
      <x:c r="U664" s="32" t="n">
        <x:v>0.00000227</x:v>
      </x:c>
      <x:c r="V664" s="34" t="n">
        <x:v>-296771363.4832319</x:v>
      </x:c>
      <x:c r="W664" s="34" t="n">
        <x:v>2239472812.547406</x:v>
      </x:c>
    </x:row>
    <x:row r="665">
      <x:c r="A665" s="14" t="n">
        <x:v>46228</x:v>
      </x:c>
      <x:c r="B665" s="32" t="n">
        <x:v>0.055330021</x:v>
      </x:c>
      <x:c r="C665" s="32" t="n">
        <x:v>-0.0189562802</x:v>
      </x:c>
      <x:c r="D665" s="32" t="n">
        <x:v>-0.0348911609</x:v>
      </x:c>
      <x:c r="E665" s="32" t="n">
        <x:v>-0.0011533076</x:v>
      </x:c>
      <x:c r="F665" s="32" t="n">
        <x:v>0.0760071193</x:v>
      </x:c>
      <x:c r="G665" s="32" t="n">
        <x:v>0.0573955189</x:v>
      </x:c>
      <x:c r="H665" s="32" t="n">
        <x:v>0.0224985036</x:v>
      </x:c>
      <x:c r="I665" s="32" t="n">
        <x:v>0.0210156794</x:v>
      </x:c>
      <x:c r="J665" s="32" t="n">
        <x:v>0.001364955</x:v>
      </x:c>
      <x:c r="K665" s="32" t="n">
        <x:v>0.0064097516</x:v>
      </x:c>
      <x:c r="L665" s="32" t="n">
        <x:v>0.0059094066</x:v>
      </x:c>
      <x:c r="M665" s="32" t="n">
        <x:v>-0.0052319617</x:v>
      </x:c>
      <x:c r="N665" s="32" t="n">
        <x:v>-0.0381081344</x:v>
      </x:c>
      <x:c r="O665" s="32" t="n">
        <x:v>-0.0367768757</x:v>
      </x:c>
      <x:c r="P665" s="32" t="n">
        <x:v>-0.0177730781</x:v>
      </x:c>
      <x:c r="Q665" s="32" t="n">
        <x:v>-0.00000141</x:v>
      </x:c>
      <x:c r="R665" s="32" t="n">
        <x:v>46.4478869236</x:v>
      </x:c>
      <x:c r="S665" s="32" t="n">
        <x:v>0.00003118</x:v>
      </x:c>
      <x:c r="T665" s="32" t="n">
        <x:v>0.000003142</x:v>
      </x:c>
      <x:c r="U665" s="32" t="n">
        <x:v>0.00000484</x:v>
      </x:c>
      <x:c r="V665" s="34" t="n">
        <x:v>-296189032.4113147</x:v>
      </x:c>
      <x:c r="W665" s="34" t="n">
        <x:v>2240708989.033406</x:v>
      </x:c>
    </x:row>
    <x:row r="666">
      <x:c r="A666" s="14" t="n">
        <x:v>46229</x:v>
      </x:c>
      <x:c r="B666" s="32" t="n">
        <x:v>0.0245520828</x:v>
      </x:c>
      <x:c r="C666" s="32" t="n">
        <x:v>0.055330021</x:v>
      </x:c>
      <x:c r="D666" s="32" t="n">
        <x:v>-0.0189562802</x:v>
      </x:c>
      <x:c r="E666" s="32" t="n">
        <x:v>-0.0348911609</x:v>
      </x:c>
      <x:c r="F666" s="32" t="n">
        <x:v>0.0965813506</x:v>
      </x:c>
      <x:c r="G666" s="32" t="n">
        <x:v>0.1517374132</x:v>
      </x:c>
      <x:c r="H666" s="32" t="n">
        <x:v>0.1331258127</x:v>
      </x:c>
      <x:c r="I666" s="32" t="n">
        <x:v>0.0982287974</x:v>
      </x:c>
      <x:c r="J666" s="32" t="n">
        <x:v>0.0760071193</x:v>
      </x:c>
      <x:c r="K666" s="32" t="n">
        <x:v>0.001364955</x:v>
      </x:c>
      <x:c r="L666" s="32" t="n">
        <x:v>0.0064097516</x:v>
      </x:c>
      <x:c r="M666" s="32" t="n">
        <x:v>-0.0085965152</x:v>
      </x:c>
      <x:c r="N666" s="32" t="n">
        <x:v>-0.0052319617</x:v>
      </x:c>
      <x:c r="O666" s="32" t="n">
        <x:v>-0.0381081344</x:v>
      </x:c>
      <x:c r="P666" s="32" t="n">
        <x:v>-0.0367768757</x:v>
      </x:c>
      <x:c r="Q666" s="32" t="n">
        <x:v>0.00000117</x:v>
      </x:c>
      <x:c r="R666" s="32" t="n">
        <x:v>50.3800435941</x:v>
      </x:c>
      <x:c r="S666" s="32" t="n">
        <x:v>0.00003118</x:v>
      </x:c>
      <x:c r="T666" s="32" t="n">
        <x:v>0.0000033947</x:v>
      </x:c>
      <x:c r="U666" s="32" t="n">
        <x:v>0.00000668</x:v>
      </x:c>
      <x:c r="V666" s="34" t="n">
        <x:v>-297075925.83402663</x:v>
      </x:c>
      <x:c r="W666" s="34" t="n">
        <x:v>2242970228.7523813</x:v>
      </x:c>
    </x:row>
    <x:row r="667">
      <x:c r="A667" s="14" t="n">
        <x:v>46230</x:v>
      </x:c>
      <x:c r="B667" s="32" t="n">
        <x:v>-0.0463517646</x:v>
      </x:c>
      <x:c r="C667" s="32" t="n">
        <x:v>0.0245520828</x:v>
      </x:c>
      <x:c r="D667" s="32" t="n">
        <x:v>0.055330021</x:v>
      </x:c>
      <x:c r="E667" s="32" t="n">
        <x:v>-0.0189562802</x:v>
      </x:c>
      <x:c r="F667" s="32" t="n">
        <x:v>0.0316131905</x:v>
      </x:c>
      <x:c r="G667" s="32" t="n">
        <x:v>0.0563258772</x:v>
      </x:c>
      <x:c r="H667" s="32" t="n">
        <x:v>0.1114819397</x:v>
      </x:c>
      <x:c r="I667" s="32" t="n">
        <x:v>0.0928703393</x:v>
      </x:c>
      <x:c r="J667" s="32" t="n">
        <x:v>0.0965813506</x:v>
      </x:c>
      <x:c r="K667" s="32" t="n">
        <x:v>0.0760071193</x:v>
      </x:c>
      <x:c r="L667" s="32" t="n">
        <x:v>0.001364955</x:v>
      </x:c>
      <x:c r="M667" s="32" t="n">
        <x:v>-0.0558084719</x:v>
      </x:c>
      <x:c r="N667" s="32" t="n">
        <x:v>-0.0085965152</x:v>
      </x:c>
      <x:c r="O667" s="32" t="n">
        <x:v>-0.0052319617</x:v>
      </x:c>
      <x:c r="P667" s="32" t="n">
        <x:v>-0.0381081344</x:v>
      </x:c>
      <x:c r="Q667" s="32" t="n">
        <x:v>-8.9e-7</x:v>
      </x:c>
      <x:c r="R667" s="32" t="n">
        <x:v>43.8974299349</x:v>
      </x:c>
      <x:c r="S667" s="32" t="n">
        <x:v>0.00003118</x:v>
      </x:c>
      <x:c r="T667" s="32" t="n">
        <x:v>0.0000035365</x:v>
      </x:c>
      <x:c r="U667" s="32" t="n">
        <x:v>0.00000538</x:v>
      </x:c>
      <x:c r="V667" s="34" t="n">
        <x:v>-298194731.2516877</x:v>
      </x:c>
      <x:c r="W667" s="34" t="n">
        <x:v>2241563879.8862557</x:v>
      </x:c>
    </x:row>
    <x:row r="668">
      <x:c r="A668" s="14" t="n">
        <x:v>46231</x:v>
      </x:c>
      <x:c r="B668" s="32" t="n">
        <x:v>0.0055364624</x:v>
      </x:c>
      <x:c r="C668" s="32" t="n">
        <x:v>-0.0463517646</x:v>
      </x:c>
      <x:c r="D668" s="32" t="n">
        <x:v>0.0245520828</x:v>
      </x:c>
      <x:c r="E668" s="32" t="n">
        <x:v>0.055330021</x:v>
      </x:c>
      <x:c r="F668" s="32" t="n">
        <x:v>0.0466652761</x:v>
      </x:c>
      <x:c r="G668" s="32" t="n">
        <x:v>0.0003211304</x:v>
      </x:c>
      <x:c r="H668" s="32" t="n">
        <x:v>0.025033817</x:v>
      </x:c>
      <x:c r="I668" s="32" t="n">
        <x:v>0.0801898796</x:v>
      </x:c>
      <x:c r="J668" s="32" t="n">
        <x:v>0.0316131905</x:v>
      </x:c>
      <x:c r="K668" s="32" t="n">
        <x:v>0.0965813506</x:v>
      </x:c>
      <x:c r="L668" s="32" t="n">
        <x:v>0.0760071193</x:v>
      </x:c>
      <x:c r="M668" s="32" t="n">
        <x:v>-0.0191905354</x:v>
      </x:c>
      <x:c r="N668" s="32" t="n">
        <x:v>-0.0558084719</x:v>
      </x:c>
      <x:c r="O668" s="32" t="n">
        <x:v>-0.0085965152</x:v>
      </x:c>
      <x:c r="P668" s="32" t="n">
        <x:v>-0.0052319617</x:v>
      </x:c>
      <x:c r="Q668" s="32" t="n">
        <x:v>-3.5e-7</x:v>
      </x:c>
      <x:c r="R668" s="32" t="n">
        <x:v>44.7926666522</x:v>
      </x:c>
      <x:c r="S668" s="32" t="n">
        <x:v>0.00003118</x:v>
      </x:c>
      <x:c r="T668" s="32" t="n">
        <x:v>0.0000035675</x:v>
      </x:c>
      <x:c r="U668" s="32" t="n">
        <x:v>0.00000397</x:v>
      </x:c>
      <x:c r="V668" s="34" t="n">
        <x:v>-298438058.65218574</x:v>
      </x:c>
      <x:c r="W668" s="34" t="n">
        <x:v>2242466692.764739</x:v>
      </x:c>
    </x:row>
    <x:row r="669">
      <x:c r="A669" s="14" t="n">
        <x:v>46232</x:v>
      </x:c>
      <x:c r="B669" s="32" t="n">
        <x:v>-0.0343805134</x:v>
      </x:c>
      <x:c r="C669" s="32" t="n">
        <x:v>0.0055364624</x:v>
      </x:c>
      <x:c r="D669" s="32" t="n">
        <x:v>-0.0463517646</x:v>
      </x:c>
      <x:c r="E669" s="32" t="n">
        <x:v>0.0245520828</x:v>
      </x:c>
      <x:c r="F669" s="32" t="n">
        <x:v>0.0071672946</x:v>
      </x:c>
      <x:c r="G669" s="32" t="n">
        <x:v>0.0127028283</x:v>
      </x:c>
      <x:c r="H669" s="32" t="n">
        <x:v>-0.0336413174</x:v>
      </x:c>
      <x:c r="I669" s="32" t="n">
        <x:v>-0.0089286307</x:v>
      </x:c>
      <x:c r="J669" s="32" t="n">
        <x:v>0.0466652761</x:v>
      </x:c>
      <x:c r="K669" s="32" t="n">
        <x:v>0.0316131905</x:v>
      </x:c>
      <x:c r="L669" s="32" t="n">
        <x:v>0.0965813506</x:v>
      </x:c>
      <x:c r="M669" s="32" t="n">
        <x:v>-0.0642486111</x:v>
      </x:c>
      <x:c r="N669" s="32" t="n">
        <x:v>-0.0191905354</x:v>
      </x:c>
      <x:c r="O669" s="32" t="n">
        <x:v>-0.0558084719</x:v>
      </x:c>
      <x:c r="P669" s="32" t="n">
        <x:v>-0.0085965152</x:v>
      </x:c>
      <x:c r="Q669" s="32" t="n">
        <x:v>-0.00000131</x:v>
      </x:c>
      <x:c r="R669" s="32" t="n">
        <x:v>40.5293563028</x:v>
      </x:c>
      <x:c r="S669" s="32" t="n">
        <x:v>0.00003118</x:v>
      </x:c>
      <x:c r="T669" s="32" t="n">
        <x:v>0.0000036091</x:v>
      </x:c>
      <x:c r="U669" s="32" t="n">
        <x:v>0.00000415</x:v>
      </x:c>
      <x:c r="V669" s="34" t="n">
        <x:v>-298601570.30926925</x:v>
      </x:c>
      <x:c r="W669" s="34" t="n">
        <x:v>2241585428.6388993</x:v>
      </x:c>
    </x:row>
    <x:row r="670">
      <x:c r="A670" s="14" t="n">
        <x:v>46233</x:v>
      </x:c>
      <x:c r="B670" s="32" t="n">
        <x:v>0.0180185055</x:v>
      </x:c>
      <x:c r="C670" s="32" t="n">
        <x:v>-0.0343805134</x:v>
      </x:c>
      <x:c r="D670" s="32" t="n">
        <x:v>0.0055364624</x:v>
      </x:c>
      <x:c r="E670" s="32" t="n">
        <x:v>-0.0463517646</x:v>
      </x:c>
      <x:c r="F670" s="32" t="n">
        <x:v>0.0263128114</x:v>
      </x:c>
      <x:c r="G670" s="32" t="n">
        <x:v>-0.0080618509</x:v>
      </x:c>
      <x:c r="H670" s="32" t="n">
        <x:v>-0.0025263171</x:v>
      </x:c>
      <x:c r="I670" s="32" t="n">
        <x:v>-0.0488704629</x:v>
      </x:c>
      <x:c r="J670" s="32" t="n">
        <x:v>0.0071672946</x:v>
      </x:c>
      <x:c r="K670" s="32" t="n">
        <x:v>0.0466652761</x:v>
      </x:c>
      <x:c r="L670" s="32" t="n">
        <x:v>0.0316131905</x:v>
      </x:c>
      <x:c r="M670" s="32" t="n">
        <x:v>-0.007821366</x:v>
      </x:c>
      <x:c r="N670" s="32" t="n">
        <x:v>-0.0642486111</x:v>
      </x:c>
      <x:c r="O670" s="32" t="n">
        <x:v>-0.0191905354</x:v>
      </x:c>
      <x:c r="P670" s="32" t="n">
        <x:v>-0.0558084719</x:v>
      </x:c>
      <x:c r="Q670" s="32" t="n">
        <x:v>-0.00000162</x:v>
      </x:c>
      <x:c r="R670" s="32" t="n">
        <x:v>43.5376589393</x:v>
      </x:c>
      <x:c r="S670" s="32" t="n">
        <x:v>0.00003118</x:v>
      </x:c>
      <x:c r="T670" s="32" t="n">
        <x:v>0.0000034934</x:v>
      </x:c>
      <x:c r="U670" s="32" t="n">
        <x:v>0.00000199</x:v>
      </x:c>
      <x:c r="V670" s="34" t="n">
        <x:v>-298291169.1690265</x:v>
      </x:c>
      <x:c r="W670" s="34" t="n">
        <x:v>2242209366.2844377</x:v>
      </x:c>
    </x:row>
    <x:row r="671">
      <x:c r="A671" s="14" t="n">
        <x:v>46234</x:v>
      </x:c>
      <x:c r="B671" s="32" t="n">
        <x:v>0.0751642654</x:v>
      </x:c>
      <x:c r="C671" s="32" t="n">
        <x:v>0.0180185055</x:v>
      </x:c>
      <x:c r="D671" s="32" t="n">
        <x:v>-0.0343805134</x:v>
      </x:c>
      <x:c r="E671" s="32" t="n">
        <x:v>0.0055364624</x:v>
      </x:c>
      <x:c r="F671" s="32" t="n">
        <x:v>0.0895878588</x:v>
      </x:c>
      <x:c r="G671" s="32" t="n">
        <x:v>0.1072631367</x:v>
      </x:c>
      <x:c r="H671" s="32" t="n">
        <x:v>0.0728884744</x:v>
      </x:c>
      <x:c r="I671" s="32" t="n">
        <x:v>0.0784240081</x:v>
      </x:c>
      <x:c r="J671" s="32" t="n">
        <x:v>0.0263128114</x:v>
      </x:c>
      <x:c r="K671" s="32" t="n">
        <x:v>0.0071672946</x:v>
      </x:c>
      <x:c r="L671" s="32" t="n">
        <x:v>0.0466652761</x:v>
      </x:c>
      <x:c r="M671" s="32" t="n">
        <x:v>-0.0162911946</x:v>
      </x:c>
      <x:c r="N671" s="32" t="n">
        <x:v>-0.007821366</x:v>
      </x:c>
      <x:c r="O671" s="32" t="n">
        <x:v>-0.0642486111</x:v>
      </x:c>
      <x:c r="P671" s="32" t="n">
        <x:v>-0.0191905354</x:v>
      </x:c>
      <x:c r="Q671" s="32" t="n">
        <x:v>0.00000266</x:v>
      </x:c>
      <x:c r="R671" s="32" t="n">
        <x:v>54.3973412137</x:v>
      </x:c>
      <x:c r="S671" s="32" t="n">
        <x:v>0.00003118</x:v>
      </x:c>
      <x:c r="T671" s="32" t="n">
        <x:v>0.0000037053</x:v>
      </x:c>
      <x:c r="U671" s="32" t="n">
        <x:v>0.00000646</x:v>
      </x:c>
      <x:c r="V671" s="34" t="n">
        <x:v>-296776513.1847082</x:v>
      </x:c>
      <x:c r="W671" s="34" t="n">
        <x:v>2244318133.021226</x:v>
      </x:c>
    </x:row>
    <x:row r="672">
      <x:c r="A672" s="14" t="n">
        <x:v>46235</x:v>
      </x:c>
      <x:c r="B672" s="32" t="n">
        <x:v>-0.0389241804</x:v>
      </x:c>
      <x:c r="C672" s="32" t="n">
        <x:v>0.0751642654</x:v>
      </x:c>
      <x:c r="D672" s="32" t="n">
        <x:v>0.0180185055</x:v>
      </x:c>
      <x:c r="E672" s="32" t="n">
        <x:v>-0.0343805134</x:v>
      </x:c>
      <x:c r="F672" s="32" t="n">
        <x:v>0.0351947029</x:v>
      </x:c>
      <x:c r="G672" s="32" t="n">
        <x:v>0.1102134938</x:v>
      </x:c>
      <x:c r="H672" s="32" t="n">
        <x:v>0.1278887716</x:v>
      </x:c>
      <x:c r="I672" s="32" t="n">
        <x:v>0.0935141094</x:v>
      </x:c>
      <x:c r="J672" s="32" t="n">
        <x:v>0.0895878588</x:v>
      </x:c>
      <x:c r="K672" s="32" t="n">
        <x:v>0.0263128114</x:v>
      </x:c>
      <x:c r="L672" s="32" t="n">
        <x:v>0.0071672946</x:v>
      </x:c>
      <x:c r="M672" s="32" t="n">
        <x:v>-0.0576505101</x:v>
      </x:c>
      <x:c r="N672" s="32" t="n">
        <x:v>-0.0162911946</x:v>
      </x:c>
      <x:c r="O672" s="32" t="n">
        <x:v>-0.007821366</x:v>
      </x:c>
      <x:c r="P672" s="32" t="n">
        <x:v>-0.0642486111</x:v>
      </x:c>
      <x:c r="Q672" s="32" t="n">
        <x:v>3.1e-7</x:v>
      </x:c>
      <x:c r="R672" s="32" t="n">
        <x:v>49.0417039662</x:v>
      </x:c>
      <x:c r="S672" s="32" t="n">
        <x:v>0.00003118</x:v>
      </x:c>
      <x:c r="T672" s="32" t="n">
        <x:v>0.0000038564</x:v>
      </x:c>
      <x:c r="U672" s="32" t="n">
        <x:v>0.00000582</x:v>
      </x:c>
      <x:c r="V672" s="34" t="n">
        <x:v>-297948266.5039446</x:v>
      </x:c>
      <x:c r="W672" s="34" t="n">
        <x:v>2242380745.4308977</x:v>
      </x:c>
    </x:row>
    <x:row r="673">
      <x:c r="A673" s="14" t="n">
        <x:v>46236</x:v>
      </x:c>
      <x:c r="B673" s="32" t="n">
        <x:v>0.0140067437</x:v>
      </x:c>
      <x:c r="C673" s="32" t="n">
        <x:v>-0.0389241804</x:v>
      </x:c>
      <x:c r="D673" s="32" t="n">
        <x:v>0.0751642654</x:v>
      </x:c>
      <x:c r="E673" s="32" t="n">
        <x:v>0.0180185055</x:v>
      </x:c>
      <x:c r="F673" s="32" t="n">
        <x:v>0.0581327577</x:v>
      </x:c>
      <x:c r="G673" s="32" t="n">
        <x:v>0.0196881359</x:v>
      </x:c>
      <x:c r="H673" s="32" t="n">
        <x:v>0.0947069269</x:v>
      </x:c>
      <x:c r="I673" s="32" t="n">
        <x:v>0.1123822047</x:v>
      </x:c>
      <x:c r="J673" s="32" t="n">
        <x:v>0.0351947029</x:v>
      </x:c>
      <x:c r="K673" s="32" t="n">
        <x:v>0.0895878588</x:v>
      </x:c>
      <x:c r="L673" s="32" t="n">
        <x:v>0.0263128114</x:v>
      </x:c>
      <x:c r="M673" s="32" t="n">
        <x:v>-0.0027916924</x:v>
      </x:c>
      <x:c r="N673" s="32" t="n">
        <x:v>-0.0576505101</x:v>
      </x:c>
      <x:c r="O673" s="32" t="n">
        <x:v>-0.0162911946</x:v>
      </x:c>
      <x:c r="P673" s="32" t="n">
        <x:v>-0.007821366</x:v>
      </x:c>
      <x:c r="Q673" s="32" t="n">
        <x:v>0.00000325</x:v>
      </x:c>
      <x:c r="R673" s="32" t="n">
        <x:v>50.8920504117</x:v>
      </x:c>
      <x:c r="S673" s="32" t="n">
        <x:v>0.00003118</x:v>
      </x:c>
      <x:c r="T673" s="32" t="n">
        <x:v>0.0000038538</x:v>
      </x:c>
      <x:c r="U673" s="32" t="n">
        <x:v>0.00000382</x:v>
      </x:c>
      <x:c r="V673" s="34" t="n">
        <x:v>-298524572.1080266</x:v>
      </x:c>
      <x:c r="W673" s="34" t="n">
        <x:v>2243617536.109321</x:v>
      </x:c>
    </x:row>
    <x:row r="674">
      <x:c r="A674" s="14" t="n">
        <x:v>46237</x:v>
      </x:c>
      <x:c r="B674" s="32" t="n">
        <x:v>0.0090163226</x:v>
      </x:c>
      <x:c r="C674" s="32" t="n">
        <x:v>0.0140067437</x:v>
      </x:c>
      <x:c r="D674" s="32" t="n">
        <x:v>-0.0389241804</x:v>
      </x:c>
      <x:c r="E674" s="32" t="n">
        <x:v>0.0751642654</x:v>
      </x:c>
      <x:c r="F674" s="32" t="n">
        <x:v>0.0179491998</x:v>
      </x:c>
      <x:c r="G674" s="32" t="n">
        <x:v>0.0319536625</x:v>
      </x:c>
      <x:c r="H674" s="32" t="n">
        <x:v>-0.0064909592</x:v>
      </x:c>
      <x:c r="I674" s="32" t="n">
        <x:v>0.0685278317</x:v>
      </x:c>
      <x:c r="J674" s="32" t="n">
        <x:v>0.0581327577</x:v>
      </x:c>
      <x:c r="K674" s="32" t="n">
        <x:v>0.0351947029</x:v>
      </x:c>
      <x:c r="L674" s="32" t="n">
        <x:v>0.0895878588</x:v>
      </x:c>
      <x:c r="M674" s="32" t="n">
        <x:v>-0.02240303</x:v>
      </x:c>
      <x:c r="N674" s="32" t="n">
        <x:v>-0.0027916924</x:v>
      </x:c>
      <x:c r="O674" s="32" t="n">
        <x:v>-0.0576505101</x:v>
      </x:c>
      <x:c r="P674" s="32" t="n">
        <x:v>-0.0162911946</x:v>
      </x:c>
      <x:c r="Q674" s="32" t="n">
        <x:v>0.00000491</x:v>
      </x:c>
      <x:c r="R674" s="32" t="n">
        <x:v>52.1114446751</x:v>
      </x:c>
      <x:c r="S674" s="32" t="n">
        <x:v>0.00003118</x:v>
      </x:c>
      <x:c r="T674" s="32" t="n">
        <x:v>0.0000037564</x:v>
      </x:c>
      <x:c r="U674" s="32" t="n">
        <x:v>0.00000249</x:v>
      </x:c>
      <x:c r="V674" s="34" t="n">
        <x:v>-298168575.49571097</x:v>
      </x:c>
      <x:c r="W674" s="34" t="n">
        <x:v>2244274152.083148</x:v>
      </x:c>
    </x:row>
    <x:row r="675">
      <x:c r="A675" s="14" t="n">
        <x:v>46238</x:v>
      </x:c>
      <x:c r="B675" s="32" t="n">
        <x:v>-0.0004809619</x:v>
      </x:c>
      <x:c r="C675" s="32" t="n">
        <x:v>0.0090163226</x:v>
      </x:c>
      <x:c r="D675" s="32" t="n">
        <x:v>0.0140067437</x:v>
      </x:c>
      <x:c r="E675" s="32" t="n">
        <x:v>-0.0389241804</x:v>
      </x:c>
      <x:c r="F675" s="32" t="n">
        <x:v>0.0125787822</x:v>
      </x:c>
      <x:c r="G675" s="32" t="n">
        <x:v>0.0217538969</x:v>
      </x:c>
      <x:c r="H675" s="32" t="n">
        <x:v>0.0357583596</x:v>
      </x:c>
      <x:c r="I675" s="32" t="n">
        <x:v>-0.0026862622</x:v>
      </x:c>
      <x:c r="J675" s="32" t="n">
        <x:v>0.0179491998</x:v>
      </x:c>
      <x:c r="K675" s="32" t="n">
        <x:v>0.0581327577</x:v>
      </x:c>
      <x:c r="L675" s="32" t="n">
        <x:v>0.0351947029</x:v>
      </x:c>
      <x:c r="M675" s="32" t="n">
        <x:v>-0.0205592025</x:v>
      </x:c>
      <x:c r="N675" s="32" t="n">
        <x:v>-0.02240303</x:v>
      </x:c>
      <x:c r="O675" s="32" t="n">
        <x:v>-0.0027916924</x:v>
      </x:c>
      <x:c r="P675" s="32" t="n">
        <x:v>-0.0576505101</x:v>
      </x:c>
      <x:c r="Q675" s="32" t="n">
        <x:v>0.00000161</x:v>
      </x:c>
      <x:c r="R675" s="32" t="n">
        <x:v>52.0368991349</x:v>
      </x:c>
      <x:c r="S675" s="32" t="n">
        <x:v>0.00003118</x:v>
      </x:c>
      <x:c r="T675" s="32" t="n">
        <x:v>0.0000036352</x:v>
      </x:c>
      <x:c r="U675" s="32" t="n">
        <x:v>0.00000206</x:v>
      </x:c>
      <x:c r="V675" s="34" t="n">
        <x:v>-298033518.69757175</x:v>
      </x:c>
      <x:c r="W675" s="34" t="n">
        <x:v>2243542002.0721827</x:v>
      </x:c>
    </x:row>
    <x:row r="676">
      <x:c r="A676" s="14" t="n">
        <x:v>46239</x:v>
      </x:c>
      <x:c r="B676" s="32" t="n">
        <x:v>0.03590937</x:v>
      </x:c>
      <x:c r="C676" s="32" t="n">
        <x:v>-0.0004809619</x:v>
      </x:c>
      <x:c r="D676" s="32" t="n">
        <x:v>0.0090163226</x:v>
      </x:c>
      <x:c r="E676" s="32" t="n">
        <x:v>0.0140067437</x:v>
      </x:c>
      <x:c r="F676" s="32" t="n">
        <x:v>0.0416235978</x:v>
      </x:c>
      <x:c r="G676" s="32" t="n">
        <x:v>0.0406617509</x:v>
      </x:c>
      <x:c r="H676" s="32" t="n">
        <x:v>0.0498368656</x:v>
      </x:c>
      <x:c r="I676" s="32" t="n">
        <x:v>0.0638413283</x:v>
      </x:c>
      <x:c r="J676" s="32" t="n">
        <x:v>0.0125787822</x:v>
      </x:c>
      <x:c r="K676" s="32" t="n">
        <x:v>0.0179491998</x:v>
      </x:c>
      <x:c r="L676" s="32" t="n">
        <x:v>0.0581327577</x:v>
      </x:c>
      <x:c r="M676" s="32" t="n">
        <x:v>-0.0151909838</x:v>
      </x:c>
      <x:c r="N676" s="32" t="n">
        <x:v>-0.0205592025</x:v>
      </x:c>
      <x:c r="O676" s="32" t="n">
        <x:v>-0.02240303</x:v>
      </x:c>
      <x:c r="P676" s="32" t="n">
        <x:v>-0.0027916924</x:v>
      </x:c>
      <x:c r="Q676" s="32" t="n">
        <x:v>0.00000238</x:v>
      </x:c>
      <x:c r="R676" s="32" t="n">
        <x:v>57.0639047947</x:v>
      </x:c>
      <x:c r="S676" s="32" t="n">
        <x:v>0.00003118</x:v>
      </x:c>
      <x:c r="T676" s="32" t="n">
        <x:v>0.000003632</x:v>
      </x:c>
      <x:c r="U676" s="32" t="n">
        <x:v>0.00000359</x:v>
      </x:c>
      <x:c r="V676" s="34" t="n">
        <x:v>-297466485.31581175</x:v>
      </x:c>
      <x:c r="W676" s="34" t="n">
        <x:v>2244251287.7309</x:v>
      </x:c>
    </x:row>
    <x:row r="677">
      <x:c r="A677" s="14" t="n">
        <x:v>46240</x:v>
      </x:c>
      <x:c r="B677" s="32" t="n">
        <x:v>-0.0346273186</x:v>
      </x:c>
      <x:c r="C677" s="32" t="n">
        <x:v>0.03590937</x:v>
      </x:c>
      <x:c r="D677" s="32" t="n">
        <x:v>-0.0004809619</x:v>
      </x:c>
      <x:c r="E677" s="32" t="n">
        <x:v>0.0090163226</x:v>
      </x:c>
      <x:c r="F677" s="32" t="n">
        <x:v>0.0075506946</x:v>
      </x:c>
      <x:c r="G677" s="32" t="n">
        <x:v>0.0437751277</x:v>
      </x:c>
      <x:c r="H677" s="32" t="n">
        <x:v>0.0428132809</x:v>
      </x:c>
      <x:c r="I677" s="32" t="n">
        <x:v>0.0519883956</x:v>
      </x:c>
      <x:c r="J677" s="32" t="n">
        <x:v>0.0416235978</x:v>
      </x:c>
      <x:c r="K677" s="32" t="n">
        <x:v>0.0125787822</x:v>
      </x:c>
      <x:c r="L677" s="32" t="n">
        <x:v>0.0179491998</x:v>
      </x:c>
      <x:c r="M677" s="32" t="n">
        <x:v>-0.0445994216</x:v>
      </x:c>
      <x:c r="N677" s="32" t="n">
        <x:v>-0.0151909838</x:v>
      </x:c>
      <x:c r="O677" s="32" t="n">
        <x:v>-0.0205592025</x:v>
      </x:c>
      <x:c r="P677" s="32" t="n">
        <x:v>-0.02240303</x:v>
      </x:c>
      <x:c r="Q677" s="32" t="n">
        <x:v>0.000003</x:v>
      </x:c>
      <x:c r="R677" s="32" t="n">
        <x:v>51.4593754266</x:v>
      </x:c>
      <x:c r="S677" s="32" t="n">
        <x:v>0.00003118</x:v>
      </x:c>
      <x:c r="T677" s="32" t="n">
        <x:v>0.000003609</x:v>
      </x:c>
      <x:c r="U677" s="32" t="n">
        <x:v>0.00000331</x:v>
      </x:c>
      <x:c r="V677" s="34" t="n">
        <x:v>-297896245.47796804</x:v>
      </x:c>
      <x:c r="W677" s="34" t="n">
        <x:v>2243570662.7850924</x:v>
      </x:c>
    </x:row>
    <x:row r="678">
      <x:c r="A678" s="14" t="n">
        <x:v>46241</x:v>
      </x:c>
      <x:c r="B678" s="32" t="n">
        <x:v>-0.0135442251</x:v>
      </x:c>
      <x:c r="C678" s="32" t="n">
        <x:v>-0.0346273186</x:v>
      </x:c>
      <x:c r="D678" s="32" t="n">
        <x:v>0.03590937</x:v>
      </x:c>
      <x:c r="E678" s="32" t="n">
        <x:v>-0.0004809619</x:v>
      </x:c>
      <x:c r="F678" s="32" t="n">
        <x:v>0.0116234093</x:v>
      </x:c>
      <x:c r="G678" s="32" t="n">
        <x:v>-0.0231586003</x:v>
      </x:c>
      <x:c r="H678" s="32" t="n">
        <x:v>0.0130658328</x:v>
      </x:c>
      <x:c r="I678" s="32" t="n">
        <x:v>0.012103986</x:v>
      </x:c>
      <x:c r="J678" s="32" t="n">
        <x:v>0.0075506946</x:v>
      </x:c>
      <x:c r="K678" s="32" t="n">
        <x:v>0.0416235978</x:v>
      </x:c>
      <x:c r="L678" s="32" t="n">
        <x:v>0.0125787822</x:v>
      </x:c>
      <x:c r="M678" s="32" t="n">
        <x:v>-0.0203857569</x:v>
      </x:c>
      <x:c r="N678" s="32" t="n">
        <x:v>-0.0445994216</x:v>
      </x:c>
      <x:c r="O678" s="32" t="n">
        <x:v>-0.0151909838</x:v>
      </x:c>
      <x:c r="P678" s="32" t="n">
        <x:v>-0.0205592025</x:v>
      </x:c>
      <x:c r="Q678" s="32" t="n">
        <x:v>0.00000183</x:v>
      </x:c>
      <x:c r="R678" s="32" t="n">
        <x:v>49.4618633012</x:v>
      </x:c>
      <x:c r="S678" s="32" t="n">
        <x:v>0.00003118</x:v>
      </x:c>
      <x:c r="T678" s="32" t="n">
        <x:v>0.0000034933</x:v>
      </x:c>
      <x:c r="U678" s="32" t="n">
        <x:v>0.00000199</x:v>
      </x:c>
      <x:c r="V678" s="34" t="n">
        <x:v>-298309456.13639975</x:v>
      </x:c>
      <x:c r="W678" s="34" t="n">
        <x:v>2242855628.6891975</x:v>
      </x:c>
    </x:row>
    <x:row r="679">
      <x:c r="A679" s="14" t="n">
        <x:v>46242</x:v>
      </x:c>
      <x:c r="B679" s="32" t="n">
        <x:v>0.0650456977</x:v>
      </x:c>
      <x:c r="C679" s="32" t="n">
        <x:v>-0.0135442251</x:v>
      </x:c>
      <x:c r="D679" s="32" t="n">
        <x:v>-0.0346273186</x:v>
      </x:c>
      <x:c r="E679" s="32" t="n">
        <x:v>0.03590937</x:v>
      </x:c>
      <x:c r="F679" s="32" t="n">
        <x:v>0.0788054782</x:v>
      </x:c>
      <x:c r="G679" s="32" t="n">
        <x:v>0.0650989022</x:v>
      </x:c>
      <x:c r="H679" s="32" t="n">
        <x:v>0.0303168926</x:v>
      </x:c>
      <x:c r="I679" s="32" t="n">
        <x:v>0.0665413257</x:v>
      </x:c>
      <x:c r="J679" s="32" t="n">
        <x:v>0.0116234093</x:v>
      </x:c>
      <x:c r="K679" s="32" t="n">
        <x:v>0.0075506946</x:v>
      </x:c>
      <x:c r="L679" s="32" t="n">
        <x:v>0.0416235978</x:v>
      </x:c>
      <x:c r="M679" s="32" t="n">
        <x:v>-0.0019502688</x:v>
      </x:c>
      <x:c r="N679" s="32" t="n">
        <x:v>-0.0203857569</x:v>
      </x:c>
      <x:c r="O679" s="32" t="n">
        <x:v>-0.0445994216</x:v>
      </x:c>
      <x:c r="P679" s="32" t="n">
        <x:v>-0.0151909838</x:v>
      </x:c>
      <x:c r="Q679" s="32" t="n">
        <x:v>0.00000799</x:v>
      </x:c>
      <x:c r="R679" s="32" t="n">
        <x:v>58.0954595374</x:v>
      </x:c>
      <x:c r="S679" s="32" t="n">
        <x:v>0.00003118</x:v>
      </x:c>
      <x:c r="T679" s="32" t="n">
        <x:v>0.0000036131</x:v>
      </x:c>
      <x:c r="U679" s="32" t="n">
        <x:v>0.00000517</x:v>
      </x:c>
      <x:c r="V679" s="34" t="n">
        <x:v>-297496522.83636415</x:v>
      </x:c>
      <x:c r="W679" s="34" t="n">
        <x:v>2244102769.6865816</x:v>
      </x:c>
    </x:row>
    <x:row r="680">
      <x:c r="A680" s="14" t="n">
        <x:v>46243</x:v>
      </x:c>
      <x:c r="B680" s="32" t="n">
        <x:v>0.1498823807</x:v>
      </x:c>
      <x:c r="C680" s="32" t="n">
        <x:v>0.0650456977</x:v>
      </x:c>
      <x:c r="D680" s="32" t="n">
        <x:v>-0.0135442251</x:v>
      </x:c>
      <x:c r="E680" s="32" t="n">
        <x:v>-0.0346273186</x:v>
      </x:c>
      <x:c r="F680" s="32" t="n">
        <x:v>0.1715139475</x:v>
      </x:c>
      <x:c r="G680" s="32" t="n">
        <x:v>0.2367219961</x:v>
      </x:c>
      <x:c r="H680" s="32" t="n">
        <x:v>0.2230154201</x:v>
      </x:c>
      <x:c r="I680" s="32" t="n">
        <x:v>0.1882334105</x:v>
      </x:c>
      <x:c r="J680" s="32" t="n">
        <x:v>0.0788054782</x:v>
      </x:c>
      <x:c r="K680" s="32" t="n">
        <x:v>0.0116234093</x:v>
      </x:c>
      <x:c r="L680" s="32" t="n">
        <x:v>0.0075506946</x:v>
      </x:c>
      <x:c r="M680" s="32" t="n">
        <x:v>-0.0184223816</x:v>
      </x:c>
      <x:c r="N680" s="32" t="n">
        <x:v>-0.0019502688</x:v>
      </x:c>
      <x:c r="O680" s="32" t="n">
        <x:v>-0.0203857569</x:v>
      </x:c>
      <x:c r="P680" s="32" t="n">
        <x:v>-0.0445994216</x:v>
      </x:c>
      <x:c r="Q680" s="32" t="n">
        <x:v>0.00001757</x:v>
      </x:c>
      <x:c r="R680" s="32" t="n">
        <x:v>71.5395594998</x:v>
      </x:c>
      <x:c r="S680" s="32" t="n">
        <x:v>0.00003118</x:v>
      </x:c>
      <x:c r="T680" s="32" t="n">
        <x:v>0.0000043193</x:v>
      </x:c>
      <x:c r="U680" s="32" t="n">
        <x:v>0.0000135</x:v>
      </x:c>
      <x:c r="V680" s="34" t="n">
        <x:v>-294517649.05514246</x:v>
      </x:c>
      <x:c r="W680" s="34" t="n">
        <x:v>2248060918.903756</x:v>
      </x:c>
    </x:row>
    <x:row r="681">
      <x:c r="A681" s="14" t="n">
        <x:v>46244</x:v>
      </x:c>
      <x:c r="B681" s="32" t="n">
        <x:v>-0.0422579252</x:v>
      </x:c>
      <x:c r="C681" s="32" t="n">
        <x:v>0.1498823807</x:v>
      </x:c>
      <x:c r="D681" s="32" t="n">
        <x:v>0.0650456977</x:v>
      </x:c>
      <x:c r="E681" s="32" t="n">
        <x:v>-0.0135442251</x:v>
      </x:c>
      <x:c r="F681" s="32" t="n">
        <x:v>0.0360781153</x:v>
      </x:c>
      <x:c r="G681" s="32" t="n">
        <x:v>0.1875305604</x:v>
      </x:c>
      <x:c r="H681" s="32" t="n">
        <x:v>0.2527386089</x:v>
      </x:c>
      <x:c r="I681" s="32" t="n">
        <x:v>0.239032033</x:v>
      </x:c>
      <x:c r="J681" s="32" t="n">
        <x:v>0.1715139475</x:v>
      </x:c>
      <x:c r="K681" s="32" t="n">
        <x:v>0.0788054782</x:v>
      </x:c>
      <x:c r="L681" s="32" t="n">
        <x:v>0.0116234093</x:v>
      </x:c>
      <x:c r="M681" s="32" t="n">
        <x:v>-0.066344308</x:v>
      </x:c>
      <x:c r="N681" s="32" t="n">
        <x:v>-0.0184223816</x:v>
      </x:c>
      <x:c r="O681" s="32" t="n">
        <x:v>-0.0019502688</x:v>
      </x:c>
      <x:c r="P681" s="32" t="n">
        <x:v>-0.0203857569</x:v>
      </x:c>
      <x:c r="Q681" s="32" t="n">
        <x:v>0.00000982</x:v>
      </x:c>
      <x:c r="R681" s="32" t="n">
        <x:v>64.8761817568</x:v>
      </x:c>
      <x:c r="S681" s="32" t="n">
        <x:v>0.00003118</x:v>
      </x:c>
      <x:c r="T681" s="32" t="n">
        <x:v>0.0000045622</x:v>
      </x:c>
      <x:c r="U681" s="32" t="n">
        <x:v>0.00000772</x:v>
      </x:c>
      <x:c r="V681" s="34" t="n">
        <x:v>-295741709.2505258</x:v>
      </x:c>
      <x:c r="W681" s="34" t="n">
        <x:v>2245942142.063317</x:v>
      </x:c>
    </x:row>
    <x:row r="682">
      <x:c r="A682" s="14" t="n">
        <x:v>46245</x:v>
      </x:c>
      <x:c r="B682" s="32" t="n">
        <x:v>-0.0739713881</x:v>
      </x:c>
      <x:c r="C682" s="32" t="n">
        <x:v>-0.0422579252</x:v>
      </x:c>
      <x:c r="D682" s="32" t="n">
        <x:v>0.1498823807</x:v>
      </x:c>
      <x:c r="E682" s="32" t="n">
        <x:v>0.0650456977</x:v>
      </x:c>
      <x:c r="F682" s="32" t="n">
        <x:v>0.0119469246</x:v>
      </x:c>
      <x:c r="G682" s="32" t="n">
        <x:v>-0.031744481</x:v>
      </x:c>
      <x:c r="H682" s="32" t="n">
        <x:v>0.1197079641</x:v>
      </x:c>
      <x:c r="I682" s="32" t="n">
        <x:v>0.1849160126</x:v>
      </x:c>
      <x:c r="J682" s="32" t="n">
        <x:v>0.0360781153</x:v>
      </x:c>
      <x:c r="K682" s="32" t="n">
        <x:v>0.1715139475</x:v>
      </x:c>
      <x:c r="L682" s="32" t="n">
        <x:v>0.0788054782</x:v>
      </x:c>
      <x:c r="M682" s="32" t="n">
        <x:v>-0.1129463492</x:v>
      </x:c>
      <x:c r="N682" s="32" t="n">
        <x:v>-0.066344308</x:v>
      </x:c>
      <x:c r="O682" s="32" t="n">
        <x:v>-0.0184223816</x:v>
      </x:c>
      <x:c r="P682" s="32" t="n">
        <x:v>-0.0019502688</x:v>
      </x:c>
      <x:c r="Q682" s="32" t="n">
        <x:v>0.00000702</x:v>
      </x:c>
      <x:c r="R682" s="32" t="n">
        <x:v>55.6543828584</x:v>
      </x:c>
      <x:c r="S682" s="32" t="n">
        <x:v>0.00003118</x:v>
      </x:c>
      <x:c r="T682" s="32" t="n">
        <x:v>0.0000048578</x:v>
      </x:c>
      <x:c r="U682" s="32" t="n">
        <x:v>0.0000087</x:v>
      </x:c>
      <x:c r="V682" s="34" t="n">
        <x:v>-296511803.7200928</x:v>
      </x:c>
      <x:c r="W682" s="34" t="n">
        <x:v>2244038783.5731936</x:v>
      </x:c>
    </x:row>
    <x:row r="683">
      <x:c r="A683" s="14" t="n">
        <x:v>46246</x:v>
      </x:c>
      <x:c r="B683" s="32" t="n">
        <x:v>-0.020205709</x:v>
      </x:c>
      <x:c r="C683" s="32" t="n">
        <x:v>-0.0739713881</x:v>
      </x:c>
      <x:c r="D683" s="32" t="n">
        <x:v>-0.0422579252</x:v>
      </x:c>
      <x:c r="E683" s="32" t="n">
        <x:v>0.1498823807</x:v>
      </x:c>
      <x:c r="F683" s="32" t="n">
        <x:v>0.0070319657</x:v>
      </x:c>
      <x:c r="G683" s="32" t="n">
        <x:v>-0.0666348624</x:v>
      </x:c>
      <x:c r="H683" s="32" t="n">
        <x:v>-0.1103262681</x:v>
      </x:c>
      <x:c r="I683" s="32" t="n">
        <x:v>0.041126177</x:v>
      </x:c>
      <x:c r="J683" s="32" t="n">
        <x:v>0.0119469246</x:v>
      </x:c>
      <x:c r="K683" s="32" t="n">
        <x:v>0.0360781153</x:v>
      </x:c>
      <x:c r="L683" s="32" t="n">
        <x:v>0.1715139475</x:v>
      </x:c>
      <x:c r="M683" s="32" t="n">
        <x:v>-0.0531365558</x:v>
      </x:c>
      <x:c r="N683" s="32" t="n">
        <x:v>-0.1129463492</x:v>
      </x:c>
      <x:c r="O683" s="32" t="n">
        <x:v>-0.066344308</x:v>
      </x:c>
      <x:c r="P683" s="32" t="n">
        <x:v>-0.0184223816</x:v>
      </x:c>
      <x:c r="Q683" s="32" t="n">
        <x:v>0.0000048</x:v>
      </x:c>
      <x:c r="R683" s="32" t="n">
        <x:v>53.5198712826</x:v>
      </x:c>
      <x:c r="S683" s="32" t="n">
        <x:v>0.00003118</x:v>
      </x:c>
      <x:c r="T683" s="32" t="n">
        <x:v>0.0000047965</x:v>
      </x:c>
      <x:c r="U683" s="32" t="n">
        <x:v>0.000004</x:v>
      </x:c>
      <x:c r="V683" s="34" t="n">
        <x:v>-296447108.8718115</x:v>
      </x:c>
      <x:c r="W683" s="34" t="n">
        <x:v>2243043478.2150207</x:v>
      </x:c>
    </x:row>
    <x:row r="684">
      <x:c r="A684" s="14" t="n">
        <x:v>46247</x:v>
      </x:c>
      <x:c r="B684" s="32" t="n">
        <x:v>0</x:v>
      </x:c>
      <x:c r="C684" s="32" t="n">
        <x:v>-0.020205709</x:v>
      </x:c>
      <x:c r="D684" s="32" t="n">
        <x:v>-0.0739713881</x:v>
      </x:c>
      <x:c r="E684" s="32" t="n">
        <x:v>-0.0422579252</x:v>
      </x:c>
      <x:c r="F684" s="32" t="n">
        <x:v>0.0163767245</x:v>
      </x:c>
      <x:c r="G684" s="32" t="n">
        <x:v>-0.0044202223</x:v>
      </x:c>
      <x:c r="H684" s="32" t="n">
        <x:v>-0.0780870504</x:v>
      </x:c>
      <x:c r="I684" s="32" t="n">
        <x:v>-0.1217784561</x:v>
      </x:c>
      <x:c r="J684" s="32" t="n">
        <x:v>0.0070319657</x:v>
      </x:c>
      <x:c r="K684" s="32" t="n">
        <x:v>0.0119469246</x:v>
      </x:c>
      <x:c r="L684" s="32" t="n">
        <x:v>0.0360781153</x:v>
      </x:c>
      <x:c r="M684" s="32" t="n">
        <x:v>-0.0295527981</x:v>
      </x:c>
      <x:c r="N684" s="32" t="n">
        <x:v>-0.0531365558</x:v>
      </x:c>
      <x:c r="O684" s="32" t="n">
        <x:v>-0.1129463492</x:v>
      </x:c>
      <x:c r="P684" s="32" t="n">
        <x:v>-0.066344308</x:v>
      </x:c>
      <x:c r="Q684" s="32" t="n">
        <x:v>0.00000424</x:v>
      </x:c>
      <x:c r="R684" s="32" t="n">
        <x:v>53.5198712826</x:v>
      </x:c>
      <x:c r="S684" s="32" t="n">
        <x:v>0.00003118</x:v>
      </x:c>
      <x:c r="T684" s="32" t="n">
        <x:v>0.000004671</x:v>
      </x:c>
      <x:c r="U684" s="32" t="n">
        <x:v>0.00000304</x:v>
      </x:c>
      <x:c r="V684" s="34" t="n">
        <x:v>-296228635.16376233</x:v>
      </x:c>
      <x:c r="W684" s="34" t="n">
        <x:v>2243043478.2150207</x:v>
      </x:c>
    </x:row>
    <x:row r="685">
      <x:c r="A685" s="14" t="n">
        <x:v>46248</x:v>
      </x:c>
      <x:c r="B685" s="32" t="n">
        <x:v>-0.0204692159</x:v>
      </x:c>
      <x:c r="C685" s="32" t="n">
        <x:v>0</x:v>
      </x:c>
      <x:c r="D685" s="32" t="n">
        <x:v>-0.020205709</x:v>
      </x:c>
      <x:c r="E685" s="32" t="n">
        <x:v>-0.0739713881</x:v>
      </x:c>
      <x:c r="F685" s="32" t="n">
        <x:v>0.0037456033</x:v>
      </x:c>
      <x:c r="G685" s="32" t="n">
        <x:v>0.0037456033</x:v>
      </x:c>
      <x:c r="H685" s="32" t="n">
        <x:v>-0.0170513435</x:v>
      </x:c>
      <x:c r="I685" s="32" t="n">
        <x:v>-0.0907181716</x:v>
      </x:c>
      <x:c r="J685" s="32" t="n">
        <x:v>0.0163767245</x:v>
      </x:c>
      <x:c r="K685" s="32" t="n">
        <x:v>0.0070319657</x:v>
      </x:c>
      <x:c r="L685" s="32" t="n">
        <x:v>0.0119469246</x:v>
      </x:c>
      <x:c r="M685" s="32" t="n">
        <x:v>-0.0462341421</x:v>
      </x:c>
      <x:c r="N685" s="32" t="n">
        <x:v>-0.0295527981</x:v>
      </x:c>
      <x:c r="O685" s="32" t="n">
        <x:v>-0.0531365558</x:v>
      </x:c>
      <x:c r="P685" s="32" t="n">
        <x:v>-0.1129463492</x:v>
      </x:c>
      <x:c r="Q685" s="32" t="n">
        <x:v>0.00000292</x:v>
      </x:c>
      <x:c r="R685" s="32" t="n">
        <x:v>51.2567170269</x:v>
      </x:c>
      <x:c r="S685" s="32" t="n">
        <x:v>0.00003118</x:v>
      </x:c>
      <x:c r="T685" s="32" t="n">
        <x:v>0.0000045702</x:v>
      </x:c>
      <x:c r="U685" s="32" t="n">
        <x:v>0.00000326</x:v>
      </x:c>
      <x:c r="V685" s="34" t="n">
        <x:v>-296210633.218826</x:v>
      </x:c>
      <x:c r="W685" s="34" t="n">
        <x:v>2242309898.958866</x:v>
      </x:c>
    </x:row>
    <x:row r="686">
      <x:c r="A686" s="14" t="n">
        <x:v>46249</x:v>
      </x:c>
      <x:c r="B686" s="32" t="n">
        <x:v>-0.0009195403</x:v>
      </x:c>
      <x:c r="C686" s="32" t="n">
        <x:v>-0.0204692159</x:v>
      </x:c>
      <x:c r="D686" s="32" t="n">
        <x:v>0</x:v>
      </x:c>
      <x:c r="E686" s="32" t="n">
        <x:v>-0.020205709</x:v>
      </x:c>
      <x:c r="F686" s="32" t="n">
        <x:v>0.042138328</x:v>
      </x:c>
      <x:c r="G686" s="32" t="n">
        <x:v>0.0219723804</x:v>
      </x:c>
      <x:c r="H686" s="32" t="n">
        <x:v>0.0219723804</x:v>
      </x:c>
      <x:c r="I686" s="32" t="n">
        <x:v>0.0011754336</x:v>
      </x:c>
      <x:c r="J686" s="32" t="n">
        <x:v>0.0037456033</x:v>
      </x:c>
      <x:c r="K686" s="32" t="n">
        <x:v>0.0163767245</x:v>
      </x:c>
      <x:c r="L686" s="32" t="n">
        <x:v>0.0070319657</x:v>
      </x:c>
      <x:c r="M686" s="32" t="n">
        <x:v>-0.0216760306</x:v>
      </x:c>
      <x:c r="N686" s="32" t="n">
        <x:v>-0.0462341421</x:v>
      </x:c>
      <x:c r="O686" s="32" t="n">
        <x:v>-0.0295527981</x:v>
      </x:c>
      <x:c r="P686" s="32" t="n">
        <x:v>-0.0531365558</x:v>
      </x:c>
      <x:c r="Q686" s="32" t="n">
        <x:v>5.8e-7</x:v>
      </x:c>
      <x:c r="R686" s="32" t="n">
        <x:v>51.1531851845</x:v>
      </x:c>
      <x:c r="S686" s="32" t="n">
        <x:v>0.00003118</x:v>
      </x:c>
      <x:c r="T686" s="32" t="n">
        <x:v>0.0000045445</x:v>
      </x:c>
      <x:c r="U686" s="32" t="n">
        <x:v>0.00000421</x:v>
      </x:c>
      <x:c r="V686" s="34" t="n">
        <x:v>-296584667.3061541</x:v>
      </x:c>
      <x:c r="W686" s="34" t="n">
        <x:v>2241293974.11522</x:v>
      </x:c>
    </x:row>
    <x:row r="687">
      <x:c r="A687" s="14" t="n">
        <x:v>46250</x:v>
      </x:c>
      <x:c r="B687" s="32" t="n">
        <x:v>-0.0330454008</x:v>
      </x:c>
      <x:c r="C687" s="32" t="n">
        <x:v>-0.0009195403</x:v>
      </x:c>
      <x:c r="D687" s="32" t="n">
        <x:v>-0.0204692159</x:v>
      </x:c>
      <x:c r="E687" s="32" t="n">
        <x:v>0</x:v>
      </x:c>
      <x:c r="F687" s="32" t="n">
        <x:v>0.0103754364</x:v>
      </x:c>
      <x:c r="G687" s="32" t="n">
        <x:v>0.0089960201</x:v>
      </x:c>
      <x:c r="H687" s="32" t="n">
        <x:v>-0.0111699275</x:v>
      </x:c>
      <x:c r="I687" s="32" t="n">
        <x:v>-0.0111699275</x:v>
      </x:c>
      <x:c r="J687" s="32" t="n">
        <x:v>0.042138328</x:v>
      </x:c>
      <x:c r="K687" s="32" t="n">
        <x:v>0.0037456033</x:v>
      </x:c>
      <x:c r="L687" s="32" t="n">
        <x:v>0.0163767245</x:v>
      </x:c>
      <x:c r="M687" s="32" t="n">
        <x:v>-0.0375043955</x:v>
      </x:c>
      <x:c r="N687" s="32" t="n">
        <x:v>-0.0216760306</x:v>
      </x:c>
      <x:c r="O687" s="32" t="n">
        <x:v>-0.0462341421</x:v>
      </x:c>
      <x:c r="P687" s="32" t="n">
        <x:v>-0.0295527981</x:v>
      </x:c>
      <x:c r="Q687" s="32" t="n">
        <x:v>6.6e-7</x:v>
      </x:c>
      <x:c r="R687" s="32" t="n">
        <x:v>47.5022304189</x:v>
      </x:c>
      <x:c r="S687" s="32" t="n">
        <x:v>0.00003118</x:v>
      </x:c>
      <x:c r="T687" s="32" t="n">
        <x:v>0.0000044399</x:v>
      </x:c>
      <x:c r="U687" s="32" t="n">
        <x:v>0.00000308</x:v>
      </x:c>
      <x:c r="V687" s="34" t="n">
        <x:v>-296989674.45604545</x:v>
      </x:c>
      <x:c r="W687" s="34" t="n">
        <x:v>2240790981.3645487</x:v>
      </x:c>
    </x:row>
    <x:row r="688">
      <x:c r="A688" s="14" t="n">
        <x:v>46251</x:v>
      </x:c>
      <x:c r="B688" s="32" t="n">
        <x:v>0.000158466</x:v>
      </x:c>
      <x:c r="C688" s="32" t="n">
        <x:v>-0.0330454008</x:v>
      </x:c>
      <x:c r="D688" s="32" t="n">
        <x:v>-0.0009195403</x:v>
      </x:c>
      <x:c r="E688" s="32" t="n">
        <x:v>-0.0204692159</x:v>
      </x:c>
      <x:c r="F688" s="32" t="n">
        <x:v>0.0268850203</x:v>
      </x:c>
      <x:c r="G688" s="32" t="n">
        <x:v>-0.0055367721</x:v>
      </x:c>
      <x:c r="H688" s="32" t="n">
        <x:v>-0.0069161883</x:v>
      </x:c>
      <x:c r="I688" s="32" t="n">
        <x:v>-0.0270821359</x:v>
      </x:c>
      <x:c r="J688" s="32" t="n">
        <x:v>0.0103754364</x:v>
      </x:c>
      <x:c r="K688" s="32" t="n">
        <x:v>0.042138328</x:v>
      </x:c>
      <x:c r="L688" s="32" t="n">
        <x:v>0.0037456033</x:v>
      </x:c>
      <x:c r="M688" s="32" t="n">
        <x:v>-0.0117929654</x:v>
      </x:c>
      <x:c r="N688" s="32" t="n">
        <x:v>-0.0375043955</x:v>
      </x:c>
      <x:c r="O688" s="32" t="n">
        <x:v>-0.0216760306</x:v>
      </x:c>
      <x:c r="P688" s="32" t="n">
        <x:v>-0.0462341421</x:v>
      </x:c>
      <x:c r="Q688" s="32" t="n">
        <x:v>0.00000151</x:v>
      </x:c>
      <x:c r="R688" s="32" t="n">
        <x:v>47.5212572304</x:v>
      </x:c>
      <x:c r="S688" s="32" t="n">
        <x:v>0.00003118</x:v>
      </x:c>
      <x:c r="T688" s="32" t="n">
        <x:v>0.0000042985</x:v>
      </x:c>
      <x:c r="U688" s="32" t="n">
        <x:v>0.00000246</x:v>
      </x:c>
      <x:c r="V688" s="34" t="n">
        <x:v>-297166581.5620223</x:v>
      </x:c>
      <x:c r="W688" s="34" t="n">
        <x:v>2241226172.845252</x:v>
      </x:c>
    </x:row>
    <x:row r="689">
      <x:c r="A689" s="14" t="n">
        <x:v>46252</x:v>
      </x:c>
      <x:c r="B689" s="32" t="n">
        <x:v>0.0075769897</x:v>
      </x:c>
      <x:c r="C689" s="32" t="n">
        <x:v>0.000158466</x:v>
      </x:c>
      <x:c r="D689" s="32" t="n">
        <x:v>-0.0330454008</x:v>
      </x:c>
      <x:c r="E689" s="32" t="n">
        <x:v>-0.0009195403</x:v>
      </x:c>
      <x:c r="F689" s="32" t="n">
        <x:v>0.0239504287</x:v>
      </x:c>
      <x:c r="G689" s="32" t="n">
        <x:v>0.0239504287</x:v>
      </x:c>
      <x:c r="H689" s="32" t="n">
        <x:v>-0.0084713637</x:v>
      </x:c>
      <x:c r="I689" s="32" t="n">
        <x:v>-0.00985078</x:v>
      </x:c>
      <x:c r="J689" s="32" t="n">
        <x:v>0.0268850203</x:v>
      </x:c>
      <x:c r="K689" s="32" t="n">
        <x:v>0.0103754364</x:v>
      </x:c>
      <x:c r="L689" s="32" t="n">
        <x:v>0.042138328</x:v>
      </x:c>
      <x:c r="M689" s="32" t="n">
        <x:v>-0.0180645948</x:v>
      </x:c>
      <x:c r="N689" s="32" t="n">
        <x:v>-0.0117929654</x:v>
      </x:c>
      <x:c r="O689" s="32" t="n">
        <x:v>-0.0375043955</x:v>
      </x:c>
      <x:c r="P689" s="32" t="n">
        <x:v>-0.0216760306</x:v>
      </x:c>
      <x:c r="Q689" s="32" t="n">
        <x:v>-0.00000215</x:v>
      </x:c>
      <x:c r="R689" s="32" t="n">
        <x:v>48.4863594774</x:v>
      </x:c>
      <x:c r="S689" s="32" t="n">
        <x:v>0.00003118</x:v>
      </x:c>
      <x:c r="T689" s="32" t="n">
        <x:v>0.0000041814</x:v>
      </x:c>
      <x:c r="U689" s="32" t="n">
        <x:v>0.00000266</x:v>
      </x:c>
      <x:c r="V689" s="34" t="n">
        <x:v>-297089489.92366874</x:v>
      </x:c>
      <x:c r="W689" s="34" t="n">
        <x:v>2241605920.54529</x:v>
      </x:c>
    </x:row>
    <x:row r="690">
      <x:c r="A690" s="14" t="n">
        <x:v>46253</x:v>
      </x:c>
      <x:c r="B690" s="32" t="n">
        <x:v>0.0796192326</x:v>
      </x:c>
      <x:c r="C690" s="32" t="n">
        <x:v>0.0075769897</x:v>
      </x:c>
      <x:c r="D690" s="32" t="n">
        <x:v>0.000158466</x:v>
      </x:c>
      <x:c r="E690" s="32" t="n">
        <x:v>-0.0330454008</x:v>
      </x:c>
      <x:c r="F690" s="32" t="n">
        <x:v>0.096881272</x:v>
      </x:c>
      <x:c r="G690" s="32" t="n">
        <x:v>0.1044570658</x:v>
      </x:c>
      <x:c r="H690" s="32" t="n">
        <x:v>0.1044570658</x:v>
      </x:c>
      <x:c r="I690" s="32" t="n">
        <x:v>0.0720352734</x:v>
      </x:c>
      <x:c r="J690" s="32" t="n">
        <x:v>0.0239504287</x:v>
      </x:c>
      <x:c r="K690" s="32" t="n">
        <x:v>0.0268850203</x:v>
      </x:c>
      <x:c r="L690" s="32" t="n">
        <x:v>0.0103754364</x:v>
      </x:c>
      <x:c r="M690" s="32" t="n">
        <x:v>-0.0192084642</x:v>
      </x:c>
      <x:c r="N690" s="32" t="n">
        <x:v>-0.0180645948</x:v>
      </x:c>
      <x:c r="O690" s="32" t="n">
        <x:v>-0.0117929654</x:v>
      </x:c>
      <x:c r="P690" s="32" t="n">
        <x:v>-0.0375043955</x:v>
      </x:c>
      <x:c r="Q690" s="32" t="n">
        <x:v>-0.00000751</x:v>
      </x:c>
      <x:c r="R690" s="32" t="n">
        <x:v>57.6869951467</x:v>
      </x:c>
      <x:c r="S690" s="32" t="n">
        <x:v>0.00003118</x:v>
      </x:c>
      <x:c r="T690" s="32" t="n">
        <x:v>0.0000044313</x:v>
      </x:c>
      <x:c r="U690" s="32" t="n">
        <x:v>0.00000768</x:v>
      </x:c>
      <x:c r="V690" s="34" t="n">
        <x:v>-296168581.3904531</x:v>
      </x:c>
      <x:c r="W690" s="34" t="n">
        <x:v>2242950517.034852</x:v>
      </x:c>
    </x:row>
    <x:row r="691">
      <x:c r="A691" s="14" t="n">
        <x:v>46254</x:v>
      </x:c>
      <x:c r="B691" s="32" t="n">
        <x:v>0.2658435373</x:v>
      </x:c>
      <x:c r="C691" s="32" t="n">
        <x:v>0.0796192326</x:v>
      </x:c>
      <x:c r="D691" s="32" t="n">
        <x:v>0.0075769897</x:v>
      </x:c>
      <x:c r="E691" s="32" t="n">
        <x:v>0.000158466</x:v>
      </x:c>
      <x:c r="F691" s="32" t="n">
        <x:v>0.2897131191</x:v>
      </x:c>
      <x:c r="G691" s="32" t="n">
        <x:v>0.3691751067</x:v>
      </x:c>
      <x:c r="H691" s="32" t="n">
        <x:v>0.3767509005</x:v>
      </x:c>
      <x:c r="I691" s="32" t="n">
        <x:v>0.3767509005</x:v>
      </x:c>
      <x:c r="J691" s="32" t="n">
        <x:v>0.096881272</x:v>
      </x:c>
      <x:c r="K691" s="32" t="n">
        <x:v>0.0239504287</x:v>
      </x:c>
      <x:c r="L691" s="32" t="n">
        <x:v>0.0268850203</x:v>
      </x:c>
      <x:c r="M691" s="32" t="n">
        <x:v>-0.0137449159</x:v>
      </x:c>
      <x:c r="N691" s="32" t="n">
        <x:v>-0.0192084642</x:v>
      </x:c>
      <x:c r="O691" s="32" t="n">
        <x:v>-0.0180645948</x:v>
      </x:c>
      <x:c r="P691" s="32" t="n">
        <x:v>-0.0117929654</x:v>
      </x:c>
      <x:c r="Q691" s="32" t="n">
        <x:v>0.00001662</x:v>
      </x:c>
      <x:c r="R691" s="32" t="n">
        <x:v>76.0315706116</x:v>
      </x:c>
      <x:c r="S691" s="32" t="n">
        <x:v>0.00003118</x:v>
      </x:c>
      <x:c r="T691" s="32" t="n">
        <x:v>0.0000058348</x:v>
      </x:c>
      <x:c r="U691" s="32" t="n">
        <x:v>0.00002408</x:v>
      </x:c>
      <x:c r="V691" s="34" t="n">
        <x:v>-285644954.07593566</x:v>
      </x:c>
      <x:c r="W691" s="34" t="n">
        <x:v>2255787849.645469</x:v>
      </x:c>
    </x:row>
    <x:row r="692">
      <x:c r="A692" s="14" t="n">
        <x:v>46255</x:v>
      </x:c>
      <x:c r="B692" s="32" t="n">
        <x:v>0.1480091832</x:v>
      </x:c>
      <x:c r="C692" s="32" t="n">
        <x:v>0.2658435373</x:v>
      </x:c>
      <x:c r="D692" s="32" t="n">
        <x:v>0.0796192326</x:v>
      </x:c>
      <x:c r="E692" s="32" t="n">
        <x:v>0.0075769897</x:v>
      </x:c>
      <x:c r="F692" s="32" t="n">
        <x:v>0.2508938392</x:v>
      </x:c>
      <x:c r="G692" s="32" t="n">
        <x:v>0.5168486917</x:v>
      </x:c>
      <x:c r="H692" s="32" t="n">
        <x:v>0.5963106793</x:v>
      </x:c>
      <x:c r="I692" s="32" t="n">
        <x:v>0.6038864731</x:v>
      </x:c>
      <x:c r="J692" s="32" t="n">
        <x:v>0.2897131191</x:v>
      </x:c>
      <x:c r="K692" s="32" t="n">
        <x:v>0.096881272</x:v>
      </x:c>
      <x:c r="L692" s="32" t="n">
        <x:v>0.0239504287</x:v>
      </x:c>
      <x:c r="M692" s="32" t="n">
        <x:v>-0.0654293898</x:v>
      </x:c>
      <x:c r="N692" s="32" t="n">
        <x:v>-0.0137449159</x:v>
      </x:c>
      <x:c r="O692" s="32" t="n">
        <x:v>-0.0192084642</x:v>
      </x:c>
      <x:c r="P692" s="32" t="n">
        <x:v>-0.0180645948</x:v>
      </x:c>
      <x:c r="Q692" s="32" t="n">
        <x:v>0.00003617</x:v>
      </x:c>
      <x:c r="R692" s="32" t="n">
        <x:v>81.8290971731</x:v>
      </x:c>
      <x:c r="S692" s="32" t="n">
        <x:v>0.00003118</x:v>
      </x:c>
      <x:c r="T692" s="32" t="n">
        <x:v>0.0000076545</x:v>
      </x:c>
      <x:c r="U692" s="32" t="n">
        <x:v>0.00003131</x:v>
      </x:c>
      <x:c r="V692" s="34" t="n">
        <x:v>-280128568.24170256</x:v>
      </x:c>
      <x:c r="W692" s="34" t="n">
        <x:v>2275617705.0381026</x:v>
      </x:c>
    </x:row>
    <x:row r="693">
      <x:c r="A693" s="14" t="n">
        <x:v>46256</x:v>
      </x:c>
      <x:c r="B693" s="32" t="n">
        <x:v>-0.1256624996</x:v>
      </x:c>
      <x:c r="C693" s="32" t="n">
        <x:v>0.1480091832</x:v>
      </x:c>
      <x:c r="D693" s="32" t="n">
        <x:v>0.2658435373</x:v>
      </x:c>
      <x:c r="E693" s="32" t="n">
        <x:v>0.0796192326</x:v>
      </x:c>
      <x:c r="F693" s="32" t="n">
        <x:v>0.0645085159</x:v>
      </x:c>
      <x:c r="G693" s="32" t="n">
        <x:v>0.2123103732</x:v>
      </x:c>
      <x:c r="H693" s="32" t="n">
        <x:v>0.4782652257</x:v>
      </x:c>
      <x:c r="I693" s="32" t="n">
        <x:v>0.5577272132</x:v>
      </x:c>
      <x:c r="J693" s="32" t="n">
        <x:v>0.2508938392</x:v>
      </x:c>
      <x:c r="K693" s="32" t="n">
        <x:v>0.2897131191</x:v>
      </x:c>
      <x:c r="L693" s="32" t="n">
        <x:v>0.096881272</x:v>
      </x:c>
      <x:c r="M693" s="32" t="n">
        <x:v>-0.2239840388</x:v>
      </x:c>
      <x:c r="N693" s="32" t="n">
        <x:v>-0.0654293898</x:v>
      </x:c>
      <x:c r="O693" s="32" t="n">
        <x:v>-0.0137449159</x:v>
      </x:c>
      <x:c r="P693" s="32" t="n">
        <x:v>-0.0192084642</x:v>
      </x:c>
      <x:c r="Q693" s="32" t="n">
        <x:v>0.00002523</x:v>
      </x:c>
      <x:c r="R693" s="32" t="n">
        <x:v>66.8763965144</x:v>
      </x:c>
      <x:c r="S693" s="32" t="n">
        <x:v>0.00003118</x:v>
      </x:c>
      <x:c r="T693" s="32" t="n">
        <x:v>0.0000090963</x:v>
      </x:c>
      <x:c r="U693" s="32" t="n">
        <x:v>0.00002784</x:v>
      </x:c>
      <x:c r="V693" s="34" t="n">
        <x:v>-284028326.54573226</x:v>
      </x:c>
      <x:c r="W693" s="34" t="n">
        <x:v>2265394609.823019</x:v>
      </x:c>
    </x:row>
    <x:row r="694">
      <x:c r="A694" s="14" t="n">
        <x:v>46257</x:v>
      </x:c>
      <x:c r="B694" s="32" t="n">
        <x:v>0.0106119025</x:v>
      </x:c>
      <x:c r="C694" s="32" t="n">
        <x:v>-0.1256624996</x:v>
      </x:c>
      <x:c r="D694" s="32" t="n">
        <x:v>0.1480091832</x:v>
      </x:c>
      <x:c r="E694" s="32" t="n">
        <x:v>0.2658435373</x:v>
      </x:c>
      <x:c r="F694" s="32" t="n">
        <x:v>0.0436797172</x:v>
      </x:c>
      <x:c r="G694" s="32" t="n">
        <x:v>-0.0822134089</x:v>
      </x:c>
      <x:c r="H694" s="32" t="n">
        <x:v>0.0655884484</x:v>
      </x:c>
      <x:c r="I694" s="32" t="n">
        <x:v>0.3315433009</x:v>
      </x:c>
      <x:c r="J694" s="32" t="n">
        <x:v>0.0645085159</x:v>
      </x:c>
      <x:c r="K694" s="32" t="n">
        <x:v>0.2508938392</x:v>
      </x:c>
      <x:c r="L694" s="32" t="n">
        <x:v>0.2897131191</x:v>
      </x:c>
      <x:c r="M694" s="32" t="n">
        <x:v>-0.0658243306</x:v>
      </x:c>
      <x:c r="N694" s="32" t="n">
        <x:v>-0.2239840388</x:v>
      </x:c>
      <x:c r="O694" s="32" t="n">
        <x:v>-0.0654293898</x:v>
      </x:c>
      <x:c r="P694" s="32" t="n">
        <x:v>-0.0137449159</x:v>
      </x:c>
      <x:c r="Q694" s="32" t="n">
        <x:v>0.00002621</x:v>
      </x:c>
      <x:c r="R694" s="32" t="n">
        <x:v>67.3877234182</x:v>
      </x:c>
      <x:c r="S694" s="32" t="n">
        <x:v>0.00003118</x:v>
      </x:c>
      <x:c r="T694" s="32" t="n">
        <x:v>0.0000091573</x:v>
      </x:c>
      <x:c r="U694" s="32" t="n">
        <x:v>0.00000995</x:v>
      </x:c>
      <x:c r="V694" s="34" t="n">
        <x:v>-282329164.2037348</x:v>
      </x:c>
      <x:c r="W694" s="34" t="n">
        <x:v>2269879136.428556</x:v>
      </x:c>
    </x:row>
    <x:row r="695">
      <x:c r="A695" s="14" t="n">
        <x:v>46258</x:v>
      </x:c>
      <x:c r="B695" s="32" t="n">
        <x:v>-0.0208975824</x:v>
      </x:c>
      <x:c r="C695" s="32" t="n">
        <x:v>0.0106119025</x:v>
      </x:c>
      <x:c r="D695" s="32" t="n">
        <x:v>-0.1256624996</x:v>
      </x:c>
      <x:c r="E695" s="32" t="n">
        <x:v>0.1480091832</x:v>
      </x:c>
      <x:c r="F695" s="32" t="n">
        <x:v>0.0090061722</x:v>
      </x:c>
      <x:c r="G695" s="32" t="n">
        <x:v>0.0200524183</x:v>
      </x:c>
      <x:c r="H695" s="32" t="n">
        <x:v>-0.1058407077</x:v>
      </x:c>
      <x:c r="I695" s="32" t="n">
        <x:v>0.0419611495</x:v>
      </x:c>
      <x:c r="J695" s="32" t="n">
        <x:v>0.0436797172</x:v>
      </x:c>
      <x:c r="K695" s="32" t="n">
        <x:v>0.0645085159</x:v>
      </x:c>
      <x:c r="L695" s="32" t="n">
        <x:v>0.2508938392</x:v>
      </x:c>
      <x:c r="M695" s="32" t="n">
        <x:v>-0.0523992539</x:v>
      </x:c>
      <x:c r="N695" s="32" t="n">
        <x:v>-0.0658243306</x:v>
      </x:c>
      <x:c r="O695" s="32" t="n">
        <x:v>-0.2239840388</x:v>
      </x:c>
      <x:c r="P695" s="32" t="n">
        <x:v>-0.0654293898</x:v>
      </x:c>
      <x:c r="Q695" s="32" t="n">
        <x:v>0.00002564</x:v>
      </x:c>
      <x:c r="R695" s="32" t="n">
        <x:v>65.2621207539</x:v>
      </x:c>
      <x:c r="S695" s="32" t="n">
        <x:v>0.00003118</x:v>
      </x:c>
      <x:c r="T695" s="32" t="n">
        <x:v>0.0000089018</x:v>
      </x:c>
      <x:c r="U695" s="32" t="n">
        <x:v>0.00000558</x:v>
      </x:c>
      <x:c r="V695" s="34" t="n">
        <x:v>-282314795.8740198</x:v>
      </x:c>
      <x:c r="W695" s="34" t="n">
        <x:v>2267874754.433315</x:v>
      </x:c>
    </x:row>
    <x:row r="696">
      <x:c r="A696" s="14" t="n">
        <x:v>46259</x:v>
      </x:c>
      <x:c r="B696" s="32" t="n">
        <x:v>-0.0633367212</x:v>
      </x:c>
      <x:c r="C696" s="32" t="n">
        <x:v>-0.0208975824</x:v>
      </x:c>
      <x:c r="D696" s="32" t="n">
        <x:v>0.0106119025</x:v>
      </x:c>
      <x:c r="E696" s="32" t="n">
        <x:v>-0.1256624996</x:v>
      </x:c>
      <x:c r="F696" s="32" t="n">
        <x:v>0.0238015909</x:v>
      </x:c>
      <x:c r="G696" s="32" t="n">
        <x:v>0.0027963021</x:v>
      </x:c>
      <x:c r="H696" s="32" t="n">
        <x:v>0.0138425483</x:v>
      </x:c>
      <x:c r="I696" s="32" t="n">
        <x:v>-0.1120505778</x:v>
      </x:c>
      <x:c r="J696" s="32" t="n">
        <x:v>0.0090061722</x:v>
      </x:c>
      <x:c r="K696" s="32" t="n">
        <x:v>0.0436797172</x:v>
      </x:c>
      <x:c r="L696" s="32" t="n">
        <x:v>0.0645085159</x:v>
      </x:c>
      <x:c r="M696" s="32" t="n">
        <x:v>-0.0883721392</x:v>
      </x:c>
      <x:c r="N696" s="32" t="n">
        <x:v>-0.0523992539</x:v>
      </x:c>
      <x:c r="O696" s="32" t="n">
        <x:v>-0.0658243306</x:v>
      </x:c>
      <x:c r="P696" s="32" t="n">
        <x:v>-0.2239840388</x:v>
      </x:c>
      <x:c r="Q696" s="32" t="n">
        <x:v>0.00002012</x:v>
      </x:c>
      <x:c r="R696" s="32" t="n">
        <x:v>59.3981490438</x:v>
      </x:c>
      <x:c r="S696" s="32" t="n">
        <x:v>0.00003118</x:v>
      </x:c>
      <x:c r="T696" s="32" t="n">
        <x:v>0.0000089716</x:v>
      </x:c>
      <x:c r="U696" s="32" t="n">
        <x:v>0.00000988</x:v>
      </x:c>
      <x:c r="V696" s="34" t="n">
        <x:v>-283647218.3441928</x:v>
      </x:c>
      <x:c r="W696" s="34" t="n">
        <x:v>2265548900.3687725</x:v>
      </x:c>
    </x:row>
    <x:row r="697">
      <x:c r="A697" s="14" t="n">
        <x:v>46260</x:v>
      </x:c>
      <x:c r="B697" s="32" t="n">
        <x:v>0.0478187862</x:v>
      </x:c>
      <x:c r="C697" s="32" t="n">
        <x:v>-0.0633367212</x:v>
      </x:c>
      <x:c r="D697" s="32" t="n">
        <x:v>-0.0208975824</x:v>
      </x:c>
      <x:c r="E697" s="32" t="n">
        <x:v>0.0106119025</x:v>
      </x:c>
      <x:c r="F697" s="32" t="n">
        <x:v>0.069141269</x:v>
      </x:c>
      <x:c r="G697" s="32" t="n">
        <x:v>0.0059217192</x:v>
      </x:c>
      <x:c r="H697" s="32" t="n">
        <x:v>-0.0150835696</x:v>
      </x:c>
      <x:c r="I697" s="32" t="n">
        <x:v>-0.0040373234</x:v>
      </x:c>
      <x:c r="J697" s="32" t="n">
        <x:v>0.0238015909</x:v>
      </x:c>
      <x:c r="K697" s="32" t="n">
        <x:v>0.0090061722</x:v>
      </x:c>
      <x:c r="L697" s="32" t="n">
        <x:v>0.0436797172</x:v>
      </x:c>
      <x:c r="M697" s="32" t="n">
        <x:v>-0.0026984236</x:v>
      </x:c>
      <x:c r="N697" s="32" t="n">
        <x:v>-0.0883721392</x:v>
      </x:c>
      <x:c r="O697" s="32" t="n">
        <x:v>-0.0523992539</x:v>
      </x:c>
      <x:c r="P697" s="32" t="n">
        <x:v>-0.0658243306</x:v>
      </x:c>
      <x:c r="Q697" s="32" t="n">
        <x:v>0.00002642</x:v>
      </x:c>
      <x:c r="R697" s="32" t="n">
        <x:v>62.1423216648</x:v>
      </x:c>
      <x:c r="S697" s="32" t="n">
        <x:v>0.00003118</x:v>
      </x:c>
      <x:c r="T697" s="32" t="n">
        <x:v>0.0000087837</x:v>
      </x:c>
      <x:c r="U697" s="32" t="n">
        <x:v>0.00000634</x:v>
      </x:c>
      <x:c r="V697" s="34" t="n">
        <x:v>-283025298.06819934</x:v>
      </x:c>
      <x:c r="W697" s="34" t="n">
        <x:v>2267151735.5516176</x:v>
      </x:c>
    </x:row>
    <x:row r="698">
      <x:c r="A698" s="14" t="n">
        <x:v>46261</x:v>
      </x:c>
      <x:c r="B698" s="32" t="n">
        <x:v>-0.0141750602</x:v>
      </x:c>
      <x:c r="C698" s="32" t="n">
        <x:v>0.0478187862</x:v>
      </x:c>
      <x:c r="D698" s="32" t="n">
        <x:v>-0.0633367212</x:v>
      </x:c>
      <x:c r="E698" s="32" t="n">
        <x:v>-0.0208975824</x:v>
      </x:c>
      <x:c r="F698" s="32" t="n">
        <x:v>0.0331825654</x:v>
      </x:c>
      <x:c r="G698" s="32" t="n">
        <x:v>0.080772467</x:v>
      </x:c>
      <x:c r="H698" s="32" t="n">
        <x:v>0.0175529173</x:v>
      </x:c>
      <x:c r="I698" s="32" t="n">
        <x:v>-0.0034523715</x:v>
      </x:c>
      <x:c r="J698" s="32" t="n">
        <x:v>0.069141269</x:v>
      </x:c>
      <x:c r="K698" s="32" t="n">
        <x:v>0.0238015909</x:v>
      </x:c>
      <x:c r="L698" s="32" t="n">
        <x:v>0.0090061722</x:v>
      </x:c>
      <x:c r="M698" s="32" t="n">
        <x:v>-0.0407009725</x:v>
      </x:c>
      <x:c r="N698" s="32" t="n">
        <x:v>-0.0026984236</x:v>
      </x:c>
      <x:c r="O698" s="32" t="n">
        <x:v>-0.0883721392</x:v>
      </x:c>
      <x:c r="P698" s="32" t="n">
        <x:v>-0.0523992539</x:v>
      </x:c>
      <x:c r="Q698" s="32" t="n">
        <x:v>0.00002515</x:v>
      </x:c>
      <x:c r="R698" s="32" t="n">
        <x:v>60.8081661755</x:v>
      </x:c>
      <x:c r="S698" s="32" t="n">
        <x:v>0.00003118</x:v>
      </x:c>
      <x:c r="T698" s="32" t="n">
        <x:v>0.000008627</x:v>
      </x:c>
      <x:c r="U698" s="32" t="n">
        <x:v>0.00000659</x:v>
      </x:c>
      <x:c r="V698" s="34" t="n">
        <x:v>-283499652.3342952</x:v>
      </x:c>
      <x:c r="W698" s="34" t="n">
        <x:v>2265548661.3908114</x:v>
      </x:c>
    </x:row>
    <x:row r="699">
      <x:c r="A699" s="14" t="n">
        <x:v>46262</x:v>
      </x:c>
      <x:c r="B699" s="32" t="n">
        <x:v>0.0146217879</x:v>
      </x:c>
      <x:c r="C699" s="32" t="n">
        <x:v>-0.0141750602</x:v>
      </x:c>
      <x:c r="D699" s="32" t="n">
        <x:v>0.0478187862</x:v>
      </x:c>
      <x:c r="E699" s="32" t="n">
        <x:v>-0.0633367212</x:v>
      </x:c>
      <x:c r="F699" s="32" t="n">
        <x:v>0.0258331391</x:v>
      </x:c>
      <x:c r="G699" s="32" t="n">
        <x:v>0.0118830872</x:v>
      </x:c>
      <x:c r="H699" s="32" t="n">
        <x:v>0.0594729889</x:v>
      </x:c>
      <x:c r="I699" s="32" t="n">
        <x:v>-0.0037465609</x:v>
      </x:c>
      <x:c r="J699" s="32" t="n">
        <x:v>0.0331825654</x:v>
      </x:c>
      <x:c r="K699" s="32" t="n">
        <x:v>0.069141269</x:v>
      </x:c>
      <x:c r="L699" s="32" t="n">
        <x:v>0.0238015909</x:v>
      </x:c>
      <x:c r="M699" s="32" t="n">
        <x:v>-0.0566320928</x:v>
      </x:c>
      <x:c r="N699" s="32" t="n">
        <x:v>-0.0407009725</x:v>
      </x:c>
      <x:c r="O699" s="32" t="n">
        <x:v>-0.0026984236</x:v>
      </x:c>
      <x:c r="P699" s="32" t="n">
        <x:v>-0.0883721392</x:v>
      </x:c>
      <x:c r="Q699" s="32" t="n">
        <x:v>0.00002597</x:v>
      </x:c>
      <x:c r="R699" s="32" t="n">
        <x:v>61.7212983841</x:v>
      </x:c>
      <x:c r="S699" s="32" t="n">
        <x:v>0.00003118</x:v>
      </x:c>
      <x:c r="T699" s="32" t="n">
        <x:v>0.0000085229</x:v>
      </x:c>
      <x:c r="U699" s="32" t="n">
        <x:v>0.00000717</x:v>
      </x:c>
      <x:c r="V699" s="34" t="n">
        <x:v>-282154217.8426729</x:v>
      </x:c>
      <x:c r="W699" s="34" t="n">
        <x:v>2267429122.4638977</x:v>
      </x:c>
    </x:row>
    <x:row r="700">
      <x:c r="A700" s="14" t="n">
        <x:v>46263</x:v>
      </x:c>
      <x:c r="B700" s="32" t="n">
        <x:v>-0.0278519079</x:v>
      </x:c>
      <x:c r="C700" s="32" t="n">
        <x:v>0.0146217879</x:v>
      </x:c>
      <x:c r="D700" s="32" t="n">
        <x:v>-0.0141750602</x:v>
      </x:c>
      <x:c r="E700" s="32" t="n">
        <x:v>0.0478187862</x:v>
      </x:c>
      <x:c r="F700" s="32" t="n">
        <x:v>0.0178171039</x:v>
      </x:c>
      <x:c r="G700" s="32" t="n">
        <x:v>0.0323255966</x:v>
      </x:c>
      <x:c r="H700" s="32" t="n">
        <x:v>0.0183755447</x:v>
      </x:c>
      <x:c r="I700" s="32" t="n">
        <x:v>0.0659654464</x:v>
      </x:c>
      <x:c r="J700" s="32" t="n">
        <x:v>0.0258331391</x:v>
      </x:c>
      <x:c r="K700" s="32" t="n">
        <x:v>0.0331825654</x:v>
      </x:c>
      <x:c r="L700" s="32" t="n">
        <x:v>0.069141269</x:v>
      </x:c>
      <x:c r="M700" s="32" t="n">
        <x:v>-0.0416085551</x:v>
      </x:c>
      <x:c r="N700" s="32" t="n">
        <x:v>-0.0566320928</x:v>
      </x:c>
      <x:c r="O700" s="32" t="n">
        <x:v>-0.0407009725</x:v>
      </x:c>
      <x:c r="P700" s="32" t="n">
        <x:v>-0.0026984236</x:v>
      </x:c>
      <x:c r="Q700" s="32" t="n">
        <x:v>0.00001824</x:v>
      </x:c>
      <x:c r="R700" s="32" t="n">
        <x:v>58.9235821923</x:v>
      </x:c>
      <x:c r="S700" s="32" t="n">
        <x:v>0.00003118</x:v>
      </x:c>
      <x:c r="T700" s="32" t="n">
        <x:v>0.0000082898</x:v>
      </x:c>
      <x:c r="U700" s="32" t="n">
        <x:v>0.00000526</x:v>
      </x:c>
      <x:c r="V700" s="34" t="n">
        <x:v>-282635651.2387857</x:v>
      </x:c>
      <x:c r="W700" s="34" t="n">
        <x:v>2266549837.858497</x:v>
      </x:c>
    </x:row>
    <x:row r="701">
      <x:c r="A701" s="14" t="n">
        <x:v>46264</x:v>
      </x:c>
      <x:c r="B701" s="32" t="n">
        <x:v>-0.0703879724</x:v>
      </x:c>
      <x:c r="C701" s="32" t="n">
        <x:v>-0.0278519079</x:v>
      </x:c>
      <x:c r="D701" s="32" t="n">
        <x:v>0.0146217879</x:v>
      </x:c>
      <x:c r="E701" s="32" t="n">
        <x:v>-0.0141750602</x:v>
      </x:c>
      <x:c r="F701" s="32" t="n">
        <x:v>0.0100526321</x:v>
      </x:c>
      <x:c r="G701" s="32" t="n">
        <x:v>-0.0177992758</x:v>
      </x:c>
      <x:c r="H701" s="32" t="n">
        <x:v>-0.0032907831</x:v>
      </x:c>
      <x:c r="I701" s="32" t="n">
        <x:v>-0.017240835</x:v>
      </x:c>
      <x:c r="J701" s="32" t="n">
        <x:v>0.0178171039</x:v>
      </x:c>
      <x:c r="K701" s="32" t="n">
        <x:v>0.0258331391</x:v>
      </x:c>
      <x:c r="L701" s="32" t="n">
        <x:v>0.0331825654</x:v>
      </x:c>
      <x:c r="M701" s="32" t="n">
        <x:v>-0.0884109573</x:v>
      </x:c>
      <x:c r="N701" s="32" t="n">
        <x:v>-0.0416085551</x:v>
      </x:c>
      <x:c r="O701" s="32" t="n">
        <x:v>-0.0566320928</x:v>
      </x:c>
      <x:c r="P701" s="32" t="n">
        <x:v>-0.0407009725</x:v>
      </x:c>
      <x:c r="Q701" s="32" t="n">
        <x:v>-0.00000865</x:v>
      </x:c>
      <x:c r="R701" s="32" t="n">
        <x:v>52.7292884453</x:v>
      </x:c>
      <x:c r="S701" s="32" t="n">
        <x:v>0.00003118</x:v>
      </x:c>
      <x:c r="T701" s="32" t="n">
        <x:v>0.000008287</x:v>
      </x:c>
      <x:c r="U701" s="32" t="n">
        <x:v>0.00000825</x:v>
      </x:c>
      <x:c r="V701" s="34" t="n">
        <x:v>-283397190.85987055</x:v>
      </x:c>
      <x:c r="W701" s="34" t="n">
        <x:v>2265375501.059628</x:v>
      </x:c>
    </x:row>
    <x:row r="702">
      <x:c r="A702" s="14" t="n">
        <x:v>46265</x:v>
      </x:c>
      <x:c r="B702" s="32" t="n">
        <x:v>0.0613924095</x:v>
      </x:c>
      <x:c r="C702" s="32" t="n">
        <x:v>-0.0703879724</x:v>
      </x:c>
      <x:c r="D702" s="32" t="n">
        <x:v>-0.0278519079</x:v>
      </x:c>
      <x:c r="E702" s="32" t="n">
        <x:v>0.0146217879</x:v>
      </x:c>
      <x:c r="F702" s="32" t="n">
        <x:v>0.0715779656</x:v>
      </x:c>
      <x:c r="G702" s="32" t="n">
        <x:v>0.0005738881</x:v>
      </x:c>
      <x:c r="H702" s="32" t="n">
        <x:v>-0.0272780198</x:v>
      </x:c>
      <x:c r="I702" s="32" t="n">
        <x:v>-0.0127695271</x:v>
      </x:c>
      <x:c r="J702" s="32" t="n">
        <x:v>0.0100526321</x:v>
      </x:c>
      <x:c r="K702" s="32" t="n">
        <x:v>0.0178171039</x:v>
      </x:c>
      <x:c r="L702" s="32" t="n">
        <x:v>0.0258331391</x:v>
      </x:c>
      <x:c r="M702" s="32" t="n">
        <x:v>-0.0046948443</x:v>
      </x:c>
      <x:c r="N702" s="32" t="n">
        <x:v>-0.0884109573</x:v>
      </x:c>
      <x:c r="O702" s="32" t="n">
        <x:v>-0.0416085551</x:v>
      </x:c>
      <x:c r="P702" s="32" t="n">
        <x:v>-0.0566320928</x:v>
      </x:c>
      <x:c r="Q702" s="32" t="n">
        <x:v>-0.00001784</x:v>
      </x:c>
      <x:c r="R702" s="32" t="n">
        <x:v>56.9598899901</x:v>
      </x:c>
      <x:c r="S702" s="32" t="n">
        <x:v>0.00003118</x:v>
      </x:c>
      <x:c r="T702" s="32" t="n">
        <x:v>0.0000081522</x:v>
      </x:c>
      <x:c r="U702" s="32" t="n">
        <x:v>0.0000064</x:v>
      </x:c>
      <x:c r="V702" s="34" t="n">
        <x:v>-282638057.8441756</x:v>
      </x:c>
      <x:c r="W702" s="34" t="n">
        <x:v>2266400490.785461</x:v>
      </x:c>
    </x:row>
    <x:row r="703">
      <x:c r="A703" s="31" t="n">
        <x:v>46266</x:v>
      </x:c>
      <x:c r="B703" s="33" t="n">
        <x:v>-0.0042955891</x:v>
      </x:c>
      <x:c r="C703" s="33" t="n">
        <x:v>0.0613924095</x:v>
      </x:c>
      <x:c r="D703" s="33" t="n">
        <x:v>-0.0703879724</x:v>
      </x:c>
      <x:c r="E703" s="33" t="n">
        <x:v>-0.0278519079</x:v>
      </x:c>
      <x:c r="F703" s="33" t="n">
        <x:v>0.032479637</x:v>
      </x:c>
      <x:c r="G703" s="33" t="n">
        <x:v>0.0946039928</x:v>
      </x:c>
      <x:c r="H703" s="33" t="n">
        <x:v>0.0235999153</x:v>
      </x:c>
      <x:c r="I703" s="33" t="n">
        <x:v>-0.0042519925</x:v>
      </x:c>
      <x:c r="J703" s="33" t="n">
        <x:v>0.0715779656</x:v>
      </x:c>
      <x:c r="K703" s="33" t="n">
        <x:v>0.0100526321</x:v>
      </x:c>
      <x:c r="L703" s="33" t="n">
        <x:v>0.0178171039</x:v>
      </x:c>
      <x:c r="M703" s="33" t="n">
        <x:v>-0.0354885459</x:v>
      </x:c>
      <x:c r="N703" s="33" t="n">
        <x:v>-0.0046948443</x:v>
      </x:c>
      <x:c r="O703" s="33" t="n">
        <x:v>-0.0884109573</x:v>
      </x:c>
      <x:c r="P703" s="33" t="n">
        <x:v>-0.0416085551</x:v>
      </x:c>
      <x:c r="Q703" s="33" t="n">
        <x:v>-0.00000591</x:v>
      </x:c>
      <x:c r="R703" s="33" t="n">
        <x:v>56.5674261123</x:v>
      </x:c>
      <x:c r="S703" s="33" t="n">
        <x:v>0.00003118</x:v>
      </x:c>
      <x:c r="T703" s="33" t="n">
        <x:v>0.0000079885</x:v>
      </x:c>
      <x:c r="U703" s="33" t="n">
        <x:v>0.00000586</x:v>
      </x:c>
      <x:c r="V703" s="35" t="n">
        <x:v>-282763001.2043025</x:v>
      </x:c>
      <x:c r="W703" s="35" t="n">
        <x:v>2265180210.6348877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NEIROUSDT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75</x:v>
      </x:c>
      <x:c r="D7" s="28" t="n">
        <x:v>642</x:v>
      </x:c>
      <x:c r="E7" s="36" t="n">
        <x:v>0.1168224299</x:v>
      </x:c>
    </x:row>
    <x:row r="8">
      <x:c r="A8" s="28" t="n">
        <x:v>60</x:v>
      </x:c>
      <x:c r="B8" s="8" t="str">
        <x:v>r2</x:v>
      </x:c>
      <x:c r="C8" s="28" t="n">
        <x:v>76</x:v>
      </x:c>
      <x:c r="D8" s="28" t="n">
        <x:v>642</x:v>
      </x:c>
      <x:c r="E8" s="36" t="n">
        <x:v>0.1183800623</x:v>
      </x:c>
    </x:row>
    <x:row r="9">
      <x:c r="A9" s="28" t="n">
        <x:v>60</x:v>
      </x:c>
      <x:c r="B9" s="8" t="str">
        <x:v>r3</x:v>
      </x:c>
      <x:c r="C9" s="28" t="n">
        <x:v>77</x:v>
      </x:c>
      <x:c r="D9" s="28" t="n">
        <x:v>642</x:v>
      </x:c>
      <x:c r="E9" s="36" t="n">
        <x:v>0.1199376947</x:v>
      </x:c>
    </x:row>
    <x:row r="10">
      <x:c r="A10" s="28" t="n">
        <x:v>60</x:v>
      </x:c>
      <x:c r="B10" s="8" t="str">
        <x:v>r4</x:v>
      </x:c>
      <x:c r="C10" s="28" t="n">
        <x:v>78</x:v>
      </x:c>
      <x:c r="D10" s="28" t="n">
        <x:v>642</x:v>
      </x:c>
      <x:c r="E10" s="36" t="n">
        <x:v>0.1214953271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642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167</x:v>
      </x:c>
      <x:c r="D12" s="28" t="n">
        <x:v>642</x:v>
      </x:c>
      <x:c r="E12" s="36" t="n">
        <x:v>0.2601246106</x:v>
      </x:c>
    </x:row>
    <x:row r="13">
      <x:c r="A13" s="28" t="n">
        <x:v>60</x:v>
      </x:c>
      <x:c r="B13" s="8" t="str">
        <x:v>r7</x:v>
      </x:c>
      <x:c r="C13" s="28" t="n">
        <x:v>280</x:v>
      </x:c>
      <x:c r="D13" s="28" t="n">
        <x:v>642</x:v>
      </x:c>
      <x:c r="E13" s="36" t="n">
        <x:v>0.4361370717</x:v>
      </x:c>
    </x:row>
    <x:row r="14">
      <x:c r="A14" s="28" t="n">
        <x:v>60</x:v>
      </x:c>
      <x:c r="B14" s="8" t="str">
        <x:v>r8</x:v>
      </x:c>
      <x:c r="C14" s="28" t="n">
        <x:v>269</x:v>
      </x:c>
      <x:c r="D14" s="28" t="n">
        <x:v>642</x:v>
      </x:c>
      <x:c r="E14" s="36" t="n">
        <x:v>0.4190031153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642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642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642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60</x:v>
      </x:c>
      <x:c r="D18" s="28" t="n">
        <x:v>642</x:v>
      </x:c>
      <x:c r="E18" s="36" t="n">
        <x:v>0.0934579439</x:v>
      </x:c>
    </x:row>
    <x:row r="19">
      <x:c r="A19" s="28" t="n">
        <x:v>60</x:v>
      </x:c>
      <x:c r="B19" s="8" t="str">
        <x:v>r13</x:v>
      </x:c>
      <x:c r="C19" s="28" t="n">
        <x:v>60</x:v>
      </x:c>
      <x:c r="D19" s="28" t="n">
        <x:v>642</x:v>
      </x:c>
      <x:c r="E19" s="36" t="n">
        <x:v>0.0934579439</x:v>
      </x:c>
    </x:row>
    <x:row r="20">
      <x:c r="A20" s="28" t="n">
        <x:v>60</x:v>
      </x:c>
      <x:c r="B20" s="8" t="str">
        <x:v>r14</x:v>
      </x:c>
      <x:c r="C20" s="28" t="n">
        <x:v>60</x:v>
      </x:c>
      <x:c r="D20" s="28" t="n">
        <x:v>642</x:v>
      </x:c>
      <x:c r="E20" s="36" t="n">
        <x:v>0.0934579439</x:v>
      </x:c>
    </x:row>
    <x:row r="21">
      <x:c r="A21" s="28" t="n">
        <x:v>60</x:v>
      </x:c>
      <x:c r="B21" s="8" t="str">
        <x:v>r15</x:v>
      </x:c>
      <x:c r="C21" s="28" t="n">
        <x:v>60</x:v>
      </x:c>
      <x:c r="D21" s="28" t="n">
        <x:v>642</x:v>
      </x:c>
      <x:c r="E21" s="36" t="n">
        <x:v>0.0934579439</x:v>
      </x:c>
    </x:row>
    <x:row r="22">
      <x:c r="A22" s="28" t="n">
        <x:v>60</x:v>
      </x:c>
      <x:c r="B22" s="8" t="str">
        <x:v>momentum_10</x:v>
      </x:c>
      <x:c r="C22" s="28" t="n">
        <x:v>0</x:v>
      </x:c>
      <x:c r="D22" s="28" t="n">
        <x:v>642</x:v>
      </x:c>
      <x:c r="E22" s="36" t="n">
        <x:v>0</x:v>
      </x:c>
    </x:row>
    <x:row r="23">
      <x:c r="A23" s="28" t="n">
        <x:v>60</x:v>
      </x:c>
      <x:c r="B23" s="8" t="str">
        <x:v>rsi_14</x:v>
      </x:c>
      <x:c r="C23" s="28" t="n">
        <x:v>473</x:v>
      </x:c>
      <x:c r="D23" s="28" t="n">
        <x:v>642</x:v>
      </x:c>
      <x:c r="E23" s="36" t="n">
        <x:v>0.7367601246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642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642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0</x:v>
      </x:c>
      <x:c r="D26" s="28" t="n">
        <x:v>642</x:v>
      </x:c>
      <x:c r="E26" s="36" t="n">
        <x:v>0</x:v>
      </x:c>
    </x:row>
    <x:row r="27">
      <x:c r="A27" s="28" t="n">
        <x:v>60</x:v>
      </x:c>
      <x:c r="B27" s="8" t="str">
        <x:v>chaikin_ad</x:v>
      </x:c>
      <x:c r="C27" s="28" t="n">
        <x:v>642</x:v>
      </x:c>
      <x:c r="D27" s="28" t="n">
        <x:v>642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374</x:v>
      </x:c>
      <x:c r="D28" s="28" t="n">
        <x:v>642</x:v>
      </x:c>
      <x:c r="E28" s="36" t="n">
        <x:v>0.5825545171</x:v>
      </x:c>
    </x:row>
    <x:row r="29">
      <x:c r="A29" s="28" t="n">
        <x:v>75</x:v>
      </x:c>
      <x:c r="B29" s="8" t="str">
        <x:v>r1</x:v>
      </x:c>
      <x:c r="C29" s="28" t="n">
        <x:v>62</x:v>
      </x:c>
      <x:c r="D29" s="28" t="n">
        <x:v>627</x:v>
      </x:c>
      <x:c r="E29" s="36" t="n">
        <x:v>0.0988835726</x:v>
      </x:c>
    </x:row>
    <x:row r="30">
      <x:c r="A30" s="28" t="n">
        <x:v>75</x:v>
      </x:c>
      <x:c r="B30" s="8" t="str">
        <x:v>r2</x:v>
      </x:c>
      <x:c r="C30" s="28" t="n">
        <x:v>63</x:v>
      </x:c>
      <x:c r="D30" s="28" t="n">
        <x:v>627</x:v>
      </x:c>
      <x:c r="E30" s="36" t="n">
        <x:v>0.1004784689</x:v>
      </x:c>
    </x:row>
    <x:row r="31">
      <x:c r="A31" s="28" t="n">
        <x:v>75</x:v>
      </x:c>
      <x:c r="B31" s="8" t="str">
        <x:v>r3</x:v>
      </x:c>
      <x:c r="C31" s="28" t="n">
        <x:v>64</x:v>
      </x:c>
      <x:c r="D31" s="28" t="n">
        <x:v>627</x:v>
      </x:c>
      <x:c r="E31" s="36" t="n">
        <x:v>0.1020733652</x:v>
      </x:c>
    </x:row>
    <x:row r="32">
      <x:c r="A32" s="28" t="n">
        <x:v>75</x:v>
      </x:c>
      <x:c r="B32" s="8" t="str">
        <x:v>r4</x:v>
      </x:c>
      <x:c r="C32" s="28" t="n">
        <x:v>65</x:v>
      </x:c>
      <x:c r="D32" s="28" t="n">
        <x:v>627</x:v>
      </x:c>
      <x:c r="E32" s="36" t="n">
        <x:v>0.1036682616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627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190</x:v>
      </x:c>
      <x:c r="D34" s="28" t="n">
        <x:v>627</x:v>
      </x:c>
      <x:c r="E34" s="36" t="n">
        <x:v>0.303030303</x:v>
      </x:c>
    </x:row>
    <x:row r="35">
      <x:c r="A35" s="28" t="n">
        <x:v>75</x:v>
      </x:c>
      <x:c r="B35" s="8" t="str">
        <x:v>r7</x:v>
      </x:c>
      <x:c r="C35" s="28" t="n">
        <x:v>251</x:v>
      </x:c>
      <x:c r="D35" s="28" t="n">
        <x:v>627</x:v>
      </x:c>
      <x:c r="E35" s="36" t="n">
        <x:v>0.4003189793</x:v>
      </x:c>
    </x:row>
    <x:row r="36">
      <x:c r="A36" s="28" t="n">
        <x:v>75</x:v>
      </x:c>
      <x:c r="B36" s="8" t="str">
        <x:v>r8</x:v>
      </x:c>
      <x:c r="C36" s="28" t="n">
        <x:v>335</x:v>
      </x:c>
      <x:c r="D36" s="28" t="n">
        <x:v>627</x:v>
      </x:c>
      <x:c r="E36" s="36" t="n">
        <x:v>0.5342902711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627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627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627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627</x:v>
      </x:c>
      <x:c r="E40" s="36" t="n">
        <x:v>0.1196172249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627</x:v>
      </x:c>
      <x:c r="E41" s="36" t="n">
        <x:v>0.1196172249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627</x:v>
      </x:c>
      <x:c r="E42" s="36" t="n">
        <x:v>0.1196172249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627</x:v>
      </x:c>
      <x:c r="E43" s="36" t="n">
        <x:v>0.1196172249</x:v>
      </x:c>
    </x:row>
    <x:row r="44">
      <x:c r="A44" s="28" t="n">
        <x:v>75</x:v>
      </x:c>
      <x:c r="B44" s="8" t="str">
        <x:v>momentum_10</x:v>
      </x:c>
      <x:c r="C44" s="28" t="n">
        <x:v>0</x:v>
      </x:c>
      <x:c r="D44" s="28" t="n">
        <x:v>627</x:v>
      </x:c>
      <x:c r="E44" s="36" t="n">
        <x:v>0</x:v>
      </x:c>
    </x:row>
    <x:row r="45">
      <x:c r="A45" s="28" t="n">
        <x:v>75</x:v>
      </x:c>
      <x:c r="B45" s="8" t="str">
        <x:v>rsi_14</x:v>
      </x:c>
      <x:c r="C45" s="28" t="n">
        <x:v>522</x:v>
      </x:c>
      <x:c r="D45" s="28" t="n">
        <x:v>627</x:v>
      </x:c>
      <x:c r="E45" s="36" t="n">
        <x:v>0.8325358852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627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627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0</x:v>
      </x:c>
      <x:c r="D48" s="28" t="n">
        <x:v>627</x:v>
      </x:c>
      <x:c r="E48" s="36" t="n">
        <x:v>0</x:v>
      </x:c>
    </x:row>
    <x:row r="49">
      <x:c r="A49" s="28" t="n">
        <x:v>75</x:v>
      </x:c>
      <x:c r="B49" s="8" t="str">
        <x:v>chaikin_ad</x:v>
      </x:c>
      <x:c r="C49" s="28" t="n">
        <x:v>627</x:v>
      </x:c>
      <x:c r="D49" s="28" t="n">
        <x:v>627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316</x:v>
      </x:c>
      <x:c r="D50" s="28" t="n">
        <x:v>627</x:v>
      </x:c>
      <x:c r="E50" s="36" t="n">
        <x:v>0.5039872408</x:v>
      </x:c>
    </x:row>
    <x:row r="51">
      <x:c r="A51" s="28" t="n">
        <x:v>90</x:v>
      </x:c>
      <x:c r="B51" s="8" t="str">
        <x:v>r1</x:v>
      </x:c>
      <x:c r="C51" s="28" t="n">
        <x:v>32</x:v>
      </x:c>
      <x:c r="D51" s="28" t="n">
        <x:v>612</x:v>
      </x:c>
      <x:c r="E51" s="36" t="n">
        <x:v>0.0522875817</x:v>
      </x:c>
    </x:row>
    <x:row r="52">
      <x:c r="A52" s="28" t="n">
        <x:v>90</x:v>
      </x:c>
      <x:c r="B52" s="8" t="str">
        <x:v>r2</x:v>
      </x:c>
      <x:c r="C52" s="28" t="n">
        <x:v>33</x:v>
      </x:c>
      <x:c r="D52" s="28" t="n">
        <x:v>612</x:v>
      </x:c>
      <x:c r="E52" s="36" t="n">
        <x:v>0.0539215686</x:v>
      </x:c>
    </x:row>
    <x:row r="53">
      <x:c r="A53" s="28" t="n">
        <x:v>90</x:v>
      </x:c>
      <x:c r="B53" s="8" t="str">
        <x:v>r3</x:v>
      </x:c>
      <x:c r="C53" s="28" t="n">
        <x:v>34</x:v>
      </x:c>
      <x:c r="D53" s="28" t="n">
        <x:v>612</x:v>
      </x:c>
      <x:c r="E53" s="36" t="n">
        <x:v>0.0555555556</x:v>
      </x:c>
    </x:row>
    <x:row r="54">
      <x:c r="A54" s="28" t="n">
        <x:v>90</x:v>
      </x:c>
      <x:c r="B54" s="8" t="str">
        <x:v>r4</x:v>
      </x:c>
      <x:c r="C54" s="28" t="n">
        <x:v>35</x:v>
      </x:c>
      <x:c r="D54" s="28" t="n">
        <x:v>612</x:v>
      </x:c>
      <x:c r="E54" s="36" t="n">
        <x:v>0.0571895425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612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220</x:v>
      </x:c>
      <x:c r="D56" s="28" t="n">
        <x:v>612</x:v>
      </x:c>
      <x:c r="E56" s="36" t="n">
        <x:v>0.3594771242</x:v>
      </x:c>
    </x:row>
    <x:row r="57">
      <x:c r="A57" s="28" t="n">
        <x:v>90</x:v>
      </x:c>
      <x:c r="B57" s="8" t="str">
        <x:v>r7</x:v>
      </x:c>
      <x:c r="C57" s="28" t="n">
        <x:v>207</x:v>
      </x:c>
      <x:c r="D57" s="28" t="n">
        <x:v>612</x:v>
      </x:c>
      <x:c r="E57" s="36" t="n">
        <x:v>0.3382352941</x:v>
      </x:c>
    </x:row>
    <x:row r="58">
      <x:c r="A58" s="28" t="n">
        <x:v>90</x:v>
      </x:c>
      <x:c r="B58" s="8" t="str">
        <x:v>r8</x:v>
      </x:c>
      <x:c r="C58" s="28" t="n">
        <x:v>369</x:v>
      </x:c>
      <x:c r="D58" s="28" t="n">
        <x:v>612</x:v>
      </x:c>
      <x:c r="E58" s="36" t="n">
        <x:v>0.6029411765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612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612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612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612</x:v>
      </x:c>
      <x:c r="E62" s="36" t="n">
        <x:v>0.1470588235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612</x:v>
      </x:c>
      <x:c r="E63" s="36" t="n">
        <x:v>0.1470588235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612</x:v>
      </x:c>
      <x:c r="E64" s="36" t="n">
        <x:v>0.1470588235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612</x:v>
      </x:c>
      <x:c r="E65" s="36" t="n">
        <x:v>0.1470588235</x:v>
      </x:c>
    </x:row>
    <x:row r="66">
      <x:c r="A66" s="28" t="n">
        <x:v>90</x:v>
      </x:c>
      <x:c r="B66" s="8" t="str">
        <x:v>momentum_10</x:v>
      </x:c>
      <x:c r="C66" s="28" t="n">
        <x:v>0</x:v>
      </x:c>
      <x:c r="D66" s="28" t="n">
        <x:v>612</x:v>
      </x:c>
      <x:c r="E66" s="36" t="n">
        <x:v>0</x:v>
      </x:c>
    </x:row>
    <x:row r="67">
      <x:c r="A67" s="28" t="n">
        <x:v>90</x:v>
      </x:c>
      <x:c r="B67" s="8" t="str">
        <x:v>rsi_14</x:v>
      </x:c>
      <x:c r="C67" s="28" t="n">
        <x:v>524</x:v>
      </x:c>
      <x:c r="D67" s="28" t="n">
        <x:v>612</x:v>
      </x:c>
      <x:c r="E67" s="36" t="n">
        <x:v>0.8562091503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612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612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0</x:v>
      </x:c>
      <x:c r="D70" s="28" t="n">
        <x:v>612</x:v>
      </x:c>
      <x:c r="E70" s="36" t="n">
        <x:v>0</x:v>
      </x:c>
    </x:row>
    <x:row r="71">
      <x:c r="A71" s="28" t="n">
        <x:v>90</x:v>
      </x:c>
      <x:c r="B71" s="8" t="str">
        <x:v>chaikin_ad</x:v>
      </x:c>
      <x:c r="C71" s="28" t="n">
        <x:v>612</x:v>
      </x:c>
      <x:c r="D71" s="28" t="n">
        <x:v>612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283</x:v>
      </x:c>
      <x:c r="D72" s="29" t="n">
        <x:v>612</x:v>
      </x:c>
      <x:c r="E72" s="37" t="n">
        <x:v>0.4624183007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NEIROUSDT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642</x:v>
      </x:c>
      <x:c r="C7" s="28" t="n">
        <x:v>1</x:v>
      </x:c>
      <x:c r="D7" s="27" t="n">
        <x:v>4.285046729</x:v>
      </x:c>
      <x:c r="E7" s="28" t="n">
        <x:v>9</x:v>
      </x:c>
    </x:row>
    <x:row r="8">
      <x:c r="A8" s="28" t="n">
        <x:v>75</x:v>
      </x:c>
      <x:c r="B8" s="28" t="n">
        <x:v>627</x:v>
      </x:c>
      <x:c r="C8" s="28" t="n">
        <x:v>2</x:v>
      </x:c>
      <x:c r="D8" s="27" t="n">
        <x:v>4.4577352472</x:v>
      </x:c>
      <x:c r="E8" s="28" t="n">
        <x:v>9</x:v>
      </x:c>
    </x:row>
    <x:row r="9">
      <x:c r="A9" s="29" t="n">
        <x:v>90</x:v>
      </x:c>
      <x:c r="B9" s="29" t="n">
        <x:v>612</x:v>
      </x:c>
      <x:c r="C9" s="29" t="n">
        <x:v>1</x:v>
      </x:c>
      <x:c r="D9" s="30" t="n">
        <x:v>4.4264705882</x:v>
      </x:c>
      <x:c r="E9" s="29" t="n">
        <x:v>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45565</x:v>
      </x:c>
      <x:c r="C2" s="14" t="n">
        <x:v>45624</x:v>
      </x:c>
      <x:c r="D2" s="14" t="n">
        <x:v>45625</x:v>
      </x:c>
      <x:c r="E2" s="28" t="n">
        <x:v>8</x:v>
      </x:c>
      <x:c r="F2" s="8" t="str">
        <x:v>r1|r2|r3|r4|r7|rsi_14|chaikin_ad|obv</x:v>
      </x:c>
    </x:row>
    <x:row r="3">
      <x:c r="A3" s="28" t="n">
        <x:v>60</x:v>
      </x:c>
      <x:c r="B3" s="14" t="n">
        <x:v>45566</x:v>
      </x:c>
      <x:c r="C3" s="14" t="n">
        <x:v>45625</x:v>
      </x:c>
      <x:c r="D3" s="14" t="n">
        <x:v>45626</x:v>
      </x:c>
      <x:c r="E3" s="28" t="n">
        <x:v>8</x:v>
      </x:c>
      <x:c r="F3" s="8" t="str">
        <x:v>r1|r2|r3|r4|r7|rsi_14|chaikin_ad|obv</x:v>
      </x:c>
    </x:row>
    <x:row r="4">
      <x:c r="A4" s="28" t="n">
        <x:v>60</x:v>
      </x:c>
      <x:c r="B4" s="14" t="n">
        <x:v>45567</x:v>
      </x:c>
      <x:c r="C4" s="14" t="n">
        <x:v>45626</x:v>
      </x:c>
      <x:c r="D4" s="14" t="n">
        <x:v>45627</x:v>
      </x:c>
      <x:c r="E4" s="28" t="n">
        <x:v>8</x:v>
      </x:c>
      <x:c r="F4" s="8" t="str">
        <x:v>r1|r2|r3|r4|r7|rsi_14|chaikin_ad|obv</x:v>
      </x:c>
    </x:row>
    <x:row r="5">
      <x:c r="A5" s="28" t="n">
        <x:v>60</x:v>
      </x:c>
      <x:c r="B5" s="14" t="n">
        <x:v>45568</x:v>
      </x:c>
      <x:c r="C5" s="14" t="n">
        <x:v>45627</x:v>
      </x:c>
      <x:c r="D5" s="14" t="n">
        <x:v>45628</x:v>
      </x:c>
      <x:c r="E5" s="28" t="n">
        <x:v>8</x:v>
      </x:c>
      <x:c r="F5" s="8" t="str">
        <x:v>r1|r2|r3|r4|r7|rsi_14|chaikin_ad|obv</x:v>
      </x:c>
    </x:row>
    <x:row r="6">
      <x:c r="A6" s="28" t="n">
        <x:v>60</x:v>
      </x:c>
      <x:c r="B6" s="14" t="n">
        <x:v>45569</x:v>
      </x:c>
      <x:c r="C6" s="14" t="n">
        <x:v>45628</x:v>
      </x:c>
      <x:c r="D6" s="14" t="n">
        <x:v>45629</x:v>
      </x:c>
      <x:c r="E6" s="28" t="n">
        <x:v>9</x:v>
      </x:c>
      <x:c r="F6" s="8" t="str">
        <x:v>r1|r2|r3|r4|r6|r8|rsi_14|chaikin_ad|obv</x:v>
      </x:c>
    </x:row>
    <x:row r="7">
      <x:c r="A7" s="28" t="n">
        <x:v>60</x:v>
      </x:c>
      <x:c r="B7" s="14" t="n">
        <x:v>45570</x:v>
      </x:c>
      <x:c r="C7" s="14" t="n">
        <x:v>45629</x:v>
      </x:c>
      <x:c r="D7" s="14" t="n">
        <x:v>45630</x:v>
      </x:c>
      <x:c r="E7" s="28" t="n">
        <x:v>8</x:v>
      </x:c>
      <x:c r="F7" s="8" t="str">
        <x:v>r1|r2|r3|r4|r7|rsi_14|chaikin_ad|obv</x:v>
      </x:c>
    </x:row>
    <x:row r="8">
      <x:c r="A8" s="28" t="n">
        <x:v>60</x:v>
      </x:c>
      <x:c r="B8" s="14" t="n">
        <x:v>45571</x:v>
      </x:c>
      <x:c r="C8" s="14" t="n">
        <x:v>45630</x:v>
      </x:c>
      <x:c r="D8" s="14" t="n">
        <x:v>45631</x:v>
      </x:c>
      <x:c r="E8" s="28" t="n">
        <x:v>8</x:v>
      </x:c>
      <x:c r="F8" s="8" t="str">
        <x:v>r1|r2|r3|r4|r7|rsi_14|chaikin_ad|obv</x:v>
      </x:c>
    </x:row>
    <x:row r="9">
      <x:c r="A9" s="28" t="n">
        <x:v>60</x:v>
      </x:c>
      <x:c r="B9" s="14" t="n">
        <x:v>45572</x:v>
      </x:c>
      <x:c r="C9" s="14" t="n">
        <x:v>45631</x:v>
      </x:c>
      <x:c r="D9" s="14" t="n">
        <x:v>45632</x:v>
      </x:c>
      <x:c r="E9" s="28" t="n">
        <x:v>7</x:v>
      </x:c>
      <x:c r="F9" s="8" t="str">
        <x:v>r2|r3|r4|r7|rsi_14|chaikin_ad|obv</x:v>
      </x:c>
    </x:row>
    <x:row r="10">
      <x:c r="A10" s="28" t="n">
        <x:v>60</x:v>
      </x:c>
      <x:c r="B10" s="14" t="n">
        <x:v>45573</x:v>
      </x:c>
      <x:c r="C10" s="14" t="n">
        <x:v>45632</x:v>
      </x:c>
      <x:c r="D10" s="14" t="n">
        <x:v>45633</x:v>
      </x:c>
      <x:c r="E10" s="28" t="n">
        <x:v>7</x:v>
      </x:c>
      <x:c r="F10" s="8" t="str">
        <x:v>r3|r4|r6|r8|rsi_14|chaikin_ad|obv</x:v>
      </x:c>
    </x:row>
    <x:row r="11">
      <x:c r="A11" s="28" t="n">
        <x:v>60</x:v>
      </x:c>
      <x:c r="B11" s="14" t="n">
        <x:v>45574</x:v>
      </x:c>
      <x:c r="C11" s="14" t="n">
        <x:v>45633</x:v>
      </x:c>
      <x:c r="D11" s="14" t="n">
        <x:v>45634</x:v>
      </x:c>
      <x:c r="E11" s="28" t="n">
        <x:v>5</x:v>
      </x:c>
      <x:c r="F11" s="8" t="str">
        <x:v>r4|r6|r7|chaikin_ad|obv</x:v>
      </x:c>
    </x:row>
    <x:row r="12">
      <x:c r="A12" s="28" t="n">
        <x:v>60</x:v>
      </x:c>
      <x:c r="B12" s="14" t="n">
        <x:v>45575</x:v>
      </x:c>
      <x:c r="C12" s="14" t="n">
        <x:v>45634</x:v>
      </x:c>
      <x:c r="D12" s="14" t="n">
        <x:v>45635</x:v>
      </x:c>
      <x:c r="E12" s="28" t="n">
        <x:v>4</x:v>
      </x:c>
      <x:c r="F12" s="8" t="str">
        <x:v>r6|r7|chaikin_ad|obv</x:v>
      </x:c>
    </x:row>
    <x:row r="13">
      <x:c r="A13" s="28" t="n">
        <x:v>60</x:v>
      </x:c>
      <x:c r="B13" s="14" t="n">
        <x:v>45576</x:v>
      </x:c>
      <x:c r="C13" s="14" t="n">
        <x:v>45635</x:v>
      </x:c>
      <x:c r="D13" s="14" t="n">
        <x:v>45636</x:v>
      </x:c>
      <x:c r="E13" s="28" t="n">
        <x:v>4</x:v>
      </x:c>
      <x:c r="F13" s="8" t="str">
        <x:v>r6|r8|chaikin_ad|obv</x:v>
      </x:c>
    </x:row>
    <x:row r="14">
      <x:c r="A14" s="28" t="n">
        <x:v>60</x:v>
      </x:c>
      <x:c r="B14" s="14" t="n">
        <x:v>45577</x:v>
      </x:c>
      <x:c r="C14" s="14" t="n">
        <x:v>45636</x:v>
      </x:c>
      <x:c r="D14" s="14" t="n">
        <x:v>45637</x:v>
      </x:c>
      <x:c r="E14" s="28" t="n">
        <x:v>4</x:v>
      </x:c>
      <x:c r="F14" s="8" t="str">
        <x:v>r6|r8|chaikin_ad|obv</x:v>
      </x:c>
    </x:row>
    <x:row r="15">
      <x:c r="A15" s="28" t="n">
        <x:v>60</x:v>
      </x:c>
      <x:c r="B15" s="14" t="n">
        <x:v>45578</x:v>
      </x:c>
      <x:c r="C15" s="14" t="n">
        <x:v>45637</x:v>
      </x:c>
      <x:c r="D15" s="14" t="n">
        <x:v>45638</x:v>
      </x:c>
      <x:c r="E15" s="28" t="n">
        <x:v>4</x:v>
      </x:c>
      <x:c r="F15" s="8" t="str">
        <x:v>r6|r8|chaikin_ad|obv</x:v>
      </x:c>
    </x:row>
    <x:row r="16">
      <x:c r="A16" s="28" t="n">
        <x:v>60</x:v>
      </x:c>
      <x:c r="B16" s="14" t="n">
        <x:v>45579</x:v>
      </x:c>
      <x:c r="C16" s="14" t="n">
        <x:v>45638</x:v>
      </x:c>
      <x:c r="D16" s="14" t="n">
        <x:v>45639</x:v>
      </x:c>
      <x:c r="E16" s="28" t="n">
        <x:v>4</x:v>
      </x:c>
      <x:c r="F16" s="8" t="str">
        <x:v>r6|r7|chaikin_ad|obv</x:v>
      </x:c>
    </x:row>
    <x:row r="17">
      <x:c r="A17" s="28" t="n">
        <x:v>60</x:v>
      </x:c>
      <x:c r="B17" s="14" t="n">
        <x:v>45580</x:v>
      </x:c>
      <x:c r="C17" s="14" t="n">
        <x:v>45639</x:v>
      </x:c>
      <x:c r="D17" s="14" t="n">
        <x:v>45640</x:v>
      </x:c>
      <x:c r="E17" s="28" t="n">
        <x:v>4</x:v>
      </x:c>
      <x:c r="F17" s="8" t="str">
        <x:v>r6|r7|chaikin_ad|obv</x:v>
      </x:c>
    </x:row>
    <x:row r="18">
      <x:c r="A18" s="28" t="n">
        <x:v>60</x:v>
      </x:c>
      <x:c r="B18" s="14" t="n">
        <x:v>45581</x:v>
      </x:c>
      <x:c r="C18" s="14" t="n">
        <x:v>45640</x:v>
      </x:c>
      <x:c r="D18" s="14" t="n">
        <x:v>45641</x:v>
      </x:c>
      <x:c r="E18" s="28" t="n">
        <x:v>4</x:v>
      </x:c>
      <x:c r="F18" s="8" t="str">
        <x:v>r6|r7|chaikin_ad|obv</x:v>
      </x:c>
    </x:row>
    <x:row r="19">
      <x:c r="A19" s="28" t="n">
        <x:v>60</x:v>
      </x:c>
      <x:c r="B19" s="14" t="n">
        <x:v>45582</x:v>
      </x:c>
      <x:c r="C19" s="14" t="n">
        <x:v>45641</x:v>
      </x:c>
      <x:c r="D19" s="14" t="n">
        <x:v>45642</x:v>
      </x:c>
      <x:c r="E19" s="28" t="n">
        <x:v>4</x:v>
      </x:c>
      <x:c r="F19" s="8" t="str">
        <x:v>r6|r7|chaikin_ad|obv</x:v>
      </x:c>
    </x:row>
    <x:row r="20">
      <x:c r="A20" s="28" t="n">
        <x:v>60</x:v>
      </x:c>
      <x:c r="B20" s="14" t="n">
        <x:v>45583</x:v>
      </x:c>
      <x:c r="C20" s="14" t="n">
        <x:v>45642</x:v>
      </x:c>
      <x:c r="D20" s="14" t="n">
        <x:v>45643</x:v>
      </x:c>
      <x:c r="E20" s="28" t="n">
        <x:v>4</x:v>
      </x:c>
      <x:c r="F20" s="8" t="str">
        <x:v>r6|r7|chaikin_ad|obv</x:v>
      </x:c>
    </x:row>
    <x:row r="21">
      <x:c r="A21" s="28" t="n">
        <x:v>60</x:v>
      </x:c>
      <x:c r="B21" s="14" t="n">
        <x:v>45584</x:v>
      </x:c>
      <x:c r="C21" s="14" t="n">
        <x:v>45643</x:v>
      </x:c>
      <x:c r="D21" s="14" t="n">
        <x:v>45644</x:v>
      </x:c>
      <x:c r="E21" s="28" t="n">
        <x:v>4</x:v>
      </x:c>
      <x:c r="F21" s="8" t="str">
        <x:v>r6|r7|chaikin_ad|obv</x:v>
      </x:c>
    </x:row>
    <x:row r="22">
      <x:c r="A22" s="28" t="n">
        <x:v>60</x:v>
      </x:c>
      <x:c r="B22" s="14" t="n">
        <x:v>45585</x:v>
      </x:c>
      <x:c r="C22" s="14" t="n">
        <x:v>45644</x:v>
      </x:c>
      <x:c r="D22" s="14" t="n">
        <x:v>45645</x:v>
      </x:c>
      <x:c r="E22" s="28" t="n">
        <x:v>4</x:v>
      </x:c>
      <x:c r="F22" s="8" t="str">
        <x:v>r6|r8|chaikin_ad|obv</x:v>
      </x:c>
    </x:row>
    <x:row r="23">
      <x:c r="A23" s="28" t="n">
        <x:v>60</x:v>
      </x:c>
      <x:c r="B23" s="14" t="n">
        <x:v>45586</x:v>
      </x:c>
      <x:c r="C23" s="14" t="n">
        <x:v>45645</x:v>
      </x:c>
      <x:c r="D23" s="14" t="n">
        <x:v>45646</x:v>
      </x:c>
      <x:c r="E23" s="28" t="n">
        <x:v>5</x:v>
      </x:c>
      <x:c r="F23" s="8" t="str">
        <x:v>r1|r6|r8|chaikin_ad|obv</x:v>
      </x:c>
    </x:row>
    <x:row r="24">
      <x:c r="A24" s="28" t="n">
        <x:v>60</x:v>
      </x:c>
      <x:c r="B24" s="14" t="n">
        <x:v>45587</x:v>
      </x:c>
      <x:c r="C24" s="14" t="n">
        <x:v>45646</x:v>
      </x:c>
      <x:c r="D24" s="14" t="n">
        <x:v>45647</x:v>
      </x:c>
      <x:c r="E24" s="28" t="n">
        <x:v>6</x:v>
      </x:c>
      <x:c r="F24" s="8" t="str">
        <x:v>r1|r2|r6|r8|chaikin_ad|obv</x:v>
      </x:c>
    </x:row>
    <x:row r="25">
      <x:c r="A25" s="28" t="n">
        <x:v>60</x:v>
      </x:c>
      <x:c r="B25" s="14" t="n">
        <x:v>45588</x:v>
      </x:c>
      <x:c r="C25" s="14" t="n">
        <x:v>45647</x:v>
      </x:c>
      <x:c r="D25" s="14" t="n">
        <x:v>45648</x:v>
      </x:c>
      <x:c r="E25" s="28" t="n">
        <x:v>7</x:v>
      </x:c>
      <x:c r="F25" s="8" t="str">
        <x:v>r1|r2|r3|r6|r8|chaikin_ad|obv</x:v>
      </x:c>
    </x:row>
    <x:row r="26">
      <x:c r="A26" s="28" t="n">
        <x:v>60</x:v>
      </x:c>
      <x:c r="B26" s="14" t="n">
        <x:v>45589</x:v>
      </x:c>
      <x:c r="C26" s="14" t="n">
        <x:v>45648</x:v>
      </x:c>
      <x:c r="D26" s="14" t="n">
        <x:v>45649</x:v>
      </x:c>
      <x:c r="E26" s="28" t="n">
        <x:v>7</x:v>
      </x:c>
      <x:c r="F26" s="8" t="str">
        <x:v>r1|r2|r3|r4|r7|chaikin_ad|obv</x:v>
      </x:c>
    </x:row>
    <x:row r="27">
      <x:c r="A27" s="28" t="n">
        <x:v>60</x:v>
      </x:c>
      <x:c r="B27" s="14" t="n">
        <x:v>45590</x:v>
      </x:c>
      <x:c r="C27" s="14" t="n">
        <x:v>45649</x:v>
      </x:c>
      <x:c r="D27" s="14" t="n">
        <x:v>45650</x:v>
      </x:c>
      <x:c r="E27" s="28" t="n">
        <x:v>8</x:v>
      </x:c>
      <x:c r="F27" s="8" t="str">
        <x:v>r1|r2|r3|r4|r6|r7|chaikin_ad|obv</x:v>
      </x:c>
    </x:row>
    <x:row r="28">
      <x:c r="A28" s="28" t="n">
        <x:v>60</x:v>
      </x:c>
      <x:c r="B28" s="14" t="n">
        <x:v>45591</x:v>
      </x:c>
      <x:c r="C28" s="14" t="n">
        <x:v>45650</x:v>
      </x:c>
      <x:c r="D28" s="14" t="n">
        <x:v>45651</x:v>
      </x:c>
      <x:c r="E28" s="28" t="n">
        <x:v>8</x:v>
      </x:c>
      <x:c r="F28" s="8" t="str">
        <x:v>r1|r2|r3|r4|r6|r8|chaikin_ad|obv</x:v>
      </x:c>
    </x:row>
    <x:row r="29">
      <x:c r="A29" s="28" t="n">
        <x:v>60</x:v>
      </x:c>
      <x:c r="B29" s="14" t="n">
        <x:v>45592</x:v>
      </x:c>
      <x:c r="C29" s="14" t="n">
        <x:v>45651</x:v>
      </x:c>
      <x:c r="D29" s="14" t="n">
        <x:v>45652</x:v>
      </x:c>
      <x:c r="E29" s="28" t="n">
        <x:v>8</x:v>
      </x:c>
      <x:c r="F29" s="8" t="str">
        <x:v>r1|r2|r3|r4|r6|r8|chaikin_ad|obv</x:v>
      </x:c>
    </x:row>
    <x:row r="30">
      <x:c r="A30" s="28" t="n">
        <x:v>60</x:v>
      </x:c>
      <x:c r="B30" s="14" t="n">
        <x:v>45593</x:v>
      </x:c>
      <x:c r="C30" s="14" t="n">
        <x:v>45652</x:v>
      </x:c>
      <x:c r="D30" s="14" t="n">
        <x:v>45653</x:v>
      </x:c>
      <x:c r="E30" s="28" t="n">
        <x:v>8</x:v>
      </x:c>
      <x:c r="F30" s="8" t="str">
        <x:v>r1|r2|r3|r4|r6|r8|chaikin_ad|obv</x:v>
      </x:c>
    </x:row>
    <x:row r="31">
      <x:c r="A31" s="28" t="n">
        <x:v>60</x:v>
      </x:c>
      <x:c r="B31" s="14" t="n">
        <x:v>45594</x:v>
      </x:c>
      <x:c r="C31" s="14" t="n">
        <x:v>45653</x:v>
      </x:c>
      <x:c r="D31" s="14" t="n">
        <x:v>45654</x:v>
      </x:c>
      <x:c r="E31" s="28" t="n">
        <x:v>8</x:v>
      </x:c>
      <x:c r="F31" s="8" t="str">
        <x:v>r1|r2|r3|r4|r6|r8|chaikin_ad|obv</x:v>
      </x:c>
    </x:row>
    <x:row r="32">
      <x:c r="A32" s="28" t="n">
        <x:v>60</x:v>
      </x:c>
      <x:c r="B32" s="14" t="n">
        <x:v>45595</x:v>
      </x:c>
      <x:c r="C32" s="14" t="n">
        <x:v>45654</x:v>
      </x:c>
      <x:c r="D32" s="14" t="n">
        <x:v>45655</x:v>
      </x:c>
      <x:c r="E32" s="28" t="n">
        <x:v>8</x:v>
      </x:c>
      <x:c r="F32" s="8" t="str">
        <x:v>r1|r2|r3|r4|r6|r8|chaikin_ad|obv</x:v>
      </x:c>
    </x:row>
    <x:row r="33">
      <x:c r="A33" s="28" t="n">
        <x:v>60</x:v>
      </x:c>
      <x:c r="B33" s="14" t="n">
        <x:v>45596</x:v>
      </x:c>
      <x:c r="C33" s="14" t="n">
        <x:v>45655</x:v>
      </x:c>
      <x:c r="D33" s="14" t="n">
        <x:v>45656</x:v>
      </x:c>
      <x:c r="E33" s="28" t="n">
        <x:v>8</x:v>
      </x:c>
      <x:c r="F33" s="8" t="str">
        <x:v>r1|r2|r3|r4|r6|r8|chaikin_ad|obv</x:v>
      </x:c>
    </x:row>
    <x:row r="34">
      <x:c r="A34" s="28" t="n">
        <x:v>60</x:v>
      </x:c>
      <x:c r="B34" s="14" t="n">
        <x:v>45597</x:v>
      </x:c>
      <x:c r="C34" s="14" t="n">
        <x:v>45656</x:v>
      </x:c>
      <x:c r="D34" s="14" t="n">
        <x:v>45657</x:v>
      </x:c>
      <x:c r="E34" s="28" t="n">
        <x:v>7</x:v>
      </x:c>
      <x:c r="F34" s="8" t="str">
        <x:v>r2|r3|r4|r6|r8|chaikin_ad|obv</x:v>
      </x:c>
    </x:row>
    <x:row r="35">
      <x:c r="A35" s="28" t="n">
        <x:v>60</x:v>
      </x:c>
      <x:c r="B35" s="14" t="n">
        <x:v>45598</x:v>
      </x:c>
      <x:c r="C35" s="14" t="n">
        <x:v>45657</x:v>
      </x:c>
      <x:c r="D35" s="14" t="n">
        <x:v>45658</x:v>
      </x:c>
      <x:c r="E35" s="28" t="n">
        <x:v>6</x:v>
      </x:c>
      <x:c r="F35" s="8" t="str">
        <x:v>r3|r4|r6|r8|chaikin_ad|obv</x:v>
      </x:c>
    </x:row>
    <x:row r="36">
      <x:c r="A36" s="28" t="n">
        <x:v>60</x:v>
      </x:c>
      <x:c r="B36" s="14" t="n">
        <x:v>45599</x:v>
      </x:c>
      <x:c r="C36" s="14" t="n">
        <x:v>45658</x:v>
      </x:c>
      <x:c r="D36" s="14" t="n">
        <x:v>45659</x:v>
      </x:c>
      <x:c r="E36" s="28" t="n">
        <x:v>5</x:v>
      </x:c>
      <x:c r="F36" s="8" t="str">
        <x:v>r4|r6|r7|chaikin_ad|obv</x:v>
      </x:c>
    </x:row>
    <x:row r="37">
      <x:c r="A37" s="28" t="n">
        <x:v>60</x:v>
      </x:c>
      <x:c r="B37" s="14" t="n">
        <x:v>45600</x:v>
      </x:c>
      <x:c r="C37" s="14" t="n">
        <x:v>45659</x:v>
      </x:c>
      <x:c r="D37" s="14" t="n">
        <x:v>45660</x:v>
      </x:c>
      <x:c r="E37" s="28" t="n">
        <x:v>4</x:v>
      </x:c>
      <x:c r="F37" s="8" t="str">
        <x:v>r6|r7|chaikin_ad|obv</x:v>
      </x:c>
    </x:row>
    <x:row r="38">
      <x:c r="A38" s="28" t="n">
        <x:v>60</x:v>
      </x:c>
      <x:c r="B38" s="14" t="n">
        <x:v>45601</x:v>
      </x:c>
      <x:c r="C38" s="14" t="n">
        <x:v>45660</x:v>
      </x:c>
      <x:c r="D38" s="14" t="n">
        <x:v>45661</x:v>
      </x:c>
      <x:c r="E38" s="28" t="n">
        <x:v>5</x:v>
      </x:c>
      <x:c r="F38" s="8" t="str">
        <x:v>r1|r6|r7|chaikin_ad|obv</x:v>
      </x:c>
    </x:row>
    <x:row r="39">
      <x:c r="A39" s="28" t="n">
        <x:v>60</x:v>
      </x:c>
      <x:c r="B39" s="14" t="n">
        <x:v>45602</x:v>
      </x:c>
      <x:c r="C39" s="14" t="n">
        <x:v>45661</x:v>
      </x:c>
      <x:c r="D39" s="14" t="n">
        <x:v>45662</x:v>
      </x:c>
      <x:c r="E39" s="28" t="n">
        <x:v>6</x:v>
      </x:c>
      <x:c r="F39" s="8" t="str">
        <x:v>r1|r2|r6|r7|chaikin_ad|obv</x:v>
      </x:c>
    </x:row>
    <x:row r="40">
      <x:c r="A40" s="28" t="n">
        <x:v>60</x:v>
      </x:c>
      <x:c r="B40" s="14" t="n">
        <x:v>45603</x:v>
      </x:c>
      <x:c r="C40" s="14" t="n">
        <x:v>45662</x:v>
      </x:c>
      <x:c r="D40" s="14" t="n">
        <x:v>45663</x:v>
      </x:c>
      <x:c r="E40" s="28" t="n">
        <x:v>5</x:v>
      </x:c>
      <x:c r="F40" s="8" t="str">
        <x:v>r2|r3|r7|chaikin_ad|obv</x:v>
      </x:c>
    </x:row>
    <x:row r="41">
      <x:c r="A41" s="28" t="n">
        <x:v>60</x:v>
      </x:c>
      <x:c r="B41" s="14" t="n">
        <x:v>45604</x:v>
      </x:c>
      <x:c r="C41" s="14" t="n">
        <x:v>45663</x:v>
      </x:c>
      <x:c r="D41" s="14" t="n">
        <x:v>45664</x:v>
      </x:c>
      <x:c r="E41" s="28" t="n">
        <x:v>5</x:v>
      </x:c>
      <x:c r="F41" s="8" t="str">
        <x:v>r3|r4|r7|chaikin_ad|obv</x:v>
      </x:c>
    </x:row>
    <x:row r="42">
      <x:c r="A42" s="28" t="n">
        <x:v>60</x:v>
      </x:c>
      <x:c r="B42" s="14" t="n">
        <x:v>45605</x:v>
      </x:c>
      <x:c r="C42" s="14" t="n">
        <x:v>45664</x:v>
      </x:c>
      <x:c r="D42" s="14" t="n">
        <x:v>45665</x:v>
      </x:c>
      <x:c r="E42" s="28" t="n">
        <x:v>5</x:v>
      </x:c>
      <x:c r="F42" s="8" t="str">
        <x:v>r4|r7|r8|chaikin_ad|obv</x:v>
      </x:c>
    </x:row>
    <x:row r="43">
      <x:c r="A43" s="28" t="n">
        <x:v>60</x:v>
      </x:c>
      <x:c r="B43" s="14" t="n">
        <x:v>45606</x:v>
      </x:c>
      <x:c r="C43" s="14" t="n">
        <x:v>45665</x:v>
      </x:c>
      <x:c r="D43" s="14" t="n">
        <x:v>45666</x:v>
      </x:c>
      <x:c r="E43" s="28" t="n">
        <x:v>4</x:v>
      </x:c>
      <x:c r="F43" s="8" t="str">
        <x:v>r7|r8|chaikin_ad|obv</x:v>
      </x:c>
    </x:row>
    <x:row r="44">
      <x:c r="A44" s="28" t="n">
        <x:v>60</x:v>
      </x:c>
      <x:c r="B44" s="14" t="n">
        <x:v>45607</x:v>
      </x:c>
      <x:c r="C44" s="14" t="n">
        <x:v>45666</x:v>
      </x:c>
      <x:c r="D44" s="14" t="n">
        <x:v>45667</x:v>
      </x:c>
      <x:c r="E44" s="28" t="n">
        <x:v>4</x:v>
      </x:c>
      <x:c r="F44" s="8" t="str">
        <x:v>r7|r8|chaikin_ad|obv</x:v>
      </x:c>
    </x:row>
    <x:row r="45">
      <x:c r="A45" s="28" t="n">
        <x:v>60</x:v>
      </x:c>
      <x:c r="B45" s="14" t="n">
        <x:v>45608</x:v>
      </x:c>
      <x:c r="C45" s="14" t="n">
        <x:v>45667</x:v>
      </x:c>
      <x:c r="D45" s="14" t="n">
        <x:v>45668</x:v>
      </x:c>
      <x:c r="E45" s="28" t="n">
        <x:v>4</x:v>
      </x:c>
      <x:c r="F45" s="8" t="str">
        <x:v>r7|r8|chaikin_ad|obv</x:v>
      </x:c>
    </x:row>
    <x:row r="46">
      <x:c r="A46" s="28" t="n">
        <x:v>60</x:v>
      </x:c>
      <x:c r="B46" s="14" t="n">
        <x:v>45609</x:v>
      </x:c>
      <x:c r="C46" s="14" t="n">
        <x:v>45668</x:v>
      </x:c>
      <x:c r="D46" s="14" t="n">
        <x:v>45669</x:v>
      </x:c>
      <x:c r="E46" s="28" t="n">
        <x:v>4</x:v>
      </x:c>
      <x:c r="F46" s="8" t="str">
        <x:v>r7|r8|chaikin_ad|obv</x:v>
      </x:c>
    </x:row>
    <x:row r="47">
      <x:c r="A47" s="28" t="n">
        <x:v>60</x:v>
      </x:c>
      <x:c r="B47" s="14" t="n">
        <x:v>45610</x:v>
      </x:c>
      <x:c r="C47" s="14" t="n">
        <x:v>45669</x:v>
      </x:c>
      <x:c r="D47" s="14" t="n">
        <x:v>45670</x:v>
      </x:c>
      <x:c r="E47" s="28" t="n">
        <x:v>4</x:v>
      </x:c>
      <x:c r="F47" s="8" t="str">
        <x:v>r7|r8|chaikin_ad|obv</x:v>
      </x:c>
    </x:row>
    <x:row r="48">
      <x:c r="A48" s="28" t="n">
        <x:v>60</x:v>
      </x:c>
      <x:c r="B48" s="14" t="n">
        <x:v>45611</x:v>
      </x:c>
      <x:c r="C48" s="14" t="n">
        <x:v>45670</x:v>
      </x:c>
      <x:c r="D48" s="14" t="n">
        <x:v>45671</x:v>
      </x:c>
      <x:c r="E48" s="28" t="n">
        <x:v>4</x:v>
      </x:c>
      <x:c r="F48" s="8" t="str">
        <x:v>r7|r8|chaikin_ad|obv</x:v>
      </x:c>
    </x:row>
    <x:row r="49">
      <x:c r="A49" s="28" t="n">
        <x:v>60</x:v>
      </x:c>
      <x:c r="B49" s="14" t="n">
        <x:v>45612</x:v>
      </x:c>
      <x:c r="C49" s="14" t="n">
        <x:v>45671</x:v>
      </x:c>
      <x:c r="D49" s="14" t="n">
        <x:v>45672</x:v>
      </x:c>
      <x:c r="E49" s="28" t="n">
        <x:v>4</x:v>
      </x:c>
      <x:c r="F49" s="8" t="str">
        <x:v>r7|r8|chaikin_ad|obv</x:v>
      </x:c>
    </x:row>
    <x:row r="50">
      <x:c r="A50" s="28" t="n">
        <x:v>60</x:v>
      </x:c>
      <x:c r="B50" s="14" t="n">
        <x:v>45613</x:v>
      </x:c>
      <x:c r="C50" s="14" t="n">
        <x:v>45672</x:v>
      </x:c>
      <x:c r="D50" s="14" t="n">
        <x:v>45673</x:v>
      </x:c>
      <x:c r="E50" s="28" t="n">
        <x:v>4</x:v>
      </x:c>
      <x:c r="F50" s="8" t="str">
        <x:v>r7|r8|chaikin_ad|obv</x:v>
      </x:c>
    </x:row>
    <x:row r="51">
      <x:c r="A51" s="28" t="n">
        <x:v>60</x:v>
      </x:c>
      <x:c r="B51" s="14" t="n">
        <x:v>45614</x:v>
      </x:c>
      <x:c r="C51" s="14" t="n">
        <x:v>45673</x:v>
      </x:c>
      <x:c r="D51" s="14" t="n">
        <x:v>45674</x:v>
      </x:c>
      <x:c r="E51" s="28" t="n">
        <x:v>4</x:v>
      </x:c>
      <x:c r="F51" s="8" t="str">
        <x:v>r7|r8|chaikin_ad|obv</x:v>
      </x:c>
    </x:row>
    <x:row r="52">
      <x:c r="A52" s="28" t="n">
        <x:v>60</x:v>
      </x:c>
      <x:c r="B52" s="14" t="n">
        <x:v>45615</x:v>
      </x:c>
      <x:c r="C52" s="14" t="n">
        <x:v>45674</x:v>
      </x:c>
      <x:c r="D52" s="14" t="n">
        <x:v>45675</x:v>
      </x:c>
      <x:c r="E52" s="28" t="n">
        <x:v>3</x:v>
      </x:c>
      <x:c r="F52" s="8" t="str">
        <x:v>r7|chaikin_ad|obv</x:v>
      </x:c>
    </x:row>
    <x:row r="53">
      <x:c r="A53" s="28" t="n">
        <x:v>60</x:v>
      </x:c>
      <x:c r="B53" s="14" t="n">
        <x:v>45616</x:v>
      </x:c>
      <x:c r="C53" s="14" t="n">
        <x:v>45675</x:v>
      </x:c>
      <x:c r="D53" s="14" t="n">
        <x:v>45676</x:v>
      </x:c>
      <x:c r="E53" s="28" t="n">
        <x:v>3</x:v>
      </x:c>
      <x:c r="F53" s="8" t="str">
        <x:v>r7|chaikin_ad|obv</x:v>
      </x:c>
    </x:row>
    <x:row r="54">
      <x:c r="A54" s="28" t="n">
        <x:v>60</x:v>
      </x:c>
      <x:c r="B54" s="14" t="n">
        <x:v>45617</x:v>
      </x:c>
      <x:c r="C54" s="14" t="n">
        <x:v>45676</x:v>
      </x:c>
      <x:c r="D54" s="14" t="n">
        <x:v>45677</x:v>
      </x:c>
      <x:c r="E54" s="28" t="n">
        <x:v>3</x:v>
      </x:c>
      <x:c r="F54" s="8" t="str">
        <x:v>r7|chaikin_ad|obv</x:v>
      </x:c>
    </x:row>
    <x:row r="55">
      <x:c r="A55" s="28" t="n">
        <x:v>60</x:v>
      </x:c>
      <x:c r="B55" s="14" t="n">
        <x:v>45618</x:v>
      </x:c>
      <x:c r="C55" s="14" t="n">
        <x:v>45677</x:v>
      </x:c>
      <x:c r="D55" s="14" t="n">
        <x:v>45678</x:v>
      </x:c>
      <x:c r="E55" s="28" t="n">
        <x:v>3</x:v>
      </x:c>
      <x:c r="F55" s="8" t="str">
        <x:v>r7|chaikin_ad|obv</x:v>
      </x:c>
    </x:row>
    <x:row r="56">
      <x:c r="A56" s="28" t="n">
        <x:v>60</x:v>
      </x:c>
      <x:c r="B56" s="14" t="n">
        <x:v>45619</x:v>
      </x:c>
      <x:c r="C56" s="14" t="n">
        <x:v>45678</x:v>
      </x:c>
      <x:c r="D56" s="14" t="n">
        <x:v>45679</x:v>
      </x:c>
      <x:c r="E56" s="28" t="n">
        <x:v>2</x:v>
      </x:c>
      <x:c r="F56" s="8" t="str">
        <x:v>r7|chaikin_ad</x:v>
      </x:c>
    </x:row>
    <x:row r="57">
      <x:c r="A57" s="28" t="n">
        <x:v>60</x:v>
      </x:c>
      <x:c r="B57" s="14" t="n">
        <x:v>45620</x:v>
      </x:c>
      <x:c r="C57" s="14" t="n">
        <x:v>45679</x:v>
      </x:c>
      <x:c r="D57" s="14" t="n">
        <x:v>45680</x:v>
      </x:c>
      <x:c r="E57" s="28" t="n">
        <x:v>2</x:v>
      </x:c>
      <x:c r="F57" s="8" t="str">
        <x:v>r7|chaikin_ad</x:v>
      </x:c>
    </x:row>
    <x:row r="58">
      <x:c r="A58" s="28" t="n">
        <x:v>60</x:v>
      </x:c>
      <x:c r="B58" s="14" t="n">
        <x:v>45621</x:v>
      </x:c>
      <x:c r="C58" s="14" t="n">
        <x:v>45680</x:v>
      </x:c>
      <x:c r="D58" s="14" t="n">
        <x:v>45681</x:v>
      </x:c>
      <x:c r="E58" s="28" t="n">
        <x:v>2</x:v>
      </x:c>
      <x:c r="F58" s="8" t="str">
        <x:v>r7|chaikin_ad</x:v>
      </x:c>
    </x:row>
    <x:row r="59">
      <x:c r="A59" s="28" t="n">
        <x:v>60</x:v>
      </x:c>
      <x:c r="B59" s="14" t="n">
        <x:v>45622</x:v>
      </x:c>
      <x:c r="C59" s="14" t="n">
        <x:v>45681</x:v>
      </x:c>
      <x:c r="D59" s="14" t="n">
        <x:v>45682</x:v>
      </x:c>
      <x:c r="E59" s="28" t="n">
        <x:v>2</x:v>
      </x:c>
      <x:c r="F59" s="8" t="str">
        <x:v>r7|chaikin_ad</x:v>
      </x:c>
    </x:row>
    <x:row r="60">
      <x:c r="A60" s="28" t="n">
        <x:v>60</x:v>
      </x:c>
      <x:c r="B60" s="14" t="n">
        <x:v>45623</x:v>
      </x:c>
      <x:c r="C60" s="14" t="n">
        <x:v>45682</x:v>
      </x:c>
      <x:c r="D60" s="14" t="n">
        <x:v>45683</x:v>
      </x:c>
      <x:c r="E60" s="28" t="n">
        <x:v>2</x:v>
      </x:c>
      <x:c r="F60" s="8" t="str">
        <x:v>r7|chaikin_ad</x:v>
      </x:c>
    </x:row>
    <x:row r="61">
      <x:c r="A61" s="28" t="n">
        <x:v>60</x:v>
      </x:c>
      <x:c r="B61" s="14" t="n">
        <x:v>45624</x:v>
      </x:c>
      <x:c r="C61" s="14" t="n">
        <x:v>45683</x:v>
      </x:c>
      <x:c r="D61" s="14" t="n">
        <x:v>45684</x:v>
      </x:c>
      <x:c r="E61" s="28" t="n">
        <x:v>2</x:v>
      </x:c>
      <x:c r="F61" s="8" t="str">
        <x:v>r7|chaikin_ad</x:v>
      </x:c>
    </x:row>
    <x:row r="62">
      <x:c r="A62" s="28" t="n">
        <x:v>60</x:v>
      </x:c>
      <x:c r="B62" s="14" t="n">
        <x:v>45625</x:v>
      </x:c>
      <x:c r="C62" s="14" t="n">
        <x:v>45684</x:v>
      </x:c>
      <x:c r="D62" s="14" t="n">
        <x:v>45685</x:v>
      </x:c>
      <x:c r="E62" s="28" t="n">
        <x:v>2</x:v>
      </x:c>
      <x:c r="F62" s="8" t="str">
        <x:v>r7|chaikin_ad</x:v>
      </x:c>
    </x:row>
    <x:row r="63">
      <x:c r="A63" s="28" t="n">
        <x:v>60</x:v>
      </x:c>
      <x:c r="B63" s="14" t="n">
        <x:v>45626</x:v>
      </x:c>
      <x:c r="C63" s="14" t="n">
        <x:v>45685</x:v>
      </x:c>
      <x:c r="D63" s="14" t="n">
        <x:v>45686</x:v>
      </x:c>
      <x:c r="E63" s="28" t="n">
        <x:v>2</x:v>
      </x:c>
      <x:c r="F63" s="8" t="str">
        <x:v>r7|chaikin_ad</x:v>
      </x:c>
    </x:row>
    <x:row r="64">
      <x:c r="A64" s="28" t="n">
        <x:v>60</x:v>
      </x:c>
      <x:c r="B64" s="14" t="n">
        <x:v>45627</x:v>
      </x:c>
      <x:c r="C64" s="14" t="n">
        <x:v>45686</x:v>
      </x:c>
      <x:c r="D64" s="14" t="n">
        <x:v>45687</x:v>
      </x:c>
      <x:c r="E64" s="28" t="n">
        <x:v>2</x:v>
      </x:c>
      <x:c r="F64" s="8" t="str">
        <x:v>r7|chaikin_ad</x:v>
      </x:c>
    </x:row>
    <x:row r="65">
      <x:c r="A65" s="28" t="n">
        <x:v>60</x:v>
      </x:c>
      <x:c r="B65" s="14" t="n">
        <x:v>45628</x:v>
      </x:c>
      <x:c r="C65" s="14" t="n">
        <x:v>45687</x:v>
      </x:c>
      <x:c r="D65" s="14" t="n">
        <x:v>45688</x:v>
      </x:c>
      <x:c r="E65" s="28" t="n">
        <x:v>3</x:v>
      </x:c>
      <x:c r="F65" s="8" t="str">
        <x:v>r7|chaikin_ad|obv</x:v>
      </x:c>
    </x:row>
    <x:row r="66">
      <x:c r="A66" s="28" t="n">
        <x:v>60</x:v>
      </x:c>
      <x:c r="B66" s="14" t="n">
        <x:v>45629</x:v>
      </x:c>
      <x:c r="C66" s="14" t="n">
        <x:v>45688</x:v>
      </x:c>
      <x:c r="D66" s="14" t="n">
        <x:v>45689</x:v>
      </x:c>
      <x:c r="E66" s="28" t="n">
        <x:v>3</x:v>
      </x:c>
      <x:c r="F66" s="8" t="str">
        <x:v>r7|chaikin_ad|obv</x:v>
      </x:c>
    </x:row>
    <x:row r="67">
      <x:c r="A67" s="28" t="n">
        <x:v>60</x:v>
      </x:c>
      <x:c r="B67" s="14" t="n">
        <x:v>45630</x:v>
      </x:c>
      <x:c r="C67" s="14" t="n">
        <x:v>45689</x:v>
      </x:c>
      <x:c r="D67" s="14" t="n">
        <x:v>45690</x:v>
      </x:c>
      <x:c r="E67" s="28" t="n">
        <x:v>3</x:v>
      </x:c>
      <x:c r="F67" s="8" t="str">
        <x:v>r7|chaikin_ad|obv</x:v>
      </x:c>
    </x:row>
    <x:row r="68">
      <x:c r="A68" s="28" t="n">
        <x:v>60</x:v>
      </x:c>
      <x:c r="B68" s="14" t="n">
        <x:v>45631</x:v>
      </x:c>
      <x:c r="C68" s="14" t="n">
        <x:v>45690</x:v>
      </x:c>
      <x:c r="D68" s="14" t="n">
        <x:v>45691</x:v>
      </x:c>
      <x:c r="E68" s="28" t="n">
        <x:v>3</x:v>
      </x:c>
      <x:c r="F68" s="8" t="str">
        <x:v>r7|chaikin_ad|obv</x:v>
      </x:c>
    </x:row>
    <x:row r="69">
      <x:c r="A69" s="28" t="n">
        <x:v>60</x:v>
      </x:c>
      <x:c r="B69" s="14" t="n">
        <x:v>45632</x:v>
      </x:c>
      <x:c r="C69" s="14" t="n">
        <x:v>45691</x:v>
      </x:c>
      <x:c r="D69" s="14" t="n">
        <x:v>45692</x:v>
      </x:c>
      <x:c r="E69" s="28" t="n">
        <x:v>3</x:v>
      </x:c>
      <x:c r="F69" s="8" t="str">
        <x:v>r7|chaikin_ad|obv</x:v>
      </x:c>
    </x:row>
    <x:row r="70">
      <x:c r="A70" s="28" t="n">
        <x:v>60</x:v>
      </x:c>
      <x:c r="B70" s="14" t="n">
        <x:v>45633</x:v>
      </x:c>
      <x:c r="C70" s="14" t="n">
        <x:v>45692</x:v>
      </x:c>
      <x:c r="D70" s="14" t="n">
        <x:v>45693</x:v>
      </x:c>
      <x:c r="E70" s="28" t="n">
        <x:v>3</x:v>
      </x:c>
      <x:c r="F70" s="8" t="str">
        <x:v>r7|chaikin_ad|obv</x:v>
      </x:c>
    </x:row>
    <x:row r="71">
      <x:c r="A71" s="28" t="n">
        <x:v>60</x:v>
      </x:c>
      <x:c r="B71" s="14" t="n">
        <x:v>45634</x:v>
      </x:c>
      <x:c r="C71" s="14" t="n">
        <x:v>45693</x:v>
      </x:c>
      <x:c r="D71" s="14" t="n">
        <x:v>45694</x:v>
      </x:c>
      <x:c r="E71" s="28" t="n">
        <x:v>4</x:v>
      </x:c>
      <x:c r="F71" s="8" t="str">
        <x:v>r7|rsi_14|chaikin_ad|obv</x:v>
      </x:c>
    </x:row>
    <x:row r="72">
      <x:c r="A72" s="28" t="n">
        <x:v>60</x:v>
      </x:c>
      <x:c r="B72" s="14" t="n">
        <x:v>45635</x:v>
      </x:c>
      <x:c r="C72" s="14" t="n">
        <x:v>45694</x:v>
      </x:c>
      <x:c r="D72" s="14" t="n">
        <x:v>45695</x:v>
      </x:c>
      <x:c r="E72" s="28" t="n">
        <x:v>4</x:v>
      </x:c>
      <x:c r="F72" s="8" t="str">
        <x:v>r7|rsi_14|chaikin_ad|obv</x:v>
      </x:c>
    </x:row>
    <x:row r="73">
      <x:c r="A73" s="28" t="n">
        <x:v>60</x:v>
      </x:c>
      <x:c r="B73" s="14" t="n">
        <x:v>45636</x:v>
      </x:c>
      <x:c r="C73" s="14" t="n">
        <x:v>45695</x:v>
      </x:c>
      <x:c r="D73" s="14" t="n">
        <x:v>45696</x:v>
      </x:c>
      <x:c r="E73" s="28" t="n">
        <x:v>4</x:v>
      </x:c>
      <x:c r="F73" s="8" t="str">
        <x:v>r7|rsi_14|chaikin_ad|obv</x:v>
      </x:c>
    </x:row>
    <x:row r="74">
      <x:c r="A74" s="28" t="n">
        <x:v>60</x:v>
      </x:c>
      <x:c r="B74" s="14" t="n">
        <x:v>45637</x:v>
      </x:c>
      <x:c r="C74" s="14" t="n">
        <x:v>45696</x:v>
      </x:c>
      <x:c r="D74" s="14" t="n">
        <x:v>45697</x:v>
      </x:c>
      <x:c r="E74" s="28" t="n">
        <x:v>4</x:v>
      </x:c>
      <x:c r="F74" s="8" t="str">
        <x:v>r7|rsi_14|chaikin_ad|obv</x:v>
      </x:c>
    </x:row>
    <x:row r="75">
      <x:c r="A75" s="28" t="n">
        <x:v>60</x:v>
      </x:c>
      <x:c r="B75" s="14" t="n">
        <x:v>45638</x:v>
      </x:c>
      <x:c r="C75" s="14" t="n">
        <x:v>45697</x:v>
      </x:c>
      <x:c r="D75" s="14" t="n">
        <x:v>45698</x:v>
      </x:c>
      <x:c r="E75" s="28" t="n">
        <x:v>4</x:v>
      </x:c>
      <x:c r="F75" s="8" t="str">
        <x:v>r7|rsi_14|chaikin_ad|obv</x:v>
      </x:c>
    </x:row>
    <x:row r="76">
      <x:c r="A76" s="28" t="n">
        <x:v>60</x:v>
      </x:c>
      <x:c r="B76" s="14" t="n">
        <x:v>45639</x:v>
      </x:c>
      <x:c r="C76" s="14" t="n">
        <x:v>45698</x:v>
      </x:c>
      <x:c r="D76" s="14" t="n">
        <x:v>45699</x:v>
      </x:c>
      <x:c r="E76" s="28" t="n">
        <x:v>4</x:v>
      </x:c>
      <x:c r="F76" s="8" t="str">
        <x:v>r7|rsi_14|chaikin_ad|obv</x:v>
      </x:c>
    </x:row>
    <x:row r="77">
      <x:c r="A77" s="28" t="n">
        <x:v>60</x:v>
      </x:c>
      <x:c r="B77" s="14" t="n">
        <x:v>45640</x:v>
      </x:c>
      <x:c r="C77" s="14" t="n">
        <x:v>45699</x:v>
      </x:c>
      <x:c r="D77" s="14" t="n">
        <x:v>45700</x:v>
      </x:c>
      <x:c r="E77" s="28" t="n">
        <x:v>4</x:v>
      </x:c>
      <x:c r="F77" s="8" t="str">
        <x:v>r7|rsi_14|chaikin_ad|obv</x:v>
      </x:c>
    </x:row>
    <x:row r="78">
      <x:c r="A78" s="28" t="n">
        <x:v>60</x:v>
      </x:c>
      <x:c r="B78" s="14" t="n">
        <x:v>45641</x:v>
      </x:c>
      <x:c r="C78" s="14" t="n">
        <x:v>45700</x:v>
      </x:c>
      <x:c r="D78" s="14" t="n">
        <x:v>45701</x:v>
      </x:c>
      <x:c r="E78" s="28" t="n">
        <x:v>4</x:v>
      </x:c>
      <x:c r="F78" s="8" t="str">
        <x:v>r7|rsi_14|chaikin_ad|obv</x:v>
      </x:c>
    </x:row>
    <x:row r="79">
      <x:c r="A79" s="28" t="n">
        <x:v>60</x:v>
      </x:c>
      <x:c r="B79" s="14" t="n">
        <x:v>45642</x:v>
      </x:c>
      <x:c r="C79" s="14" t="n">
        <x:v>45701</x:v>
      </x:c>
      <x:c r="D79" s="14" t="n">
        <x:v>45702</x:v>
      </x:c>
      <x:c r="E79" s="28" t="n">
        <x:v>4</x:v>
      </x:c>
      <x:c r="F79" s="8" t="str">
        <x:v>r7|rsi_14|chaikin_ad|obv</x:v>
      </x:c>
    </x:row>
    <x:row r="80">
      <x:c r="A80" s="28" t="n">
        <x:v>60</x:v>
      </x:c>
      <x:c r="B80" s="14" t="n">
        <x:v>45643</x:v>
      </x:c>
      <x:c r="C80" s="14" t="n">
        <x:v>45702</x:v>
      </x:c>
      <x:c r="D80" s="14" t="n">
        <x:v>45703</x:v>
      </x:c>
      <x:c r="E80" s="28" t="n">
        <x:v>4</x:v>
      </x:c>
      <x:c r="F80" s="8" t="str">
        <x:v>r7|rsi_14|chaikin_ad|obv</x:v>
      </x:c>
    </x:row>
    <x:row r="81">
      <x:c r="A81" s="28" t="n">
        <x:v>60</x:v>
      </x:c>
      <x:c r="B81" s="14" t="n">
        <x:v>45644</x:v>
      </x:c>
      <x:c r="C81" s="14" t="n">
        <x:v>45703</x:v>
      </x:c>
      <x:c r="D81" s="14" t="n">
        <x:v>45704</x:v>
      </x:c>
      <x:c r="E81" s="28" t="n">
        <x:v>4</x:v>
      </x:c>
      <x:c r="F81" s="8" t="str">
        <x:v>r7|rsi_14|chaikin_ad|obv</x:v>
      </x:c>
    </x:row>
    <x:row r="82">
      <x:c r="A82" s="28" t="n">
        <x:v>60</x:v>
      </x:c>
      <x:c r="B82" s="14" t="n">
        <x:v>45645</x:v>
      </x:c>
      <x:c r="C82" s="14" t="n">
        <x:v>45704</x:v>
      </x:c>
      <x:c r="D82" s="14" t="n">
        <x:v>45705</x:v>
      </x:c>
      <x:c r="E82" s="28" t="n">
        <x:v>4</x:v>
      </x:c>
      <x:c r="F82" s="8" t="str">
        <x:v>r7|rsi_14|chaikin_ad|obv</x:v>
      </x:c>
    </x:row>
    <x:row r="83">
      <x:c r="A83" s="28" t="n">
        <x:v>60</x:v>
      </x:c>
      <x:c r="B83" s="14" t="n">
        <x:v>45646</x:v>
      </x:c>
      <x:c r="C83" s="14" t="n">
        <x:v>45705</x:v>
      </x:c>
      <x:c r="D83" s="14" t="n">
        <x:v>45706</x:v>
      </x:c>
      <x:c r="E83" s="28" t="n">
        <x:v>3</x:v>
      </x:c>
      <x:c r="F83" s="8" t="str">
        <x:v>r7|rsi_14|chaikin_ad</x:v>
      </x:c>
    </x:row>
    <x:row r="84">
      <x:c r="A84" s="28" t="n">
        <x:v>60</x:v>
      </x:c>
      <x:c r="B84" s="14" t="n">
        <x:v>45647</x:v>
      </x:c>
      <x:c r="C84" s="14" t="n">
        <x:v>45706</x:v>
      </x:c>
      <x:c r="D84" s="14" t="n">
        <x:v>45707</x:v>
      </x:c>
      <x:c r="E84" s="28" t="n">
        <x:v>3</x:v>
      </x:c>
      <x:c r="F84" s="8" t="str">
        <x:v>r7|rsi_14|chaikin_ad</x:v>
      </x:c>
    </x:row>
    <x:row r="85">
      <x:c r="A85" s="28" t="n">
        <x:v>60</x:v>
      </x:c>
      <x:c r="B85" s="14" t="n">
        <x:v>45648</x:v>
      </x:c>
      <x:c r="C85" s="14" t="n">
        <x:v>45707</x:v>
      </x:c>
      <x:c r="D85" s="14" t="n">
        <x:v>45708</x:v>
      </x:c>
      <x:c r="E85" s="28" t="n">
        <x:v>3</x:v>
      </x:c>
      <x:c r="F85" s="8" t="str">
        <x:v>r7|rsi_14|chaikin_ad</x:v>
      </x:c>
    </x:row>
    <x:row r="86">
      <x:c r="A86" s="28" t="n">
        <x:v>60</x:v>
      </x:c>
      <x:c r="B86" s="14" t="n">
        <x:v>45649</x:v>
      </x:c>
      <x:c r="C86" s="14" t="n">
        <x:v>45708</x:v>
      </x:c>
      <x:c r="D86" s="14" t="n">
        <x:v>45709</x:v>
      </x:c>
      <x:c r="E86" s="28" t="n">
        <x:v>3</x:v>
      </x:c>
      <x:c r="F86" s="8" t="str">
        <x:v>r7|rsi_14|chaikin_ad</x:v>
      </x:c>
    </x:row>
    <x:row r="87">
      <x:c r="A87" s="28" t="n">
        <x:v>60</x:v>
      </x:c>
      <x:c r="B87" s="14" t="n">
        <x:v>45650</x:v>
      </x:c>
      <x:c r="C87" s="14" t="n">
        <x:v>45709</x:v>
      </x:c>
      <x:c r="D87" s="14" t="n">
        <x:v>45710</x:v>
      </x:c>
      <x:c r="E87" s="28" t="n">
        <x:v>3</x:v>
      </x:c>
      <x:c r="F87" s="8" t="str">
        <x:v>r7|rsi_14|chaikin_ad</x:v>
      </x:c>
    </x:row>
    <x:row r="88">
      <x:c r="A88" s="28" t="n">
        <x:v>60</x:v>
      </x:c>
      <x:c r="B88" s="14" t="n">
        <x:v>45651</x:v>
      </x:c>
      <x:c r="C88" s="14" t="n">
        <x:v>45710</x:v>
      </x:c>
      <x:c r="D88" s="14" t="n">
        <x:v>45711</x:v>
      </x:c>
      <x:c r="E88" s="28" t="n">
        <x:v>3</x:v>
      </x:c>
      <x:c r="F88" s="8" t="str">
        <x:v>r7|rsi_14|chaikin_ad</x:v>
      </x:c>
    </x:row>
    <x:row r="89">
      <x:c r="A89" s="28" t="n">
        <x:v>60</x:v>
      </x:c>
      <x:c r="B89" s="14" t="n">
        <x:v>45652</x:v>
      </x:c>
      <x:c r="C89" s="14" t="n">
        <x:v>45711</x:v>
      </x:c>
      <x:c r="D89" s="14" t="n">
        <x:v>45712</x:v>
      </x:c>
      <x:c r="E89" s="28" t="n">
        <x:v>3</x:v>
      </x:c>
      <x:c r="F89" s="8" t="str">
        <x:v>r7|rsi_14|chaikin_ad</x:v>
      </x:c>
    </x:row>
    <x:row r="90">
      <x:c r="A90" s="28" t="n">
        <x:v>60</x:v>
      </x:c>
      <x:c r="B90" s="14" t="n">
        <x:v>45653</x:v>
      </x:c>
      <x:c r="C90" s="14" t="n">
        <x:v>45712</x:v>
      </x:c>
      <x:c r="D90" s="14" t="n">
        <x:v>45713</x:v>
      </x:c>
      <x:c r="E90" s="28" t="n">
        <x:v>3</x:v>
      </x:c>
      <x:c r="F90" s="8" t="str">
        <x:v>r7|rsi_14|chaikin_ad</x:v>
      </x:c>
    </x:row>
    <x:row r="91">
      <x:c r="A91" s="28" t="n">
        <x:v>60</x:v>
      </x:c>
      <x:c r="B91" s="14" t="n">
        <x:v>45654</x:v>
      </x:c>
      <x:c r="C91" s="14" t="n">
        <x:v>45713</x:v>
      </x:c>
      <x:c r="D91" s="14" t="n">
        <x:v>45714</x:v>
      </x:c>
      <x:c r="E91" s="28" t="n">
        <x:v>3</x:v>
      </x:c>
      <x:c r="F91" s="8" t="str">
        <x:v>r7|rsi_14|chaikin_ad</x:v>
      </x:c>
    </x:row>
    <x:row r="92">
      <x:c r="A92" s="28" t="n">
        <x:v>60</x:v>
      </x:c>
      <x:c r="B92" s="14" t="n">
        <x:v>45655</x:v>
      </x:c>
      <x:c r="C92" s="14" t="n">
        <x:v>45714</x:v>
      </x:c>
      <x:c r="D92" s="14" t="n">
        <x:v>45715</x:v>
      </x:c>
      <x:c r="E92" s="28" t="n">
        <x:v>4</x:v>
      </x:c>
      <x:c r="F92" s="8" t="str">
        <x:v>r6|r7|rsi_14|chaikin_ad</x:v>
      </x:c>
    </x:row>
    <x:row r="93">
      <x:c r="A93" s="28" t="n">
        <x:v>60</x:v>
      </x:c>
      <x:c r="B93" s="14" t="n">
        <x:v>45656</x:v>
      </x:c>
      <x:c r="C93" s="14" t="n">
        <x:v>45715</x:v>
      </x:c>
      <x:c r="D93" s="14" t="n">
        <x:v>45716</x:v>
      </x:c>
      <x:c r="E93" s="28" t="n">
        <x:v>4</x:v>
      </x:c>
      <x:c r="F93" s="8" t="str">
        <x:v>r6|r7|rsi_14|chaikin_ad</x:v>
      </x:c>
    </x:row>
    <x:row r="94">
      <x:c r="A94" s="28" t="n">
        <x:v>60</x:v>
      </x:c>
      <x:c r="B94" s="14" t="n">
        <x:v>45657</x:v>
      </x:c>
      <x:c r="C94" s="14" t="n">
        <x:v>45716</x:v>
      </x:c>
      <x:c r="D94" s="14" t="n">
        <x:v>45717</x:v>
      </x:c>
      <x:c r="E94" s="28" t="n">
        <x:v>4</x:v>
      </x:c>
      <x:c r="F94" s="8" t="str">
        <x:v>r6|r8|rsi_14|chaikin_ad</x:v>
      </x:c>
    </x:row>
    <x:row r="95">
      <x:c r="A95" s="28" t="n">
        <x:v>60</x:v>
      </x:c>
      <x:c r="B95" s="14" t="n">
        <x:v>45658</x:v>
      </x:c>
      <x:c r="C95" s="14" t="n">
        <x:v>45717</x:v>
      </x:c>
      <x:c r="D95" s="14" t="n">
        <x:v>45718</x:v>
      </x:c>
      <x:c r="E95" s="28" t="n">
        <x:v>4</x:v>
      </x:c>
      <x:c r="F95" s="8" t="str">
        <x:v>r6|r8|rsi_14|chaikin_ad</x:v>
      </x:c>
    </x:row>
    <x:row r="96">
      <x:c r="A96" s="28" t="n">
        <x:v>60</x:v>
      </x:c>
      <x:c r="B96" s="14" t="n">
        <x:v>45659</x:v>
      </x:c>
      <x:c r="C96" s="14" t="n">
        <x:v>45718</x:v>
      </x:c>
      <x:c r="D96" s="14" t="n">
        <x:v>45719</x:v>
      </x:c>
      <x:c r="E96" s="28" t="n">
        <x:v>4</x:v>
      </x:c>
      <x:c r="F96" s="8" t="str">
        <x:v>r6|r8|rsi_14|chaikin_ad</x:v>
      </x:c>
    </x:row>
    <x:row r="97">
      <x:c r="A97" s="28" t="n">
        <x:v>60</x:v>
      </x:c>
      <x:c r="B97" s="14" t="n">
        <x:v>45660</x:v>
      </x:c>
      <x:c r="C97" s="14" t="n">
        <x:v>45719</x:v>
      </x:c>
      <x:c r="D97" s="14" t="n">
        <x:v>45720</x:v>
      </x:c>
      <x:c r="E97" s="28" t="n">
        <x:v>4</x:v>
      </x:c>
      <x:c r="F97" s="8" t="str">
        <x:v>r6|r7|rsi_14|chaikin_ad</x:v>
      </x:c>
    </x:row>
    <x:row r="98">
      <x:c r="A98" s="28" t="n">
        <x:v>60</x:v>
      </x:c>
      <x:c r="B98" s="14" t="n">
        <x:v>45661</x:v>
      </x:c>
      <x:c r="C98" s="14" t="n">
        <x:v>45720</x:v>
      </x:c>
      <x:c r="D98" s="14" t="n">
        <x:v>45721</x:v>
      </x:c>
      <x:c r="E98" s="28" t="n">
        <x:v>4</x:v>
      </x:c>
      <x:c r="F98" s="8" t="str">
        <x:v>r6|r7|rsi_14|chaikin_ad</x:v>
      </x:c>
    </x:row>
    <x:row r="99">
      <x:c r="A99" s="28" t="n">
        <x:v>60</x:v>
      </x:c>
      <x:c r="B99" s="14" t="n">
        <x:v>45662</x:v>
      </x:c>
      <x:c r="C99" s="14" t="n">
        <x:v>45721</x:v>
      </x:c>
      <x:c r="D99" s="14" t="n">
        <x:v>45722</x:v>
      </x:c>
      <x:c r="E99" s="28" t="n">
        <x:v>4</x:v>
      </x:c>
      <x:c r="F99" s="8" t="str">
        <x:v>r6|r7|rsi_14|chaikin_ad</x:v>
      </x:c>
    </x:row>
    <x:row r="100">
      <x:c r="A100" s="28" t="n">
        <x:v>60</x:v>
      </x:c>
      <x:c r="B100" s="14" t="n">
        <x:v>45663</x:v>
      </x:c>
      <x:c r="C100" s="14" t="n">
        <x:v>45722</x:v>
      </x:c>
      <x:c r="D100" s="14" t="n">
        <x:v>45723</x:v>
      </x:c>
      <x:c r="E100" s="28" t="n">
        <x:v>4</x:v>
      </x:c>
      <x:c r="F100" s="8" t="str">
        <x:v>r6|r7|rsi_14|chaikin_ad</x:v>
      </x:c>
    </x:row>
    <x:row r="101">
      <x:c r="A101" s="28" t="n">
        <x:v>60</x:v>
      </x:c>
      <x:c r="B101" s="14" t="n">
        <x:v>45664</x:v>
      </x:c>
      <x:c r="C101" s="14" t="n">
        <x:v>45723</x:v>
      </x:c>
      <x:c r="D101" s="14" t="n">
        <x:v>45724</x:v>
      </x:c>
      <x:c r="E101" s="28" t="n">
        <x:v>4</x:v>
      </x:c>
      <x:c r="F101" s="8" t="str">
        <x:v>r6|r7|rsi_14|chaikin_ad</x:v>
      </x:c>
    </x:row>
    <x:row r="102">
      <x:c r="A102" s="28" t="n">
        <x:v>60</x:v>
      </x:c>
      <x:c r="B102" s="14" t="n">
        <x:v>45665</x:v>
      </x:c>
      <x:c r="C102" s="14" t="n">
        <x:v>45724</x:v>
      </x:c>
      <x:c r="D102" s="14" t="n">
        <x:v>45725</x:v>
      </x:c>
      <x:c r="E102" s="28" t="n">
        <x:v>4</x:v>
      </x:c>
      <x:c r="F102" s="8" t="str">
        <x:v>r6|r7|rsi_14|chaikin_ad</x:v>
      </x:c>
    </x:row>
    <x:row r="103">
      <x:c r="A103" s="28" t="n">
        <x:v>60</x:v>
      </x:c>
      <x:c r="B103" s="14" t="n">
        <x:v>45666</x:v>
      </x:c>
      <x:c r="C103" s="14" t="n">
        <x:v>45725</x:v>
      </x:c>
      <x:c r="D103" s="14" t="n">
        <x:v>45726</x:v>
      </x:c>
      <x:c r="E103" s="28" t="n">
        <x:v>4</x:v>
      </x:c>
      <x:c r="F103" s="8" t="str">
        <x:v>r6|r7|rsi_14|chaikin_ad</x:v>
      </x:c>
    </x:row>
    <x:row r="104">
      <x:c r="A104" s="28" t="n">
        <x:v>60</x:v>
      </x:c>
      <x:c r="B104" s="14" t="n">
        <x:v>45667</x:v>
      </x:c>
      <x:c r="C104" s="14" t="n">
        <x:v>45726</x:v>
      </x:c>
      <x:c r="D104" s="14" t="n">
        <x:v>45727</x:v>
      </x:c>
      <x:c r="E104" s="28" t="n">
        <x:v>4</x:v>
      </x:c>
      <x:c r="F104" s="8" t="str">
        <x:v>r6|r7|rsi_14|chaikin_ad</x:v>
      </x:c>
    </x:row>
    <x:row r="105">
      <x:c r="A105" s="28" t="n">
        <x:v>60</x:v>
      </x:c>
      <x:c r="B105" s="14" t="n">
        <x:v>45668</x:v>
      </x:c>
      <x:c r="C105" s="14" t="n">
        <x:v>45727</x:v>
      </x:c>
      <x:c r="D105" s="14" t="n">
        <x:v>45728</x:v>
      </x:c>
      <x:c r="E105" s="28" t="n">
        <x:v>4</x:v>
      </x:c>
      <x:c r="F105" s="8" t="str">
        <x:v>r6|r7|rsi_14|chaikin_ad</x:v>
      </x:c>
    </x:row>
    <x:row r="106">
      <x:c r="A106" s="28" t="n">
        <x:v>60</x:v>
      </x:c>
      <x:c r="B106" s="14" t="n">
        <x:v>45669</x:v>
      </x:c>
      <x:c r="C106" s="14" t="n">
        <x:v>45728</x:v>
      </x:c>
      <x:c r="D106" s="14" t="n">
        <x:v>45729</x:v>
      </x:c>
      <x:c r="E106" s="28" t="n">
        <x:v>4</x:v>
      </x:c>
      <x:c r="F106" s="8" t="str">
        <x:v>r6|r7|rsi_14|chaikin_ad</x:v>
      </x:c>
    </x:row>
    <x:row r="107">
      <x:c r="A107" s="28" t="n">
        <x:v>60</x:v>
      </x:c>
      <x:c r="B107" s="14" t="n">
        <x:v>45670</x:v>
      </x:c>
      <x:c r="C107" s="14" t="n">
        <x:v>45729</x:v>
      </x:c>
      <x:c r="D107" s="14" t="n">
        <x:v>45730</x:v>
      </x:c>
      <x:c r="E107" s="28" t="n">
        <x:v>4</x:v>
      </x:c>
      <x:c r="F107" s="8" t="str">
        <x:v>r6|r7|rsi_14|chaikin_ad</x:v>
      </x:c>
    </x:row>
    <x:row r="108">
      <x:c r="A108" s="28" t="n">
        <x:v>60</x:v>
      </x:c>
      <x:c r="B108" s="14" t="n">
        <x:v>45671</x:v>
      </x:c>
      <x:c r="C108" s="14" t="n">
        <x:v>45730</x:v>
      </x:c>
      <x:c r="D108" s="14" t="n">
        <x:v>45731</x:v>
      </x:c>
      <x:c r="E108" s="28" t="n">
        <x:v>4</x:v>
      </x:c>
      <x:c r="F108" s="8" t="str">
        <x:v>r6|r7|rsi_14|chaikin_ad</x:v>
      </x:c>
    </x:row>
    <x:row r="109">
      <x:c r="A109" s="28" t="n">
        <x:v>60</x:v>
      </x:c>
      <x:c r="B109" s="14" t="n">
        <x:v>45672</x:v>
      </x:c>
      <x:c r="C109" s="14" t="n">
        <x:v>45731</x:v>
      </x:c>
      <x:c r="D109" s="14" t="n">
        <x:v>45732</x:v>
      </x:c>
      <x:c r="E109" s="28" t="n">
        <x:v>4</x:v>
      </x:c>
      <x:c r="F109" s="8" t="str">
        <x:v>r6|r7|rsi_14|chaikin_ad</x:v>
      </x:c>
    </x:row>
    <x:row r="110">
      <x:c r="A110" s="28" t="n">
        <x:v>60</x:v>
      </x:c>
      <x:c r="B110" s="14" t="n">
        <x:v>45673</x:v>
      </x:c>
      <x:c r="C110" s="14" t="n">
        <x:v>45732</x:v>
      </x:c>
      <x:c r="D110" s="14" t="n">
        <x:v>45733</x:v>
      </x:c>
      <x:c r="E110" s="28" t="n">
        <x:v>4</x:v>
      </x:c>
      <x:c r="F110" s="8" t="str">
        <x:v>r6|r7|rsi_14|chaikin_ad</x:v>
      </x:c>
    </x:row>
    <x:row r="111">
      <x:c r="A111" s="28" t="n">
        <x:v>60</x:v>
      </x:c>
      <x:c r="B111" s="14" t="n">
        <x:v>45674</x:v>
      </x:c>
      <x:c r="C111" s="14" t="n">
        <x:v>45733</x:v>
      </x:c>
      <x:c r="D111" s="14" t="n">
        <x:v>45734</x:v>
      </x:c>
      <x:c r="E111" s="28" t="n">
        <x:v>4</x:v>
      </x:c>
      <x:c r="F111" s="8" t="str">
        <x:v>r6|r7|rsi_14|chaikin_ad</x:v>
      </x:c>
    </x:row>
    <x:row r="112">
      <x:c r="A112" s="28" t="n">
        <x:v>60</x:v>
      </x:c>
      <x:c r="B112" s="14" t="n">
        <x:v>45675</x:v>
      </x:c>
      <x:c r="C112" s="14" t="n">
        <x:v>45734</x:v>
      </x:c>
      <x:c r="D112" s="14" t="n">
        <x:v>45735</x:v>
      </x:c>
      <x:c r="E112" s="28" t="n">
        <x:v>5</x:v>
      </x:c>
      <x:c r="F112" s="8" t="str">
        <x:v>r6|r7|rsi_14|chaikin_ad|obv</x:v>
      </x:c>
    </x:row>
    <x:row r="113">
      <x:c r="A113" s="28" t="n">
        <x:v>60</x:v>
      </x:c>
      <x:c r="B113" s="14" t="n">
        <x:v>45676</x:v>
      </x:c>
      <x:c r="C113" s="14" t="n">
        <x:v>45735</x:v>
      </x:c>
      <x:c r="D113" s="14" t="n">
        <x:v>45736</x:v>
      </x:c>
      <x:c r="E113" s="28" t="n">
        <x:v>5</x:v>
      </x:c>
      <x:c r="F113" s="8" t="str">
        <x:v>r6|r7|rsi_14|chaikin_ad|obv</x:v>
      </x:c>
    </x:row>
    <x:row r="114">
      <x:c r="A114" s="28" t="n">
        <x:v>60</x:v>
      </x:c>
      <x:c r="B114" s="14" t="n">
        <x:v>45677</x:v>
      </x:c>
      <x:c r="C114" s="14" t="n">
        <x:v>45736</x:v>
      </x:c>
      <x:c r="D114" s="14" t="n">
        <x:v>45737</x:v>
      </x:c>
      <x:c r="E114" s="28" t="n">
        <x:v>4</x:v>
      </x:c>
      <x:c r="F114" s="8" t="str">
        <x:v>r7|rsi_14|chaikin_ad|obv</x:v>
      </x:c>
    </x:row>
    <x:row r="115">
      <x:c r="A115" s="28" t="n">
        <x:v>60</x:v>
      </x:c>
      <x:c r="B115" s="14" t="n">
        <x:v>45678</x:v>
      </x:c>
      <x:c r="C115" s="14" t="n">
        <x:v>45737</x:v>
      </x:c>
      <x:c r="D115" s="14" t="n">
        <x:v>45738</x:v>
      </x:c>
      <x:c r="E115" s="28" t="n">
        <x:v>4</x:v>
      </x:c>
      <x:c r="F115" s="8" t="str">
        <x:v>r7|rsi_14|chaikin_ad|obv</x:v>
      </x:c>
    </x:row>
    <x:row r="116">
      <x:c r="A116" s="28" t="n">
        <x:v>60</x:v>
      </x:c>
      <x:c r="B116" s="14" t="n">
        <x:v>45679</x:v>
      </x:c>
      <x:c r="C116" s="14" t="n">
        <x:v>45738</x:v>
      </x:c>
      <x:c r="D116" s="14" t="n">
        <x:v>45739</x:v>
      </x:c>
      <x:c r="E116" s="28" t="n">
        <x:v>4</x:v>
      </x:c>
      <x:c r="F116" s="8" t="str">
        <x:v>r7|rsi_14|chaikin_ad|obv</x:v>
      </x:c>
    </x:row>
    <x:row r="117">
      <x:c r="A117" s="28" t="n">
        <x:v>60</x:v>
      </x:c>
      <x:c r="B117" s="14" t="n">
        <x:v>45680</x:v>
      </x:c>
      <x:c r="C117" s="14" t="n">
        <x:v>45739</x:v>
      </x:c>
      <x:c r="D117" s="14" t="n">
        <x:v>45740</x:v>
      </x:c>
      <x:c r="E117" s="28" t="n">
        <x:v>4</x:v>
      </x:c>
      <x:c r="F117" s="8" t="str">
        <x:v>r7|rsi_14|chaikin_ad|obv</x:v>
      </x:c>
    </x:row>
    <x:row r="118">
      <x:c r="A118" s="28" t="n">
        <x:v>60</x:v>
      </x:c>
      <x:c r="B118" s="14" t="n">
        <x:v>45681</x:v>
      </x:c>
      <x:c r="C118" s="14" t="n">
        <x:v>45740</x:v>
      </x:c>
      <x:c r="D118" s="14" t="n">
        <x:v>45741</x:v>
      </x:c>
      <x:c r="E118" s="28" t="n">
        <x:v>4</x:v>
      </x:c>
      <x:c r="F118" s="8" t="str">
        <x:v>r7|rsi_14|chaikin_ad|obv</x:v>
      </x:c>
    </x:row>
    <x:row r="119">
      <x:c r="A119" s="28" t="n">
        <x:v>60</x:v>
      </x:c>
      <x:c r="B119" s="14" t="n">
        <x:v>45682</x:v>
      </x:c>
      <x:c r="C119" s="14" t="n">
        <x:v>45741</x:v>
      </x:c>
      <x:c r="D119" s="14" t="n">
        <x:v>45742</x:v>
      </x:c>
      <x:c r="E119" s="28" t="n">
        <x:v>4</x:v>
      </x:c>
      <x:c r="F119" s="8" t="str">
        <x:v>r7|rsi_14|chaikin_ad|obv</x:v>
      </x:c>
    </x:row>
    <x:row r="120">
      <x:c r="A120" s="28" t="n">
        <x:v>60</x:v>
      </x:c>
      <x:c r="B120" s="14" t="n">
        <x:v>45683</x:v>
      </x:c>
      <x:c r="C120" s="14" t="n">
        <x:v>45742</x:v>
      </x:c>
      <x:c r="D120" s="14" t="n">
        <x:v>45743</x:v>
      </x:c>
      <x:c r="E120" s="28" t="n">
        <x:v>4</x:v>
      </x:c>
      <x:c r="F120" s="8" t="str">
        <x:v>r7|rsi_14|chaikin_ad|obv</x:v>
      </x:c>
    </x:row>
    <x:row r="121">
      <x:c r="A121" s="28" t="n">
        <x:v>60</x:v>
      </x:c>
      <x:c r="B121" s="14" t="n">
        <x:v>45684</x:v>
      </x:c>
      <x:c r="C121" s="14" t="n">
        <x:v>45743</x:v>
      </x:c>
      <x:c r="D121" s="14" t="n">
        <x:v>45744</x:v>
      </x:c>
      <x:c r="E121" s="28" t="n">
        <x:v>4</x:v>
      </x:c>
      <x:c r="F121" s="8" t="str">
        <x:v>r7|rsi_14|chaikin_ad|obv</x:v>
      </x:c>
    </x:row>
    <x:row r="122">
      <x:c r="A122" s="28" t="n">
        <x:v>60</x:v>
      </x:c>
      <x:c r="B122" s="14" t="n">
        <x:v>45685</x:v>
      </x:c>
      <x:c r="C122" s="14" t="n">
        <x:v>45744</x:v>
      </x:c>
      <x:c r="D122" s="14" t="n">
        <x:v>45745</x:v>
      </x:c>
      <x:c r="E122" s="28" t="n">
        <x:v>4</x:v>
      </x:c>
      <x:c r="F122" s="8" t="str">
        <x:v>r7|rsi_14|chaikin_ad|obv</x:v>
      </x:c>
    </x:row>
    <x:row r="123">
      <x:c r="A123" s="28" t="n">
        <x:v>60</x:v>
      </x:c>
      <x:c r="B123" s="14" t="n">
        <x:v>45686</x:v>
      </x:c>
      <x:c r="C123" s="14" t="n">
        <x:v>45745</x:v>
      </x:c>
      <x:c r="D123" s="14" t="n">
        <x:v>45746</x:v>
      </x:c>
      <x:c r="E123" s="28" t="n">
        <x:v>4</x:v>
      </x:c>
      <x:c r="F123" s="8" t="str">
        <x:v>r7|rsi_14|chaikin_ad|obv</x:v>
      </x:c>
    </x:row>
    <x:row r="124">
      <x:c r="A124" s="28" t="n">
        <x:v>60</x:v>
      </x:c>
      <x:c r="B124" s="14" t="n">
        <x:v>45687</x:v>
      </x:c>
      <x:c r="C124" s="14" t="n">
        <x:v>45746</x:v>
      </x:c>
      <x:c r="D124" s="14" t="n">
        <x:v>45747</x:v>
      </x:c>
      <x:c r="E124" s="28" t="n">
        <x:v>5</x:v>
      </x:c>
      <x:c r="F124" s="8" t="str">
        <x:v>r6|r8|rsi_14|chaikin_ad|obv</x:v>
      </x:c>
    </x:row>
    <x:row r="125">
      <x:c r="A125" s="28" t="n">
        <x:v>60</x:v>
      </x:c>
      <x:c r="B125" s="14" t="n">
        <x:v>45688</x:v>
      </x:c>
      <x:c r="C125" s="14" t="n">
        <x:v>45747</x:v>
      </x:c>
      <x:c r="D125" s="14" t="n">
        <x:v>45748</x:v>
      </x:c>
      <x:c r="E125" s="28" t="n">
        <x:v>4</x:v>
      </x:c>
      <x:c r="F125" s="8" t="str">
        <x:v>r7|rsi_14|chaikin_ad|obv</x:v>
      </x:c>
    </x:row>
    <x:row r="126">
      <x:c r="A126" s="28" t="n">
        <x:v>60</x:v>
      </x:c>
      <x:c r="B126" s="14" t="n">
        <x:v>45689</x:v>
      </x:c>
      <x:c r="C126" s="14" t="n">
        <x:v>45748</x:v>
      </x:c>
      <x:c r="D126" s="14" t="n">
        <x:v>45749</x:v>
      </x:c>
      <x:c r="E126" s="28" t="n">
        <x:v>4</x:v>
      </x:c>
      <x:c r="F126" s="8" t="str">
        <x:v>r7|rsi_14|chaikin_ad|obv</x:v>
      </x:c>
    </x:row>
    <x:row r="127">
      <x:c r="A127" s="28" t="n">
        <x:v>60</x:v>
      </x:c>
      <x:c r="B127" s="14" t="n">
        <x:v>45690</x:v>
      </x:c>
      <x:c r="C127" s="14" t="n">
        <x:v>45749</x:v>
      </x:c>
      <x:c r="D127" s="14" t="n">
        <x:v>45750</x:v>
      </x:c>
      <x:c r="E127" s="28" t="n">
        <x:v>4</x:v>
      </x:c>
      <x:c r="F127" s="8" t="str">
        <x:v>r7|rsi_14|chaikin_ad|obv</x:v>
      </x:c>
    </x:row>
    <x:row r="128">
      <x:c r="A128" s="28" t="n">
        <x:v>60</x:v>
      </x:c>
      <x:c r="B128" s="14" t="n">
        <x:v>45691</x:v>
      </x:c>
      <x:c r="C128" s="14" t="n">
        <x:v>45750</x:v>
      </x:c>
      <x:c r="D128" s="14" t="n">
        <x:v>45751</x:v>
      </x:c>
      <x:c r="E128" s="28" t="n">
        <x:v>4</x:v>
      </x:c>
      <x:c r="F128" s="8" t="str">
        <x:v>r7|rsi_14|chaikin_ad|obv</x:v>
      </x:c>
    </x:row>
    <x:row r="129">
      <x:c r="A129" s="28" t="n">
        <x:v>60</x:v>
      </x:c>
      <x:c r="B129" s="14" t="n">
        <x:v>45692</x:v>
      </x:c>
      <x:c r="C129" s="14" t="n">
        <x:v>45751</x:v>
      </x:c>
      <x:c r="D129" s="14" t="n">
        <x:v>45752</x:v>
      </x:c>
      <x:c r="E129" s="28" t="n">
        <x:v>4</x:v>
      </x:c>
      <x:c r="F129" s="8" t="str">
        <x:v>r7|rsi_14|chaikin_ad|obv</x:v>
      </x:c>
    </x:row>
    <x:row r="130">
      <x:c r="A130" s="28" t="n">
        <x:v>60</x:v>
      </x:c>
      <x:c r="B130" s="14" t="n">
        <x:v>45693</x:v>
      </x:c>
      <x:c r="C130" s="14" t="n">
        <x:v>45752</x:v>
      </x:c>
      <x:c r="D130" s="14" t="n">
        <x:v>45753</x:v>
      </x:c>
      <x:c r="E130" s="28" t="n">
        <x:v>4</x:v>
      </x:c>
      <x:c r="F130" s="8" t="str">
        <x:v>r7|rsi_14|chaikin_ad|obv</x:v>
      </x:c>
    </x:row>
    <x:row r="131">
      <x:c r="A131" s="28" t="n">
        <x:v>60</x:v>
      </x:c>
      <x:c r="B131" s="14" t="n">
        <x:v>45694</x:v>
      </x:c>
      <x:c r="C131" s="14" t="n">
        <x:v>45753</x:v>
      </x:c>
      <x:c r="D131" s="14" t="n">
        <x:v>45754</x:v>
      </x:c>
      <x:c r="E131" s="28" t="n">
        <x:v>3</x:v>
      </x:c>
      <x:c r="F131" s="8" t="str">
        <x:v>r7|chaikin_ad|obv</x:v>
      </x:c>
    </x:row>
    <x:row r="132">
      <x:c r="A132" s="28" t="n">
        <x:v>60</x:v>
      </x:c>
      <x:c r="B132" s="14" t="n">
        <x:v>45695</x:v>
      </x:c>
      <x:c r="C132" s="14" t="n">
        <x:v>45754</x:v>
      </x:c>
      <x:c r="D132" s="14" t="n">
        <x:v>45755</x:v>
      </x:c>
      <x:c r="E132" s="28" t="n">
        <x:v>3</x:v>
      </x:c>
      <x:c r="F132" s="8" t="str">
        <x:v>r7|chaikin_ad|obv</x:v>
      </x:c>
    </x:row>
    <x:row r="133">
      <x:c r="A133" s="28" t="n">
        <x:v>60</x:v>
      </x:c>
      <x:c r="B133" s="14" t="n">
        <x:v>45696</x:v>
      </x:c>
      <x:c r="C133" s="14" t="n">
        <x:v>45755</x:v>
      </x:c>
      <x:c r="D133" s="14" t="n">
        <x:v>45756</x:v>
      </x:c>
      <x:c r="E133" s="28" t="n">
        <x:v>3</x:v>
      </x:c>
      <x:c r="F133" s="8" t="str">
        <x:v>r7|chaikin_ad|obv</x:v>
      </x:c>
    </x:row>
    <x:row r="134">
      <x:c r="A134" s="28" t="n">
        <x:v>60</x:v>
      </x:c>
      <x:c r="B134" s="14" t="n">
        <x:v>45697</x:v>
      </x:c>
      <x:c r="C134" s="14" t="n">
        <x:v>45756</x:v>
      </x:c>
      <x:c r="D134" s="14" t="n">
        <x:v>45757</x:v>
      </x:c>
      <x:c r="E134" s="28" t="n">
        <x:v>3</x:v>
      </x:c>
      <x:c r="F134" s="8" t="str">
        <x:v>r7|chaikin_ad|obv</x:v>
      </x:c>
    </x:row>
    <x:row r="135">
      <x:c r="A135" s="28" t="n">
        <x:v>60</x:v>
      </x:c>
      <x:c r="B135" s="14" t="n">
        <x:v>45698</x:v>
      </x:c>
      <x:c r="C135" s="14" t="n">
        <x:v>45757</x:v>
      </x:c>
      <x:c r="D135" s="14" t="n">
        <x:v>45758</x:v>
      </x:c>
      <x:c r="E135" s="28" t="n">
        <x:v>3</x:v>
      </x:c>
      <x:c r="F135" s="8" t="str">
        <x:v>r7|chaikin_ad|obv</x:v>
      </x:c>
    </x:row>
    <x:row r="136">
      <x:c r="A136" s="28" t="n">
        <x:v>60</x:v>
      </x:c>
      <x:c r="B136" s="14" t="n">
        <x:v>45699</x:v>
      </x:c>
      <x:c r="C136" s="14" t="n">
        <x:v>45758</x:v>
      </x:c>
      <x:c r="D136" s="14" t="n">
        <x:v>45759</x:v>
      </x:c>
      <x:c r="E136" s="28" t="n">
        <x:v>3</x:v>
      </x:c>
      <x:c r="F136" s="8" t="str">
        <x:v>r7|chaikin_ad|obv</x:v>
      </x:c>
    </x:row>
    <x:row r="137">
      <x:c r="A137" s="28" t="n">
        <x:v>60</x:v>
      </x:c>
      <x:c r="B137" s="14" t="n">
        <x:v>45700</x:v>
      </x:c>
      <x:c r="C137" s="14" t="n">
        <x:v>45759</x:v>
      </x:c>
      <x:c r="D137" s="14" t="n">
        <x:v>45760</x:v>
      </x:c>
      <x:c r="E137" s="28" t="n">
        <x:v>3</x:v>
      </x:c>
      <x:c r="F137" s="8" t="str">
        <x:v>r7|chaikin_ad|obv</x:v>
      </x:c>
    </x:row>
    <x:row r="138">
      <x:c r="A138" s="28" t="n">
        <x:v>60</x:v>
      </x:c>
      <x:c r="B138" s="14" t="n">
        <x:v>45701</x:v>
      </x:c>
      <x:c r="C138" s="14" t="n">
        <x:v>45760</x:v>
      </x:c>
      <x:c r="D138" s="14" t="n">
        <x:v>45761</x:v>
      </x:c>
      <x:c r="E138" s="28" t="n">
        <x:v>3</x:v>
      </x:c>
      <x:c r="F138" s="8" t="str">
        <x:v>r7|chaikin_ad|obv</x:v>
      </x:c>
    </x:row>
    <x:row r="139">
      <x:c r="A139" s="28" t="n">
        <x:v>60</x:v>
      </x:c>
      <x:c r="B139" s="14" t="n">
        <x:v>45702</x:v>
      </x:c>
      <x:c r="C139" s="14" t="n">
        <x:v>45761</x:v>
      </x:c>
      <x:c r="D139" s="14" t="n">
        <x:v>45762</x:v>
      </x:c>
      <x:c r="E139" s="28" t="n">
        <x:v>3</x:v>
      </x:c>
      <x:c r="F139" s="8" t="str">
        <x:v>r7|chaikin_ad|obv</x:v>
      </x:c>
    </x:row>
    <x:row r="140">
      <x:c r="A140" s="28" t="n">
        <x:v>60</x:v>
      </x:c>
      <x:c r="B140" s="14" t="n">
        <x:v>45703</x:v>
      </x:c>
      <x:c r="C140" s="14" t="n">
        <x:v>45762</x:v>
      </x:c>
      <x:c r="D140" s="14" t="n">
        <x:v>45763</x:v>
      </x:c>
      <x:c r="E140" s="28" t="n">
        <x:v>3</x:v>
      </x:c>
      <x:c r="F140" s="8" t="str">
        <x:v>r7|chaikin_ad|obv</x:v>
      </x:c>
    </x:row>
    <x:row r="141">
      <x:c r="A141" s="28" t="n">
        <x:v>60</x:v>
      </x:c>
      <x:c r="B141" s="14" t="n">
        <x:v>45704</x:v>
      </x:c>
      <x:c r="C141" s="14" t="n">
        <x:v>45763</x:v>
      </x:c>
      <x:c r="D141" s="14" t="n">
        <x:v>45764</x:v>
      </x:c>
      <x:c r="E141" s="28" t="n">
        <x:v>3</x:v>
      </x:c>
      <x:c r="F141" s="8" t="str">
        <x:v>r7|chaikin_ad|obv</x:v>
      </x:c>
    </x:row>
    <x:row r="142">
      <x:c r="A142" s="28" t="n">
        <x:v>60</x:v>
      </x:c>
      <x:c r="B142" s="14" t="n">
        <x:v>45705</x:v>
      </x:c>
      <x:c r="C142" s="14" t="n">
        <x:v>45764</x:v>
      </x:c>
      <x:c r="D142" s="14" t="n">
        <x:v>45765</x:v>
      </x:c>
      <x:c r="E142" s="28" t="n">
        <x:v>3</x:v>
      </x:c>
      <x:c r="F142" s="8" t="str">
        <x:v>r7|chaikin_ad|obv</x:v>
      </x:c>
    </x:row>
    <x:row r="143">
      <x:c r="A143" s="28" t="n">
        <x:v>60</x:v>
      </x:c>
      <x:c r="B143" s="14" t="n">
        <x:v>45706</x:v>
      </x:c>
      <x:c r="C143" s="14" t="n">
        <x:v>45765</x:v>
      </x:c>
      <x:c r="D143" s="14" t="n">
        <x:v>45766</x:v>
      </x:c>
      <x:c r="E143" s="28" t="n">
        <x:v>4</x:v>
      </x:c>
      <x:c r="F143" s="8" t="str">
        <x:v>r7|rsi_14|chaikin_ad|obv</x:v>
      </x:c>
    </x:row>
    <x:row r="144">
      <x:c r="A144" s="28" t="n">
        <x:v>60</x:v>
      </x:c>
      <x:c r="B144" s="14" t="n">
        <x:v>45707</x:v>
      </x:c>
      <x:c r="C144" s="14" t="n">
        <x:v>45766</x:v>
      </x:c>
      <x:c r="D144" s="14" t="n">
        <x:v>45767</x:v>
      </x:c>
      <x:c r="E144" s="28" t="n">
        <x:v>4</x:v>
      </x:c>
      <x:c r="F144" s="8" t="str">
        <x:v>r7|rsi_14|chaikin_ad|obv</x:v>
      </x:c>
    </x:row>
    <x:row r="145">
      <x:c r="A145" s="28" t="n">
        <x:v>60</x:v>
      </x:c>
      <x:c r="B145" s="14" t="n">
        <x:v>45708</x:v>
      </x:c>
      <x:c r="C145" s="14" t="n">
        <x:v>45767</x:v>
      </x:c>
      <x:c r="D145" s="14" t="n">
        <x:v>45768</x:v>
      </x:c>
      <x:c r="E145" s="28" t="n">
        <x:v>4</x:v>
      </x:c>
      <x:c r="F145" s="8" t="str">
        <x:v>r7|rsi_14|chaikin_ad|obv</x:v>
      </x:c>
    </x:row>
    <x:row r="146">
      <x:c r="A146" s="28" t="n">
        <x:v>60</x:v>
      </x:c>
      <x:c r="B146" s="14" t="n">
        <x:v>45709</x:v>
      </x:c>
      <x:c r="C146" s="14" t="n">
        <x:v>45768</x:v>
      </x:c>
      <x:c r="D146" s="14" t="n">
        <x:v>45769</x:v>
      </x:c>
      <x:c r="E146" s="28" t="n">
        <x:v>3</x:v>
      </x:c>
      <x:c r="F146" s="8" t="str">
        <x:v>r7|rsi_14|chaikin_ad</x:v>
      </x:c>
    </x:row>
    <x:row r="147">
      <x:c r="A147" s="28" t="n">
        <x:v>60</x:v>
      </x:c>
      <x:c r="B147" s="14" t="n">
        <x:v>45710</x:v>
      </x:c>
      <x:c r="C147" s="14" t="n">
        <x:v>45769</x:v>
      </x:c>
      <x:c r="D147" s="14" t="n">
        <x:v>45770</x:v>
      </x:c>
      <x:c r="E147" s="28" t="n">
        <x:v>3</x:v>
      </x:c>
      <x:c r="F147" s="8" t="str">
        <x:v>r7|rsi_14|chaikin_ad</x:v>
      </x:c>
    </x:row>
    <x:row r="148">
      <x:c r="A148" s="28" t="n">
        <x:v>60</x:v>
      </x:c>
      <x:c r="B148" s="14" t="n">
        <x:v>45711</x:v>
      </x:c>
      <x:c r="C148" s="14" t="n">
        <x:v>45770</x:v>
      </x:c>
      <x:c r="D148" s="14" t="n">
        <x:v>45771</x:v>
      </x:c>
      <x:c r="E148" s="28" t="n">
        <x:v>3</x:v>
      </x:c>
      <x:c r="F148" s="8" t="str">
        <x:v>r7|rsi_14|chaikin_ad</x:v>
      </x:c>
    </x:row>
    <x:row r="149">
      <x:c r="A149" s="28" t="n">
        <x:v>60</x:v>
      </x:c>
      <x:c r="B149" s="14" t="n">
        <x:v>45712</x:v>
      </x:c>
      <x:c r="C149" s="14" t="n">
        <x:v>45771</x:v>
      </x:c>
      <x:c r="D149" s="14" t="n">
        <x:v>45772</x:v>
      </x:c>
      <x:c r="E149" s="28" t="n">
        <x:v>3</x:v>
      </x:c>
      <x:c r="F149" s="8" t="str">
        <x:v>r7|rsi_14|chaikin_ad</x:v>
      </x:c>
    </x:row>
    <x:row r="150">
      <x:c r="A150" s="28" t="n">
        <x:v>60</x:v>
      </x:c>
      <x:c r="B150" s="14" t="n">
        <x:v>45713</x:v>
      </x:c>
      <x:c r="C150" s="14" t="n">
        <x:v>45772</x:v>
      </x:c>
      <x:c r="D150" s="14" t="n">
        <x:v>45773</x:v>
      </x:c>
      <x:c r="E150" s="28" t="n">
        <x:v>3</x:v>
      </x:c>
      <x:c r="F150" s="8" t="str">
        <x:v>r7|rsi_14|chaikin_ad</x:v>
      </x:c>
    </x:row>
    <x:row r="151">
      <x:c r="A151" s="28" t="n">
        <x:v>60</x:v>
      </x:c>
      <x:c r="B151" s="14" t="n">
        <x:v>45714</x:v>
      </x:c>
      <x:c r="C151" s="14" t="n">
        <x:v>45773</x:v>
      </x:c>
      <x:c r="D151" s="14" t="n">
        <x:v>45774</x:v>
      </x:c>
      <x:c r="E151" s="28" t="n">
        <x:v>3</x:v>
      </x:c>
      <x:c r="F151" s="8" t="str">
        <x:v>r7|rsi_14|chaikin_ad</x:v>
      </x:c>
    </x:row>
    <x:row r="152">
      <x:c r="A152" s="28" t="n">
        <x:v>60</x:v>
      </x:c>
      <x:c r="B152" s="14" t="n">
        <x:v>45715</x:v>
      </x:c>
      <x:c r="C152" s="14" t="n">
        <x:v>45774</x:v>
      </x:c>
      <x:c r="D152" s="14" t="n">
        <x:v>45775</x:v>
      </x:c>
      <x:c r="E152" s="28" t="n">
        <x:v>4</x:v>
      </x:c>
      <x:c r="F152" s="8" t="str">
        <x:v>r7|rsi_14|chaikin_ad|obv</x:v>
      </x:c>
    </x:row>
    <x:row r="153">
      <x:c r="A153" s="28" t="n">
        <x:v>60</x:v>
      </x:c>
      <x:c r="B153" s="14" t="n">
        <x:v>45716</x:v>
      </x:c>
      <x:c r="C153" s="14" t="n">
        <x:v>45775</x:v>
      </x:c>
      <x:c r="D153" s="14" t="n">
        <x:v>45776</x:v>
      </x:c>
      <x:c r="E153" s="28" t="n">
        <x:v>4</x:v>
      </x:c>
      <x:c r="F153" s="8" t="str">
        <x:v>r7|rsi_14|chaikin_ad|obv</x:v>
      </x:c>
    </x:row>
    <x:row r="154">
      <x:c r="A154" s="28" t="n">
        <x:v>60</x:v>
      </x:c>
      <x:c r="B154" s="14" t="n">
        <x:v>45717</x:v>
      </x:c>
      <x:c r="C154" s="14" t="n">
        <x:v>45776</x:v>
      </x:c>
      <x:c r="D154" s="14" t="n">
        <x:v>45777</x:v>
      </x:c>
      <x:c r="E154" s="28" t="n">
        <x:v>4</x:v>
      </x:c>
      <x:c r="F154" s="8" t="str">
        <x:v>r7|rsi_14|chaikin_ad|obv</x:v>
      </x:c>
    </x:row>
    <x:row r="155">
      <x:c r="A155" s="28" t="n">
        <x:v>60</x:v>
      </x:c>
      <x:c r="B155" s="14" t="n">
        <x:v>45718</x:v>
      </x:c>
      <x:c r="C155" s="14" t="n">
        <x:v>45777</x:v>
      </x:c>
      <x:c r="D155" s="14" t="n">
        <x:v>45778</x:v>
      </x:c>
      <x:c r="E155" s="28" t="n">
        <x:v>4</x:v>
      </x:c>
      <x:c r="F155" s="8" t="str">
        <x:v>r7|rsi_14|chaikin_ad|obv</x:v>
      </x:c>
    </x:row>
    <x:row r="156">
      <x:c r="A156" s="28" t="n">
        <x:v>60</x:v>
      </x:c>
      <x:c r="B156" s="14" t="n">
        <x:v>45719</x:v>
      </x:c>
      <x:c r="C156" s="14" t="n">
        <x:v>45778</x:v>
      </x:c>
      <x:c r="D156" s="14" t="n">
        <x:v>45779</x:v>
      </x:c>
      <x:c r="E156" s="28" t="n">
        <x:v>4</x:v>
      </x:c>
      <x:c r="F156" s="8" t="str">
        <x:v>r7|rsi_14|chaikin_ad|obv</x:v>
      </x:c>
    </x:row>
    <x:row r="157">
      <x:c r="A157" s="28" t="n">
        <x:v>60</x:v>
      </x:c>
      <x:c r="B157" s="14" t="n">
        <x:v>45720</x:v>
      </x:c>
      <x:c r="C157" s="14" t="n">
        <x:v>45779</x:v>
      </x:c>
      <x:c r="D157" s="14" t="n">
        <x:v>45780</x:v>
      </x:c>
      <x:c r="E157" s="28" t="n">
        <x:v>4</x:v>
      </x:c>
      <x:c r="F157" s="8" t="str">
        <x:v>r7|rsi_14|chaikin_ad|obv</x:v>
      </x:c>
    </x:row>
    <x:row r="158">
      <x:c r="A158" s="28" t="n">
        <x:v>60</x:v>
      </x:c>
      <x:c r="B158" s="14" t="n">
        <x:v>45721</x:v>
      </x:c>
      <x:c r="C158" s="14" t="n">
        <x:v>45780</x:v>
      </x:c>
      <x:c r="D158" s="14" t="n">
        <x:v>45781</x:v>
      </x:c>
      <x:c r="E158" s="28" t="n">
        <x:v>4</x:v>
      </x:c>
      <x:c r="F158" s="8" t="str">
        <x:v>r7|rsi_14|chaikin_ad|obv</x:v>
      </x:c>
    </x:row>
    <x:row r="159">
      <x:c r="A159" s="28" t="n">
        <x:v>60</x:v>
      </x:c>
      <x:c r="B159" s="14" t="n">
        <x:v>45722</x:v>
      </x:c>
      <x:c r="C159" s="14" t="n">
        <x:v>45781</x:v>
      </x:c>
      <x:c r="D159" s="14" t="n">
        <x:v>45782</x:v>
      </x:c>
      <x:c r="E159" s="28" t="n">
        <x:v>4</x:v>
      </x:c>
      <x:c r="F159" s="8" t="str">
        <x:v>r7|rsi_14|chaikin_ad|obv</x:v>
      </x:c>
    </x:row>
    <x:row r="160">
      <x:c r="A160" s="28" t="n">
        <x:v>60</x:v>
      </x:c>
      <x:c r="B160" s="14" t="n">
        <x:v>45723</x:v>
      </x:c>
      <x:c r="C160" s="14" t="n">
        <x:v>45782</x:v>
      </x:c>
      <x:c r="D160" s="14" t="n">
        <x:v>45783</x:v>
      </x:c>
      <x:c r="E160" s="28" t="n">
        <x:v>3</x:v>
      </x:c>
      <x:c r="F160" s="8" t="str">
        <x:v>r7|chaikin_ad|obv</x:v>
      </x:c>
    </x:row>
    <x:row r="161">
      <x:c r="A161" s="28" t="n">
        <x:v>60</x:v>
      </x:c>
      <x:c r="B161" s="14" t="n">
        <x:v>45724</x:v>
      </x:c>
      <x:c r="C161" s="14" t="n">
        <x:v>45783</x:v>
      </x:c>
      <x:c r="D161" s="14" t="n">
        <x:v>45784</x:v>
      </x:c>
      <x:c r="E161" s="28" t="n">
        <x:v>3</x:v>
      </x:c>
      <x:c r="F161" s="8" t="str">
        <x:v>r7|chaikin_ad|obv</x:v>
      </x:c>
    </x:row>
    <x:row r="162">
      <x:c r="A162" s="28" t="n">
        <x:v>60</x:v>
      </x:c>
      <x:c r="B162" s="14" t="n">
        <x:v>45725</x:v>
      </x:c>
      <x:c r="C162" s="14" t="n">
        <x:v>45784</x:v>
      </x:c>
      <x:c r="D162" s="14" t="n">
        <x:v>45785</x:v>
      </x:c>
      <x:c r="E162" s="28" t="n">
        <x:v>4</x:v>
      </x:c>
      <x:c r="F162" s="8" t="str">
        <x:v>r7|rsi_14|chaikin_ad|obv</x:v>
      </x:c>
    </x:row>
    <x:row r="163">
      <x:c r="A163" s="28" t="n">
        <x:v>60</x:v>
      </x:c>
      <x:c r="B163" s="14" t="n">
        <x:v>45726</x:v>
      </x:c>
      <x:c r="C163" s="14" t="n">
        <x:v>45785</x:v>
      </x:c>
      <x:c r="D163" s="14" t="n">
        <x:v>45786</x:v>
      </x:c>
      <x:c r="E163" s="28" t="n">
        <x:v>3</x:v>
      </x:c>
      <x:c r="F163" s="8" t="str">
        <x:v>r7|chaikin_ad|obv</x:v>
      </x:c>
    </x:row>
    <x:row r="164">
      <x:c r="A164" s="28" t="n">
        <x:v>60</x:v>
      </x:c>
      <x:c r="B164" s="14" t="n">
        <x:v>45727</x:v>
      </x:c>
      <x:c r="C164" s="14" t="n">
        <x:v>45786</x:v>
      </x:c>
      <x:c r="D164" s="14" t="n">
        <x:v>45787</x:v>
      </x:c>
      <x:c r="E164" s="28" t="n">
        <x:v>4</x:v>
      </x:c>
      <x:c r="F164" s="8" t="str">
        <x:v>r6|r8|chaikin_ad|obv</x:v>
      </x:c>
    </x:row>
    <x:row r="165">
      <x:c r="A165" s="28" t="n">
        <x:v>60</x:v>
      </x:c>
      <x:c r="B165" s="14" t="n">
        <x:v>45728</x:v>
      </x:c>
      <x:c r="C165" s="14" t="n">
        <x:v>45787</x:v>
      </x:c>
      <x:c r="D165" s="14" t="n">
        <x:v>45788</x:v>
      </x:c>
      <x:c r="E165" s="28" t="n">
        <x:v>3</x:v>
      </x:c>
      <x:c r="F165" s="8" t="str">
        <x:v>r6|chaikin_ad|obv</x:v>
      </x:c>
    </x:row>
    <x:row r="166">
      <x:c r="A166" s="28" t="n">
        <x:v>60</x:v>
      </x:c>
      <x:c r="B166" s="14" t="n">
        <x:v>45729</x:v>
      </x:c>
      <x:c r="C166" s="14" t="n">
        <x:v>45788</x:v>
      </x:c>
      <x:c r="D166" s="14" t="n">
        <x:v>45789</x:v>
      </x:c>
      <x:c r="E166" s="28" t="n">
        <x:v>3</x:v>
      </x:c>
      <x:c r="F166" s="8" t="str">
        <x:v>r6|rsi_14|chaikin_ad</x:v>
      </x:c>
    </x:row>
    <x:row r="167">
      <x:c r="A167" s="28" t="n">
        <x:v>60</x:v>
      </x:c>
      <x:c r="B167" s="14" t="n">
        <x:v>45730</x:v>
      </x:c>
      <x:c r="C167" s="14" t="n">
        <x:v>45789</x:v>
      </x:c>
      <x:c r="D167" s="14" t="n">
        <x:v>45790</x:v>
      </x:c>
      <x:c r="E167" s="28" t="n">
        <x:v>3</x:v>
      </x:c>
      <x:c r="F167" s="8" t="str">
        <x:v>r6|rsi_14|chaikin_ad</x:v>
      </x:c>
    </x:row>
    <x:row r="168">
      <x:c r="A168" s="28" t="n">
        <x:v>60</x:v>
      </x:c>
      <x:c r="B168" s="14" t="n">
        <x:v>45731</x:v>
      </x:c>
      <x:c r="C168" s="14" t="n">
        <x:v>45790</x:v>
      </x:c>
      <x:c r="D168" s="14" t="n">
        <x:v>45791</x:v>
      </x:c>
      <x:c r="E168" s="28" t="n">
        <x:v>3</x:v>
      </x:c>
      <x:c r="F168" s="8" t="str">
        <x:v>r6|rsi_14|chaikin_ad</x:v>
      </x:c>
    </x:row>
    <x:row r="169">
      <x:c r="A169" s="28" t="n">
        <x:v>60</x:v>
      </x:c>
      <x:c r="B169" s="14" t="n">
        <x:v>45732</x:v>
      </x:c>
      <x:c r="C169" s="14" t="n">
        <x:v>45791</x:v>
      </x:c>
      <x:c r="D169" s="14" t="n">
        <x:v>45792</x:v>
      </x:c>
      <x:c r="E169" s="28" t="n">
        <x:v>3</x:v>
      </x:c>
      <x:c r="F169" s="8" t="str">
        <x:v>r6|rsi_14|chaikin_ad</x:v>
      </x:c>
    </x:row>
    <x:row r="170">
      <x:c r="A170" s="28" t="n">
        <x:v>60</x:v>
      </x:c>
      <x:c r="B170" s="14" t="n">
        <x:v>45733</x:v>
      </x:c>
      <x:c r="C170" s="14" t="n">
        <x:v>45792</x:v>
      </x:c>
      <x:c r="D170" s="14" t="n">
        <x:v>45793</x:v>
      </x:c>
      <x:c r="E170" s="28" t="n">
        <x:v>3</x:v>
      </x:c>
      <x:c r="F170" s="8" t="str">
        <x:v>r6|rsi_14|chaikin_ad</x:v>
      </x:c>
    </x:row>
    <x:row r="171">
      <x:c r="A171" s="28" t="n">
        <x:v>60</x:v>
      </x:c>
      <x:c r="B171" s="14" t="n">
        <x:v>45734</x:v>
      </x:c>
      <x:c r="C171" s="14" t="n">
        <x:v>45793</x:v>
      </x:c>
      <x:c r="D171" s="14" t="n">
        <x:v>45794</x:v>
      </x:c>
      <x:c r="E171" s="28" t="n">
        <x:v>3</x:v>
      </x:c>
      <x:c r="F171" s="8" t="str">
        <x:v>r6|rsi_14|chaikin_ad</x:v>
      </x:c>
    </x:row>
    <x:row r="172">
      <x:c r="A172" s="28" t="n">
        <x:v>60</x:v>
      </x:c>
      <x:c r="B172" s="14" t="n">
        <x:v>45735</x:v>
      </x:c>
      <x:c r="C172" s="14" t="n">
        <x:v>45794</x:v>
      </x:c>
      <x:c r="D172" s="14" t="n">
        <x:v>45795</x:v>
      </x:c>
      <x:c r="E172" s="28" t="n">
        <x:v>3</x:v>
      </x:c>
      <x:c r="F172" s="8" t="str">
        <x:v>r6|rsi_14|chaikin_ad</x:v>
      </x:c>
    </x:row>
    <x:row r="173">
      <x:c r="A173" s="28" t="n">
        <x:v>60</x:v>
      </x:c>
      <x:c r="B173" s="14" t="n">
        <x:v>45736</x:v>
      </x:c>
      <x:c r="C173" s="14" t="n">
        <x:v>45795</x:v>
      </x:c>
      <x:c r="D173" s="14" t="n">
        <x:v>45796</x:v>
      </x:c>
      <x:c r="E173" s="28" t="n">
        <x:v>5</x:v>
      </x:c>
      <x:c r="F173" s="8" t="str">
        <x:v>r1|r6|r8|rsi_14|chaikin_ad</x:v>
      </x:c>
    </x:row>
    <x:row r="174">
      <x:c r="A174" s="28" t="n">
        <x:v>60</x:v>
      </x:c>
      <x:c r="B174" s="14" t="n">
        <x:v>45737</x:v>
      </x:c>
      <x:c r="C174" s="14" t="n">
        <x:v>45796</x:v>
      </x:c>
      <x:c r="D174" s="14" t="n">
        <x:v>45797</x:v>
      </x:c>
      <x:c r="E174" s="28" t="n">
        <x:v>6</x:v>
      </x:c>
      <x:c r="F174" s="8" t="str">
        <x:v>r1|r2|r6|r8|rsi_14|chaikin_ad</x:v>
      </x:c>
    </x:row>
    <x:row r="175">
      <x:c r="A175" s="28" t="n">
        <x:v>60</x:v>
      </x:c>
      <x:c r="B175" s="14" t="n">
        <x:v>45738</x:v>
      </x:c>
      <x:c r="C175" s="14" t="n">
        <x:v>45797</x:v>
      </x:c>
      <x:c r="D175" s="14" t="n">
        <x:v>45798</x:v>
      </x:c>
      <x:c r="E175" s="28" t="n">
        <x:v>7</x:v>
      </x:c>
      <x:c r="F175" s="8" t="str">
        <x:v>r1|r2|r3|r6|r8|rsi_14|chaikin_ad</x:v>
      </x:c>
    </x:row>
    <x:row r="176">
      <x:c r="A176" s="28" t="n">
        <x:v>60</x:v>
      </x:c>
      <x:c r="B176" s="14" t="n">
        <x:v>45739</x:v>
      </x:c>
      <x:c r="C176" s="14" t="n">
        <x:v>45798</x:v>
      </x:c>
      <x:c r="D176" s="14" t="n">
        <x:v>45799</x:v>
      </x:c>
      <x:c r="E176" s="28" t="n">
        <x:v>8</x:v>
      </x:c>
      <x:c r="F176" s="8" t="str">
        <x:v>r1|r2|r3|r4|r6|r8|rsi_14|chaikin_ad</x:v>
      </x:c>
    </x:row>
    <x:row r="177">
      <x:c r="A177" s="28" t="n">
        <x:v>60</x:v>
      </x:c>
      <x:c r="B177" s="14" t="n">
        <x:v>45740</x:v>
      </x:c>
      <x:c r="C177" s="14" t="n">
        <x:v>45799</x:v>
      </x:c>
      <x:c r="D177" s="14" t="n">
        <x:v>45800</x:v>
      </x:c>
      <x:c r="E177" s="28" t="n">
        <x:v>8</x:v>
      </x:c>
      <x:c r="F177" s="8" t="str">
        <x:v>r1|r2|r3|r4|r6|r8|rsi_14|chaikin_ad</x:v>
      </x:c>
    </x:row>
    <x:row r="178">
      <x:c r="A178" s="28" t="n">
        <x:v>60</x:v>
      </x:c>
      <x:c r="B178" s="14" t="n">
        <x:v>45741</x:v>
      </x:c>
      <x:c r="C178" s="14" t="n">
        <x:v>45800</x:v>
      </x:c>
      <x:c r="D178" s="14" t="n">
        <x:v>45801</x:v>
      </x:c>
      <x:c r="E178" s="28" t="n">
        <x:v>8</x:v>
      </x:c>
      <x:c r="F178" s="8" t="str">
        <x:v>r1|r2|r3|r4|r6|r8|rsi_14|chaikin_ad</x:v>
      </x:c>
    </x:row>
    <x:row r="179">
      <x:c r="A179" s="28" t="n">
        <x:v>60</x:v>
      </x:c>
      <x:c r="B179" s="14" t="n">
        <x:v>45742</x:v>
      </x:c>
      <x:c r="C179" s="14" t="n">
        <x:v>45801</x:v>
      </x:c>
      <x:c r="D179" s="14" t="n">
        <x:v>45802</x:v>
      </x:c>
      <x:c r="E179" s="28" t="n">
        <x:v>7</x:v>
      </x:c>
      <x:c r="F179" s="8" t="str">
        <x:v>r1|r2|r3|r4|r7|rsi_14|chaikin_ad</x:v>
      </x:c>
    </x:row>
    <x:row r="180">
      <x:c r="A180" s="28" t="n">
        <x:v>60</x:v>
      </x:c>
      <x:c r="B180" s="14" t="n">
        <x:v>45743</x:v>
      </x:c>
      <x:c r="C180" s="14" t="n">
        <x:v>45802</x:v>
      </x:c>
      <x:c r="D180" s="14" t="n">
        <x:v>45803</x:v>
      </x:c>
      <x:c r="E180" s="28" t="n">
        <x:v>7</x:v>
      </x:c>
      <x:c r="F180" s="8" t="str">
        <x:v>r1|r2|r3|r4|r7|rsi_14|chaikin_ad</x:v>
      </x:c>
    </x:row>
    <x:row r="181">
      <x:c r="A181" s="28" t="n">
        <x:v>60</x:v>
      </x:c>
      <x:c r="B181" s="14" t="n">
        <x:v>45744</x:v>
      </x:c>
      <x:c r="C181" s="14" t="n">
        <x:v>45803</x:v>
      </x:c>
      <x:c r="D181" s="14" t="n">
        <x:v>45804</x:v>
      </x:c>
      <x:c r="E181" s="28" t="n">
        <x:v>7</x:v>
      </x:c>
      <x:c r="F181" s="8" t="str">
        <x:v>r1|r2|r3|r4|r7|rsi_14|chaikin_ad</x:v>
      </x:c>
    </x:row>
    <x:row r="182">
      <x:c r="A182" s="28" t="n">
        <x:v>60</x:v>
      </x:c>
      <x:c r="B182" s="14" t="n">
        <x:v>45745</x:v>
      </x:c>
      <x:c r="C182" s="14" t="n">
        <x:v>45804</x:v>
      </x:c>
      <x:c r="D182" s="14" t="n">
        <x:v>45805</x:v>
      </x:c>
      <x:c r="E182" s="28" t="n">
        <x:v>7</x:v>
      </x:c>
      <x:c r="F182" s="8" t="str">
        <x:v>r1|r2|r3|r4|r7|rsi_14|chaikin_ad</x:v>
      </x:c>
    </x:row>
    <x:row r="183">
      <x:c r="A183" s="28" t="n">
        <x:v>60</x:v>
      </x:c>
      <x:c r="B183" s="14" t="n">
        <x:v>45746</x:v>
      </x:c>
      <x:c r="C183" s="14" t="n">
        <x:v>45805</x:v>
      </x:c>
      <x:c r="D183" s="14" t="n">
        <x:v>45806</x:v>
      </x:c>
      <x:c r="E183" s="28" t="n">
        <x:v>8</x:v>
      </x:c>
      <x:c r="F183" s="8" t="str">
        <x:v>r1|r2|r3|r4|r6|r8|rsi_14|chaikin_ad</x:v>
      </x:c>
    </x:row>
    <x:row r="184">
      <x:c r="A184" s="28" t="n">
        <x:v>60</x:v>
      </x:c>
      <x:c r="B184" s="14" t="n">
        <x:v>45747</x:v>
      </x:c>
      <x:c r="C184" s="14" t="n">
        <x:v>45806</x:v>
      </x:c>
      <x:c r="D184" s="14" t="n">
        <x:v>45807</x:v>
      </x:c>
      <x:c r="E184" s="28" t="n">
        <x:v>8</x:v>
      </x:c>
      <x:c r="F184" s="8" t="str">
        <x:v>r1|r2|r3|r4|r6|r8|rsi_14|chaikin_ad</x:v>
      </x:c>
    </x:row>
    <x:row r="185">
      <x:c r="A185" s="28" t="n">
        <x:v>60</x:v>
      </x:c>
      <x:c r="B185" s="14" t="n">
        <x:v>45748</x:v>
      </x:c>
      <x:c r="C185" s="14" t="n">
        <x:v>45807</x:v>
      </x:c>
      <x:c r="D185" s="14" t="n">
        <x:v>45808</x:v>
      </x:c>
      <x:c r="E185" s="28" t="n">
        <x:v>8</x:v>
      </x:c>
      <x:c r="F185" s="8" t="str">
        <x:v>r1|r2|r3|r4|r6|r8|rsi_14|chaikin_ad</x:v>
      </x:c>
    </x:row>
    <x:row r="186">
      <x:c r="A186" s="28" t="n">
        <x:v>60</x:v>
      </x:c>
      <x:c r="B186" s="14" t="n">
        <x:v>45749</x:v>
      </x:c>
      <x:c r="C186" s="14" t="n">
        <x:v>45808</x:v>
      </x:c>
      <x:c r="D186" s="14" t="n">
        <x:v>45809</x:v>
      </x:c>
      <x:c r="E186" s="28" t="n">
        <x:v>8</x:v>
      </x:c>
      <x:c r="F186" s="8" t="str">
        <x:v>r1|r2|r3|r4|r6|r8|rsi_14|chaikin_ad</x:v>
      </x:c>
    </x:row>
    <x:row r="187">
      <x:c r="A187" s="28" t="n">
        <x:v>60</x:v>
      </x:c>
      <x:c r="B187" s="14" t="n">
        <x:v>45750</x:v>
      </x:c>
      <x:c r="C187" s="14" t="n">
        <x:v>45809</x:v>
      </x:c>
      <x:c r="D187" s="14" t="n">
        <x:v>45810</x:v>
      </x:c>
      <x:c r="E187" s="28" t="n">
        <x:v>8</x:v>
      </x:c>
      <x:c r="F187" s="8" t="str">
        <x:v>r1|r2|r3|r4|r6|r8|rsi_14|chaikin_ad</x:v>
      </x:c>
    </x:row>
    <x:row r="188">
      <x:c r="A188" s="28" t="n">
        <x:v>60</x:v>
      </x:c>
      <x:c r="B188" s="14" t="n">
        <x:v>45751</x:v>
      </x:c>
      <x:c r="C188" s="14" t="n">
        <x:v>45810</x:v>
      </x:c>
      <x:c r="D188" s="14" t="n">
        <x:v>45811</x:v>
      </x:c>
      <x:c r="E188" s="28" t="n">
        <x:v>8</x:v>
      </x:c>
      <x:c r="F188" s="8" t="str">
        <x:v>r1|r2|r3|r4|r6|r8|rsi_14|chaikin_ad</x:v>
      </x:c>
    </x:row>
    <x:row r="189">
      <x:c r="A189" s="28" t="n">
        <x:v>60</x:v>
      </x:c>
      <x:c r="B189" s="14" t="n">
        <x:v>45752</x:v>
      </x:c>
      <x:c r="C189" s="14" t="n">
        <x:v>45811</x:v>
      </x:c>
      <x:c r="D189" s="14" t="n">
        <x:v>45812</x:v>
      </x:c>
      <x:c r="E189" s="28" t="n">
        <x:v>8</x:v>
      </x:c>
      <x:c r="F189" s="8" t="str">
        <x:v>r1|r2|r3|r4|r6|r8|rsi_14|chaikin_ad</x:v>
      </x:c>
    </x:row>
    <x:row r="190">
      <x:c r="A190" s="28" t="n">
        <x:v>60</x:v>
      </x:c>
      <x:c r="B190" s="14" t="n">
        <x:v>45753</x:v>
      </x:c>
      <x:c r="C190" s="14" t="n">
        <x:v>45812</x:v>
      </x:c>
      <x:c r="D190" s="14" t="n">
        <x:v>45813</x:v>
      </x:c>
      <x:c r="E190" s="28" t="n">
        <x:v>8</x:v>
      </x:c>
      <x:c r="F190" s="8" t="str">
        <x:v>r1|r2|r3|r4|r6|r8|rsi_14|chaikin_ad</x:v>
      </x:c>
    </x:row>
    <x:row r="191">
      <x:c r="A191" s="28" t="n">
        <x:v>60</x:v>
      </x:c>
      <x:c r="B191" s="14" t="n">
        <x:v>45754</x:v>
      </x:c>
      <x:c r="C191" s="14" t="n">
        <x:v>45813</x:v>
      </x:c>
      <x:c r="D191" s="14" t="n">
        <x:v>45814</x:v>
      </x:c>
      <x:c r="E191" s="28" t="n">
        <x:v>8</x:v>
      </x:c>
      <x:c r="F191" s="8" t="str">
        <x:v>r1|r2|r3|r4|r6|r8|rsi_14|chaikin_ad</x:v>
      </x:c>
    </x:row>
    <x:row r="192">
      <x:c r="A192" s="28" t="n">
        <x:v>60</x:v>
      </x:c>
      <x:c r="B192" s="14" t="n">
        <x:v>45755</x:v>
      </x:c>
      <x:c r="C192" s="14" t="n">
        <x:v>45814</x:v>
      </x:c>
      <x:c r="D192" s="14" t="n">
        <x:v>45815</x:v>
      </x:c>
      <x:c r="E192" s="28" t="n">
        <x:v>8</x:v>
      </x:c>
      <x:c r="F192" s="8" t="str">
        <x:v>r1|r2|r3|r4|r6|r8|rsi_14|chaikin_ad</x:v>
      </x:c>
    </x:row>
    <x:row r="193">
      <x:c r="A193" s="28" t="n">
        <x:v>60</x:v>
      </x:c>
      <x:c r="B193" s="14" t="n">
        <x:v>45756</x:v>
      </x:c>
      <x:c r="C193" s="14" t="n">
        <x:v>45815</x:v>
      </x:c>
      <x:c r="D193" s="14" t="n">
        <x:v>45816</x:v>
      </x:c>
      <x:c r="E193" s="28" t="n">
        <x:v>8</x:v>
      </x:c>
      <x:c r="F193" s="8" t="str">
        <x:v>r1|r2|r3|r4|r6|r8|rsi_14|chaikin_ad</x:v>
      </x:c>
    </x:row>
    <x:row r="194">
      <x:c r="A194" s="28" t="n">
        <x:v>60</x:v>
      </x:c>
      <x:c r="B194" s="14" t="n">
        <x:v>45757</x:v>
      </x:c>
      <x:c r="C194" s="14" t="n">
        <x:v>45816</x:v>
      </x:c>
      <x:c r="D194" s="14" t="n">
        <x:v>45817</x:v>
      </x:c>
      <x:c r="E194" s="28" t="n">
        <x:v>8</x:v>
      </x:c>
      <x:c r="F194" s="8" t="str">
        <x:v>r1|r2|r3|r4|r6|r8|rsi_14|chaikin_ad</x:v>
      </x:c>
    </x:row>
    <x:row r="195">
      <x:c r="A195" s="28" t="n">
        <x:v>60</x:v>
      </x:c>
      <x:c r="B195" s="14" t="n">
        <x:v>45758</x:v>
      </x:c>
      <x:c r="C195" s="14" t="n">
        <x:v>45817</x:v>
      </x:c>
      <x:c r="D195" s="14" t="n">
        <x:v>45818</x:v>
      </x:c>
      <x:c r="E195" s="28" t="n">
        <x:v>8</x:v>
      </x:c>
      <x:c r="F195" s="8" t="str">
        <x:v>r1|r2|r3|r4|r6|r8|rsi_14|chaikin_ad</x:v>
      </x:c>
    </x:row>
    <x:row r="196">
      <x:c r="A196" s="28" t="n">
        <x:v>60</x:v>
      </x:c>
      <x:c r="B196" s="14" t="n">
        <x:v>45759</x:v>
      </x:c>
      <x:c r="C196" s="14" t="n">
        <x:v>45818</x:v>
      </x:c>
      <x:c r="D196" s="14" t="n">
        <x:v>45819</x:v>
      </x:c>
      <x:c r="E196" s="28" t="n">
        <x:v>8</x:v>
      </x:c>
      <x:c r="F196" s="8" t="str">
        <x:v>r1|r2|r3|r4|r6|r8|rsi_14|chaikin_ad</x:v>
      </x:c>
    </x:row>
    <x:row r="197">
      <x:c r="A197" s="28" t="n">
        <x:v>60</x:v>
      </x:c>
      <x:c r="B197" s="14" t="n">
        <x:v>45760</x:v>
      </x:c>
      <x:c r="C197" s="14" t="n">
        <x:v>45819</x:v>
      </x:c>
      <x:c r="D197" s="14" t="n">
        <x:v>45820</x:v>
      </x:c>
      <x:c r="E197" s="28" t="n">
        <x:v>8</x:v>
      </x:c>
      <x:c r="F197" s="8" t="str">
        <x:v>r1|r2|r3|r4|r6|r8|rsi_14|chaikin_ad</x:v>
      </x:c>
    </x:row>
    <x:row r="198">
      <x:c r="A198" s="28" t="n">
        <x:v>60</x:v>
      </x:c>
      <x:c r="B198" s="14" t="n">
        <x:v>45761</x:v>
      </x:c>
      <x:c r="C198" s="14" t="n">
        <x:v>45820</x:v>
      </x:c>
      <x:c r="D198" s="14" t="n">
        <x:v>45821</x:v>
      </x:c>
      <x:c r="E198" s="28" t="n">
        <x:v>8</x:v>
      </x:c>
      <x:c r="F198" s="8" t="str">
        <x:v>r1|r2|r3|r4|r6|r8|rsi_14|chaikin_ad</x:v>
      </x:c>
    </x:row>
    <x:row r="199">
      <x:c r="A199" s="28" t="n">
        <x:v>60</x:v>
      </x:c>
      <x:c r="B199" s="14" t="n">
        <x:v>45762</x:v>
      </x:c>
      <x:c r="C199" s="14" t="n">
        <x:v>45821</x:v>
      </x:c>
      <x:c r="D199" s="14" t="n">
        <x:v>45822</x:v>
      </x:c>
      <x:c r="E199" s="28" t="n">
        <x:v>8</x:v>
      </x:c>
      <x:c r="F199" s="8" t="str">
        <x:v>r1|r2|r3|r4|r6|r8|rsi_14|chaikin_ad</x:v>
      </x:c>
    </x:row>
    <x:row r="200">
      <x:c r="A200" s="28" t="n">
        <x:v>60</x:v>
      </x:c>
      <x:c r="B200" s="14" t="n">
        <x:v>45763</x:v>
      </x:c>
      <x:c r="C200" s="14" t="n">
        <x:v>45822</x:v>
      </x:c>
      <x:c r="D200" s="14" t="n">
        <x:v>45823</x:v>
      </x:c>
      <x:c r="E200" s="28" t="n">
        <x:v>8</x:v>
      </x:c>
      <x:c r="F200" s="8" t="str">
        <x:v>r1|r2|r3|r4|r6|r8|rsi_14|chaikin_ad</x:v>
      </x:c>
    </x:row>
    <x:row r="201">
      <x:c r="A201" s="28" t="n">
        <x:v>60</x:v>
      </x:c>
      <x:c r="B201" s="14" t="n">
        <x:v>45764</x:v>
      </x:c>
      <x:c r="C201" s="14" t="n">
        <x:v>45823</x:v>
      </x:c>
      <x:c r="D201" s="14" t="n">
        <x:v>45824</x:v>
      </x:c>
      <x:c r="E201" s="28" t="n">
        <x:v>8</x:v>
      </x:c>
      <x:c r="F201" s="8" t="str">
        <x:v>r1|r2|r3|r4|r6|r8|rsi_14|chaikin_ad</x:v>
      </x:c>
    </x:row>
    <x:row r="202">
      <x:c r="A202" s="28" t="n">
        <x:v>60</x:v>
      </x:c>
      <x:c r="B202" s="14" t="n">
        <x:v>45765</x:v>
      </x:c>
      <x:c r="C202" s="14" t="n">
        <x:v>45824</x:v>
      </x:c>
      <x:c r="D202" s="14" t="n">
        <x:v>45825</x:v>
      </x:c>
      <x:c r="E202" s="28" t="n">
        <x:v>8</x:v>
      </x:c>
      <x:c r="F202" s="8" t="str">
        <x:v>r1|r2|r3|r4|r6|r8|rsi_14|chaikin_ad</x:v>
      </x:c>
    </x:row>
    <x:row r="203">
      <x:c r="A203" s="28" t="n">
        <x:v>60</x:v>
      </x:c>
      <x:c r="B203" s="14" t="n">
        <x:v>45766</x:v>
      </x:c>
      <x:c r="C203" s="14" t="n">
        <x:v>45825</x:v>
      </x:c>
      <x:c r="D203" s="14" t="n">
        <x:v>45826</x:v>
      </x:c>
      <x:c r="E203" s="28" t="n">
        <x:v>8</x:v>
      </x:c>
      <x:c r="F203" s="8" t="str">
        <x:v>r1|r2|r3|r4|r6|r8|rsi_14|chaikin_ad</x:v>
      </x:c>
    </x:row>
    <x:row r="204">
      <x:c r="A204" s="28" t="n">
        <x:v>60</x:v>
      </x:c>
      <x:c r="B204" s="14" t="n">
        <x:v>45767</x:v>
      </x:c>
      <x:c r="C204" s="14" t="n">
        <x:v>45826</x:v>
      </x:c>
      <x:c r="D204" s="14" t="n">
        <x:v>45827</x:v>
      </x:c>
      <x:c r="E204" s="28" t="n">
        <x:v>7</x:v>
      </x:c>
      <x:c r="F204" s="8" t="str">
        <x:v>r1|r2|r3|r4|r7|rsi_14|chaikin_ad</x:v>
      </x:c>
    </x:row>
    <x:row r="205">
      <x:c r="A205" s="28" t="n">
        <x:v>60</x:v>
      </x:c>
      <x:c r="B205" s="14" t="n">
        <x:v>45768</x:v>
      </x:c>
      <x:c r="C205" s="14" t="n">
        <x:v>45827</x:v>
      </x:c>
      <x:c r="D205" s="14" t="n">
        <x:v>45828</x:v>
      </x:c>
      <x:c r="E205" s="28" t="n">
        <x:v>8</x:v>
      </x:c>
      <x:c r="F205" s="8" t="str">
        <x:v>r1|r2|r3|r4|r6|r8|rsi_14|chaikin_ad</x:v>
      </x:c>
    </x:row>
    <x:row r="206">
      <x:c r="A206" s="28" t="n">
        <x:v>60</x:v>
      </x:c>
      <x:c r="B206" s="14" t="n">
        <x:v>45769</x:v>
      </x:c>
      <x:c r="C206" s="14" t="n">
        <x:v>45828</x:v>
      </x:c>
      <x:c r="D206" s="14" t="n">
        <x:v>45829</x:v>
      </x:c>
      <x:c r="E206" s="28" t="n">
        <x:v>8</x:v>
      </x:c>
      <x:c r="F206" s="8" t="str">
        <x:v>r1|r2|r3|r4|r6|r8|rsi_14|chaikin_ad</x:v>
      </x:c>
    </x:row>
    <x:row r="207">
      <x:c r="A207" s="28" t="n">
        <x:v>60</x:v>
      </x:c>
      <x:c r="B207" s="14" t="n">
        <x:v>45770</x:v>
      </x:c>
      <x:c r="C207" s="14" t="n">
        <x:v>45829</x:v>
      </x:c>
      <x:c r="D207" s="14" t="n">
        <x:v>45830</x:v>
      </x:c>
      <x:c r="E207" s="28" t="n">
        <x:v>7</x:v>
      </x:c>
      <x:c r="F207" s="8" t="str">
        <x:v>r1|r2|r3|r4|r7|rsi_14|chaikin_ad</x:v>
      </x:c>
    </x:row>
    <x:row r="208">
      <x:c r="A208" s="28" t="n">
        <x:v>60</x:v>
      </x:c>
      <x:c r="B208" s="14" t="n">
        <x:v>45771</x:v>
      </x:c>
      <x:c r="C208" s="14" t="n">
        <x:v>45830</x:v>
      </x:c>
      <x:c r="D208" s="14" t="n">
        <x:v>45831</x:v>
      </x:c>
      <x:c r="E208" s="28" t="n">
        <x:v>7</x:v>
      </x:c>
      <x:c r="F208" s="8" t="str">
        <x:v>r1|r2|r3|r4|r7|rsi_14|chaikin_ad</x:v>
      </x:c>
    </x:row>
    <x:row r="209">
      <x:c r="A209" s="28" t="n">
        <x:v>60</x:v>
      </x:c>
      <x:c r="B209" s="14" t="n">
        <x:v>45772</x:v>
      </x:c>
      <x:c r="C209" s="14" t="n">
        <x:v>45831</x:v>
      </x:c>
      <x:c r="D209" s="14" t="n">
        <x:v>45832</x:v>
      </x:c>
      <x:c r="E209" s="28" t="n">
        <x:v>8</x:v>
      </x:c>
      <x:c r="F209" s="8" t="str">
        <x:v>r1|r2|r3|r4|r6|r8|rsi_14|chaikin_ad</x:v>
      </x:c>
    </x:row>
    <x:row r="210">
      <x:c r="A210" s="28" t="n">
        <x:v>60</x:v>
      </x:c>
      <x:c r="B210" s="14" t="n">
        <x:v>45773</x:v>
      </x:c>
      <x:c r="C210" s="14" t="n">
        <x:v>45832</x:v>
      </x:c>
      <x:c r="D210" s="14" t="n">
        <x:v>45833</x:v>
      </x:c>
      <x:c r="E210" s="28" t="n">
        <x:v>7</x:v>
      </x:c>
      <x:c r="F210" s="8" t="str">
        <x:v>r1|r2|r3|r4|r7|rsi_14|chaikin_ad</x:v>
      </x:c>
    </x:row>
    <x:row r="211">
      <x:c r="A211" s="28" t="n">
        <x:v>60</x:v>
      </x:c>
      <x:c r="B211" s="14" t="n">
        <x:v>45774</x:v>
      </x:c>
      <x:c r="C211" s="14" t="n">
        <x:v>45833</x:v>
      </x:c>
      <x:c r="D211" s="14" t="n">
        <x:v>45834</x:v>
      </x:c>
      <x:c r="E211" s="28" t="n">
        <x:v>8</x:v>
      </x:c>
      <x:c r="F211" s="8" t="str">
        <x:v>r1|r2|r3|r4|r6|r8|rsi_14|chaikin_ad</x:v>
      </x:c>
    </x:row>
    <x:row r="212">
      <x:c r="A212" s="28" t="n">
        <x:v>60</x:v>
      </x:c>
      <x:c r="B212" s="14" t="n">
        <x:v>45775</x:v>
      </x:c>
      <x:c r="C212" s="14" t="n">
        <x:v>45834</x:v>
      </x:c>
      <x:c r="D212" s="14" t="n">
        <x:v>45835</x:v>
      </x:c>
      <x:c r="E212" s="28" t="n">
        <x:v>7</x:v>
      </x:c>
      <x:c r="F212" s="8" t="str">
        <x:v>r1|r2|r3|r4|r7|rsi_14|chaikin_ad</x:v>
      </x:c>
    </x:row>
    <x:row r="213">
      <x:c r="A213" s="28" t="n">
        <x:v>60</x:v>
      </x:c>
      <x:c r="B213" s="14" t="n">
        <x:v>45776</x:v>
      </x:c>
      <x:c r="C213" s="14" t="n">
        <x:v>45835</x:v>
      </x:c>
      <x:c r="D213" s="14" t="n">
        <x:v>45836</x:v>
      </x:c>
      <x:c r="E213" s="28" t="n">
        <x:v>7</x:v>
      </x:c>
      <x:c r="F213" s="8" t="str">
        <x:v>r1|r2|r3|r4|r7|rsi_14|chaikin_ad</x:v>
      </x:c>
    </x:row>
    <x:row r="214">
      <x:c r="A214" s="28" t="n">
        <x:v>60</x:v>
      </x:c>
      <x:c r="B214" s="14" t="n">
        <x:v>45777</x:v>
      </x:c>
      <x:c r="C214" s="14" t="n">
        <x:v>45836</x:v>
      </x:c>
      <x:c r="D214" s="14" t="n">
        <x:v>45837</x:v>
      </x:c>
      <x:c r="E214" s="28" t="n">
        <x:v>7</x:v>
      </x:c>
      <x:c r="F214" s="8" t="str">
        <x:v>r1|r2|r3|r4|r7|rsi_14|chaikin_ad</x:v>
      </x:c>
    </x:row>
    <x:row r="215">
      <x:c r="A215" s="28" t="n">
        <x:v>60</x:v>
      </x:c>
      <x:c r="B215" s="14" t="n">
        <x:v>45778</x:v>
      </x:c>
      <x:c r="C215" s="14" t="n">
        <x:v>45837</x:v>
      </x:c>
      <x:c r="D215" s="14" t="n">
        <x:v>45838</x:v>
      </x:c>
      <x:c r="E215" s="28" t="n">
        <x:v>7</x:v>
      </x:c>
      <x:c r="F215" s="8" t="str">
        <x:v>r1|r2|r3|r4|r7|rsi_14|chaikin_ad</x:v>
      </x:c>
    </x:row>
    <x:row r="216">
      <x:c r="A216" s="28" t="n">
        <x:v>60</x:v>
      </x:c>
      <x:c r="B216" s="14" t="n">
        <x:v>45779</x:v>
      </x:c>
      <x:c r="C216" s="14" t="n">
        <x:v>45838</x:v>
      </x:c>
      <x:c r="D216" s="14" t="n">
        <x:v>45839</x:v>
      </x:c>
      <x:c r="E216" s="28" t="n">
        <x:v>7</x:v>
      </x:c>
      <x:c r="F216" s="8" t="str">
        <x:v>r1|r2|r3|r4|r7|rsi_14|chaikin_ad</x:v>
      </x:c>
    </x:row>
    <x:row r="217">
      <x:c r="A217" s="28" t="n">
        <x:v>60</x:v>
      </x:c>
      <x:c r="B217" s="14" t="n">
        <x:v>45780</x:v>
      </x:c>
      <x:c r="C217" s="14" t="n">
        <x:v>45839</x:v>
      </x:c>
      <x:c r="D217" s="14" t="n">
        <x:v>45840</x:v>
      </x:c>
      <x:c r="E217" s="28" t="n">
        <x:v>7</x:v>
      </x:c>
      <x:c r="F217" s="8" t="str">
        <x:v>r1|r2|r3|r4|r7|rsi_14|chaikin_ad</x:v>
      </x:c>
    </x:row>
    <x:row r="218">
      <x:c r="A218" s="28" t="n">
        <x:v>60</x:v>
      </x:c>
      <x:c r="B218" s="14" t="n">
        <x:v>45781</x:v>
      </x:c>
      <x:c r="C218" s="14" t="n">
        <x:v>45840</x:v>
      </x:c>
      <x:c r="D218" s="14" t="n">
        <x:v>45841</x:v>
      </x:c>
      <x:c r="E218" s="28" t="n">
        <x:v>8</x:v>
      </x:c>
      <x:c r="F218" s="8" t="str">
        <x:v>r1|r2|r3|r4|r6|r8|rsi_14|chaikin_ad</x:v>
      </x:c>
    </x:row>
    <x:row r="219">
      <x:c r="A219" s="28" t="n">
        <x:v>60</x:v>
      </x:c>
      <x:c r="B219" s="14" t="n">
        <x:v>45782</x:v>
      </x:c>
      <x:c r="C219" s="14" t="n">
        <x:v>45841</x:v>
      </x:c>
      <x:c r="D219" s="14" t="n">
        <x:v>45842</x:v>
      </x:c>
      <x:c r="E219" s="28" t="n">
        <x:v>8</x:v>
      </x:c>
      <x:c r="F219" s="8" t="str">
        <x:v>r1|r2|r3|r4|r6|r8|rsi_14|chaikin_ad</x:v>
      </x:c>
    </x:row>
    <x:row r="220">
      <x:c r="A220" s="28" t="n">
        <x:v>60</x:v>
      </x:c>
      <x:c r="B220" s="14" t="n">
        <x:v>45783</x:v>
      </x:c>
      <x:c r="C220" s="14" t="n">
        <x:v>45842</x:v>
      </x:c>
      <x:c r="D220" s="14" t="n">
        <x:v>45843</x:v>
      </x:c>
      <x:c r="E220" s="28" t="n">
        <x:v>9</x:v>
      </x:c>
      <x:c r="F220" s="8" t="str">
        <x:v>r1|r2|r3|r4|r6|r8|rsi_14|chaikin_ad|obv</x:v>
      </x:c>
    </x:row>
    <x:row r="221">
      <x:c r="A221" s="28" t="n">
        <x:v>60</x:v>
      </x:c>
      <x:c r="B221" s="14" t="n">
        <x:v>45784</x:v>
      </x:c>
      <x:c r="C221" s="14" t="n">
        <x:v>45843</x:v>
      </x:c>
      <x:c r="D221" s="14" t="n">
        <x:v>45844</x:v>
      </x:c>
      <x:c r="E221" s="28" t="n">
        <x:v>9</x:v>
      </x:c>
      <x:c r="F221" s="8" t="str">
        <x:v>r1|r2|r3|r4|r6|r8|rsi_14|chaikin_ad|obv</x:v>
      </x:c>
    </x:row>
    <x:row r="222">
      <x:c r="A222" s="28" t="n">
        <x:v>60</x:v>
      </x:c>
      <x:c r="B222" s="14" t="n">
        <x:v>45785</x:v>
      </x:c>
      <x:c r="C222" s="14" t="n">
        <x:v>45844</x:v>
      </x:c>
      <x:c r="D222" s="14" t="n">
        <x:v>45845</x:v>
      </x:c>
      <x:c r="E222" s="28" t="n">
        <x:v>9</x:v>
      </x:c>
      <x:c r="F222" s="8" t="str">
        <x:v>r1|r2|r3|r4|r6|r8|rsi_14|chaikin_ad|obv</x:v>
      </x:c>
    </x:row>
    <x:row r="223">
      <x:c r="A223" s="28" t="n">
        <x:v>60</x:v>
      </x:c>
      <x:c r="B223" s="14" t="n">
        <x:v>45786</x:v>
      </x:c>
      <x:c r="C223" s="14" t="n">
        <x:v>45845</x:v>
      </x:c>
      <x:c r="D223" s="14" t="n">
        <x:v>45846</x:v>
      </x:c>
      <x:c r="E223" s="28" t="n">
        <x:v>8</x:v>
      </x:c>
      <x:c r="F223" s="8" t="str">
        <x:v>r1|r2|r3|r4|r7|rsi_14|chaikin_ad|obv</x:v>
      </x:c>
    </x:row>
    <x:row r="224">
      <x:c r="A224" s="28" t="n">
        <x:v>60</x:v>
      </x:c>
      <x:c r="B224" s="14" t="n">
        <x:v>45787</x:v>
      </x:c>
      <x:c r="C224" s="14" t="n">
        <x:v>45846</x:v>
      </x:c>
      <x:c r="D224" s="14" t="n">
        <x:v>45847</x:v>
      </x:c>
      <x:c r="E224" s="28" t="n">
        <x:v>9</x:v>
      </x:c>
      <x:c r="F224" s="8" t="str">
        <x:v>r1|r2|r3|r4|r6|r7|rsi_14|chaikin_ad|obv</x:v>
      </x:c>
    </x:row>
    <x:row r="225">
      <x:c r="A225" s="28" t="n">
        <x:v>60</x:v>
      </x:c>
      <x:c r="B225" s="14" t="n">
        <x:v>45788</x:v>
      </x:c>
      <x:c r="C225" s="14" t="n">
        <x:v>45847</x:v>
      </x:c>
      <x:c r="D225" s="14" t="n">
        <x:v>45848</x:v>
      </x:c>
      <x:c r="E225" s="28" t="n">
        <x:v>9</x:v>
      </x:c>
      <x:c r="F225" s="8" t="str">
        <x:v>r1|r2|r3|r4|r6|r7|rsi_14|chaikin_ad|obv</x:v>
      </x:c>
    </x:row>
    <x:row r="226">
      <x:c r="A226" s="28" t="n">
        <x:v>60</x:v>
      </x:c>
      <x:c r="B226" s="14" t="n">
        <x:v>45789</x:v>
      </x:c>
      <x:c r="C226" s="14" t="n">
        <x:v>45848</x:v>
      </x:c>
      <x:c r="D226" s="14" t="n">
        <x:v>45849</x:v>
      </x:c>
      <x:c r="E226" s="28" t="n">
        <x:v>9</x:v>
      </x:c>
      <x:c r="F226" s="8" t="str">
        <x:v>r1|r2|r3|r4|r6|r7|rsi_14|chaikin_ad|obv</x:v>
      </x:c>
    </x:row>
    <x:row r="227">
      <x:c r="A227" s="28" t="n">
        <x:v>60</x:v>
      </x:c>
      <x:c r="B227" s="14" t="n">
        <x:v>45790</x:v>
      </x:c>
      <x:c r="C227" s="14" t="n">
        <x:v>45849</x:v>
      </x:c>
      <x:c r="D227" s="14" t="n">
        <x:v>45850</x:v>
      </x:c>
      <x:c r="E227" s="28" t="n">
        <x:v>9</x:v>
      </x:c>
      <x:c r="F227" s="8" t="str">
        <x:v>r1|r2|r3|r4|r6|r7|rsi_14|chaikin_ad|obv</x:v>
      </x:c>
    </x:row>
    <x:row r="228">
      <x:c r="A228" s="28" t="n">
        <x:v>60</x:v>
      </x:c>
      <x:c r="B228" s="14" t="n">
        <x:v>45791</x:v>
      </x:c>
      <x:c r="C228" s="14" t="n">
        <x:v>45850</x:v>
      </x:c>
      <x:c r="D228" s="14" t="n">
        <x:v>45851</x:v>
      </x:c>
      <x:c r="E228" s="28" t="n">
        <x:v>8</x:v>
      </x:c>
      <x:c r="F228" s="8" t="str">
        <x:v>r2|r3|r4|r7|r8|rsi_14|chaikin_ad|obv</x:v>
      </x:c>
    </x:row>
    <x:row r="229">
      <x:c r="A229" s="28" t="n">
        <x:v>60</x:v>
      </x:c>
      <x:c r="B229" s="14" t="n">
        <x:v>45792</x:v>
      </x:c>
      <x:c r="C229" s="14" t="n">
        <x:v>45851</x:v>
      </x:c>
      <x:c r="D229" s="14" t="n">
        <x:v>45852</x:v>
      </x:c>
      <x:c r="E229" s="28" t="n">
        <x:v>8</x:v>
      </x:c>
      <x:c r="F229" s="8" t="str">
        <x:v>r3|r4|r6|r7|r8|rsi_14|chaikin_ad|obv</x:v>
      </x:c>
    </x:row>
    <x:row r="230">
      <x:c r="A230" s="28" t="n">
        <x:v>60</x:v>
      </x:c>
      <x:c r="B230" s="14" t="n">
        <x:v>45793</x:v>
      </x:c>
      <x:c r="C230" s="14" t="n">
        <x:v>45852</x:v>
      </x:c>
      <x:c r="D230" s="14" t="n">
        <x:v>45853</x:v>
      </x:c>
      <x:c r="E230" s="28" t="n">
        <x:v>7</x:v>
      </x:c>
      <x:c r="F230" s="8" t="str">
        <x:v>r4|r6|r7|r8|rsi_14|chaikin_ad|obv</x:v>
      </x:c>
    </x:row>
    <x:row r="231">
      <x:c r="A231" s="28" t="n">
        <x:v>60</x:v>
      </x:c>
      <x:c r="B231" s="14" t="n">
        <x:v>45794</x:v>
      </x:c>
      <x:c r="C231" s="14" t="n">
        <x:v>45853</x:v>
      </x:c>
      <x:c r="D231" s="14" t="n">
        <x:v>45854</x:v>
      </x:c>
      <x:c r="E231" s="28" t="n">
        <x:v>6</x:v>
      </x:c>
      <x:c r="F231" s="8" t="str">
        <x:v>r6|r7|r8|rsi_14|chaikin_ad|obv</x:v>
      </x:c>
    </x:row>
    <x:row r="232">
      <x:c r="A232" s="28" t="n">
        <x:v>60</x:v>
      </x:c>
      <x:c r="B232" s="14" t="n">
        <x:v>45795</x:v>
      </x:c>
      <x:c r="C232" s="14" t="n">
        <x:v>45854</x:v>
      </x:c>
      <x:c r="D232" s="14" t="n">
        <x:v>45855</x:v>
      </x:c>
      <x:c r="E232" s="28" t="n">
        <x:v>6</x:v>
      </x:c>
      <x:c r="F232" s="8" t="str">
        <x:v>r6|r7|r8|rsi_14|chaikin_ad|obv</x:v>
      </x:c>
    </x:row>
    <x:row r="233">
      <x:c r="A233" s="28" t="n">
        <x:v>60</x:v>
      </x:c>
      <x:c r="B233" s="14" t="n">
        <x:v>45796</x:v>
      </x:c>
      <x:c r="C233" s="14" t="n">
        <x:v>45855</x:v>
      </x:c>
      <x:c r="D233" s="14" t="n">
        <x:v>45856</x:v>
      </x:c>
      <x:c r="E233" s="28" t="n">
        <x:v>6</x:v>
      </x:c>
      <x:c r="F233" s="8" t="str">
        <x:v>r6|r7|r8|rsi_14|chaikin_ad|obv</x:v>
      </x:c>
    </x:row>
    <x:row r="234">
      <x:c r="A234" s="28" t="n">
        <x:v>60</x:v>
      </x:c>
      <x:c r="B234" s="14" t="n">
        <x:v>45797</x:v>
      </x:c>
      <x:c r="C234" s="14" t="n">
        <x:v>45856</x:v>
      </x:c>
      <x:c r="D234" s="14" t="n">
        <x:v>45857</x:v>
      </x:c>
      <x:c r="E234" s="28" t="n">
        <x:v>5</x:v>
      </x:c>
      <x:c r="F234" s="8" t="str">
        <x:v>r7|r8|rsi_14|chaikin_ad|obv</x:v>
      </x:c>
    </x:row>
    <x:row r="235">
      <x:c r="A235" s="28" t="n">
        <x:v>60</x:v>
      </x:c>
      <x:c r="B235" s="14" t="n">
        <x:v>45798</x:v>
      </x:c>
      <x:c r="C235" s="14" t="n">
        <x:v>45857</x:v>
      </x:c>
      <x:c r="D235" s="14" t="n">
        <x:v>45858</x:v>
      </x:c>
      <x:c r="E235" s="28" t="n">
        <x:v>5</x:v>
      </x:c>
      <x:c r="F235" s="8" t="str">
        <x:v>r7|r8|rsi_14|chaikin_ad|obv</x:v>
      </x:c>
    </x:row>
    <x:row r="236">
      <x:c r="A236" s="28" t="n">
        <x:v>60</x:v>
      </x:c>
      <x:c r="B236" s="14" t="n">
        <x:v>45799</x:v>
      </x:c>
      <x:c r="C236" s="14" t="n">
        <x:v>45858</x:v>
      </x:c>
      <x:c r="D236" s="14" t="n">
        <x:v>45859</x:v>
      </x:c>
      <x:c r="E236" s="28" t="n">
        <x:v>5</x:v>
      </x:c>
      <x:c r="F236" s="8" t="str">
        <x:v>r7|r8|rsi_14|chaikin_ad|obv</x:v>
      </x:c>
    </x:row>
    <x:row r="237">
      <x:c r="A237" s="28" t="n">
        <x:v>60</x:v>
      </x:c>
      <x:c r="B237" s="14" t="n">
        <x:v>45800</x:v>
      </x:c>
      <x:c r="C237" s="14" t="n">
        <x:v>45859</x:v>
      </x:c>
      <x:c r="D237" s="14" t="n">
        <x:v>45860</x:v>
      </x:c>
      <x:c r="E237" s="28" t="n">
        <x:v>5</x:v>
      </x:c>
      <x:c r="F237" s="8" t="str">
        <x:v>r7|r8|rsi_14|chaikin_ad|obv</x:v>
      </x:c>
    </x:row>
    <x:row r="238">
      <x:c r="A238" s="28" t="n">
        <x:v>60</x:v>
      </x:c>
      <x:c r="B238" s="14" t="n">
        <x:v>45801</x:v>
      </x:c>
      <x:c r="C238" s="14" t="n">
        <x:v>45860</x:v>
      </x:c>
      <x:c r="D238" s="14" t="n">
        <x:v>45861</x:v>
      </x:c>
      <x:c r="E238" s="28" t="n">
        <x:v>5</x:v>
      </x:c>
      <x:c r="F238" s="8" t="str">
        <x:v>r7|r8|rsi_14|chaikin_ad|obv</x:v>
      </x:c>
    </x:row>
    <x:row r="239">
      <x:c r="A239" s="28" t="n">
        <x:v>60</x:v>
      </x:c>
      <x:c r="B239" s="14" t="n">
        <x:v>45802</x:v>
      </x:c>
      <x:c r="C239" s="14" t="n">
        <x:v>45861</x:v>
      </x:c>
      <x:c r="D239" s="14" t="n">
        <x:v>45862</x:v>
      </x:c>
      <x:c r="E239" s="28" t="n">
        <x:v>5</x:v>
      </x:c>
      <x:c r="F239" s="8" t="str">
        <x:v>r7|r8|rsi_14|chaikin_ad|obv</x:v>
      </x:c>
    </x:row>
    <x:row r="240">
      <x:c r="A240" s="28" t="n">
        <x:v>60</x:v>
      </x:c>
      <x:c r="B240" s="14" t="n">
        <x:v>45803</x:v>
      </x:c>
      <x:c r="C240" s="14" t="n">
        <x:v>45862</x:v>
      </x:c>
      <x:c r="D240" s="14" t="n">
        <x:v>45863</x:v>
      </x:c>
      <x:c r="E240" s="28" t="n">
        <x:v>5</x:v>
      </x:c>
      <x:c r="F240" s="8" t="str">
        <x:v>r7|r8|rsi_14|chaikin_ad|obv</x:v>
      </x:c>
    </x:row>
    <x:row r="241">
      <x:c r="A241" s="28" t="n">
        <x:v>60</x:v>
      </x:c>
      <x:c r="B241" s="14" t="n">
        <x:v>45804</x:v>
      </x:c>
      <x:c r="C241" s="14" t="n">
        <x:v>45863</x:v>
      </x:c>
      <x:c r="D241" s="14" t="n">
        <x:v>45864</x:v>
      </x:c>
      <x:c r="E241" s="28" t="n">
        <x:v>4</x:v>
      </x:c>
      <x:c r="F241" s="8" t="str">
        <x:v>r7|rsi_14|chaikin_ad|obv</x:v>
      </x:c>
    </x:row>
    <x:row r="242">
      <x:c r="A242" s="28" t="n">
        <x:v>60</x:v>
      </x:c>
      <x:c r="B242" s="14" t="n">
        <x:v>45805</x:v>
      </x:c>
      <x:c r="C242" s="14" t="n">
        <x:v>45864</x:v>
      </x:c>
      <x:c r="D242" s="14" t="n">
        <x:v>45865</x:v>
      </x:c>
      <x:c r="E242" s="28" t="n">
        <x:v>4</x:v>
      </x:c>
      <x:c r="F242" s="8" t="str">
        <x:v>r7|rsi_14|chaikin_ad|obv</x:v>
      </x:c>
    </x:row>
    <x:row r="243">
      <x:c r="A243" s="28" t="n">
        <x:v>60</x:v>
      </x:c>
      <x:c r="B243" s="14" t="n">
        <x:v>45806</x:v>
      </x:c>
      <x:c r="C243" s="14" t="n">
        <x:v>45865</x:v>
      </x:c>
      <x:c r="D243" s="14" t="n">
        <x:v>45866</x:v>
      </x:c>
      <x:c r="E243" s="28" t="n">
        <x:v>4</x:v>
      </x:c>
      <x:c r="F243" s="8" t="str">
        <x:v>r7|rsi_14|chaikin_ad|obv</x:v>
      </x:c>
    </x:row>
    <x:row r="244">
      <x:c r="A244" s="28" t="n">
        <x:v>60</x:v>
      </x:c>
      <x:c r="B244" s="14" t="n">
        <x:v>45807</x:v>
      </x:c>
      <x:c r="C244" s="14" t="n">
        <x:v>45866</x:v>
      </x:c>
      <x:c r="D244" s="14" t="n">
        <x:v>45867</x:v>
      </x:c>
      <x:c r="E244" s="28" t="n">
        <x:v>4</x:v>
      </x:c>
      <x:c r="F244" s="8" t="str">
        <x:v>r7|rsi_14|chaikin_ad|obv</x:v>
      </x:c>
    </x:row>
    <x:row r="245">
      <x:c r="A245" s="28" t="n">
        <x:v>60</x:v>
      </x:c>
      <x:c r="B245" s="14" t="n">
        <x:v>45808</x:v>
      </x:c>
      <x:c r="C245" s="14" t="n">
        <x:v>45867</x:v>
      </x:c>
      <x:c r="D245" s="14" t="n">
        <x:v>45868</x:v>
      </x:c>
      <x:c r="E245" s="28" t="n">
        <x:v>4</x:v>
      </x:c>
      <x:c r="F245" s="8" t="str">
        <x:v>r7|rsi_14|chaikin_ad|obv</x:v>
      </x:c>
    </x:row>
    <x:row r="246">
      <x:c r="A246" s="28" t="n">
        <x:v>60</x:v>
      </x:c>
      <x:c r="B246" s="14" t="n">
        <x:v>45809</x:v>
      </x:c>
      <x:c r="C246" s="14" t="n">
        <x:v>45868</x:v>
      </x:c>
      <x:c r="D246" s="14" t="n">
        <x:v>45869</x:v>
      </x:c>
      <x:c r="E246" s="28" t="n">
        <x:v>4</x:v>
      </x:c>
      <x:c r="F246" s="8" t="str">
        <x:v>r7|rsi_14|chaikin_ad|obv</x:v>
      </x:c>
    </x:row>
    <x:row r="247">
      <x:c r="A247" s="28" t="n">
        <x:v>60</x:v>
      </x:c>
      <x:c r="B247" s="14" t="n">
        <x:v>45810</x:v>
      </x:c>
      <x:c r="C247" s="14" t="n">
        <x:v>45869</x:v>
      </x:c>
      <x:c r="D247" s="14" t="n">
        <x:v>45870</x:v>
      </x:c>
      <x:c r="E247" s="28" t="n">
        <x:v>4</x:v>
      </x:c>
      <x:c r="F247" s="8" t="str">
        <x:v>r7|rsi_14|chaikin_ad|obv</x:v>
      </x:c>
    </x:row>
    <x:row r="248">
      <x:c r="A248" s="28" t="n">
        <x:v>60</x:v>
      </x:c>
      <x:c r="B248" s="14" t="n">
        <x:v>45811</x:v>
      </x:c>
      <x:c r="C248" s="14" t="n">
        <x:v>45870</x:v>
      </x:c>
      <x:c r="D248" s="14" t="n">
        <x:v>45871</x:v>
      </x:c>
      <x:c r="E248" s="28" t="n">
        <x:v>4</x:v>
      </x:c>
      <x:c r="F248" s="8" t="str">
        <x:v>r7|rsi_14|chaikin_ad|obv</x:v>
      </x:c>
    </x:row>
    <x:row r="249">
      <x:c r="A249" s="28" t="n">
        <x:v>60</x:v>
      </x:c>
      <x:c r="B249" s="14" t="n">
        <x:v>45812</x:v>
      </x:c>
      <x:c r="C249" s="14" t="n">
        <x:v>45871</x:v>
      </x:c>
      <x:c r="D249" s="14" t="n">
        <x:v>45872</x:v>
      </x:c>
      <x:c r="E249" s="28" t="n">
        <x:v>4</x:v>
      </x:c>
      <x:c r="F249" s="8" t="str">
        <x:v>r7|rsi_14|chaikin_ad|obv</x:v>
      </x:c>
    </x:row>
    <x:row r="250">
      <x:c r="A250" s="28" t="n">
        <x:v>60</x:v>
      </x:c>
      <x:c r="B250" s="14" t="n">
        <x:v>45813</x:v>
      </x:c>
      <x:c r="C250" s="14" t="n">
        <x:v>45872</x:v>
      </x:c>
      <x:c r="D250" s="14" t="n">
        <x:v>45873</x:v>
      </x:c>
      <x:c r="E250" s="28" t="n">
        <x:v>4</x:v>
      </x:c>
      <x:c r="F250" s="8" t="str">
        <x:v>r7|rsi_14|chaikin_ad|obv</x:v>
      </x:c>
    </x:row>
    <x:row r="251">
      <x:c r="A251" s="28" t="n">
        <x:v>60</x:v>
      </x:c>
      <x:c r="B251" s="14" t="n">
        <x:v>45814</x:v>
      </x:c>
      <x:c r="C251" s="14" t="n">
        <x:v>45873</x:v>
      </x:c>
      <x:c r="D251" s="14" t="n">
        <x:v>45874</x:v>
      </x:c>
      <x:c r="E251" s="28" t="n">
        <x:v>4</x:v>
      </x:c>
      <x:c r="F251" s="8" t="str">
        <x:v>r7|rsi_14|chaikin_ad|obv</x:v>
      </x:c>
    </x:row>
    <x:row r="252">
      <x:c r="A252" s="28" t="n">
        <x:v>60</x:v>
      </x:c>
      <x:c r="B252" s="14" t="n">
        <x:v>45815</x:v>
      </x:c>
      <x:c r="C252" s="14" t="n">
        <x:v>45874</x:v>
      </x:c>
      <x:c r="D252" s="14" t="n">
        <x:v>45875</x:v>
      </x:c>
      <x:c r="E252" s="28" t="n">
        <x:v>4</x:v>
      </x:c>
      <x:c r="F252" s="8" t="str">
        <x:v>r7|rsi_14|chaikin_ad|obv</x:v>
      </x:c>
    </x:row>
    <x:row r="253">
      <x:c r="A253" s="28" t="n">
        <x:v>60</x:v>
      </x:c>
      <x:c r="B253" s="14" t="n">
        <x:v>45816</x:v>
      </x:c>
      <x:c r="C253" s="14" t="n">
        <x:v>45875</x:v>
      </x:c>
      <x:c r="D253" s="14" t="n">
        <x:v>45876</x:v>
      </x:c>
      <x:c r="E253" s="28" t="n">
        <x:v>4</x:v>
      </x:c>
      <x:c r="F253" s="8" t="str">
        <x:v>r7|rsi_14|chaikin_ad|obv</x:v>
      </x:c>
    </x:row>
    <x:row r="254">
      <x:c r="A254" s="28" t="n">
        <x:v>60</x:v>
      </x:c>
      <x:c r="B254" s="14" t="n">
        <x:v>45817</x:v>
      </x:c>
      <x:c r="C254" s="14" t="n">
        <x:v>45876</x:v>
      </x:c>
      <x:c r="D254" s="14" t="n">
        <x:v>45877</x:v>
      </x:c>
      <x:c r="E254" s="28" t="n">
        <x:v>4</x:v>
      </x:c>
      <x:c r="F254" s="8" t="str">
        <x:v>r7|rsi_14|chaikin_ad|obv</x:v>
      </x:c>
    </x:row>
    <x:row r="255">
      <x:c r="A255" s="28" t="n">
        <x:v>60</x:v>
      </x:c>
      <x:c r="B255" s="14" t="n">
        <x:v>45818</x:v>
      </x:c>
      <x:c r="C255" s="14" t="n">
        <x:v>45877</x:v>
      </x:c>
      <x:c r="D255" s="14" t="n">
        <x:v>45878</x:v>
      </x:c>
      <x:c r="E255" s="28" t="n">
        <x:v>4</x:v>
      </x:c>
      <x:c r="F255" s="8" t="str">
        <x:v>r7|rsi_14|chaikin_ad|obv</x:v>
      </x:c>
    </x:row>
    <x:row r="256">
      <x:c r="A256" s="28" t="n">
        <x:v>60</x:v>
      </x:c>
      <x:c r="B256" s="14" t="n">
        <x:v>45819</x:v>
      </x:c>
      <x:c r="C256" s="14" t="n">
        <x:v>45878</x:v>
      </x:c>
      <x:c r="D256" s="14" t="n">
        <x:v>45879</x:v>
      </x:c>
      <x:c r="E256" s="28" t="n">
        <x:v>4</x:v>
      </x:c>
      <x:c r="F256" s="8" t="str">
        <x:v>r7|rsi_14|chaikin_ad|obv</x:v>
      </x:c>
    </x:row>
    <x:row r="257">
      <x:c r="A257" s="28" t="n">
        <x:v>60</x:v>
      </x:c>
      <x:c r="B257" s="14" t="n">
        <x:v>45820</x:v>
      </x:c>
      <x:c r="C257" s="14" t="n">
        <x:v>45879</x:v>
      </x:c>
      <x:c r="D257" s="14" t="n">
        <x:v>45880</x:v>
      </x:c>
      <x:c r="E257" s="28" t="n">
        <x:v>4</x:v>
      </x:c>
      <x:c r="F257" s="8" t="str">
        <x:v>r7|rsi_14|chaikin_ad|obv</x:v>
      </x:c>
    </x:row>
    <x:row r="258">
      <x:c r="A258" s="28" t="n">
        <x:v>60</x:v>
      </x:c>
      <x:c r="B258" s="14" t="n">
        <x:v>45821</x:v>
      </x:c>
      <x:c r="C258" s="14" t="n">
        <x:v>45880</x:v>
      </x:c>
      <x:c r="D258" s="14" t="n">
        <x:v>45881</x:v>
      </x:c>
      <x:c r="E258" s="28" t="n">
        <x:v>4</x:v>
      </x:c>
      <x:c r="F258" s="8" t="str">
        <x:v>r7|rsi_14|chaikin_ad|obv</x:v>
      </x:c>
    </x:row>
    <x:row r="259">
      <x:c r="A259" s="28" t="n">
        <x:v>60</x:v>
      </x:c>
      <x:c r="B259" s="14" t="n">
        <x:v>45822</x:v>
      </x:c>
      <x:c r="C259" s="14" t="n">
        <x:v>45881</x:v>
      </x:c>
      <x:c r="D259" s="14" t="n">
        <x:v>45882</x:v>
      </x:c>
      <x:c r="E259" s="28" t="n">
        <x:v>4</x:v>
      </x:c>
      <x:c r="F259" s="8" t="str">
        <x:v>r7|rsi_14|chaikin_ad|obv</x:v>
      </x:c>
    </x:row>
    <x:row r="260">
      <x:c r="A260" s="28" t="n">
        <x:v>60</x:v>
      </x:c>
      <x:c r="B260" s="14" t="n">
        <x:v>45823</x:v>
      </x:c>
      <x:c r="C260" s="14" t="n">
        <x:v>45882</x:v>
      </x:c>
      <x:c r="D260" s="14" t="n">
        <x:v>45883</x:v>
      </x:c>
      <x:c r="E260" s="28" t="n">
        <x:v>4</x:v>
      </x:c>
      <x:c r="F260" s="8" t="str">
        <x:v>r7|rsi_14|chaikin_ad|obv</x:v>
      </x:c>
    </x:row>
    <x:row r="261">
      <x:c r="A261" s="28" t="n">
        <x:v>60</x:v>
      </x:c>
      <x:c r="B261" s="14" t="n">
        <x:v>45824</x:v>
      </x:c>
      <x:c r="C261" s="14" t="n">
        <x:v>45883</x:v>
      </x:c>
      <x:c r="D261" s="14" t="n">
        <x:v>45884</x:v>
      </x:c>
      <x:c r="E261" s="28" t="n">
        <x:v>4</x:v>
      </x:c>
      <x:c r="F261" s="8" t="str">
        <x:v>r7|rsi_14|chaikin_ad|obv</x:v>
      </x:c>
    </x:row>
    <x:row r="262">
      <x:c r="A262" s="28" t="n">
        <x:v>60</x:v>
      </x:c>
      <x:c r="B262" s="14" t="n">
        <x:v>45825</x:v>
      </x:c>
      <x:c r="C262" s="14" t="n">
        <x:v>45884</x:v>
      </x:c>
      <x:c r="D262" s="14" t="n">
        <x:v>45885</x:v>
      </x:c>
      <x:c r="E262" s="28" t="n">
        <x:v>4</x:v>
      </x:c>
      <x:c r="F262" s="8" t="str">
        <x:v>r7|rsi_14|chaikin_ad|obv</x:v>
      </x:c>
    </x:row>
    <x:row r="263">
      <x:c r="A263" s="28" t="n">
        <x:v>60</x:v>
      </x:c>
      <x:c r="B263" s="14" t="n">
        <x:v>45826</x:v>
      </x:c>
      <x:c r="C263" s="14" t="n">
        <x:v>45885</x:v>
      </x:c>
      <x:c r="D263" s="14" t="n">
        <x:v>45886</x:v>
      </x:c>
      <x:c r="E263" s="28" t="n">
        <x:v>4</x:v>
      </x:c>
      <x:c r="F263" s="8" t="str">
        <x:v>r7|rsi_14|chaikin_ad|obv</x:v>
      </x:c>
    </x:row>
    <x:row r="264">
      <x:c r="A264" s="28" t="n">
        <x:v>60</x:v>
      </x:c>
      <x:c r="B264" s="14" t="n">
        <x:v>45827</x:v>
      </x:c>
      <x:c r="C264" s="14" t="n">
        <x:v>45886</x:v>
      </x:c>
      <x:c r="D264" s="14" t="n">
        <x:v>45887</x:v>
      </x:c>
      <x:c r="E264" s="28" t="n">
        <x:v>4</x:v>
      </x:c>
      <x:c r="F264" s="8" t="str">
        <x:v>r7|rsi_14|chaikin_ad|obv</x:v>
      </x:c>
    </x:row>
    <x:row r="265">
      <x:c r="A265" s="28" t="n">
        <x:v>60</x:v>
      </x:c>
      <x:c r="B265" s="14" t="n">
        <x:v>45828</x:v>
      </x:c>
      <x:c r="C265" s="14" t="n">
        <x:v>45887</x:v>
      </x:c>
      <x:c r="D265" s="14" t="n">
        <x:v>45888</x:v>
      </x:c>
      <x:c r="E265" s="28" t="n">
        <x:v>4</x:v>
      </x:c>
      <x:c r="F265" s="8" t="str">
        <x:v>r7|rsi_14|chaikin_ad|obv</x:v>
      </x:c>
    </x:row>
    <x:row r="266">
      <x:c r="A266" s="28" t="n">
        <x:v>60</x:v>
      </x:c>
      <x:c r="B266" s="14" t="n">
        <x:v>45829</x:v>
      </x:c>
      <x:c r="C266" s="14" t="n">
        <x:v>45888</x:v>
      </x:c>
      <x:c r="D266" s="14" t="n">
        <x:v>45889</x:v>
      </x:c>
      <x:c r="E266" s="28" t="n">
        <x:v>4</x:v>
      </x:c>
      <x:c r="F266" s="8" t="str">
        <x:v>r7|rsi_14|chaikin_ad|obv</x:v>
      </x:c>
    </x:row>
    <x:row r="267">
      <x:c r="A267" s="28" t="n">
        <x:v>60</x:v>
      </x:c>
      <x:c r="B267" s="14" t="n">
        <x:v>45830</x:v>
      </x:c>
      <x:c r="C267" s="14" t="n">
        <x:v>45889</x:v>
      </x:c>
      <x:c r="D267" s="14" t="n">
        <x:v>45890</x:v>
      </x:c>
      <x:c r="E267" s="28" t="n">
        <x:v>4</x:v>
      </x:c>
      <x:c r="F267" s="8" t="str">
        <x:v>r7|rsi_14|chaikin_ad|obv</x:v>
      </x:c>
    </x:row>
    <x:row r="268">
      <x:c r="A268" s="28" t="n">
        <x:v>60</x:v>
      </x:c>
      <x:c r="B268" s="14" t="n">
        <x:v>45831</x:v>
      </x:c>
      <x:c r="C268" s="14" t="n">
        <x:v>45890</x:v>
      </x:c>
      <x:c r="D268" s="14" t="n">
        <x:v>45891</x:v>
      </x:c>
      <x:c r="E268" s="28" t="n">
        <x:v>4</x:v>
      </x:c>
      <x:c r="F268" s="8" t="str">
        <x:v>r7|rsi_14|chaikin_ad|obv</x:v>
      </x:c>
    </x:row>
    <x:row r="269">
      <x:c r="A269" s="28" t="n">
        <x:v>60</x:v>
      </x:c>
      <x:c r="B269" s="14" t="n">
        <x:v>45832</x:v>
      </x:c>
      <x:c r="C269" s="14" t="n">
        <x:v>45891</x:v>
      </x:c>
      <x:c r="D269" s="14" t="n">
        <x:v>45892</x:v>
      </x:c>
      <x:c r="E269" s="28" t="n">
        <x:v>4</x:v>
      </x:c>
      <x:c r="F269" s="8" t="str">
        <x:v>r7|rsi_14|chaikin_ad|obv</x:v>
      </x:c>
    </x:row>
    <x:row r="270">
      <x:c r="A270" s="28" t="n">
        <x:v>60</x:v>
      </x:c>
      <x:c r="B270" s="14" t="n">
        <x:v>45833</x:v>
      </x:c>
      <x:c r="C270" s="14" t="n">
        <x:v>45892</x:v>
      </x:c>
      <x:c r="D270" s="14" t="n">
        <x:v>45893</x:v>
      </x:c>
      <x:c r="E270" s="28" t="n">
        <x:v>4</x:v>
      </x:c>
      <x:c r="F270" s="8" t="str">
        <x:v>r7|rsi_14|chaikin_ad|obv</x:v>
      </x:c>
    </x:row>
    <x:row r="271">
      <x:c r="A271" s="28" t="n">
        <x:v>60</x:v>
      </x:c>
      <x:c r="B271" s="14" t="n">
        <x:v>45834</x:v>
      </x:c>
      <x:c r="C271" s="14" t="n">
        <x:v>45893</x:v>
      </x:c>
      <x:c r="D271" s="14" t="n">
        <x:v>45894</x:v>
      </x:c>
      <x:c r="E271" s="28" t="n">
        <x:v>4</x:v>
      </x:c>
      <x:c r="F271" s="8" t="str">
        <x:v>r7|rsi_14|chaikin_ad|obv</x:v>
      </x:c>
    </x:row>
    <x:row r="272">
      <x:c r="A272" s="28" t="n">
        <x:v>60</x:v>
      </x:c>
      <x:c r="B272" s="14" t="n">
        <x:v>45835</x:v>
      </x:c>
      <x:c r="C272" s="14" t="n">
        <x:v>45894</x:v>
      </x:c>
      <x:c r="D272" s="14" t="n">
        <x:v>45895</x:v>
      </x:c>
      <x:c r="E272" s="28" t="n">
        <x:v>5</x:v>
      </x:c>
      <x:c r="F272" s="8" t="str">
        <x:v>r7|r8|rsi_14|chaikin_ad|obv</x:v>
      </x:c>
    </x:row>
    <x:row r="273">
      <x:c r="A273" s="28" t="n">
        <x:v>60</x:v>
      </x:c>
      <x:c r="B273" s="14" t="n">
        <x:v>45836</x:v>
      </x:c>
      <x:c r="C273" s="14" t="n">
        <x:v>45895</x:v>
      </x:c>
      <x:c r="D273" s="14" t="n">
        <x:v>45896</x:v>
      </x:c>
      <x:c r="E273" s="28" t="n">
        <x:v>4</x:v>
      </x:c>
      <x:c r="F273" s="8" t="str">
        <x:v>r7|rsi_14|chaikin_ad|obv</x:v>
      </x:c>
    </x:row>
    <x:row r="274">
      <x:c r="A274" s="28" t="n">
        <x:v>60</x:v>
      </x:c>
      <x:c r="B274" s="14" t="n">
        <x:v>45837</x:v>
      </x:c>
      <x:c r="C274" s="14" t="n">
        <x:v>45896</x:v>
      </x:c>
      <x:c r="D274" s="14" t="n">
        <x:v>45897</x:v>
      </x:c>
      <x:c r="E274" s="28" t="n">
        <x:v>4</x:v>
      </x:c>
      <x:c r="F274" s="8" t="str">
        <x:v>r7|rsi_14|chaikin_ad|obv</x:v>
      </x:c>
    </x:row>
    <x:row r="275">
      <x:c r="A275" s="28" t="n">
        <x:v>60</x:v>
      </x:c>
      <x:c r="B275" s="14" t="n">
        <x:v>45838</x:v>
      </x:c>
      <x:c r="C275" s="14" t="n">
        <x:v>45897</x:v>
      </x:c>
      <x:c r="D275" s="14" t="n">
        <x:v>45898</x:v>
      </x:c>
      <x:c r="E275" s="28" t="n">
        <x:v>4</x:v>
      </x:c>
      <x:c r="F275" s="8" t="str">
        <x:v>r7|rsi_14|chaikin_ad|obv</x:v>
      </x:c>
    </x:row>
    <x:row r="276">
      <x:c r="A276" s="28" t="n">
        <x:v>60</x:v>
      </x:c>
      <x:c r="B276" s="14" t="n">
        <x:v>45839</x:v>
      </x:c>
      <x:c r="C276" s="14" t="n">
        <x:v>45898</x:v>
      </x:c>
      <x:c r="D276" s="14" t="n">
        <x:v>45899</x:v>
      </x:c>
      <x:c r="E276" s="28" t="n">
        <x:v>5</x:v>
      </x:c>
      <x:c r="F276" s="8" t="str">
        <x:v>r7|r8|rsi_14|chaikin_ad|obv</x:v>
      </x:c>
    </x:row>
    <x:row r="277">
      <x:c r="A277" s="28" t="n">
        <x:v>60</x:v>
      </x:c>
      <x:c r="B277" s="14" t="n">
        <x:v>45840</x:v>
      </x:c>
      <x:c r="C277" s="14" t="n">
        <x:v>45899</x:v>
      </x:c>
      <x:c r="D277" s="14" t="n">
        <x:v>45900</x:v>
      </x:c>
      <x:c r="E277" s="28" t="n">
        <x:v>5</x:v>
      </x:c>
      <x:c r="F277" s="8" t="str">
        <x:v>r7|r8|rsi_14|chaikin_ad|obv</x:v>
      </x:c>
    </x:row>
    <x:row r="278">
      <x:c r="A278" s="28" t="n">
        <x:v>60</x:v>
      </x:c>
      <x:c r="B278" s="14" t="n">
        <x:v>45841</x:v>
      </x:c>
      <x:c r="C278" s="14" t="n">
        <x:v>45900</x:v>
      </x:c>
      <x:c r="D278" s="14" t="n">
        <x:v>45901</x:v>
      </x:c>
      <x:c r="E278" s="28" t="n">
        <x:v>5</x:v>
      </x:c>
      <x:c r="F278" s="8" t="str">
        <x:v>r7|r8|rsi_14|chaikin_ad|obv</x:v>
      </x:c>
    </x:row>
    <x:row r="279">
      <x:c r="A279" s="28" t="n">
        <x:v>60</x:v>
      </x:c>
      <x:c r="B279" s="14" t="n">
        <x:v>45842</x:v>
      </x:c>
      <x:c r="C279" s="14" t="n">
        <x:v>45901</x:v>
      </x:c>
      <x:c r="D279" s="14" t="n">
        <x:v>45902</x:v>
      </x:c>
      <x:c r="E279" s="28" t="n">
        <x:v>4</x:v>
      </x:c>
      <x:c r="F279" s="8" t="str">
        <x:v>r8|rsi_14|chaikin_ad|obv</x:v>
      </x:c>
    </x:row>
    <x:row r="280">
      <x:c r="A280" s="28" t="n">
        <x:v>60</x:v>
      </x:c>
      <x:c r="B280" s="14" t="n">
        <x:v>45843</x:v>
      </x:c>
      <x:c r="C280" s="14" t="n">
        <x:v>45902</x:v>
      </x:c>
      <x:c r="D280" s="14" t="n">
        <x:v>45903</x:v>
      </x:c>
      <x:c r="E280" s="28" t="n">
        <x:v>4</x:v>
      </x:c>
      <x:c r="F280" s="8" t="str">
        <x:v>r8|rsi_14|chaikin_ad|obv</x:v>
      </x:c>
    </x:row>
    <x:row r="281">
      <x:c r="A281" s="28" t="n">
        <x:v>60</x:v>
      </x:c>
      <x:c r="B281" s="14" t="n">
        <x:v>45844</x:v>
      </x:c>
      <x:c r="C281" s="14" t="n">
        <x:v>45903</x:v>
      </x:c>
      <x:c r="D281" s="14" t="n">
        <x:v>45904</x:v>
      </x:c>
      <x:c r="E281" s="28" t="n">
        <x:v>3</x:v>
      </x:c>
      <x:c r="F281" s="8" t="str">
        <x:v>r8|chaikin_ad|obv</x:v>
      </x:c>
    </x:row>
    <x:row r="282">
      <x:c r="A282" s="28" t="n">
        <x:v>60</x:v>
      </x:c>
      <x:c r="B282" s="14" t="n">
        <x:v>45845</x:v>
      </x:c>
      <x:c r="C282" s="14" t="n">
        <x:v>45904</x:v>
      </x:c>
      <x:c r="D282" s="14" t="n">
        <x:v>45905</x:v>
      </x:c>
      <x:c r="E282" s="28" t="n">
        <x:v>3</x:v>
      </x:c>
      <x:c r="F282" s="8" t="str">
        <x:v>r8|chaikin_ad|obv</x:v>
      </x:c>
    </x:row>
    <x:row r="283">
      <x:c r="A283" s="28" t="n">
        <x:v>60</x:v>
      </x:c>
      <x:c r="B283" s="14" t="n">
        <x:v>45846</x:v>
      </x:c>
      <x:c r="C283" s="14" t="n">
        <x:v>45905</x:v>
      </x:c>
      <x:c r="D283" s="14" t="n">
        <x:v>45906</x:v>
      </x:c>
      <x:c r="E283" s="28" t="n">
        <x:v>3</x:v>
      </x:c>
      <x:c r="F283" s="8" t="str">
        <x:v>r8|chaikin_ad|obv</x:v>
      </x:c>
    </x:row>
    <x:row r="284">
      <x:c r="A284" s="28" t="n">
        <x:v>60</x:v>
      </x:c>
      <x:c r="B284" s="14" t="n">
        <x:v>45847</x:v>
      </x:c>
      <x:c r="C284" s="14" t="n">
        <x:v>45906</x:v>
      </x:c>
      <x:c r="D284" s="14" t="n">
        <x:v>45907</x:v>
      </x:c>
      <x:c r="E284" s="28" t="n">
        <x:v>3</x:v>
      </x:c>
      <x:c r="F284" s="8" t="str">
        <x:v>r8|chaikin_ad|obv</x:v>
      </x:c>
    </x:row>
    <x:row r="285">
      <x:c r="A285" s="28" t="n">
        <x:v>60</x:v>
      </x:c>
      <x:c r="B285" s="14" t="n">
        <x:v>45848</x:v>
      </x:c>
      <x:c r="C285" s="14" t="n">
        <x:v>45907</x:v>
      </x:c>
      <x:c r="D285" s="14" t="n">
        <x:v>45908</x:v>
      </x:c>
      <x:c r="E285" s="28" t="n">
        <x:v>2</x:v>
      </x:c>
      <x:c r="F285" s="8" t="str">
        <x:v>chaikin_ad|obv</x:v>
      </x:c>
    </x:row>
    <x:row r="286">
      <x:c r="A286" s="28" t="n">
        <x:v>60</x:v>
      </x:c>
      <x:c r="B286" s="14" t="n">
        <x:v>45849</x:v>
      </x:c>
      <x:c r="C286" s="14" t="n">
        <x:v>45908</x:v>
      </x:c>
      <x:c r="D286" s="14" t="n">
        <x:v>45909</x:v>
      </x:c>
      <x:c r="E286" s="28" t="n">
        <x:v>2</x:v>
      </x:c>
      <x:c r="F286" s="8" t="str">
        <x:v>chaikin_ad|obv</x:v>
      </x:c>
    </x:row>
    <x:row r="287">
      <x:c r="A287" s="28" t="n">
        <x:v>60</x:v>
      </x:c>
      <x:c r="B287" s="14" t="n">
        <x:v>45850</x:v>
      </x:c>
      <x:c r="C287" s="14" t="n">
        <x:v>45909</x:v>
      </x:c>
      <x:c r="D287" s="14" t="n">
        <x:v>45910</x:v>
      </x:c>
      <x:c r="E287" s="28" t="n">
        <x:v>2</x:v>
      </x:c>
      <x:c r="F287" s="8" t="str">
        <x:v>chaikin_ad|obv</x:v>
      </x:c>
    </x:row>
    <x:row r="288">
      <x:c r="A288" s="28" t="n">
        <x:v>60</x:v>
      </x:c>
      <x:c r="B288" s="14" t="n">
        <x:v>45851</x:v>
      </x:c>
      <x:c r="C288" s="14" t="n">
        <x:v>45910</x:v>
      </x:c>
      <x:c r="D288" s="14" t="n">
        <x:v>45911</x:v>
      </x:c>
      <x:c r="E288" s="28" t="n">
        <x:v>3</x:v>
      </x:c>
      <x:c r="F288" s="8" t="str">
        <x:v>rsi_14|chaikin_ad|obv</x:v>
      </x:c>
    </x:row>
    <x:row r="289">
      <x:c r="A289" s="28" t="n">
        <x:v>60</x:v>
      </x:c>
      <x:c r="B289" s="14" t="n">
        <x:v>45852</x:v>
      </x:c>
      <x:c r="C289" s="14" t="n">
        <x:v>45911</x:v>
      </x:c>
      <x:c r="D289" s="14" t="n">
        <x:v>45912</x:v>
      </x:c>
      <x:c r="E289" s="28" t="n">
        <x:v>3</x:v>
      </x:c>
      <x:c r="F289" s="8" t="str">
        <x:v>rsi_14|chaikin_ad|obv</x:v>
      </x:c>
    </x:row>
    <x:row r="290">
      <x:c r="A290" s="28" t="n">
        <x:v>60</x:v>
      </x:c>
      <x:c r="B290" s="14" t="n">
        <x:v>45853</x:v>
      </x:c>
      <x:c r="C290" s="14" t="n">
        <x:v>45912</x:v>
      </x:c>
      <x:c r="D290" s="14" t="n">
        <x:v>45913</x:v>
      </x:c>
      <x:c r="E290" s="28" t="n">
        <x:v>3</x:v>
      </x:c>
      <x:c r="F290" s="8" t="str">
        <x:v>rsi_14|chaikin_ad|obv</x:v>
      </x:c>
    </x:row>
    <x:row r="291">
      <x:c r="A291" s="28" t="n">
        <x:v>60</x:v>
      </x:c>
      <x:c r="B291" s="14" t="n">
        <x:v>45854</x:v>
      </x:c>
      <x:c r="C291" s="14" t="n">
        <x:v>45913</x:v>
      </x:c>
      <x:c r="D291" s="14" t="n">
        <x:v>45914</x:v>
      </x:c>
      <x:c r="E291" s="28" t="n">
        <x:v>3</x:v>
      </x:c>
      <x:c r="F291" s="8" t="str">
        <x:v>rsi_14|chaikin_ad|obv</x:v>
      </x:c>
    </x:row>
    <x:row r="292">
      <x:c r="A292" s="28" t="n">
        <x:v>60</x:v>
      </x:c>
      <x:c r="B292" s="14" t="n">
        <x:v>45855</x:v>
      </x:c>
      <x:c r="C292" s="14" t="n">
        <x:v>45914</x:v>
      </x:c>
      <x:c r="D292" s="14" t="n">
        <x:v>45915</x:v>
      </x:c>
      <x:c r="E292" s="28" t="n">
        <x:v>3</x:v>
      </x:c>
      <x:c r="F292" s="8" t="str">
        <x:v>rsi_14|chaikin_ad|obv</x:v>
      </x:c>
    </x:row>
    <x:row r="293">
      <x:c r="A293" s="28" t="n">
        <x:v>60</x:v>
      </x:c>
      <x:c r="B293" s="14" t="n">
        <x:v>45856</x:v>
      </x:c>
      <x:c r="C293" s="14" t="n">
        <x:v>45915</x:v>
      </x:c>
      <x:c r="D293" s="14" t="n">
        <x:v>45916</x:v>
      </x:c>
      <x:c r="E293" s="28" t="n">
        <x:v>2</x:v>
      </x:c>
      <x:c r="F293" s="8" t="str">
        <x:v>rsi_14|chaikin_ad</x:v>
      </x:c>
    </x:row>
    <x:row r="294">
      <x:c r="A294" s="28" t="n">
        <x:v>60</x:v>
      </x:c>
      <x:c r="B294" s="14" t="n">
        <x:v>45857</x:v>
      </x:c>
      <x:c r="C294" s="14" t="n">
        <x:v>45916</x:v>
      </x:c>
      <x:c r="D294" s="14" t="n">
        <x:v>45917</x:v>
      </x:c>
      <x:c r="E294" s="28" t="n">
        <x:v>3</x:v>
      </x:c>
      <x:c r="F294" s="8" t="str">
        <x:v>rsi_14|chaikin_ad|obv</x:v>
      </x:c>
    </x:row>
    <x:row r="295">
      <x:c r="A295" s="28" t="n">
        <x:v>60</x:v>
      </x:c>
      <x:c r="B295" s="14" t="n">
        <x:v>45858</x:v>
      </x:c>
      <x:c r="C295" s="14" t="n">
        <x:v>45917</x:v>
      </x:c>
      <x:c r="D295" s="14" t="n">
        <x:v>45918</x:v>
      </x:c>
      <x:c r="E295" s="28" t="n">
        <x:v>3</x:v>
      </x:c>
      <x:c r="F295" s="8" t="str">
        <x:v>rsi_14|chaikin_ad|obv</x:v>
      </x:c>
    </x:row>
    <x:row r="296">
      <x:c r="A296" s="28" t="n">
        <x:v>60</x:v>
      </x:c>
      <x:c r="B296" s="14" t="n">
        <x:v>45859</x:v>
      </x:c>
      <x:c r="C296" s="14" t="n">
        <x:v>45918</x:v>
      </x:c>
      <x:c r="D296" s="14" t="n">
        <x:v>45919</x:v>
      </x:c>
      <x:c r="E296" s="28" t="n">
        <x:v>3</x:v>
      </x:c>
      <x:c r="F296" s="8" t="str">
        <x:v>rsi_14|chaikin_ad|obv</x:v>
      </x:c>
    </x:row>
    <x:row r="297">
      <x:c r="A297" s="28" t="n">
        <x:v>60</x:v>
      </x:c>
      <x:c r="B297" s="14" t="n">
        <x:v>45860</x:v>
      </x:c>
      <x:c r="C297" s="14" t="n">
        <x:v>45919</x:v>
      </x:c>
      <x:c r="D297" s="14" t="n">
        <x:v>45920</x:v>
      </x:c>
      <x:c r="E297" s="28" t="n">
        <x:v>3</x:v>
      </x:c>
      <x:c r="F297" s="8" t="str">
        <x:v>rsi_14|chaikin_ad|obv</x:v>
      </x:c>
    </x:row>
    <x:row r="298">
      <x:c r="A298" s="28" t="n">
        <x:v>60</x:v>
      </x:c>
      <x:c r="B298" s="14" t="n">
        <x:v>45861</x:v>
      </x:c>
      <x:c r="C298" s="14" t="n">
        <x:v>45920</x:v>
      </x:c>
      <x:c r="D298" s="14" t="n">
        <x:v>45921</x:v>
      </x:c>
      <x:c r="E298" s="28" t="n">
        <x:v>3</x:v>
      </x:c>
      <x:c r="F298" s="8" t="str">
        <x:v>rsi_14|chaikin_ad|obv</x:v>
      </x:c>
    </x:row>
    <x:row r="299">
      <x:c r="A299" s="28" t="n">
        <x:v>60</x:v>
      </x:c>
      <x:c r="B299" s="14" t="n">
        <x:v>45862</x:v>
      </x:c>
      <x:c r="C299" s="14" t="n">
        <x:v>45921</x:v>
      </x:c>
      <x:c r="D299" s="14" t="n">
        <x:v>45922</x:v>
      </x:c>
      <x:c r="E299" s="28" t="n">
        <x:v>3</x:v>
      </x:c>
      <x:c r="F299" s="8" t="str">
        <x:v>rsi_14|chaikin_ad|obv</x:v>
      </x:c>
    </x:row>
    <x:row r="300">
      <x:c r="A300" s="28" t="n">
        <x:v>60</x:v>
      </x:c>
      <x:c r="B300" s="14" t="n">
        <x:v>45863</x:v>
      </x:c>
      <x:c r="C300" s="14" t="n">
        <x:v>45922</x:v>
      </x:c>
      <x:c r="D300" s="14" t="n">
        <x:v>45923</x:v>
      </x:c>
      <x:c r="E300" s="28" t="n">
        <x:v>3</x:v>
      </x:c>
      <x:c r="F300" s="8" t="str">
        <x:v>rsi_14|chaikin_ad|obv</x:v>
      </x:c>
    </x:row>
    <x:row r="301">
      <x:c r="A301" s="28" t="n">
        <x:v>60</x:v>
      </x:c>
      <x:c r="B301" s="14" t="n">
        <x:v>45864</x:v>
      </x:c>
      <x:c r="C301" s="14" t="n">
        <x:v>45923</x:v>
      </x:c>
      <x:c r="D301" s="14" t="n">
        <x:v>45924</x:v>
      </x:c>
      <x:c r="E301" s="28" t="n">
        <x:v>3</x:v>
      </x:c>
      <x:c r="F301" s="8" t="str">
        <x:v>rsi_14|chaikin_ad|obv</x:v>
      </x:c>
    </x:row>
    <x:row r="302">
      <x:c r="A302" s="28" t="n">
        <x:v>60</x:v>
      </x:c>
      <x:c r="B302" s="14" t="n">
        <x:v>45865</x:v>
      </x:c>
      <x:c r="C302" s="14" t="n">
        <x:v>45924</x:v>
      </x:c>
      <x:c r="D302" s="14" t="n">
        <x:v>45925</x:v>
      </x:c>
      <x:c r="E302" s="28" t="n">
        <x:v>3</x:v>
      </x:c>
      <x:c r="F302" s="8" t="str">
        <x:v>rsi_14|chaikin_ad|obv</x:v>
      </x:c>
    </x:row>
    <x:row r="303">
      <x:c r="A303" s="28" t="n">
        <x:v>60</x:v>
      </x:c>
      <x:c r="B303" s="14" t="n">
        <x:v>45866</x:v>
      </x:c>
      <x:c r="C303" s="14" t="n">
        <x:v>45925</x:v>
      </x:c>
      <x:c r="D303" s="14" t="n">
        <x:v>45926</x:v>
      </x:c>
      <x:c r="E303" s="28" t="n">
        <x:v>3</x:v>
      </x:c>
      <x:c r="F303" s="8" t="str">
        <x:v>rsi_14|chaikin_ad|obv</x:v>
      </x:c>
    </x:row>
    <x:row r="304">
      <x:c r="A304" s="28" t="n">
        <x:v>60</x:v>
      </x:c>
      <x:c r="B304" s="14" t="n">
        <x:v>45867</x:v>
      </x:c>
      <x:c r="C304" s="14" t="n">
        <x:v>45926</x:v>
      </x:c>
      <x:c r="D304" s="14" t="n">
        <x:v>45927</x:v>
      </x:c>
      <x:c r="E304" s="28" t="n">
        <x:v>3</x:v>
      </x:c>
      <x:c r="F304" s="8" t="str">
        <x:v>rsi_14|chaikin_ad|obv</x:v>
      </x:c>
    </x:row>
    <x:row r="305">
      <x:c r="A305" s="28" t="n">
        <x:v>60</x:v>
      </x:c>
      <x:c r="B305" s="14" t="n">
        <x:v>45868</x:v>
      </x:c>
      <x:c r="C305" s="14" t="n">
        <x:v>45927</x:v>
      </x:c>
      <x:c r="D305" s="14" t="n">
        <x:v>45928</x:v>
      </x:c>
      <x:c r="E305" s="28" t="n">
        <x:v>3</x:v>
      </x:c>
      <x:c r="F305" s="8" t="str">
        <x:v>rsi_14|chaikin_ad|obv</x:v>
      </x:c>
    </x:row>
    <x:row r="306">
      <x:c r="A306" s="28" t="n">
        <x:v>60</x:v>
      </x:c>
      <x:c r="B306" s="14" t="n">
        <x:v>45869</x:v>
      </x:c>
      <x:c r="C306" s="14" t="n">
        <x:v>45928</x:v>
      </x:c>
      <x:c r="D306" s="14" t="n">
        <x:v>45929</x:v>
      </x:c>
      <x:c r="E306" s="28" t="n">
        <x:v>3</x:v>
      </x:c>
      <x:c r="F306" s="8" t="str">
        <x:v>rsi_14|chaikin_ad|obv</x:v>
      </x:c>
    </x:row>
    <x:row r="307">
      <x:c r="A307" s="28" t="n">
        <x:v>60</x:v>
      </x:c>
      <x:c r="B307" s="14" t="n">
        <x:v>45870</x:v>
      </x:c>
      <x:c r="C307" s="14" t="n">
        <x:v>45929</x:v>
      </x:c>
      <x:c r="D307" s="14" t="n">
        <x:v>45930</x:v>
      </x:c>
      <x:c r="E307" s="28" t="n">
        <x:v>3</x:v>
      </x:c>
      <x:c r="F307" s="8" t="str">
        <x:v>rsi_14|chaikin_ad|obv</x:v>
      </x:c>
    </x:row>
    <x:row r="308">
      <x:c r="A308" s="28" t="n">
        <x:v>60</x:v>
      </x:c>
      <x:c r="B308" s="14" t="n">
        <x:v>45871</x:v>
      </x:c>
      <x:c r="C308" s="14" t="n">
        <x:v>45930</x:v>
      </x:c>
      <x:c r="D308" s="14" t="n">
        <x:v>45931</x:v>
      </x:c>
      <x:c r="E308" s="28" t="n">
        <x:v>3</x:v>
      </x:c>
      <x:c r="F308" s="8" t="str">
        <x:v>rsi_14|chaikin_ad|obv</x:v>
      </x:c>
    </x:row>
    <x:row r="309">
      <x:c r="A309" s="28" t="n">
        <x:v>60</x:v>
      </x:c>
      <x:c r="B309" s="14" t="n">
        <x:v>45872</x:v>
      </x:c>
      <x:c r="C309" s="14" t="n">
        <x:v>45931</x:v>
      </x:c>
      <x:c r="D309" s="14" t="n">
        <x:v>45932</x:v>
      </x:c>
      <x:c r="E309" s="28" t="n">
        <x:v>3</x:v>
      </x:c>
      <x:c r="F309" s="8" t="str">
        <x:v>rsi_14|chaikin_ad|obv</x:v>
      </x:c>
    </x:row>
    <x:row r="310">
      <x:c r="A310" s="28" t="n">
        <x:v>60</x:v>
      </x:c>
      <x:c r="B310" s="14" t="n">
        <x:v>45873</x:v>
      </x:c>
      <x:c r="C310" s="14" t="n">
        <x:v>45932</x:v>
      </x:c>
      <x:c r="D310" s="14" t="n">
        <x:v>45933</x:v>
      </x:c>
      <x:c r="E310" s="28" t="n">
        <x:v>3</x:v>
      </x:c>
      <x:c r="F310" s="8" t="str">
        <x:v>rsi_14|chaikin_ad|obv</x:v>
      </x:c>
    </x:row>
    <x:row r="311">
      <x:c r="A311" s="28" t="n">
        <x:v>60</x:v>
      </x:c>
      <x:c r="B311" s="14" t="n">
        <x:v>45874</x:v>
      </x:c>
      <x:c r="C311" s="14" t="n">
        <x:v>45933</x:v>
      </x:c>
      <x:c r="D311" s="14" t="n">
        <x:v>45934</x:v>
      </x:c>
      <x:c r="E311" s="28" t="n">
        <x:v>3</x:v>
      </x:c>
      <x:c r="F311" s="8" t="str">
        <x:v>rsi_14|chaikin_ad|obv</x:v>
      </x:c>
    </x:row>
    <x:row r="312">
      <x:c r="A312" s="28" t="n">
        <x:v>60</x:v>
      </x:c>
      <x:c r="B312" s="14" t="n">
        <x:v>45875</x:v>
      </x:c>
      <x:c r="C312" s="14" t="n">
        <x:v>45934</x:v>
      </x:c>
      <x:c r="D312" s="14" t="n">
        <x:v>45935</x:v>
      </x:c>
      <x:c r="E312" s="28" t="n">
        <x:v>3</x:v>
      </x:c>
      <x:c r="F312" s="8" t="str">
        <x:v>rsi_14|chaikin_ad|obv</x:v>
      </x:c>
    </x:row>
    <x:row r="313">
      <x:c r="A313" s="28" t="n">
        <x:v>60</x:v>
      </x:c>
      <x:c r="B313" s="14" t="n">
        <x:v>45876</x:v>
      </x:c>
      <x:c r="C313" s="14" t="n">
        <x:v>45935</x:v>
      </x:c>
      <x:c r="D313" s="14" t="n">
        <x:v>45936</x:v>
      </x:c>
      <x:c r="E313" s="28" t="n">
        <x:v>3</x:v>
      </x:c>
      <x:c r="F313" s="8" t="str">
        <x:v>rsi_14|chaikin_ad|obv</x:v>
      </x:c>
    </x:row>
    <x:row r="314">
      <x:c r="A314" s="28" t="n">
        <x:v>60</x:v>
      </x:c>
      <x:c r="B314" s="14" t="n">
        <x:v>45877</x:v>
      </x:c>
      <x:c r="C314" s="14" t="n">
        <x:v>45936</x:v>
      </x:c>
      <x:c r="D314" s="14" t="n">
        <x:v>45937</x:v>
      </x:c>
      <x:c r="E314" s="28" t="n">
        <x:v>3</x:v>
      </x:c>
      <x:c r="F314" s="8" t="str">
        <x:v>rsi_14|chaikin_ad|obv</x:v>
      </x:c>
    </x:row>
    <x:row r="315">
      <x:c r="A315" s="28" t="n">
        <x:v>60</x:v>
      </x:c>
      <x:c r="B315" s="14" t="n">
        <x:v>45878</x:v>
      </x:c>
      <x:c r="C315" s="14" t="n">
        <x:v>45937</x:v>
      </x:c>
      <x:c r="D315" s="14" t="n">
        <x:v>45938</x:v>
      </x:c>
      <x:c r="E315" s="28" t="n">
        <x:v>3</x:v>
      </x:c>
      <x:c r="F315" s="8" t="str">
        <x:v>rsi_14|chaikin_ad|obv</x:v>
      </x:c>
    </x:row>
    <x:row r="316">
      <x:c r="A316" s="28" t="n">
        <x:v>60</x:v>
      </x:c>
      <x:c r="B316" s="14" t="n">
        <x:v>45879</x:v>
      </x:c>
      <x:c r="C316" s="14" t="n">
        <x:v>45938</x:v>
      </x:c>
      <x:c r="D316" s="14" t="n">
        <x:v>45939</x:v>
      </x:c>
      <x:c r="E316" s="28" t="n">
        <x:v>3</x:v>
      </x:c>
      <x:c r="F316" s="8" t="str">
        <x:v>rsi_14|chaikin_ad|obv</x:v>
      </x:c>
    </x:row>
    <x:row r="317">
      <x:c r="A317" s="28" t="n">
        <x:v>60</x:v>
      </x:c>
      <x:c r="B317" s="14" t="n">
        <x:v>45880</x:v>
      </x:c>
      <x:c r="C317" s="14" t="n">
        <x:v>45939</x:v>
      </x:c>
      <x:c r="D317" s="14" t="n">
        <x:v>45940</x:v>
      </x:c>
      <x:c r="E317" s="28" t="n">
        <x:v>3</x:v>
      </x:c>
      <x:c r="F317" s="8" t="str">
        <x:v>rsi_14|chaikin_ad|obv</x:v>
      </x:c>
    </x:row>
    <x:row r="318">
      <x:c r="A318" s="28" t="n">
        <x:v>60</x:v>
      </x:c>
      <x:c r="B318" s="14" t="n">
        <x:v>45881</x:v>
      </x:c>
      <x:c r="C318" s="14" t="n">
        <x:v>45940</x:v>
      </x:c>
      <x:c r="D318" s="14" t="n">
        <x:v>45941</x:v>
      </x:c>
      <x:c r="E318" s="28" t="n">
        <x:v>4</x:v>
      </x:c>
      <x:c r="F318" s="8" t="str">
        <x:v>r12|rsi_14|chaikin_ad|obv</x:v>
      </x:c>
    </x:row>
    <x:row r="319">
      <x:c r="A319" s="28" t="n">
        <x:v>60</x:v>
      </x:c>
      <x:c r="B319" s="14" t="n">
        <x:v>45882</x:v>
      </x:c>
      <x:c r="C319" s="14" t="n">
        <x:v>45941</x:v>
      </x:c>
      <x:c r="D319" s="14" t="n">
        <x:v>45942</x:v>
      </x:c>
      <x:c r="E319" s="28" t="n">
        <x:v>5</x:v>
      </x:c>
      <x:c r="F319" s="8" t="str">
        <x:v>r12|r13|rsi_14|chaikin_ad|obv</x:v>
      </x:c>
    </x:row>
    <x:row r="320">
      <x:c r="A320" s="28" t="n">
        <x:v>60</x:v>
      </x:c>
      <x:c r="B320" s="14" t="n">
        <x:v>45883</x:v>
      </x:c>
      <x:c r="C320" s="14" t="n">
        <x:v>45942</x:v>
      </x:c>
      <x:c r="D320" s="14" t="n">
        <x:v>45943</x:v>
      </x:c>
      <x:c r="E320" s="28" t="n">
        <x:v>7</x:v>
      </x:c>
      <x:c r="F320" s="8" t="str">
        <x:v>r8|r12|r13|r14|rsi_14|chaikin_ad|obv</x:v>
      </x:c>
    </x:row>
    <x:row r="321">
      <x:c r="A321" s="28" t="n">
        <x:v>60</x:v>
      </x:c>
      <x:c r="B321" s="14" t="n">
        <x:v>45884</x:v>
      </x:c>
      <x:c r="C321" s="14" t="n">
        <x:v>45943</x:v>
      </x:c>
      <x:c r="D321" s="14" t="n">
        <x:v>45944</x:v>
      </x:c>
      <x:c r="E321" s="28" t="n">
        <x:v>9</x:v>
      </x:c>
      <x:c r="F321" s="8" t="str">
        <x:v>r7|r8|r12|r13|r14|r15|rsi_14|chaikin_ad|obv</x:v>
      </x:c>
    </x:row>
    <x:row r="322">
      <x:c r="A322" s="28" t="n">
        <x:v>60</x:v>
      </x:c>
      <x:c r="B322" s="14" t="n">
        <x:v>45885</x:v>
      </x:c>
      <x:c r="C322" s="14" t="n">
        <x:v>45944</x:v>
      </x:c>
      <x:c r="D322" s="14" t="n">
        <x:v>45945</x:v>
      </x:c>
      <x:c r="E322" s="28" t="n">
        <x:v>9</x:v>
      </x:c>
      <x:c r="F322" s="8" t="str">
        <x:v>r7|r8|r12|r13|r14|r15|rsi_14|chaikin_ad|obv</x:v>
      </x:c>
    </x:row>
    <x:row r="323">
      <x:c r="A323" s="28" t="n">
        <x:v>60</x:v>
      </x:c>
      <x:c r="B323" s="14" t="n">
        <x:v>45886</x:v>
      </x:c>
      <x:c r="C323" s="14" t="n">
        <x:v>45945</x:v>
      </x:c>
      <x:c r="D323" s="14" t="n">
        <x:v>45946</x:v>
      </x:c>
      <x:c r="E323" s="28" t="n">
        <x:v>9</x:v>
      </x:c>
      <x:c r="F323" s="8" t="str">
        <x:v>r7|r8|r12|r13|r14|r15|rsi_14|chaikin_ad|obv</x:v>
      </x:c>
    </x:row>
    <x:row r="324">
      <x:c r="A324" s="28" t="n">
        <x:v>60</x:v>
      </x:c>
      <x:c r="B324" s="14" t="n">
        <x:v>45887</x:v>
      </x:c>
      <x:c r="C324" s="14" t="n">
        <x:v>45946</x:v>
      </x:c>
      <x:c r="D324" s="14" t="n">
        <x:v>45947</x:v>
      </x:c>
      <x:c r="E324" s="28" t="n">
        <x:v>9</x:v>
      </x:c>
      <x:c r="F324" s="8" t="str">
        <x:v>r7|r8|r12|r13|r14|r15|rsi_14|chaikin_ad|obv</x:v>
      </x:c>
    </x:row>
    <x:row r="325">
      <x:c r="A325" s="28" t="n">
        <x:v>60</x:v>
      </x:c>
      <x:c r="B325" s="14" t="n">
        <x:v>45888</x:v>
      </x:c>
      <x:c r="C325" s="14" t="n">
        <x:v>45947</x:v>
      </x:c>
      <x:c r="D325" s="14" t="n">
        <x:v>45948</x:v>
      </x:c>
      <x:c r="E325" s="28" t="n">
        <x:v>9</x:v>
      </x:c>
      <x:c r="F325" s="8" t="str">
        <x:v>r7|r8|r12|r13|r14|r15|rsi_14|chaikin_ad|obv</x:v>
      </x:c>
    </x:row>
    <x:row r="326">
      <x:c r="A326" s="28" t="n">
        <x:v>60</x:v>
      </x:c>
      <x:c r="B326" s="14" t="n">
        <x:v>45889</x:v>
      </x:c>
      <x:c r="C326" s="14" t="n">
        <x:v>45948</x:v>
      </x:c>
      <x:c r="D326" s="14" t="n">
        <x:v>45949</x:v>
      </x:c>
      <x:c r="E326" s="28" t="n">
        <x:v>9</x:v>
      </x:c>
      <x:c r="F326" s="8" t="str">
        <x:v>r7|r8|r12|r13|r14|r15|rsi_14|chaikin_ad|obv</x:v>
      </x:c>
    </x:row>
    <x:row r="327">
      <x:c r="A327" s="28" t="n">
        <x:v>60</x:v>
      </x:c>
      <x:c r="B327" s="14" t="n">
        <x:v>45890</x:v>
      </x:c>
      <x:c r="C327" s="14" t="n">
        <x:v>45949</x:v>
      </x:c>
      <x:c r="D327" s="14" t="n">
        <x:v>45950</x:v>
      </x:c>
      <x:c r="E327" s="28" t="n">
        <x:v>9</x:v>
      </x:c>
      <x:c r="F327" s="8" t="str">
        <x:v>r7|r8|r12|r13|r14|r15|rsi_14|chaikin_ad|obv</x:v>
      </x:c>
    </x:row>
    <x:row r="328">
      <x:c r="A328" s="28" t="n">
        <x:v>60</x:v>
      </x:c>
      <x:c r="B328" s="14" t="n">
        <x:v>45891</x:v>
      </x:c>
      <x:c r="C328" s="14" t="n">
        <x:v>45950</x:v>
      </x:c>
      <x:c r="D328" s="14" t="n">
        <x:v>45951</x:v>
      </x:c>
      <x:c r="E328" s="28" t="n">
        <x:v>8</x:v>
      </x:c>
      <x:c r="F328" s="8" t="str">
        <x:v>r7|r8|r12|r13|r14|r15|chaikin_ad|obv</x:v>
      </x:c>
    </x:row>
    <x:row r="329">
      <x:c r="A329" s="28" t="n">
        <x:v>60</x:v>
      </x:c>
      <x:c r="B329" s="14" t="n">
        <x:v>45892</x:v>
      </x:c>
      <x:c r="C329" s="14" t="n">
        <x:v>45951</x:v>
      </x:c>
      <x:c r="D329" s="14" t="n">
        <x:v>45952</x:v>
      </x:c>
      <x:c r="E329" s="28" t="n">
        <x:v>8</x:v>
      </x:c>
      <x:c r="F329" s="8" t="str">
        <x:v>r7|r8|r12|r13|r14|r15|chaikin_ad|obv</x:v>
      </x:c>
    </x:row>
    <x:row r="330">
      <x:c r="A330" s="28" t="n">
        <x:v>60</x:v>
      </x:c>
      <x:c r="B330" s="14" t="n">
        <x:v>45893</x:v>
      </x:c>
      <x:c r="C330" s="14" t="n">
        <x:v>45952</x:v>
      </x:c>
      <x:c r="D330" s="14" t="n">
        <x:v>45953</x:v>
      </x:c>
      <x:c r="E330" s="28" t="n">
        <x:v>8</x:v>
      </x:c>
      <x:c r="F330" s="8" t="str">
        <x:v>r7|r8|r12|r13|r14|r15|chaikin_ad|obv</x:v>
      </x:c>
    </x:row>
    <x:row r="331">
      <x:c r="A331" s="28" t="n">
        <x:v>60</x:v>
      </x:c>
      <x:c r="B331" s="14" t="n">
        <x:v>45894</x:v>
      </x:c>
      <x:c r="C331" s="14" t="n">
        <x:v>45953</x:v>
      </x:c>
      <x:c r="D331" s="14" t="n">
        <x:v>45954</x:v>
      </x:c>
      <x:c r="E331" s="28" t="n">
        <x:v>8</x:v>
      </x:c>
      <x:c r="F331" s="8" t="str">
        <x:v>r7|r8|r12|r13|r14|r15|chaikin_ad|obv</x:v>
      </x:c>
    </x:row>
    <x:row r="332">
      <x:c r="A332" s="28" t="n">
        <x:v>60</x:v>
      </x:c>
      <x:c r="B332" s="14" t="n">
        <x:v>45895</x:v>
      </x:c>
      <x:c r="C332" s="14" t="n">
        <x:v>45954</x:v>
      </x:c>
      <x:c r="D332" s="14" t="n">
        <x:v>45955</x:v>
      </x:c>
      <x:c r="E332" s="28" t="n">
        <x:v>8</x:v>
      </x:c>
      <x:c r="F332" s="8" t="str">
        <x:v>r7|r8|r12|r13|r14|r15|chaikin_ad|obv</x:v>
      </x:c>
    </x:row>
    <x:row r="333">
      <x:c r="A333" s="28" t="n">
        <x:v>60</x:v>
      </x:c>
      <x:c r="B333" s="14" t="n">
        <x:v>45896</x:v>
      </x:c>
      <x:c r="C333" s="14" t="n">
        <x:v>45955</x:v>
      </x:c>
      <x:c r="D333" s="14" t="n">
        <x:v>45956</x:v>
      </x:c>
      <x:c r="E333" s="28" t="n">
        <x:v>8</x:v>
      </x:c>
      <x:c r="F333" s="8" t="str">
        <x:v>r7|r8|r12|r13|r14|r15|chaikin_ad|obv</x:v>
      </x:c>
    </x:row>
    <x:row r="334">
      <x:c r="A334" s="28" t="n">
        <x:v>60</x:v>
      </x:c>
      <x:c r="B334" s="14" t="n">
        <x:v>45897</x:v>
      </x:c>
      <x:c r="C334" s="14" t="n">
        <x:v>45956</x:v>
      </x:c>
      <x:c r="D334" s="14" t="n">
        <x:v>45957</x:v>
      </x:c>
      <x:c r="E334" s="28" t="n">
        <x:v>8</x:v>
      </x:c>
      <x:c r="F334" s="8" t="str">
        <x:v>r7|r8|r12|r13|r14|r15|chaikin_ad|obv</x:v>
      </x:c>
    </x:row>
    <x:row r="335">
      <x:c r="A335" s="28" t="n">
        <x:v>60</x:v>
      </x:c>
      <x:c r="B335" s="14" t="n">
        <x:v>45898</x:v>
      </x:c>
      <x:c r="C335" s="14" t="n">
        <x:v>45957</x:v>
      </x:c>
      <x:c r="D335" s="14" t="n">
        <x:v>45958</x:v>
      </x:c>
      <x:c r="E335" s="28" t="n">
        <x:v>8</x:v>
      </x:c>
      <x:c r="F335" s="8" t="str">
        <x:v>r7|r8|r12|r13|r14|r15|chaikin_ad|obv</x:v>
      </x:c>
    </x:row>
    <x:row r="336">
      <x:c r="A336" s="28" t="n">
        <x:v>60</x:v>
      </x:c>
      <x:c r="B336" s="14" t="n">
        <x:v>45899</x:v>
      </x:c>
      <x:c r="C336" s="14" t="n">
        <x:v>45958</x:v>
      </x:c>
      <x:c r="D336" s="14" t="n">
        <x:v>45959</x:v>
      </x:c>
      <x:c r="E336" s="28" t="n">
        <x:v>8</x:v>
      </x:c>
      <x:c r="F336" s="8" t="str">
        <x:v>r7|r8|r12|r13|r14|r15|chaikin_ad|obv</x:v>
      </x:c>
    </x:row>
    <x:row r="337">
      <x:c r="A337" s="28" t="n">
        <x:v>60</x:v>
      </x:c>
      <x:c r="B337" s="14" t="n">
        <x:v>45900</x:v>
      </x:c>
      <x:c r="C337" s="14" t="n">
        <x:v>45959</x:v>
      </x:c>
      <x:c r="D337" s="14" t="n">
        <x:v>45960</x:v>
      </x:c>
      <x:c r="E337" s="28" t="n">
        <x:v>8</x:v>
      </x:c>
      <x:c r="F337" s="8" t="str">
        <x:v>r7|r8|r12|r13|r14|r15|chaikin_ad|obv</x:v>
      </x:c>
    </x:row>
    <x:row r="338">
      <x:c r="A338" s="28" t="n">
        <x:v>60</x:v>
      </x:c>
      <x:c r="B338" s="14" t="n">
        <x:v>45901</x:v>
      </x:c>
      <x:c r="C338" s="14" t="n">
        <x:v>45960</x:v>
      </x:c>
      <x:c r="D338" s="14" t="n">
        <x:v>45961</x:v>
      </x:c>
      <x:c r="E338" s="28" t="n">
        <x:v>8</x:v>
      </x:c>
      <x:c r="F338" s="8" t="str">
        <x:v>r7|r8|r12|r13|r14|r15|chaikin_ad|obv</x:v>
      </x:c>
    </x:row>
    <x:row r="339">
      <x:c r="A339" s="28" t="n">
        <x:v>60</x:v>
      </x:c>
      <x:c r="B339" s="14" t="n">
        <x:v>45902</x:v>
      </x:c>
      <x:c r="C339" s="14" t="n">
        <x:v>45961</x:v>
      </x:c>
      <x:c r="D339" s="14" t="n">
        <x:v>45962</x:v>
      </x:c>
      <x:c r="E339" s="28" t="n">
        <x:v>8</x:v>
      </x:c>
      <x:c r="F339" s="8" t="str">
        <x:v>r7|r8|r12|r13|r14|r15|chaikin_ad|obv</x:v>
      </x:c>
    </x:row>
    <x:row r="340">
      <x:c r="A340" s="28" t="n">
        <x:v>60</x:v>
      </x:c>
      <x:c r="B340" s="14" t="n">
        <x:v>45903</x:v>
      </x:c>
      <x:c r="C340" s="14" t="n">
        <x:v>45962</x:v>
      </x:c>
      <x:c r="D340" s="14" t="n">
        <x:v>45963</x:v>
      </x:c>
      <x:c r="E340" s="28" t="n">
        <x:v>8</x:v>
      </x:c>
      <x:c r="F340" s="8" t="str">
        <x:v>r7|r8|r12|r13|r14|r15|chaikin_ad|obv</x:v>
      </x:c>
    </x:row>
    <x:row r="341">
      <x:c r="A341" s="28" t="n">
        <x:v>60</x:v>
      </x:c>
      <x:c r="B341" s="14" t="n">
        <x:v>45904</x:v>
      </x:c>
      <x:c r="C341" s="14" t="n">
        <x:v>45963</x:v>
      </x:c>
      <x:c r="D341" s="14" t="n">
        <x:v>45964</x:v>
      </x:c>
      <x:c r="E341" s="28" t="n">
        <x:v>8</x:v>
      </x:c>
      <x:c r="F341" s="8" t="str">
        <x:v>r7|r8|r12|r13|r14|r15|chaikin_ad|obv</x:v>
      </x:c>
    </x:row>
    <x:row r="342">
      <x:c r="A342" s="28" t="n">
        <x:v>60</x:v>
      </x:c>
      <x:c r="B342" s="14" t="n">
        <x:v>45905</x:v>
      </x:c>
      <x:c r="C342" s="14" t="n">
        <x:v>45964</x:v>
      </x:c>
      <x:c r="D342" s="14" t="n">
        <x:v>45965</x:v>
      </x:c>
      <x:c r="E342" s="28" t="n">
        <x:v>8</x:v>
      </x:c>
      <x:c r="F342" s="8" t="str">
        <x:v>r7|r8|r12|r13|r14|r15|chaikin_ad|obv</x:v>
      </x:c>
    </x:row>
    <x:row r="343">
      <x:c r="A343" s="28" t="n">
        <x:v>60</x:v>
      </x:c>
      <x:c r="B343" s="14" t="n">
        <x:v>45906</x:v>
      </x:c>
      <x:c r="C343" s="14" t="n">
        <x:v>45965</x:v>
      </x:c>
      <x:c r="D343" s="14" t="n">
        <x:v>45966</x:v>
      </x:c>
      <x:c r="E343" s="28" t="n">
        <x:v>8</x:v>
      </x:c>
      <x:c r="F343" s="8" t="str">
        <x:v>r7|r8|r12|r13|r14|r15|chaikin_ad|obv</x:v>
      </x:c>
    </x:row>
    <x:row r="344">
      <x:c r="A344" s="28" t="n">
        <x:v>60</x:v>
      </x:c>
      <x:c r="B344" s="14" t="n">
        <x:v>45907</x:v>
      </x:c>
      <x:c r="C344" s="14" t="n">
        <x:v>45966</x:v>
      </x:c>
      <x:c r="D344" s="14" t="n">
        <x:v>45967</x:v>
      </x:c>
      <x:c r="E344" s="28" t="n">
        <x:v>8</x:v>
      </x:c>
      <x:c r="F344" s="8" t="str">
        <x:v>r7|r8|r12|r13|r14|r15|chaikin_ad|obv</x:v>
      </x:c>
    </x:row>
    <x:row r="345">
      <x:c r="A345" s="28" t="n">
        <x:v>60</x:v>
      </x:c>
      <x:c r="B345" s="14" t="n">
        <x:v>45908</x:v>
      </x:c>
      <x:c r="C345" s="14" t="n">
        <x:v>45967</x:v>
      </x:c>
      <x:c r="D345" s="14" t="n">
        <x:v>45968</x:v>
      </x:c>
      <x:c r="E345" s="28" t="n">
        <x:v>8</x:v>
      </x:c>
      <x:c r="F345" s="8" t="str">
        <x:v>r7|r8|r12|r13|r14|r15|chaikin_ad|obv</x:v>
      </x:c>
    </x:row>
    <x:row r="346">
      <x:c r="A346" s="28" t="n">
        <x:v>60</x:v>
      </x:c>
      <x:c r="B346" s="14" t="n">
        <x:v>45909</x:v>
      </x:c>
      <x:c r="C346" s="14" t="n">
        <x:v>45968</x:v>
      </x:c>
      <x:c r="D346" s="14" t="n">
        <x:v>45969</x:v>
      </x:c>
      <x:c r="E346" s="28" t="n">
        <x:v>9</x:v>
      </x:c>
      <x:c r="F346" s="8" t="str">
        <x:v>r7|r8|r12|r13|r14|r15|rsi_14|chaikin_ad|obv</x:v>
      </x:c>
    </x:row>
    <x:row r="347">
      <x:c r="A347" s="28" t="n">
        <x:v>60</x:v>
      </x:c>
      <x:c r="B347" s="14" t="n">
        <x:v>45910</x:v>
      </x:c>
      <x:c r="C347" s="14" t="n">
        <x:v>45969</x:v>
      </x:c>
      <x:c r="D347" s="14" t="n">
        <x:v>45970</x:v>
      </x:c>
      <x:c r="E347" s="28" t="n">
        <x:v>9</x:v>
      </x:c>
      <x:c r="F347" s="8" t="str">
        <x:v>r7|r8|r12|r13|r14|r15|rsi_14|chaikin_ad|obv</x:v>
      </x:c>
    </x:row>
    <x:row r="348">
      <x:c r="A348" s="28" t="n">
        <x:v>60</x:v>
      </x:c>
      <x:c r="B348" s="14" t="n">
        <x:v>45911</x:v>
      </x:c>
      <x:c r="C348" s="14" t="n">
        <x:v>45970</x:v>
      </x:c>
      <x:c r="D348" s="14" t="n">
        <x:v>45971</x:v>
      </x:c>
      <x:c r="E348" s="28" t="n">
        <x:v>9</x:v>
      </x:c>
      <x:c r="F348" s="8" t="str">
        <x:v>r7|r8|r12|r13|r14|r15|rsi_14|chaikin_ad|obv</x:v>
      </x:c>
    </x:row>
    <x:row r="349">
      <x:c r="A349" s="28" t="n">
        <x:v>60</x:v>
      </x:c>
      <x:c r="B349" s="14" t="n">
        <x:v>45912</x:v>
      </x:c>
      <x:c r="C349" s="14" t="n">
        <x:v>45971</x:v>
      </x:c>
      <x:c r="D349" s="14" t="n">
        <x:v>45972</x:v>
      </x:c>
      <x:c r="E349" s="28" t="n">
        <x:v>9</x:v>
      </x:c>
      <x:c r="F349" s="8" t="str">
        <x:v>r7|r8|r12|r13|r14|r15|rsi_14|chaikin_ad|obv</x:v>
      </x:c>
    </x:row>
    <x:row r="350">
      <x:c r="A350" s="28" t="n">
        <x:v>60</x:v>
      </x:c>
      <x:c r="B350" s="14" t="n">
        <x:v>45913</x:v>
      </x:c>
      <x:c r="C350" s="14" t="n">
        <x:v>45972</x:v>
      </x:c>
      <x:c r="D350" s="14" t="n">
        <x:v>45973</x:v>
      </x:c>
      <x:c r="E350" s="28" t="n">
        <x:v>9</x:v>
      </x:c>
      <x:c r="F350" s="8" t="str">
        <x:v>r7|r8|r12|r13|r14|r15|rsi_14|chaikin_ad|obv</x:v>
      </x:c>
    </x:row>
    <x:row r="351">
      <x:c r="A351" s="28" t="n">
        <x:v>60</x:v>
      </x:c>
      <x:c r="B351" s="14" t="n">
        <x:v>45914</x:v>
      </x:c>
      <x:c r="C351" s="14" t="n">
        <x:v>45973</x:v>
      </x:c>
      <x:c r="D351" s="14" t="n">
        <x:v>45974</x:v>
      </x:c>
      <x:c r="E351" s="28" t="n">
        <x:v>9</x:v>
      </x:c>
      <x:c r="F351" s="8" t="str">
        <x:v>r7|r8|r12|r13|r14|r15|rsi_14|chaikin_ad|obv</x:v>
      </x:c>
    </x:row>
    <x:row r="352">
      <x:c r="A352" s="28" t="n">
        <x:v>60</x:v>
      </x:c>
      <x:c r="B352" s="14" t="n">
        <x:v>45915</x:v>
      </x:c>
      <x:c r="C352" s="14" t="n">
        <x:v>45974</x:v>
      </x:c>
      <x:c r="D352" s="14" t="n">
        <x:v>45975</x:v>
      </x:c>
      <x:c r="E352" s="28" t="n">
        <x:v>9</x:v>
      </x:c>
      <x:c r="F352" s="8" t="str">
        <x:v>r7|r8|r12|r13|r14|r15|rsi_14|chaikin_ad|obv</x:v>
      </x:c>
    </x:row>
    <x:row r="353">
      <x:c r="A353" s="28" t="n">
        <x:v>60</x:v>
      </x:c>
      <x:c r="B353" s="14" t="n">
        <x:v>45916</x:v>
      </x:c>
      <x:c r="C353" s="14" t="n">
        <x:v>45975</x:v>
      </x:c>
      <x:c r="D353" s="14" t="n">
        <x:v>45976</x:v>
      </x:c>
      <x:c r="E353" s="28" t="n">
        <x:v>9</x:v>
      </x:c>
      <x:c r="F353" s="8" t="str">
        <x:v>r7|r8|r12|r13|r14|r15|rsi_14|chaikin_ad|obv</x:v>
      </x:c>
    </x:row>
    <x:row r="354">
      <x:c r="A354" s="28" t="n">
        <x:v>60</x:v>
      </x:c>
      <x:c r="B354" s="14" t="n">
        <x:v>45917</x:v>
      </x:c>
      <x:c r="C354" s="14" t="n">
        <x:v>45976</x:v>
      </x:c>
      <x:c r="D354" s="14" t="n">
        <x:v>45977</x:v>
      </x:c>
      <x:c r="E354" s="28" t="n">
        <x:v>9</x:v>
      </x:c>
      <x:c r="F354" s="8" t="str">
        <x:v>r7|r8|r12|r13|r14|r15|rsi_14|chaikin_ad|obv</x:v>
      </x:c>
    </x:row>
    <x:row r="355">
      <x:c r="A355" s="28" t="n">
        <x:v>60</x:v>
      </x:c>
      <x:c r="B355" s="14" t="n">
        <x:v>45918</x:v>
      </x:c>
      <x:c r="C355" s="14" t="n">
        <x:v>45977</x:v>
      </x:c>
      <x:c r="D355" s="14" t="n">
        <x:v>45978</x:v>
      </x:c>
      <x:c r="E355" s="28" t="n">
        <x:v>9</x:v>
      </x:c>
      <x:c r="F355" s="8" t="str">
        <x:v>r7|r8|r12|r13|r14|r15|rsi_14|chaikin_ad|obv</x:v>
      </x:c>
    </x:row>
    <x:row r="356">
      <x:c r="A356" s="28" t="n">
        <x:v>60</x:v>
      </x:c>
      <x:c r="B356" s="14" t="n">
        <x:v>45919</x:v>
      </x:c>
      <x:c r="C356" s="14" t="n">
        <x:v>45978</x:v>
      </x:c>
      <x:c r="D356" s="14" t="n">
        <x:v>45979</x:v>
      </x:c>
      <x:c r="E356" s="28" t="n">
        <x:v>9</x:v>
      </x:c>
      <x:c r="F356" s="8" t="str">
        <x:v>r7|r8|r12|r13|r14|r15|rsi_14|chaikin_ad|obv</x:v>
      </x:c>
    </x:row>
    <x:row r="357">
      <x:c r="A357" s="28" t="n">
        <x:v>60</x:v>
      </x:c>
      <x:c r="B357" s="14" t="n">
        <x:v>45920</x:v>
      </x:c>
      <x:c r="C357" s="14" t="n">
        <x:v>45979</x:v>
      </x:c>
      <x:c r="D357" s="14" t="n">
        <x:v>45980</x:v>
      </x:c>
      <x:c r="E357" s="28" t="n">
        <x:v>9</x:v>
      </x:c>
      <x:c r="F357" s="8" t="str">
        <x:v>r7|r8|r12|r13|r14|r15|rsi_14|chaikin_ad|obv</x:v>
      </x:c>
    </x:row>
    <x:row r="358">
      <x:c r="A358" s="28" t="n">
        <x:v>60</x:v>
      </x:c>
      <x:c r="B358" s="14" t="n">
        <x:v>45921</x:v>
      </x:c>
      <x:c r="C358" s="14" t="n">
        <x:v>45980</x:v>
      </x:c>
      <x:c r="D358" s="14" t="n">
        <x:v>45981</x:v>
      </x:c>
      <x:c r="E358" s="28" t="n">
        <x:v>9</x:v>
      </x:c>
      <x:c r="F358" s="8" t="str">
        <x:v>r7|r8|r12|r13|r14|r15|rsi_14|chaikin_ad|obv</x:v>
      </x:c>
    </x:row>
    <x:row r="359">
      <x:c r="A359" s="28" t="n">
        <x:v>60</x:v>
      </x:c>
      <x:c r="B359" s="14" t="n">
        <x:v>45922</x:v>
      </x:c>
      <x:c r="C359" s="14" t="n">
        <x:v>45981</x:v>
      </x:c>
      <x:c r="D359" s="14" t="n">
        <x:v>45982</x:v>
      </x:c>
      <x:c r="E359" s="28" t="n">
        <x:v>9</x:v>
      </x:c>
      <x:c r="F359" s="8" t="str">
        <x:v>r7|r8|r12|r13|r14|r15|rsi_14|chaikin_ad|obv</x:v>
      </x:c>
    </x:row>
    <x:row r="360">
      <x:c r="A360" s="28" t="n">
        <x:v>60</x:v>
      </x:c>
      <x:c r="B360" s="14" t="n">
        <x:v>45923</x:v>
      </x:c>
      <x:c r="C360" s="14" t="n">
        <x:v>45982</x:v>
      </x:c>
      <x:c r="D360" s="14" t="n">
        <x:v>45983</x:v>
      </x:c>
      <x:c r="E360" s="28" t="n">
        <x:v>9</x:v>
      </x:c>
      <x:c r="F360" s="8" t="str">
        <x:v>r7|r8|r12|r13|r14|r15|rsi_14|chaikin_ad|obv</x:v>
      </x:c>
    </x:row>
    <x:row r="361">
      <x:c r="A361" s="28" t="n">
        <x:v>60</x:v>
      </x:c>
      <x:c r="B361" s="14" t="n">
        <x:v>45924</x:v>
      </x:c>
      <x:c r="C361" s="14" t="n">
        <x:v>45983</x:v>
      </x:c>
      <x:c r="D361" s="14" t="n">
        <x:v>45984</x:v>
      </x:c>
      <x:c r="E361" s="28" t="n">
        <x:v>9</x:v>
      </x:c>
      <x:c r="F361" s="8" t="str">
        <x:v>r7|r8|r12|r13|r14|r15|rsi_14|chaikin_ad|obv</x:v>
      </x:c>
    </x:row>
    <x:row r="362">
      <x:c r="A362" s="28" t="n">
        <x:v>60</x:v>
      </x:c>
      <x:c r="B362" s="14" t="n">
        <x:v>45925</x:v>
      </x:c>
      <x:c r="C362" s="14" t="n">
        <x:v>45984</x:v>
      </x:c>
      <x:c r="D362" s="14" t="n">
        <x:v>45985</x:v>
      </x:c>
      <x:c r="E362" s="28" t="n">
        <x:v>9</x:v>
      </x:c>
      <x:c r="F362" s="8" t="str">
        <x:v>r7|r8|r12|r13|r14|r15|rsi_14|chaikin_ad|obv</x:v>
      </x:c>
    </x:row>
    <x:row r="363">
      <x:c r="A363" s="28" t="n">
        <x:v>60</x:v>
      </x:c>
      <x:c r="B363" s="14" t="n">
        <x:v>45926</x:v>
      </x:c>
      <x:c r="C363" s="14" t="n">
        <x:v>45985</x:v>
      </x:c>
      <x:c r="D363" s="14" t="n">
        <x:v>45986</x:v>
      </x:c>
      <x:c r="E363" s="28" t="n">
        <x:v>8</x:v>
      </x:c>
      <x:c r="F363" s="8" t="str">
        <x:v>r7|r8|r12|r13|r14|r15|rsi_14|chaikin_ad</x:v>
      </x:c>
    </x:row>
    <x:row r="364">
      <x:c r="A364" s="28" t="n">
        <x:v>60</x:v>
      </x:c>
      <x:c r="B364" s="14" t="n">
        <x:v>45927</x:v>
      </x:c>
      <x:c r="C364" s="14" t="n">
        <x:v>45986</x:v>
      </x:c>
      <x:c r="D364" s="14" t="n">
        <x:v>45987</x:v>
      </x:c>
      <x:c r="E364" s="28" t="n">
        <x:v>8</x:v>
      </x:c>
      <x:c r="F364" s="8" t="str">
        <x:v>r7|r8|r12|r13|r14|r15|rsi_14|chaikin_ad</x:v>
      </x:c>
    </x:row>
    <x:row r="365">
      <x:c r="A365" s="28" t="n">
        <x:v>60</x:v>
      </x:c>
      <x:c r="B365" s="14" t="n">
        <x:v>45928</x:v>
      </x:c>
      <x:c r="C365" s="14" t="n">
        <x:v>45987</x:v>
      </x:c>
      <x:c r="D365" s="14" t="n">
        <x:v>45988</x:v>
      </x:c>
      <x:c r="E365" s="28" t="n">
        <x:v>8</x:v>
      </x:c>
      <x:c r="F365" s="8" t="str">
        <x:v>r7|r8|r12|r13|r14|r15|rsi_14|chaikin_ad</x:v>
      </x:c>
    </x:row>
    <x:row r="366">
      <x:c r="A366" s="28" t="n">
        <x:v>60</x:v>
      </x:c>
      <x:c r="B366" s="14" t="n">
        <x:v>45929</x:v>
      </x:c>
      <x:c r="C366" s="14" t="n">
        <x:v>45988</x:v>
      </x:c>
      <x:c r="D366" s="14" t="n">
        <x:v>45989</x:v>
      </x:c>
      <x:c r="E366" s="28" t="n">
        <x:v>8</x:v>
      </x:c>
      <x:c r="F366" s="8" t="str">
        <x:v>r7|r8|r12|r13|r14|r15|rsi_14|chaikin_ad</x:v>
      </x:c>
    </x:row>
    <x:row r="367">
      <x:c r="A367" s="28" t="n">
        <x:v>60</x:v>
      </x:c>
      <x:c r="B367" s="14" t="n">
        <x:v>45930</x:v>
      </x:c>
      <x:c r="C367" s="14" t="n">
        <x:v>45989</x:v>
      </x:c>
      <x:c r="D367" s="14" t="n">
        <x:v>45990</x:v>
      </x:c>
      <x:c r="E367" s="28" t="n">
        <x:v>8</x:v>
      </x:c>
      <x:c r="F367" s="8" t="str">
        <x:v>r7|r8|r12|r13|r14|r15|rsi_14|chaikin_ad</x:v>
      </x:c>
    </x:row>
    <x:row r="368">
      <x:c r="A368" s="28" t="n">
        <x:v>60</x:v>
      </x:c>
      <x:c r="B368" s="14" t="n">
        <x:v>45931</x:v>
      </x:c>
      <x:c r="C368" s="14" t="n">
        <x:v>45990</x:v>
      </x:c>
      <x:c r="D368" s="14" t="n">
        <x:v>45991</x:v>
      </x:c>
      <x:c r="E368" s="28" t="n">
        <x:v>8</x:v>
      </x:c>
      <x:c r="F368" s="8" t="str">
        <x:v>r7|r8|r12|r13|r14|r15|rsi_14|chaikin_ad</x:v>
      </x:c>
    </x:row>
    <x:row r="369">
      <x:c r="A369" s="28" t="n">
        <x:v>60</x:v>
      </x:c>
      <x:c r="B369" s="14" t="n">
        <x:v>45932</x:v>
      </x:c>
      <x:c r="C369" s="14" t="n">
        <x:v>45991</x:v>
      </x:c>
      <x:c r="D369" s="14" t="n">
        <x:v>45992</x:v>
      </x:c>
      <x:c r="E369" s="28" t="n">
        <x:v>8</x:v>
      </x:c>
      <x:c r="F369" s="8" t="str">
        <x:v>r7|r8|r12|r13|r14|r15|rsi_14|chaikin_ad</x:v>
      </x:c>
    </x:row>
    <x:row r="370">
      <x:c r="A370" s="28" t="n">
        <x:v>60</x:v>
      </x:c>
      <x:c r="B370" s="14" t="n">
        <x:v>45933</x:v>
      </x:c>
      <x:c r="C370" s="14" t="n">
        <x:v>45992</x:v>
      </x:c>
      <x:c r="D370" s="14" t="n">
        <x:v>45993</x:v>
      </x:c>
      <x:c r="E370" s="28" t="n">
        <x:v>8</x:v>
      </x:c>
      <x:c r="F370" s="8" t="str">
        <x:v>r7|r8|r12|r13|r14|r15|rsi_14|chaikin_ad</x:v>
      </x:c>
    </x:row>
    <x:row r="371">
      <x:c r="A371" s="28" t="n">
        <x:v>60</x:v>
      </x:c>
      <x:c r="B371" s="14" t="n">
        <x:v>45934</x:v>
      </x:c>
      <x:c r="C371" s="14" t="n">
        <x:v>45993</x:v>
      </x:c>
      <x:c r="D371" s="14" t="n">
        <x:v>45994</x:v>
      </x:c>
      <x:c r="E371" s="28" t="n">
        <x:v>8</x:v>
      </x:c>
      <x:c r="F371" s="8" t="str">
        <x:v>r7|r8|r12|r13|r14|r15|rsi_14|chaikin_ad</x:v>
      </x:c>
    </x:row>
    <x:row r="372">
      <x:c r="A372" s="28" t="n">
        <x:v>60</x:v>
      </x:c>
      <x:c r="B372" s="14" t="n">
        <x:v>45935</x:v>
      </x:c>
      <x:c r="C372" s="14" t="n">
        <x:v>45994</x:v>
      </x:c>
      <x:c r="D372" s="14" t="n">
        <x:v>45995</x:v>
      </x:c>
      <x:c r="E372" s="28" t="n">
        <x:v>8</x:v>
      </x:c>
      <x:c r="F372" s="8" t="str">
        <x:v>r7|r8|r12|r13|r14|r15|rsi_14|chaikin_ad</x:v>
      </x:c>
    </x:row>
    <x:row r="373">
      <x:c r="A373" s="28" t="n">
        <x:v>60</x:v>
      </x:c>
      <x:c r="B373" s="14" t="n">
        <x:v>45936</x:v>
      </x:c>
      <x:c r="C373" s="14" t="n">
        <x:v>45995</x:v>
      </x:c>
      <x:c r="D373" s="14" t="n">
        <x:v>45996</x:v>
      </x:c>
      <x:c r="E373" s="28" t="n">
        <x:v>8</x:v>
      </x:c>
      <x:c r="F373" s="8" t="str">
        <x:v>r7|r8|r12|r13|r14|r15|rsi_14|chaikin_ad</x:v>
      </x:c>
    </x:row>
    <x:row r="374">
      <x:c r="A374" s="28" t="n">
        <x:v>60</x:v>
      </x:c>
      <x:c r="B374" s="14" t="n">
        <x:v>45937</x:v>
      </x:c>
      <x:c r="C374" s="14" t="n">
        <x:v>45996</x:v>
      </x:c>
      <x:c r="D374" s="14" t="n">
        <x:v>45997</x:v>
      </x:c>
      <x:c r="E374" s="28" t="n">
        <x:v>8</x:v>
      </x:c>
      <x:c r="F374" s="8" t="str">
        <x:v>r7|r8|r12|r13|r14|r15|rsi_14|chaikin_ad</x:v>
      </x:c>
    </x:row>
    <x:row r="375">
      <x:c r="A375" s="28" t="n">
        <x:v>60</x:v>
      </x:c>
      <x:c r="B375" s="14" t="n">
        <x:v>45938</x:v>
      </x:c>
      <x:c r="C375" s="14" t="n">
        <x:v>45997</x:v>
      </x:c>
      <x:c r="D375" s="14" t="n">
        <x:v>45998</x:v>
      </x:c>
      <x:c r="E375" s="28" t="n">
        <x:v>8</x:v>
      </x:c>
      <x:c r="F375" s="8" t="str">
        <x:v>r7|r8|r12|r13|r14|r15|rsi_14|chaikin_ad</x:v>
      </x:c>
    </x:row>
    <x:row r="376">
      <x:c r="A376" s="28" t="n">
        <x:v>60</x:v>
      </x:c>
      <x:c r="B376" s="14" t="n">
        <x:v>45939</x:v>
      </x:c>
      <x:c r="C376" s="14" t="n">
        <x:v>45998</x:v>
      </x:c>
      <x:c r="D376" s="14" t="n">
        <x:v>45999</x:v>
      </x:c>
      <x:c r="E376" s="28" t="n">
        <x:v>8</x:v>
      </x:c>
      <x:c r="F376" s="8" t="str">
        <x:v>r7|r8|r12|r13|r14|r15|rsi_14|chaikin_ad</x:v>
      </x:c>
    </x:row>
    <x:row r="377">
      <x:c r="A377" s="28" t="n">
        <x:v>60</x:v>
      </x:c>
      <x:c r="B377" s="14" t="n">
        <x:v>45940</x:v>
      </x:c>
      <x:c r="C377" s="14" t="n">
        <x:v>45999</x:v>
      </x:c>
      <x:c r="D377" s="14" t="n">
        <x:v>46000</x:v>
      </x:c>
      <x:c r="E377" s="28" t="n">
        <x:v>8</x:v>
      </x:c>
      <x:c r="F377" s="8" t="str">
        <x:v>r7|r8|r12|r13|r14|r15|rsi_14|chaikin_ad</x:v>
      </x:c>
    </x:row>
    <x:row r="378">
      <x:c r="A378" s="28" t="n">
        <x:v>60</x:v>
      </x:c>
      <x:c r="B378" s="14" t="n">
        <x:v>45941</x:v>
      </x:c>
      <x:c r="C378" s="14" t="n">
        <x:v>46000</x:v>
      </x:c>
      <x:c r="D378" s="14" t="n">
        <x:v>46001</x:v>
      </x:c>
      <x:c r="E378" s="28" t="n">
        <x:v>7</x:v>
      </x:c>
      <x:c r="F378" s="8" t="str">
        <x:v>r7|r8|r13|r14|r15|rsi_14|chaikin_ad</x:v>
      </x:c>
    </x:row>
    <x:row r="379">
      <x:c r="A379" s="28" t="n">
        <x:v>60</x:v>
      </x:c>
      <x:c r="B379" s="14" t="n">
        <x:v>45942</x:v>
      </x:c>
      <x:c r="C379" s="14" t="n">
        <x:v>46001</x:v>
      </x:c>
      <x:c r="D379" s="14" t="n">
        <x:v>46002</x:v>
      </x:c>
      <x:c r="E379" s="28" t="n">
        <x:v>5</x:v>
      </x:c>
      <x:c r="F379" s="8" t="str">
        <x:v>r8|r14|r15|rsi_14|chaikin_ad</x:v>
      </x:c>
    </x:row>
    <x:row r="380">
      <x:c r="A380" s="28" t="n">
        <x:v>60</x:v>
      </x:c>
      <x:c r="B380" s="14" t="n">
        <x:v>45943</x:v>
      </x:c>
      <x:c r="C380" s="14" t="n">
        <x:v>46002</x:v>
      </x:c>
      <x:c r="D380" s="14" t="n">
        <x:v>46003</x:v>
      </x:c>
      <x:c r="E380" s="28" t="n">
        <x:v>4</x:v>
      </x:c>
      <x:c r="F380" s="8" t="str">
        <x:v>r8|r15|rsi_14|chaikin_ad</x:v>
      </x:c>
    </x:row>
    <x:row r="381">
      <x:c r="A381" s="28" t="n">
        <x:v>60</x:v>
      </x:c>
      <x:c r="B381" s="14" t="n">
        <x:v>45944</x:v>
      </x:c>
      <x:c r="C381" s="14" t="n">
        <x:v>46003</x:v>
      </x:c>
      <x:c r="D381" s="14" t="n">
        <x:v>46004</x:v>
      </x:c>
      <x:c r="E381" s="28" t="n">
        <x:v>3</x:v>
      </x:c>
      <x:c r="F381" s="8" t="str">
        <x:v>r8|rsi_14|chaikin_ad</x:v>
      </x:c>
    </x:row>
    <x:row r="382">
      <x:c r="A382" s="28" t="n">
        <x:v>60</x:v>
      </x:c>
      <x:c r="B382" s="14" t="n">
        <x:v>45945</x:v>
      </x:c>
      <x:c r="C382" s="14" t="n">
        <x:v>46004</x:v>
      </x:c>
      <x:c r="D382" s="14" t="n">
        <x:v>46005</x:v>
      </x:c>
      <x:c r="E382" s="28" t="n">
        <x:v>2</x:v>
      </x:c>
      <x:c r="F382" s="8" t="str">
        <x:v>rsi_14|chaikin_ad</x:v>
      </x:c>
    </x:row>
    <x:row r="383">
      <x:c r="A383" s="28" t="n">
        <x:v>60</x:v>
      </x:c>
      <x:c r="B383" s="14" t="n">
        <x:v>45946</x:v>
      </x:c>
      <x:c r="C383" s="14" t="n">
        <x:v>46005</x:v>
      </x:c>
      <x:c r="D383" s="14" t="n">
        <x:v>46006</x:v>
      </x:c>
      <x:c r="E383" s="28" t="n">
        <x:v>2</x:v>
      </x:c>
      <x:c r="F383" s="8" t="str">
        <x:v>rsi_14|chaikin_ad</x:v>
      </x:c>
    </x:row>
    <x:row r="384">
      <x:c r="A384" s="28" t="n">
        <x:v>60</x:v>
      </x:c>
      <x:c r="B384" s="14" t="n">
        <x:v>45947</x:v>
      </x:c>
      <x:c r="C384" s="14" t="n">
        <x:v>46006</x:v>
      </x:c>
      <x:c r="D384" s="14" t="n">
        <x:v>46007</x:v>
      </x:c>
      <x:c r="E384" s="28" t="n">
        <x:v>2</x:v>
      </x:c>
      <x:c r="F384" s="8" t="str">
        <x:v>rsi_14|chaikin_ad</x:v>
      </x:c>
    </x:row>
    <x:row r="385">
      <x:c r="A385" s="28" t="n">
        <x:v>60</x:v>
      </x:c>
      <x:c r="B385" s="14" t="n">
        <x:v>45948</x:v>
      </x:c>
      <x:c r="C385" s="14" t="n">
        <x:v>46007</x:v>
      </x:c>
      <x:c r="D385" s="14" t="n">
        <x:v>46008</x:v>
      </x:c>
      <x:c r="E385" s="28" t="n">
        <x:v>2</x:v>
      </x:c>
      <x:c r="F385" s="8" t="str">
        <x:v>rsi_14|chaikin_ad</x:v>
      </x:c>
    </x:row>
    <x:row r="386">
      <x:c r="A386" s="28" t="n">
        <x:v>60</x:v>
      </x:c>
      <x:c r="B386" s="14" t="n">
        <x:v>45949</x:v>
      </x:c>
      <x:c r="C386" s="14" t="n">
        <x:v>46008</x:v>
      </x:c>
      <x:c r="D386" s="14" t="n">
        <x:v>46009</x:v>
      </x:c>
      <x:c r="E386" s="28" t="n">
        <x:v>2</x:v>
      </x:c>
      <x:c r="F386" s="8" t="str">
        <x:v>rsi_14|chaikin_ad</x:v>
      </x:c>
    </x:row>
    <x:row r="387">
      <x:c r="A387" s="28" t="n">
        <x:v>60</x:v>
      </x:c>
      <x:c r="B387" s="14" t="n">
        <x:v>45950</x:v>
      </x:c>
      <x:c r="C387" s="14" t="n">
        <x:v>46009</x:v>
      </x:c>
      <x:c r="D387" s="14" t="n">
        <x:v>46010</x:v>
      </x:c>
      <x:c r="E387" s="28" t="n">
        <x:v>2</x:v>
      </x:c>
      <x:c r="F387" s="8" t="str">
        <x:v>rsi_14|chaikin_ad</x:v>
      </x:c>
    </x:row>
    <x:row r="388">
      <x:c r="A388" s="28" t="n">
        <x:v>60</x:v>
      </x:c>
      <x:c r="B388" s="14" t="n">
        <x:v>45951</x:v>
      </x:c>
      <x:c r="C388" s="14" t="n">
        <x:v>46010</x:v>
      </x:c>
      <x:c r="D388" s="14" t="n">
        <x:v>46011</x:v>
      </x:c>
      <x:c r="E388" s="28" t="n">
        <x:v>2</x:v>
      </x:c>
      <x:c r="F388" s="8" t="str">
        <x:v>rsi_14|chaikin_ad</x:v>
      </x:c>
    </x:row>
    <x:row r="389">
      <x:c r="A389" s="28" t="n">
        <x:v>60</x:v>
      </x:c>
      <x:c r="B389" s="14" t="n">
        <x:v>45952</x:v>
      </x:c>
      <x:c r="C389" s="14" t="n">
        <x:v>46011</x:v>
      </x:c>
      <x:c r="D389" s="14" t="n">
        <x:v>46012</x:v>
      </x:c>
      <x:c r="E389" s="28" t="n">
        <x:v>2</x:v>
      </x:c>
      <x:c r="F389" s="8" t="str">
        <x:v>rsi_14|chaikin_ad</x:v>
      </x:c>
    </x:row>
    <x:row r="390">
      <x:c r="A390" s="28" t="n">
        <x:v>60</x:v>
      </x:c>
      <x:c r="B390" s="14" t="n">
        <x:v>45953</x:v>
      </x:c>
      <x:c r="C390" s="14" t="n">
        <x:v>46012</x:v>
      </x:c>
      <x:c r="D390" s="14" t="n">
        <x:v>46013</x:v>
      </x:c>
      <x:c r="E390" s="28" t="n">
        <x:v>2</x:v>
      </x:c>
      <x:c r="F390" s="8" t="str">
        <x:v>rsi_14|chaikin_ad</x:v>
      </x:c>
    </x:row>
    <x:row r="391">
      <x:c r="A391" s="28" t="n">
        <x:v>60</x:v>
      </x:c>
      <x:c r="B391" s="14" t="n">
        <x:v>45954</x:v>
      </x:c>
      <x:c r="C391" s="14" t="n">
        <x:v>46013</x:v>
      </x:c>
      <x:c r="D391" s="14" t="n">
        <x:v>46014</x:v>
      </x:c>
      <x:c r="E391" s="28" t="n">
        <x:v>2</x:v>
      </x:c>
      <x:c r="F391" s="8" t="str">
        <x:v>rsi_14|chaikin_ad</x:v>
      </x:c>
    </x:row>
    <x:row r="392">
      <x:c r="A392" s="28" t="n">
        <x:v>60</x:v>
      </x:c>
      <x:c r="B392" s="14" t="n">
        <x:v>45955</x:v>
      </x:c>
      <x:c r="C392" s="14" t="n">
        <x:v>46014</x:v>
      </x:c>
      <x:c r="D392" s="14" t="n">
        <x:v>46015</x:v>
      </x:c>
      <x:c r="E392" s="28" t="n">
        <x:v>2</x:v>
      </x:c>
      <x:c r="F392" s="8" t="str">
        <x:v>rsi_14|chaikin_ad</x:v>
      </x:c>
    </x:row>
    <x:row r="393">
      <x:c r="A393" s="28" t="n">
        <x:v>60</x:v>
      </x:c>
      <x:c r="B393" s="14" t="n">
        <x:v>45956</x:v>
      </x:c>
      <x:c r="C393" s="14" t="n">
        <x:v>46015</x:v>
      </x:c>
      <x:c r="D393" s="14" t="n">
        <x:v>46016</x:v>
      </x:c>
      <x:c r="E393" s="28" t="n">
        <x:v>2</x:v>
      </x:c>
      <x:c r="F393" s="8" t="str">
        <x:v>rsi_14|chaikin_ad</x:v>
      </x:c>
    </x:row>
    <x:row r="394">
      <x:c r="A394" s="28" t="n">
        <x:v>60</x:v>
      </x:c>
      <x:c r="B394" s="14" t="n">
        <x:v>45957</x:v>
      </x:c>
      <x:c r="C394" s="14" t="n">
        <x:v>46016</x:v>
      </x:c>
      <x:c r="D394" s="14" t="n">
        <x:v>46017</x:v>
      </x:c>
      <x:c r="E394" s="28" t="n">
        <x:v>2</x:v>
      </x:c>
      <x:c r="F394" s="8" t="str">
        <x:v>rsi_14|chaikin_ad</x:v>
      </x:c>
    </x:row>
    <x:row r="395">
      <x:c r="A395" s="28" t="n">
        <x:v>60</x:v>
      </x:c>
      <x:c r="B395" s="14" t="n">
        <x:v>45958</x:v>
      </x:c>
      <x:c r="C395" s="14" t="n">
        <x:v>46017</x:v>
      </x:c>
      <x:c r="D395" s="14" t="n">
        <x:v>46018</x:v>
      </x:c>
      <x:c r="E395" s="28" t="n">
        <x:v>2</x:v>
      </x:c>
      <x:c r="F395" s="8" t="str">
        <x:v>rsi_14|chaikin_ad</x:v>
      </x:c>
    </x:row>
    <x:row r="396">
      <x:c r="A396" s="28" t="n">
        <x:v>60</x:v>
      </x:c>
      <x:c r="B396" s="14" t="n">
        <x:v>45959</x:v>
      </x:c>
      <x:c r="C396" s="14" t="n">
        <x:v>46018</x:v>
      </x:c>
      <x:c r="D396" s="14" t="n">
        <x:v>46019</x:v>
      </x:c>
      <x:c r="E396" s="28" t="n">
        <x:v>2</x:v>
      </x:c>
      <x:c r="F396" s="8" t="str">
        <x:v>rsi_14|chaikin_ad</x:v>
      </x:c>
    </x:row>
    <x:row r="397">
      <x:c r="A397" s="28" t="n">
        <x:v>60</x:v>
      </x:c>
      <x:c r="B397" s="14" t="n">
        <x:v>45960</x:v>
      </x:c>
      <x:c r="C397" s="14" t="n">
        <x:v>46019</x:v>
      </x:c>
      <x:c r="D397" s="14" t="n">
        <x:v>46020</x:v>
      </x:c>
      <x:c r="E397" s="28" t="n">
        <x:v>2</x:v>
      </x:c>
      <x:c r="F397" s="8" t="str">
        <x:v>rsi_14|chaikin_ad</x:v>
      </x:c>
    </x:row>
    <x:row r="398">
      <x:c r="A398" s="28" t="n">
        <x:v>60</x:v>
      </x:c>
      <x:c r="B398" s="14" t="n">
        <x:v>45961</x:v>
      </x:c>
      <x:c r="C398" s="14" t="n">
        <x:v>46020</x:v>
      </x:c>
      <x:c r="D398" s="14" t="n">
        <x:v>46021</x:v>
      </x:c>
      <x:c r="E398" s="28" t="n">
        <x:v>2</x:v>
      </x:c>
      <x:c r="F398" s="8" t="str">
        <x:v>rsi_14|chaikin_ad</x:v>
      </x:c>
    </x:row>
    <x:row r="399">
      <x:c r="A399" s="28" t="n">
        <x:v>60</x:v>
      </x:c>
      <x:c r="B399" s="14" t="n">
        <x:v>45962</x:v>
      </x:c>
      <x:c r="C399" s="14" t="n">
        <x:v>46021</x:v>
      </x:c>
      <x:c r="D399" s="14" t="n">
        <x:v>46022</x:v>
      </x:c>
      <x:c r="E399" s="28" t="n">
        <x:v>2</x:v>
      </x:c>
      <x:c r="F399" s="8" t="str">
        <x:v>rsi_14|chaikin_ad</x:v>
      </x:c>
    </x:row>
    <x:row r="400">
      <x:c r="A400" s="28" t="n">
        <x:v>60</x:v>
      </x:c>
      <x:c r="B400" s="14" t="n">
        <x:v>45963</x:v>
      </x:c>
      <x:c r="C400" s="14" t="n">
        <x:v>46022</x:v>
      </x:c>
      <x:c r="D400" s="14" t="n">
        <x:v>46023</x:v>
      </x:c>
      <x:c r="E400" s="28" t="n">
        <x:v>2</x:v>
      </x:c>
      <x:c r="F400" s="8" t="str">
        <x:v>rsi_14|chaikin_ad</x:v>
      </x:c>
    </x:row>
    <x:row r="401">
      <x:c r="A401" s="28" t="n">
        <x:v>60</x:v>
      </x:c>
      <x:c r="B401" s="14" t="n">
        <x:v>45964</x:v>
      </x:c>
      <x:c r="C401" s="14" t="n">
        <x:v>46023</x:v>
      </x:c>
      <x:c r="D401" s="14" t="n">
        <x:v>46024</x:v>
      </x:c>
      <x:c r="E401" s="28" t="n">
        <x:v>2</x:v>
      </x:c>
      <x:c r="F401" s="8" t="str">
        <x:v>rsi_14|chaikin_ad</x:v>
      </x:c>
    </x:row>
    <x:row r="402">
      <x:c r="A402" s="28" t="n">
        <x:v>60</x:v>
      </x:c>
      <x:c r="B402" s="14" t="n">
        <x:v>45965</x:v>
      </x:c>
      <x:c r="C402" s="14" t="n">
        <x:v>46024</x:v>
      </x:c>
      <x:c r="D402" s="14" t="n">
        <x:v>46025</x:v>
      </x:c>
      <x:c r="E402" s="28" t="n">
        <x:v>3</x:v>
      </x:c>
      <x:c r="F402" s="8" t="str">
        <x:v>r8|rsi_14|chaikin_ad</x:v>
      </x:c>
    </x:row>
    <x:row r="403">
      <x:c r="A403" s="28" t="n">
        <x:v>60</x:v>
      </x:c>
      <x:c r="B403" s="14" t="n">
        <x:v>45966</x:v>
      </x:c>
      <x:c r="C403" s="14" t="n">
        <x:v>46025</x:v>
      </x:c>
      <x:c r="D403" s="14" t="n">
        <x:v>46026</x:v>
      </x:c>
      <x:c r="E403" s="28" t="n">
        <x:v>3</x:v>
      </x:c>
      <x:c r="F403" s="8" t="str">
        <x:v>r8|rsi_14|chaikin_ad</x:v>
      </x:c>
    </x:row>
    <x:row r="404">
      <x:c r="A404" s="28" t="n">
        <x:v>60</x:v>
      </x:c>
      <x:c r="B404" s="14" t="n">
        <x:v>45967</x:v>
      </x:c>
      <x:c r="C404" s="14" t="n">
        <x:v>46026</x:v>
      </x:c>
      <x:c r="D404" s="14" t="n">
        <x:v>46027</x:v>
      </x:c>
      <x:c r="E404" s="28" t="n">
        <x:v>3</x:v>
      </x:c>
      <x:c r="F404" s="8" t="str">
        <x:v>r8|rsi_14|chaikin_ad</x:v>
      </x:c>
    </x:row>
    <x:row r="405">
      <x:c r="A405" s="28" t="n">
        <x:v>60</x:v>
      </x:c>
      <x:c r="B405" s="14" t="n">
        <x:v>45968</x:v>
      </x:c>
      <x:c r="C405" s="14" t="n">
        <x:v>46027</x:v>
      </x:c>
      <x:c r="D405" s="14" t="n">
        <x:v>46028</x:v>
      </x:c>
      <x:c r="E405" s="28" t="n">
        <x:v>3</x:v>
      </x:c>
      <x:c r="F405" s="8" t="str">
        <x:v>r8|rsi_14|chaikin_ad</x:v>
      </x:c>
    </x:row>
    <x:row r="406">
      <x:c r="A406" s="28" t="n">
        <x:v>60</x:v>
      </x:c>
      <x:c r="B406" s="14" t="n">
        <x:v>45969</x:v>
      </x:c>
      <x:c r="C406" s="14" t="n">
        <x:v>46028</x:v>
      </x:c>
      <x:c r="D406" s="14" t="n">
        <x:v>46029</x:v>
      </x:c>
      <x:c r="E406" s="28" t="n">
        <x:v>3</x:v>
      </x:c>
      <x:c r="F406" s="8" t="str">
        <x:v>r8|rsi_14|chaikin_ad</x:v>
      </x:c>
    </x:row>
    <x:row r="407">
      <x:c r="A407" s="28" t="n">
        <x:v>60</x:v>
      </x:c>
      <x:c r="B407" s="14" t="n">
        <x:v>45970</x:v>
      </x:c>
      <x:c r="C407" s="14" t="n">
        <x:v>46029</x:v>
      </x:c>
      <x:c r="D407" s="14" t="n">
        <x:v>46030</x:v>
      </x:c>
      <x:c r="E407" s="28" t="n">
        <x:v>3</x:v>
      </x:c>
      <x:c r="F407" s="8" t="str">
        <x:v>r8|rsi_14|chaikin_ad</x:v>
      </x:c>
    </x:row>
    <x:row r="408">
      <x:c r="A408" s="28" t="n">
        <x:v>60</x:v>
      </x:c>
      <x:c r="B408" s="14" t="n">
        <x:v>45971</x:v>
      </x:c>
      <x:c r="C408" s="14" t="n">
        <x:v>46030</x:v>
      </x:c>
      <x:c r="D408" s="14" t="n">
        <x:v>46031</x:v>
      </x:c>
      <x:c r="E408" s="28" t="n">
        <x:v>3</x:v>
      </x:c>
      <x:c r="F408" s="8" t="str">
        <x:v>r8|rsi_14|chaikin_ad</x:v>
      </x:c>
    </x:row>
    <x:row r="409">
      <x:c r="A409" s="28" t="n">
        <x:v>60</x:v>
      </x:c>
      <x:c r="B409" s="14" t="n">
        <x:v>45972</x:v>
      </x:c>
      <x:c r="C409" s="14" t="n">
        <x:v>46031</x:v>
      </x:c>
      <x:c r="D409" s="14" t="n">
        <x:v>46032</x:v>
      </x:c>
      <x:c r="E409" s="28" t="n">
        <x:v>3</x:v>
      </x:c>
      <x:c r="F409" s="8" t="str">
        <x:v>r8|rsi_14|chaikin_ad</x:v>
      </x:c>
    </x:row>
    <x:row r="410">
      <x:c r="A410" s="28" t="n">
        <x:v>60</x:v>
      </x:c>
      <x:c r="B410" s="14" t="n">
        <x:v>45973</x:v>
      </x:c>
      <x:c r="C410" s="14" t="n">
        <x:v>46032</x:v>
      </x:c>
      <x:c r="D410" s="14" t="n">
        <x:v>46033</x:v>
      </x:c>
      <x:c r="E410" s="28" t="n">
        <x:v>3</x:v>
      </x:c>
      <x:c r="F410" s="8" t="str">
        <x:v>r8|rsi_14|chaikin_ad</x:v>
      </x:c>
    </x:row>
    <x:row r="411">
      <x:c r="A411" s="28" t="n">
        <x:v>60</x:v>
      </x:c>
      <x:c r="B411" s="14" t="n">
        <x:v>45974</x:v>
      </x:c>
      <x:c r="C411" s="14" t="n">
        <x:v>46033</x:v>
      </x:c>
      <x:c r="D411" s="14" t="n">
        <x:v>46034</x:v>
      </x:c>
      <x:c r="E411" s="28" t="n">
        <x:v>3</x:v>
      </x:c>
      <x:c r="F411" s="8" t="str">
        <x:v>r8|rsi_14|chaikin_ad</x:v>
      </x:c>
    </x:row>
    <x:row r="412">
      <x:c r="A412" s="28" t="n">
        <x:v>60</x:v>
      </x:c>
      <x:c r="B412" s="14" t="n">
        <x:v>45975</x:v>
      </x:c>
      <x:c r="C412" s="14" t="n">
        <x:v>46034</x:v>
      </x:c>
      <x:c r="D412" s="14" t="n">
        <x:v>46035</x:v>
      </x:c>
      <x:c r="E412" s="28" t="n">
        <x:v>3</x:v>
      </x:c>
      <x:c r="F412" s="8" t="str">
        <x:v>r8|rsi_14|chaikin_ad</x:v>
      </x:c>
    </x:row>
    <x:row r="413">
      <x:c r="A413" s="28" t="n">
        <x:v>60</x:v>
      </x:c>
      <x:c r="B413" s="14" t="n">
        <x:v>45976</x:v>
      </x:c>
      <x:c r="C413" s="14" t="n">
        <x:v>46035</x:v>
      </x:c>
      <x:c r="D413" s="14" t="n">
        <x:v>46036</x:v>
      </x:c>
      <x:c r="E413" s="28" t="n">
        <x:v>3</x:v>
      </x:c>
      <x:c r="F413" s="8" t="str">
        <x:v>r8|rsi_14|chaikin_ad</x:v>
      </x:c>
    </x:row>
    <x:row r="414">
      <x:c r="A414" s="28" t="n">
        <x:v>60</x:v>
      </x:c>
      <x:c r="B414" s="14" t="n">
        <x:v>45977</x:v>
      </x:c>
      <x:c r="C414" s="14" t="n">
        <x:v>46036</x:v>
      </x:c>
      <x:c r="D414" s="14" t="n">
        <x:v>46037</x:v>
      </x:c>
      <x:c r="E414" s="28" t="n">
        <x:v>3</x:v>
      </x:c>
      <x:c r="F414" s="8" t="str">
        <x:v>r8|rsi_14|chaikin_ad</x:v>
      </x:c>
    </x:row>
    <x:row r="415">
      <x:c r="A415" s="28" t="n">
        <x:v>60</x:v>
      </x:c>
      <x:c r="B415" s="14" t="n">
        <x:v>45978</x:v>
      </x:c>
      <x:c r="C415" s="14" t="n">
        <x:v>46037</x:v>
      </x:c>
      <x:c r="D415" s="14" t="n">
        <x:v>46038</x:v>
      </x:c>
      <x:c r="E415" s="28" t="n">
        <x:v>3</x:v>
      </x:c>
      <x:c r="F415" s="8" t="str">
        <x:v>r8|rsi_14|chaikin_ad</x:v>
      </x:c>
    </x:row>
    <x:row r="416">
      <x:c r="A416" s="28" t="n">
        <x:v>60</x:v>
      </x:c>
      <x:c r="B416" s="14" t="n">
        <x:v>45979</x:v>
      </x:c>
      <x:c r="C416" s="14" t="n">
        <x:v>46038</x:v>
      </x:c>
      <x:c r="D416" s="14" t="n">
        <x:v>46039</x:v>
      </x:c>
      <x:c r="E416" s="28" t="n">
        <x:v>3</x:v>
      </x:c>
      <x:c r="F416" s="8" t="str">
        <x:v>r8|rsi_14|chaikin_ad</x:v>
      </x:c>
    </x:row>
    <x:row r="417">
      <x:c r="A417" s="28" t="n">
        <x:v>60</x:v>
      </x:c>
      <x:c r="B417" s="14" t="n">
        <x:v>45980</x:v>
      </x:c>
      <x:c r="C417" s="14" t="n">
        <x:v>46039</x:v>
      </x:c>
      <x:c r="D417" s="14" t="n">
        <x:v>46040</x:v>
      </x:c>
      <x:c r="E417" s="28" t="n">
        <x:v>3</x:v>
      </x:c>
      <x:c r="F417" s="8" t="str">
        <x:v>r8|rsi_14|chaikin_ad</x:v>
      </x:c>
    </x:row>
    <x:row r="418">
      <x:c r="A418" s="28" t="n">
        <x:v>60</x:v>
      </x:c>
      <x:c r="B418" s="14" t="n">
        <x:v>45981</x:v>
      </x:c>
      <x:c r="C418" s="14" t="n">
        <x:v>46040</x:v>
      </x:c>
      <x:c r="D418" s="14" t="n">
        <x:v>46041</x:v>
      </x:c>
      <x:c r="E418" s="28" t="n">
        <x:v>3</x:v>
      </x:c>
      <x:c r="F418" s="8" t="str">
        <x:v>r8|rsi_14|chaikin_ad</x:v>
      </x:c>
    </x:row>
    <x:row r="419">
      <x:c r="A419" s="28" t="n">
        <x:v>60</x:v>
      </x:c>
      <x:c r="B419" s="14" t="n">
        <x:v>45982</x:v>
      </x:c>
      <x:c r="C419" s="14" t="n">
        <x:v>46041</x:v>
      </x:c>
      <x:c r="D419" s="14" t="n">
        <x:v>46042</x:v>
      </x:c>
      <x:c r="E419" s="28" t="n">
        <x:v>3</x:v>
      </x:c>
      <x:c r="F419" s="8" t="str">
        <x:v>r8|rsi_14|chaikin_ad</x:v>
      </x:c>
    </x:row>
    <x:row r="420">
      <x:c r="A420" s="28" t="n">
        <x:v>60</x:v>
      </x:c>
      <x:c r="B420" s="14" t="n">
        <x:v>45983</x:v>
      </x:c>
      <x:c r="C420" s="14" t="n">
        <x:v>46042</x:v>
      </x:c>
      <x:c r="D420" s="14" t="n">
        <x:v>46043</x:v>
      </x:c>
      <x:c r="E420" s="28" t="n">
        <x:v>3</x:v>
      </x:c>
      <x:c r="F420" s="8" t="str">
        <x:v>r8|rsi_14|chaikin_ad</x:v>
      </x:c>
    </x:row>
    <x:row r="421">
      <x:c r="A421" s="28" t="n">
        <x:v>60</x:v>
      </x:c>
      <x:c r="B421" s="14" t="n">
        <x:v>45984</x:v>
      </x:c>
      <x:c r="C421" s="14" t="n">
        <x:v>46043</x:v>
      </x:c>
      <x:c r="D421" s="14" t="n">
        <x:v>46044</x:v>
      </x:c>
      <x:c r="E421" s="28" t="n">
        <x:v>3</x:v>
      </x:c>
      <x:c r="F421" s="8" t="str">
        <x:v>r8|rsi_14|chaikin_ad</x:v>
      </x:c>
    </x:row>
    <x:row r="422">
      <x:c r="A422" s="28" t="n">
        <x:v>60</x:v>
      </x:c>
      <x:c r="B422" s="14" t="n">
        <x:v>45985</x:v>
      </x:c>
      <x:c r="C422" s="14" t="n">
        <x:v>46044</x:v>
      </x:c>
      <x:c r="D422" s="14" t="n">
        <x:v>46045</x:v>
      </x:c>
      <x:c r="E422" s="28" t="n">
        <x:v>3</x:v>
      </x:c>
      <x:c r="F422" s="8" t="str">
        <x:v>r8|rsi_14|chaikin_ad</x:v>
      </x:c>
    </x:row>
    <x:row r="423">
      <x:c r="A423" s="28" t="n">
        <x:v>60</x:v>
      </x:c>
      <x:c r="B423" s="14" t="n">
        <x:v>45986</x:v>
      </x:c>
      <x:c r="C423" s="14" t="n">
        <x:v>46045</x:v>
      </x:c>
      <x:c r="D423" s="14" t="n">
        <x:v>46046</x:v>
      </x:c>
      <x:c r="E423" s="28" t="n">
        <x:v>3</x:v>
      </x:c>
      <x:c r="F423" s="8" t="str">
        <x:v>r8|rsi_14|chaikin_ad</x:v>
      </x:c>
    </x:row>
    <x:row r="424">
      <x:c r="A424" s="28" t="n">
        <x:v>60</x:v>
      </x:c>
      <x:c r="B424" s="14" t="n">
        <x:v>45987</x:v>
      </x:c>
      <x:c r="C424" s="14" t="n">
        <x:v>46046</x:v>
      </x:c>
      <x:c r="D424" s="14" t="n">
        <x:v>46047</x:v>
      </x:c>
      <x:c r="E424" s="28" t="n">
        <x:v>3</x:v>
      </x:c>
      <x:c r="F424" s="8" t="str">
        <x:v>r8|rsi_14|chaikin_ad</x:v>
      </x:c>
    </x:row>
    <x:row r="425">
      <x:c r="A425" s="28" t="n">
        <x:v>60</x:v>
      </x:c>
      <x:c r="B425" s="14" t="n">
        <x:v>45988</x:v>
      </x:c>
      <x:c r="C425" s="14" t="n">
        <x:v>46047</x:v>
      </x:c>
      <x:c r="D425" s="14" t="n">
        <x:v>46048</x:v>
      </x:c>
      <x:c r="E425" s="28" t="n">
        <x:v>2</x:v>
      </x:c>
      <x:c r="F425" s="8" t="str">
        <x:v>r8|chaikin_ad</x:v>
      </x:c>
    </x:row>
    <x:row r="426">
      <x:c r="A426" s="28" t="n">
        <x:v>60</x:v>
      </x:c>
      <x:c r="B426" s="14" t="n">
        <x:v>45989</x:v>
      </x:c>
      <x:c r="C426" s="14" t="n">
        <x:v>46048</x:v>
      </x:c>
      <x:c r="D426" s="14" t="n">
        <x:v>46049</x:v>
      </x:c>
      <x:c r="E426" s="28" t="n">
        <x:v>2</x:v>
      </x:c>
      <x:c r="F426" s="8" t="str">
        <x:v>r8|chaikin_ad</x:v>
      </x:c>
    </x:row>
    <x:row r="427">
      <x:c r="A427" s="28" t="n">
        <x:v>60</x:v>
      </x:c>
      <x:c r="B427" s="14" t="n">
        <x:v>45990</x:v>
      </x:c>
      <x:c r="C427" s="14" t="n">
        <x:v>46049</x:v>
      </x:c>
      <x:c r="D427" s="14" t="n">
        <x:v>46050</x:v>
      </x:c>
      <x:c r="E427" s="28" t="n">
        <x:v>1</x:v>
      </x:c>
      <x:c r="F427" s="8" t="str">
        <x:v>chaikin_ad</x:v>
      </x:c>
    </x:row>
    <x:row r="428">
      <x:c r="A428" s="28" t="n">
        <x:v>60</x:v>
      </x:c>
      <x:c r="B428" s="14" t="n">
        <x:v>45991</x:v>
      </x:c>
      <x:c r="C428" s="14" t="n">
        <x:v>46050</x:v>
      </x:c>
      <x:c r="D428" s="14" t="n">
        <x:v>46051</x:v>
      </x:c>
      <x:c r="E428" s="28" t="n">
        <x:v>1</x:v>
      </x:c>
      <x:c r="F428" s="8" t="str">
        <x:v>chaikin_ad</x:v>
      </x:c>
    </x:row>
    <x:row r="429">
      <x:c r="A429" s="28" t="n">
        <x:v>60</x:v>
      </x:c>
      <x:c r="B429" s="14" t="n">
        <x:v>45992</x:v>
      </x:c>
      <x:c r="C429" s="14" t="n">
        <x:v>46051</x:v>
      </x:c>
      <x:c r="D429" s="14" t="n">
        <x:v>46052</x:v>
      </x:c>
      <x:c r="E429" s="28" t="n">
        <x:v>1</x:v>
      </x:c>
      <x:c r="F429" s="8" t="str">
        <x:v>chaikin_ad</x:v>
      </x:c>
    </x:row>
    <x:row r="430">
      <x:c r="A430" s="28" t="n">
        <x:v>60</x:v>
      </x:c>
      <x:c r="B430" s="14" t="n">
        <x:v>45993</x:v>
      </x:c>
      <x:c r="C430" s="14" t="n">
        <x:v>46052</x:v>
      </x:c>
      <x:c r="D430" s="14" t="n">
        <x:v>46053</x:v>
      </x:c>
      <x:c r="E430" s="28" t="n">
        <x:v>2</x:v>
      </x:c>
      <x:c r="F430" s="8" t="str">
        <x:v>r8|chaikin_ad</x:v>
      </x:c>
    </x:row>
    <x:row r="431">
      <x:c r="A431" s="28" t="n">
        <x:v>60</x:v>
      </x:c>
      <x:c r="B431" s="14" t="n">
        <x:v>45994</x:v>
      </x:c>
      <x:c r="C431" s="14" t="n">
        <x:v>46053</x:v>
      </x:c>
      <x:c r="D431" s="14" t="n">
        <x:v>46054</x:v>
      </x:c>
      <x:c r="E431" s="28" t="n">
        <x:v>2</x:v>
      </x:c>
      <x:c r="F431" s="8" t="str">
        <x:v>r8|chaikin_ad</x:v>
      </x:c>
    </x:row>
    <x:row r="432">
      <x:c r="A432" s="28" t="n">
        <x:v>60</x:v>
      </x:c>
      <x:c r="B432" s="14" t="n">
        <x:v>45995</x:v>
      </x:c>
      <x:c r="C432" s="14" t="n">
        <x:v>46054</x:v>
      </x:c>
      <x:c r="D432" s="14" t="n">
        <x:v>46055</x:v>
      </x:c>
      <x:c r="E432" s="28" t="n">
        <x:v>2</x:v>
      </x:c>
      <x:c r="F432" s="8" t="str">
        <x:v>r8|chaikin_ad</x:v>
      </x:c>
    </x:row>
    <x:row r="433">
      <x:c r="A433" s="28" t="n">
        <x:v>60</x:v>
      </x:c>
      <x:c r="B433" s="14" t="n">
        <x:v>45996</x:v>
      </x:c>
      <x:c r="C433" s="14" t="n">
        <x:v>46055</x:v>
      </x:c>
      <x:c r="D433" s="14" t="n">
        <x:v>46056</x:v>
      </x:c>
      <x:c r="E433" s="28" t="n">
        <x:v>2</x:v>
      </x:c>
      <x:c r="F433" s="8" t="str">
        <x:v>r8|chaikin_ad</x:v>
      </x:c>
    </x:row>
    <x:row r="434">
      <x:c r="A434" s="28" t="n">
        <x:v>60</x:v>
      </x:c>
      <x:c r="B434" s="14" t="n">
        <x:v>45997</x:v>
      </x:c>
      <x:c r="C434" s="14" t="n">
        <x:v>46056</x:v>
      </x:c>
      <x:c r="D434" s="14" t="n">
        <x:v>46057</x:v>
      </x:c>
      <x:c r="E434" s="28" t="n">
        <x:v>2</x:v>
      </x:c>
      <x:c r="F434" s="8" t="str">
        <x:v>r8|chaikin_ad</x:v>
      </x:c>
    </x:row>
    <x:row r="435">
      <x:c r="A435" s="28" t="n">
        <x:v>60</x:v>
      </x:c>
      <x:c r="B435" s="14" t="n">
        <x:v>45998</x:v>
      </x:c>
      <x:c r="C435" s="14" t="n">
        <x:v>46057</x:v>
      </x:c>
      <x:c r="D435" s="14" t="n">
        <x:v>46058</x:v>
      </x:c>
      <x:c r="E435" s="28" t="n">
        <x:v>2</x:v>
      </x:c>
      <x:c r="F435" s="8" t="str">
        <x:v>r8|chaikin_ad</x:v>
      </x:c>
    </x:row>
    <x:row r="436">
      <x:c r="A436" s="28" t="n">
        <x:v>60</x:v>
      </x:c>
      <x:c r="B436" s="14" t="n">
        <x:v>45999</x:v>
      </x:c>
      <x:c r="C436" s="14" t="n">
        <x:v>46058</x:v>
      </x:c>
      <x:c r="D436" s="14" t="n">
        <x:v>46059</x:v>
      </x:c>
      <x:c r="E436" s="28" t="n">
        <x:v>2</x:v>
      </x:c>
      <x:c r="F436" s="8" t="str">
        <x:v>r8|chaikin_ad</x:v>
      </x:c>
    </x:row>
    <x:row r="437">
      <x:c r="A437" s="28" t="n">
        <x:v>60</x:v>
      </x:c>
      <x:c r="B437" s="14" t="n">
        <x:v>46000</x:v>
      </x:c>
      <x:c r="C437" s="14" t="n">
        <x:v>46059</x:v>
      </x:c>
      <x:c r="D437" s="14" t="n">
        <x:v>46060</x:v>
      </x:c>
      <x:c r="E437" s="28" t="n">
        <x:v>2</x:v>
      </x:c>
      <x:c r="F437" s="8" t="str">
        <x:v>r8|chaikin_ad</x:v>
      </x:c>
    </x:row>
    <x:row r="438">
      <x:c r="A438" s="28" t="n">
        <x:v>60</x:v>
      </x:c>
      <x:c r="B438" s="14" t="n">
        <x:v>46001</x:v>
      </x:c>
      <x:c r="C438" s="14" t="n">
        <x:v>46060</x:v>
      </x:c>
      <x:c r="D438" s="14" t="n">
        <x:v>46061</x:v>
      </x:c>
      <x:c r="E438" s="28" t="n">
        <x:v>2</x:v>
      </x:c>
      <x:c r="F438" s="8" t="str">
        <x:v>r8|chaikin_ad</x:v>
      </x:c>
    </x:row>
    <x:row r="439">
      <x:c r="A439" s="28" t="n">
        <x:v>60</x:v>
      </x:c>
      <x:c r="B439" s="14" t="n">
        <x:v>46002</x:v>
      </x:c>
      <x:c r="C439" s="14" t="n">
        <x:v>46061</x:v>
      </x:c>
      <x:c r="D439" s="14" t="n">
        <x:v>46062</x:v>
      </x:c>
      <x:c r="E439" s="28" t="n">
        <x:v>2</x:v>
      </x:c>
      <x:c r="F439" s="8" t="str">
        <x:v>r8|chaikin_ad</x:v>
      </x:c>
    </x:row>
    <x:row r="440">
      <x:c r="A440" s="28" t="n">
        <x:v>60</x:v>
      </x:c>
      <x:c r="B440" s="14" t="n">
        <x:v>46003</x:v>
      </x:c>
      <x:c r="C440" s="14" t="n">
        <x:v>46062</x:v>
      </x:c>
      <x:c r="D440" s="14" t="n">
        <x:v>46063</x:v>
      </x:c>
      <x:c r="E440" s="28" t="n">
        <x:v>2</x:v>
      </x:c>
      <x:c r="F440" s="8" t="str">
        <x:v>r8|chaikin_ad</x:v>
      </x:c>
    </x:row>
    <x:row r="441">
      <x:c r="A441" s="28" t="n">
        <x:v>60</x:v>
      </x:c>
      <x:c r="B441" s="14" t="n">
        <x:v>46004</x:v>
      </x:c>
      <x:c r="C441" s="14" t="n">
        <x:v>46063</x:v>
      </x:c>
      <x:c r="D441" s="14" t="n">
        <x:v>46064</x:v>
      </x:c>
      <x:c r="E441" s="28" t="n">
        <x:v>2</x:v>
      </x:c>
      <x:c r="F441" s="8" t="str">
        <x:v>r8|chaikin_ad</x:v>
      </x:c>
    </x:row>
    <x:row r="442">
      <x:c r="A442" s="28" t="n">
        <x:v>60</x:v>
      </x:c>
      <x:c r="B442" s="14" t="n">
        <x:v>46005</x:v>
      </x:c>
      <x:c r="C442" s="14" t="n">
        <x:v>46064</x:v>
      </x:c>
      <x:c r="D442" s="14" t="n">
        <x:v>46065</x:v>
      </x:c>
      <x:c r="E442" s="28" t="n">
        <x:v>2</x:v>
      </x:c>
      <x:c r="F442" s="8" t="str">
        <x:v>r8|chaikin_ad</x:v>
      </x:c>
    </x:row>
    <x:row r="443">
      <x:c r="A443" s="28" t="n">
        <x:v>60</x:v>
      </x:c>
      <x:c r="B443" s="14" t="n">
        <x:v>46006</x:v>
      </x:c>
      <x:c r="C443" s="14" t="n">
        <x:v>46065</x:v>
      </x:c>
      <x:c r="D443" s="14" t="n">
        <x:v>46066</x:v>
      </x:c>
      <x:c r="E443" s="28" t="n">
        <x:v>2</x:v>
      </x:c>
      <x:c r="F443" s="8" t="str">
        <x:v>r8|chaikin_ad</x:v>
      </x:c>
    </x:row>
    <x:row r="444">
      <x:c r="A444" s="28" t="n">
        <x:v>60</x:v>
      </x:c>
      <x:c r="B444" s="14" t="n">
        <x:v>46007</x:v>
      </x:c>
      <x:c r="C444" s="14" t="n">
        <x:v>46066</x:v>
      </x:c>
      <x:c r="D444" s="14" t="n">
        <x:v>46067</x:v>
      </x:c>
      <x:c r="E444" s="28" t="n">
        <x:v>2</x:v>
      </x:c>
      <x:c r="F444" s="8" t="str">
        <x:v>r8|chaikin_ad</x:v>
      </x:c>
    </x:row>
    <x:row r="445">
      <x:c r="A445" s="28" t="n">
        <x:v>60</x:v>
      </x:c>
      <x:c r="B445" s="14" t="n">
        <x:v>46008</x:v>
      </x:c>
      <x:c r="C445" s="14" t="n">
        <x:v>46067</x:v>
      </x:c>
      <x:c r="D445" s="14" t="n">
        <x:v>46068</x:v>
      </x:c>
      <x:c r="E445" s="28" t="n">
        <x:v>2</x:v>
      </x:c>
      <x:c r="F445" s="8" t="str">
        <x:v>r8|chaikin_ad</x:v>
      </x:c>
    </x:row>
    <x:row r="446">
      <x:c r="A446" s="28" t="n">
        <x:v>60</x:v>
      </x:c>
      <x:c r="B446" s="14" t="n">
        <x:v>46009</x:v>
      </x:c>
      <x:c r="C446" s="14" t="n">
        <x:v>46068</x:v>
      </x:c>
      <x:c r="D446" s="14" t="n">
        <x:v>46069</x:v>
      </x:c>
      <x:c r="E446" s="28" t="n">
        <x:v>2</x:v>
      </x:c>
      <x:c r="F446" s="8" t="str">
        <x:v>r8|chaikin_ad</x:v>
      </x:c>
    </x:row>
    <x:row r="447">
      <x:c r="A447" s="28" t="n">
        <x:v>60</x:v>
      </x:c>
      <x:c r="B447" s="14" t="n">
        <x:v>46010</x:v>
      </x:c>
      <x:c r="C447" s="14" t="n">
        <x:v>46069</x:v>
      </x:c>
      <x:c r="D447" s="14" t="n">
        <x:v>46070</x:v>
      </x:c>
      <x:c r="E447" s="28" t="n">
        <x:v>2</x:v>
      </x:c>
      <x:c r="F447" s="8" t="str">
        <x:v>r8|chaikin_ad</x:v>
      </x:c>
    </x:row>
    <x:row r="448">
      <x:c r="A448" s="28" t="n">
        <x:v>60</x:v>
      </x:c>
      <x:c r="B448" s="14" t="n">
        <x:v>46011</x:v>
      </x:c>
      <x:c r="C448" s="14" t="n">
        <x:v>46070</x:v>
      </x:c>
      <x:c r="D448" s="14" t="n">
        <x:v>46071</x:v>
      </x:c>
      <x:c r="E448" s="28" t="n">
        <x:v>2</x:v>
      </x:c>
      <x:c r="F448" s="8" t="str">
        <x:v>r8|chaikin_ad</x:v>
      </x:c>
    </x:row>
    <x:row r="449">
      <x:c r="A449" s="28" t="n">
        <x:v>60</x:v>
      </x:c>
      <x:c r="B449" s="14" t="n">
        <x:v>46012</x:v>
      </x:c>
      <x:c r="C449" s="14" t="n">
        <x:v>46071</x:v>
      </x:c>
      <x:c r="D449" s="14" t="n">
        <x:v>46072</x:v>
      </x:c>
      <x:c r="E449" s="28" t="n">
        <x:v>2</x:v>
      </x:c>
      <x:c r="F449" s="8" t="str">
        <x:v>r8|chaikin_ad</x:v>
      </x:c>
    </x:row>
    <x:row r="450">
      <x:c r="A450" s="28" t="n">
        <x:v>60</x:v>
      </x:c>
      <x:c r="B450" s="14" t="n">
        <x:v>46013</x:v>
      </x:c>
      <x:c r="C450" s="14" t="n">
        <x:v>46072</x:v>
      </x:c>
      <x:c r="D450" s="14" t="n">
        <x:v>46073</x:v>
      </x:c>
      <x:c r="E450" s="28" t="n">
        <x:v>2</x:v>
      </x:c>
      <x:c r="F450" s="8" t="str">
        <x:v>r8|chaikin_ad</x:v>
      </x:c>
    </x:row>
    <x:row r="451">
      <x:c r="A451" s="28" t="n">
        <x:v>60</x:v>
      </x:c>
      <x:c r="B451" s="14" t="n">
        <x:v>46014</x:v>
      </x:c>
      <x:c r="C451" s="14" t="n">
        <x:v>46073</x:v>
      </x:c>
      <x:c r="D451" s="14" t="n">
        <x:v>46074</x:v>
      </x:c>
      <x:c r="E451" s="28" t="n">
        <x:v>2</x:v>
      </x:c>
      <x:c r="F451" s="8" t="str">
        <x:v>r8|chaikin_ad</x:v>
      </x:c>
    </x:row>
    <x:row r="452">
      <x:c r="A452" s="28" t="n">
        <x:v>60</x:v>
      </x:c>
      <x:c r="B452" s="14" t="n">
        <x:v>46015</x:v>
      </x:c>
      <x:c r="C452" s="14" t="n">
        <x:v>46074</x:v>
      </x:c>
      <x:c r="D452" s="14" t="n">
        <x:v>46075</x:v>
      </x:c>
      <x:c r="E452" s="28" t="n">
        <x:v>2</x:v>
      </x:c>
      <x:c r="F452" s="8" t="str">
        <x:v>r8|chaikin_ad</x:v>
      </x:c>
    </x:row>
    <x:row r="453">
      <x:c r="A453" s="28" t="n">
        <x:v>60</x:v>
      </x:c>
      <x:c r="B453" s="14" t="n">
        <x:v>46016</x:v>
      </x:c>
      <x:c r="C453" s="14" t="n">
        <x:v>46075</x:v>
      </x:c>
      <x:c r="D453" s="14" t="n">
        <x:v>46076</x:v>
      </x:c>
      <x:c r="E453" s="28" t="n">
        <x:v>2</x:v>
      </x:c>
      <x:c r="F453" s="8" t="str">
        <x:v>r8|chaikin_ad</x:v>
      </x:c>
    </x:row>
    <x:row r="454">
      <x:c r="A454" s="28" t="n">
        <x:v>60</x:v>
      </x:c>
      <x:c r="B454" s="14" t="n">
        <x:v>46017</x:v>
      </x:c>
      <x:c r="C454" s="14" t="n">
        <x:v>46076</x:v>
      </x:c>
      <x:c r="D454" s="14" t="n">
        <x:v>46077</x:v>
      </x:c>
      <x:c r="E454" s="28" t="n">
        <x:v>2</x:v>
      </x:c>
      <x:c r="F454" s="8" t="str">
        <x:v>r8|chaikin_ad</x:v>
      </x:c>
    </x:row>
    <x:row r="455">
      <x:c r="A455" s="28" t="n">
        <x:v>60</x:v>
      </x:c>
      <x:c r="B455" s="14" t="n">
        <x:v>46018</x:v>
      </x:c>
      <x:c r="C455" s="14" t="n">
        <x:v>46077</x:v>
      </x:c>
      <x:c r="D455" s="14" t="n">
        <x:v>46078</x:v>
      </x:c>
      <x:c r="E455" s="28" t="n">
        <x:v>2</x:v>
      </x:c>
      <x:c r="F455" s="8" t="str">
        <x:v>r8|chaikin_ad</x:v>
      </x:c>
    </x:row>
    <x:row r="456">
      <x:c r="A456" s="28" t="n">
        <x:v>60</x:v>
      </x:c>
      <x:c r="B456" s="14" t="n">
        <x:v>46019</x:v>
      </x:c>
      <x:c r="C456" s="14" t="n">
        <x:v>46078</x:v>
      </x:c>
      <x:c r="D456" s="14" t="n">
        <x:v>46079</x:v>
      </x:c>
      <x:c r="E456" s="28" t="n">
        <x:v>2</x:v>
      </x:c>
      <x:c r="F456" s="8" t="str">
        <x:v>r8|chaikin_ad</x:v>
      </x:c>
    </x:row>
    <x:row r="457">
      <x:c r="A457" s="28" t="n">
        <x:v>60</x:v>
      </x:c>
      <x:c r="B457" s="14" t="n">
        <x:v>46020</x:v>
      </x:c>
      <x:c r="C457" s="14" t="n">
        <x:v>46079</x:v>
      </x:c>
      <x:c r="D457" s="14" t="n">
        <x:v>46080</x:v>
      </x:c>
      <x:c r="E457" s="28" t="n">
        <x:v>2</x:v>
      </x:c>
      <x:c r="F457" s="8" t="str">
        <x:v>r8|chaikin_ad</x:v>
      </x:c>
    </x:row>
    <x:row r="458">
      <x:c r="A458" s="28" t="n">
        <x:v>60</x:v>
      </x:c>
      <x:c r="B458" s="14" t="n">
        <x:v>46021</x:v>
      </x:c>
      <x:c r="C458" s="14" t="n">
        <x:v>46080</x:v>
      </x:c>
      <x:c r="D458" s="14" t="n">
        <x:v>46081</x:v>
      </x:c>
      <x:c r="E458" s="28" t="n">
        <x:v>2</x:v>
      </x:c>
      <x:c r="F458" s="8" t="str">
        <x:v>r8|chaikin_ad</x:v>
      </x:c>
    </x:row>
    <x:row r="459">
      <x:c r="A459" s="28" t="n">
        <x:v>60</x:v>
      </x:c>
      <x:c r="B459" s="14" t="n">
        <x:v>46022</x:v>
      </x:c>
      <x:c r="C459" s="14" t="n">
        <x:v>46081</x:v>
      </x:c>
      <x:c r="D459" s="14" t="n">
        <x:v>46082</x:v>
      </x:c>
      <x:c r="E459" s="28" t="n">
        <x:v>2</x:v>
      </x:c>
      <x:c r="F459" s="8" t="str">
        <x:v>r8|chaikin_ad</x:v>
      </x:c>
    </x:row>
    <x:row r="460">
      <x:c r="A460" s="28" t="n">
        <x:v>60</x:v>
      </x:c>
      <x:c r="B460" s="14" t="n">
        <x:v>46023</x:v>
      </x:c>
      <x:c r="C460" s="14" t="n">
        <x:v>46082</x:v>
      </x:c>
      <x:c r="D460" s="14" t="n">
        <x:v>46083</x:v>
      </x:c>
      <x:c r="E460" s="28" t="n">
        <x:v>2</x:v>
      </x:c>
      <x:c r="F460" s="8" t="str">
        <x:v>r8|chaikin_ad</x:v>
      </x:c>
    </x:row>
    <x:row r="461">
      <x:c r="A461" s="28" t="n">
        <x:v>60</x:v>
      </x:c>
      <x:c r="B461" s="14" t="n">
        <x:v>46024</x:v>
      </x:c>
      <x:c r="C461" s="14" t="n">
        <x:v>46083</x:v>
      </x:c>
      <x:c r="D461" s="14" t="n">
        <x:v>46084</x:v>
      </x:c>
      <x:c r="E461" s="28" t="n">
        <x:v>2</x:v>
      </x:c>
      <x:c r="F461" s="8" t="str">
        <x:v>r8|chaikin_ad</x:v>
      </x:c>
    </x:row>
    <x:row r="462">
      <x:c r="A462" s="28" t="n">
        <x:v>60</x:v>
      </x:c>
      <x:c r="B462" s="14" t="n">
        <x:v>46025</x:v>
      </x:c>
      <x:c r="C462" s="14" t="n">
        <x:v>46084</x:v>
      </x:c>
      <x:c r="D462" s="14" t="n">
        <x:v>46085</x:v>
      </x:c>
      <x:c r="E462" s="28" t="n">
        <x:v>2</x:v>
      </x:c>
      <x:c r="F462" s="8" t="str">
        <x:v>r8|chaikin_ad</x:v>
      </x:c>
    </x:row>
    <x:row r="463">
      <x:c r="A463" s="28" t="n">
        <x:v>60</x:v>
      </x:c>
      <x:c r="B463" s="14" t="n">
        <x:v>46026</x:v>
      </x:c>
      <x:c r="C463" s="14" t="n">
        <x:v>46085</x:v>
      </x:c>
      <x:c r="D463" s="14" t="n">
        <x:v>46086</x:v>
      </x:c>
      <x:c r="E463" s="28" t="n">
        <x:v>1</x:v>
      </x:c>
      <x:c r="F463" s="8" t="str">
        <x:v>chaikin_ad</x:v>
      </x:c>
    </x:row>
    <x:row r="464">
      <x:c r="A464" s="28" t="n">
        <x:v>60</x:v>
      </x:c>
      <x:c r="B464" s="14" t="n">
        <x:v>46027</x:v>
      </x:c>
      <x:c r="C464" s="14" t="n">
        <x:v>46086</x:v>
      </x:c>
      <x:c r="D464" s="14" t="n">
        <x:v>46087</x:v>
      </x:c>
      <x:c r="E464" s="28" t="n">
        <x:v>1</x:v>
      </x:c>
      <x:c r="F464" s="8" t="str">
        <x:v>chaikin_ad</x:v>
      </x:c>
    </x:row>
    <x:row r="465">
      <x:c r="A465" s="28" t="n">
        <x:v>60</x:v>
      </x:c>
      <x:c r="B465" s="14" t="n">
        <x:v>46028</x:v>
      </x:c>
      <x:c r="C465" s="14" t="n">
        <x:v>46087</x:v>
      </x:c>
      <x:c r="D465" s="14" t="n">
        <x:v>46088</x:v>
      </x:c>
      <x:c r="E465" s="28" t="n">
        <x:v>1</x:v>
      </x:c>
      <x:c r="F465" s="8" t="str">
        <x:v>chaikin_ad</x:v>
      </x:c>
    </x:row>
    <x:row r="466">
      <x:c r="A466" s="28" t="n">
        <x:v>60</x:v>
      </x:c>
      <x:c r="B466" s="14" t="n">
        <x:v>46029</x:v>
      </x:c>
      <x:c r="C466" s="14" t="n">
        <x:v>46088</x:v>
      </x:c>
      <x:c r="D466" s="14" t="n">
        <x:v>46089</x:v>
      </x:c>
      <x:c r="E466" s="28" t="n">
        <x:v>1</x:v>
      </x:c>
      <x:c r="F466" s="8" t="str">
        <x:v>chaikin_ad</x:v>
      </x:c>
    </x:row>
    <x:row r="467">
      <x:c r="A467" s="28" t="n">
        <x:v>60</x:v>
      </x:c>
      <x:c r="B467" s="14" t="n">
        <x:v>46030</x:v>
      </x:c>
      <x:c r="C467" s="14" t="n">
        <x:v>46089</x:v>
      </x:c>
      <x:c r="D467" s="14" t="n">
        <x:v>46090</x:v>
      </x:c>
      <x:c r="E467" s="28" t="n">
        <x:v>1</x:v>
      </x:c>
      <x:c r="F467" s="8" t="str">
        <x:v>chaikin_ad</x:v>
      </x:c>
    </x:row>
    <x:row r="468">
      <x:c r="A468" s="28" t="n">
        <x:v>60</x:v>
      </x:c>
      <x:c r="B468" s="14" t="n">
        <x:v>46031</x:v>
      </x:c>
      <x:c r="C468" s="14" t="n">
        <x:v>46090</x:v>
      </x:c>
      <x:c r="D468" s="14" t="n">
        <x:v>46091</x:v>
      </x:c>
      <x:c r="E468" s="28" t="n">
        <x:v>1</x:v>
      </x:c>
      <x:c r="F468" s="8" t="str">
        <x:v>chaikin_ad</x:v>
      </x:c>
    </x:row>
    <x:row r="469">
      <x:c r="A469" s="28" t="n">
        <x:v>60</x:v>
      </x:c>
      <x:c r="B469" s="14" t="n">
        <x:v>46032</x:v>
      </x:c>
      <x:c r="C469" s="14" t="n">
        <x:v>46091</x:v>
      </x:c>
      <x:c r="D469" s="14" t="n">
        <x:v>46092</x:v>
      </x:c>
      <x:c r="E469" s="28" t="n">
        <x:v>2</x:v>
      </x:c>
      <x:c r="F469" s="8" t="str">
        <x:v>rsi_14|chaikin_ad</x:v>
      </x:c>
    </x:row>
    <x:row r="470">
      <x:c r="A470" s="28" t="n">
        <x:v>60</x:v>
      </x:c>
      <x:c r="B470" s="14" t="n">
        <x:v>46033</x:v>
      </x:c>
      <x:c r="C470" s="14" t="n">
        <x:v>46092</x:v>
      </x:c>
      <x:c r="D470" s="14" t="n">
        <x:v>46093</x:v>
      </x:c>
      <x:c r="E470" s="28" t="n">
        <x:v>2</x:v>
      </x:c>
      <x:c r="F470" s="8" t="str">
        <x:v>rsi_14|chaikin_ad</x:v>
      </x:c>
    </x:row>
    <x:row r="471">
      <x:c r="A471" s="28" t="n">
        <x:v>60</x:v>
      </x:c>
      <x:c r="B471" s="14" t="n">
        <x:v>46034</x:v>
      </x:c>
      <x:c r="C471" s="14" t="n">
        <x:v>46093</x:v>
      </x:c>
      <x:c r="D471" s="14" t="n">
        <x:v>46094</x:v>
      </x:c>
      <x:c r="E471" s="28" t="n">
        <x:v>2</x:v>
      </x:c>
      <x:c r="F471" s="8" t="str">
        <x:v>rsi_14|chaikin_ad</x:v>
      </x:c>
    </x:row>
    <x:row r="472">
      <x:c r="A472" s="28" t="n">
        <x:v>60</x:v>
      </x:c>
      <x:c r="B472" s="14" t="n">
        <x:v>46035</x:v>
      </x:c>
      <x:c r="C472" s="14" t="n">
        <x:v>46094</x:v>
      </x:c>
      <x:c r="D472" s="14" t="n">
        <x:v>46095</x:v>
      </x:c>
      <x:c r="E472" s="28" t="n">
        <x:v>2</x:v>
      </x:c>
      <x:c r="F472" s="8" t="str">
        <x:v>rsi_14|chaikin_ad</x:v>
      </x:c>
    </x:row>
    <x:row r="473">
      <x:c r="A473" s="28" t="n">
        <x:v>60</x:v>
      </x:c>
      <x:c r="B473" s="14" t="n">
        <x:v>46036</x:v>
      </x:c>
      <x:c r="C473" s="14" t="n">
        <x:v>46095</x:v>
      </x:c>
      <x:c r="D473" s="14" t="n">
        <x:v>46096</x:v>
      </x:c>
      <x:c r="E473" s="28" t="n">
        <x:v>2</x:v>
      </x:c>
      <x:c r="F473" s="8" t="str">
        <x:v>rsi_14|chaikin_ad</x:v>
      </x:c>
    </x:row>
    <x:row r="474">
      <x:c r="A474" s="28" t="n">
        <x:v>60</x:v>
      </x:c>
      <x:c r="B474" s="14" t="n">
        <x:v>46037</x:v>
      </x:c>
      <x:c r="C474" s="14" t="n">
        <x:v>46096</x:v>
      </x:c>
      <x:c r="D474" s="14" t="n">
        <x:v>46097</x:v>
      </x:c>
      <x:c r="E474" s="28" t="n">
        <x:v>2</x:v>
      </x:c>
      <x:c r="F474" s="8" t="str">
        <x:v>rsi_14|chaikin_ad</x:v>
      </x:c>
    </x:row>
    <x:row r="475">
      <x:c r="A475" s="28" t="n">
        <x:v>60</x:v>
      </x:c>
      <x:c r="B475" s="14" t="n">
        <x:v>46038</x:v>
      </x:c>
      <x:c r="C475" s="14" t="n">
        <x:v>46097</x:v>
      </x:c>
      <x:c r="D475" s="14" t="n">
        <x:v>46098</x:v>
      </x:c>
      <x:c r="E475" s="28" t="n">
        <x:v>2</x:v>
      </x:c>
      <x:c r="F475" s="8" t="str">
        <x:v>rsi_14|chaikin_ad</x:v>
      </x:c>
    </x:row>
    <x:row r="476">
      <x:c r="A476" s="28" t="n">
        <x:v>60</x:v>
      </x:c>
      <x:c r="B476" s="14" t="n">
        <x:v>46039</x:v>
      </x:c>
      <x:c r="C476" s="14" t="n">
        <x:v>46098</x:v>
      </x:c>
      <x:c r="D476" s="14" t="n">
        <x:v>46099</x:v>
      </x:c>
      <x:c r="E476" s="28" t="n">
        <x:v>2</x:v>
      </x:c>
      <x:c r="F476" s="8" t="str">
        <x:v>rsi_14|chaikin_ad</x:v>
      </x:c>
    </x:row>
    <x:row r="477">
      <x:c r="A477" s="28" t="n">
        <x:v>60</x:v>
      </x:c>
      <x:c r="B477" s="14" t="n">
        <x:v>46040</x:v>
      </x:c>
      <x:c r="C477" s="14" t="n">
        <x:v>46099</x:v>
      </x:c>
      <x:c r="D477" s="14" t="n">
        <x:v>46100</x:v>
      </x:c>
      <x:c r="E477" s="28" t="n">
        <x:v>2</x:v>
      </x:c>
      <x:c r="F477" s="8" t="str">
        <x:v>rsi_14|chaikin_ad</x:v>
      </x:c>
    </x:row>
    <x:row r="478">
      <x:c r="A478" s="28" t="n">
        <x:v>60</x:v>
      </x:c>
      <x:c r="B478" s="14" t="n">
        <x:v>46041</x:v>
      </x:c>
      <x:c r="C478" s="14" t="n">
        <x:v>46100</x:v>
      </x:c>
      <x:c r="D478" s="14" t="n">
        <x:v>46101</x:v>
      </x:c>
      <x:c r="E478" s="28" t="n">
        <x:v>2</x:v>
      </x:c>
      <x:c r="F478" s="8" t="str">
        <x:v>rsi_14|chaikin_ad</x:v>
      </x:c>
    </x:row>
    <x:row r="479">
      <x:c r="A479" s="28" t="n">
        <x:v>60</x:v>
      </x:c>
      <x:c r="B479" s="14" t="n">
        <x:v>46042</x:v>
      </x:c>
      <x:c r="C479" s="14" t="n">
        <x:v>46101</x:v>
      </x:c>
      <x:c r="D479" s="14" t="n">
        <x:v>46102</x:v>
      </x:c>
      <x:c r="E479" s="28" t="n">
        <x:v>2</x:v>
      </x:c>
      <x:c r="F479" s="8" t="str">
        <x:v>rsi_14|chaikin_ad</x:v>
      </x:c>
    </x:row>
    <x:row r="480">
      <x:c r="A480" s="28" t="n">
        <x:v>60</x:v>
      </x:c>
      <x:c r="B480" s="14" t="n">
        <x:v>46043</x:v>
      </x:c>
      <x:c r="C480" s="14" t="n">
        <x:v>46102</x:v>
      </x:c>
      <x:c r="D480" s="14" t="n">
        <x:v>46103</x:v>
      </x:c>
      <x:c r="E480" s="28" t="n">
        <x:v>2</x:v>
      </x:c>
      <x:c r="F480" s="8" t="str">
        <x:v>rsi_14|chaikin_ad</x:v>
      </x:c>
    </x:row>
    <x:row r="481">
      <x:c r="A481" s="28" t="n">
        <x:v>60</x:v>
      </x:c>
      <x:c r="B481" s="14" t="n">
        <x:v>46044</x:v>
      </x:c>
      <x:c r="C481" s="14" t="n">
        <x:v>46103</x:v>
      </x:c>
      <x:c r="D481" s="14" t="n">
        <x:v>46104</x:v>
      </x:c>
      <x:c r="E481" s="28" t="n">
        <x:v>3</x:v>
      </x:c>
      <x:c r="F481" s="8" t="str">
        <x:v>rsi_14|chaikin_ad|obv</x:v>
      </x:c>
    </x:row>
    <x:row r="482">
      <x:c r="A482" s="28" t="n">
        <x:v>60</x:v>
      </x:c>
      <x:c r="B482" s="14" t="n">
        <x:v>46045</x:v>
      </x:c>
      <x:c r="C482" s="14" t="n">
        <x:v>46104</x:v>
      </x:c>
      <x:c r="D482" s="14" t="n">
        <x:v>46105</x:v>
      </x:c>
      <x:c r="E482" s="28" t="n">
        <x:v>3</x:v>
      </x:c>
      <x:c r="F482" s="8" t="str">
        <x:v>rsi_14|chaikin_ad|obv</x:v>
      </x:c>
    </x:row>
    <x:row r="483">
      <x:c r="A483" s="28" t="n">
        <x:v>60</x:v>
      </x:c>
      <x:c r="B483" s="14" t="n">
        <x:v>46046</x:v>
      </x:c>
      <x:c r="C483" s="14" t="n">
        <x:v>46105</x:v>
      </x:c>
      <x:c r="D483" s="14" t="n">
        <x:v>46106</x:v>
      </x:c>
      <x:c r="E483" s="28" t="n">
        <x:v>3</x:v>
      </x:c>
      <x:c r="F483" s="8" t="str">
        <x:v>rsi_14|chaikin_ad|obv</x:v>
      </x:c>
    </x:row>
    <x:row r="484">
      <x:c r="A484" s="28" t="n">
        <x:v>60</x:v>
      </x:c>
      <x:c r="B484" s="14" t="n">
        <x:v>46047</x:v>
      </x:c>
      <x:c r="C484" s="14" t="n">
        <x:v>46106</x:v>
      </x:c>
      <x:c r="D484" s="14" t="n">
        <x:v>46107</x:v>
      </x:c>
      <x:c r="E484" s="28" t="n">
        <x:v>3</x:v>
      </x:c>
      <x:c r="F484" s="8" t="str">
        <x:v>rsi_14|chaikin_ad|obv</x:v>
      </x:c>
    </x:row>
    <x:row r="485">
      <x:c r="A485" s="28" t="n">
        <x:v>60</x:v>
      </x:c>
      <x:c r="B485" s="14" t="n">
        <x:v>46048</x:v>
      </x:c>
      <x:c r="C485" s="14" t="n">
        <x:v>46107</x:v>
      </x:c>
      <x:c r="D485" s="14" t="n">
        <x:v>46108</x:v>
      </x:c>
      <x:c r="E485" s="28" t="n">
        <x:v>3</x:v>
      </x:c>
      <x:c r="F485" s="8" t="str">
        <x:v>rsi_14|chaikin_ad|obv</x:v>
      </x:c>
    </x:row>
    <x:row r="486">
      <x:c r="A486" s="28" t="n">
        <x:v>60</x:v>
      </x:c>
      <x:c r="B486" s="14" t="n">
        <x:v>46049</x:v>
      </x:c>
      <x:c r="C486" s="14" t="n">
        <x:v>46108</x:v>
      </x:c>
      <x:c r="D486" s="14" t="n">
        <x:v>46109</x:v>
      </x:c>
      <x:c r="E486" s="28" t="n">
        <x:v>3</x:v>
      </x:c>
      <x:c r="F486" s="8" t="str">
        <x:v>rsi_14|chaikin_ad|obv</x:v>
      </x:c>
    </x:row>
    <x:row r="487">
      <x:c r="A487" s="28" t="n">
        <x:v>60</x:v>
      </x:c>
      <x:c r="B487" s="14" t="n">
        <x:v>46050</x:v>
      </x:c>
      <x:c r="C487" s="14" t="n">
        <x:v>46109</x:v>
      </x:c>
      <x:c r="D487" s="14" t="n">
        <x:v>46110</x:v>
      </x:c>
      <x:c r="E487" s="28" t="n">
        <x:v>3</x:v>
      </x:c>
      <x:c r="F487" s="8" t="str">
        <x:v>rsi_14|chaikin_ad|obv</x:v>
      </x:c>
    </x:row>
    <x:row r="488">
      <x:c r="A488" s="28" t="n">
        <x:v>60</x:v>
      </x:c>
      <x:c r="B488" s="14" t="n">
        <x:v>46051</x:v>
      </x:c>
      <x:c r="C488" s="14" t="n">
        <x:v>46110</x:v>
      </x:c>
      <x:c r="D488" s="14" t="n">
        <x:v>46111</x:v>
      </x:c>
      <x:c r="E488" s="28" t="n">
        <x:v>3</x:v>
      </x:c>
      <x:c r="F488" s="8" t="str">
        <x:v>rsi_14|chaikin_ad|obv</x:v>
      </x:c>
    </x:row>
    <x:row r="489">
      <x:c r="A489" s="28" t="n">
        <x:v>60</x:v>
      </x:c>
      <x:c r="B489" s="14" t="n">
        <x:v>46052</x:v>
      </x:c>
      <x:c r="C489" s="14" t="n">
        <x:v>46111</x:v>
      </x:c>
      <x:c r="D489" s="14" t="n">
        <x:v>46112</x:v>
      </x:c>
      <x:c r="E489" s="28" t="n">
        <x:v>3</x:v>
      </x:c>
      <x:c r="F489" s="8" t="str">
        <x:v>rsi_14|chaikin_ad|obv</x:v>
      </x:c>
    </x:row>
    <x:row r="490">
      <x:c r="A490" s="28" t="n">
        <x:v>60</x:v>
      </x:c>
      <x:c r="B490" s="14" t="n">
        <x:v>46053</x:v>
      </x:c>
      <x:c r="C490" s="14" t="n">
        <x:v>46112</x:v>
      </x:c>
      <x:c r="D490" s="14" t="n">
        <x:v>46113</x:v>
      </x:c>
      <x:c r="E490" s="28" t="n">
        <x:v>3</x:v>
      </x:c>
      <x:c r="F490" s="8" t="str">
        <x:v>rsi_14|chaikin_ad|obv</x:v>
      </x:c>
    </x:row>
    <x:row r="491">
      <x:c r="A491" s="28" t="n">
        <x:v>60</x:v>
      </x:c>
      <x:c r="B491" s="14" t="n">
        <x:v>46054</x:v>
      </x:c>
      <x:c r="C491" s="14" t="n">
        <x:v>46113</x:v>
      </x:c>
      <x:c r="D491" s="14" t="n">
        <x:v>46114</x:v>
      </x:c>
      <x:c r="E491" s="28" t="n">
        <x:v>3</x:v>
      </x:c>
      <x:c r="F491" s="8" t="str">
        <x:v>rsi_14|chaikin_ad|obv</x:v>
      </x:c>
    </x:row>
    <x:row r="492">
      <x:c r="A492" s="28" t="n">
        <x:v>60</x:v>
      </x:c>
      <x:c r="B492" s="14" t="n">
        <x:v>46055</x:v>
      </x:c>
      <x:c r="C492" s="14" t="n">
        <x:v>46114</x:v>
      </x:c>
      <x:c r="D492" s="14" t="n">
        <x:v>46115</x:v>
      </x:c>
      <x:c r="E492" s="28" t="n">
        <x:v>3</x:v>
      </x:c>
      <x:c r="F492" s="8" t="str">
        <x:v>rsi_14|chaikin_ad|obv</x:v>
      </x:c>
    </x:row>
    <x:row r="493">
      <x:c r="A493" s="28" t="n">
        <x:v>60</x:v>
      </x:c>
      <x:c r="B493" s="14" t="n">
        <x:v>46056</x:v>
      </x:c>
      <x:c r="C493" s="14" t="n">
        <x:v>46115</x:v>
      </x:c>
      <x:c r="D493" s="14" t="n">
        <x:v>46116</x:v>
      </x:c>
      <x:c r="E493" s="28" t="n">
        <x:v>3</x:v>
      </x:c>
      <x:c r="F493" s="8" t="str">
        <x:v>rsi_14|chaikin_ad|obv</x:v>
      </x:c>
    </x:row>
    <x:row r="494">
      <x:c r="A494" s="28" t="n">
        <x:v>60</x:v>
      </x:c>
      <x:c r="B494" s="14" t="n">
        <x:v>46057</x:v>
      </x:c>
      <x:c r="C494" s="14" t="n">
        <x:v>46116</x:v>
      </x:c>
      <x:c r="D494" s="14" t="n">
        <x:v>46117</x:v>
      </x:c>
      <x:c r="E494" s="28" t="n">
        <x:v>3</x:v>
      </x:c>
      <x:c r="F494" s="8" t="str">
        <x:v>rsi_14|chaikin_ad|obv</x:v>
      </x:c>
    </x:row>
    <x:row r="495">
      <x:c r="A495" s="28" t="n">
        <x:v>60</x:v>
      </x:c>
      <x:c r="B495" s="14" t="n">
        <x:v>46058</x:v>
      </x:c>
      <x:c r="C495" s="14" t="n">
        <x:v>46117</x:v>
      </x:c>
      <x:c r="D495" s="14" t="n">
        <x:v>46118</x:v>
      </x:c>
      <x:c r="E495" s="28" t="n">
        <x:v>3</x:v>
      </x:c>
      <x:c r="F495" s="8" t="str">
        <x:v>rsi_14|chaikin_ad|obv</x:v>
      </x:c>
    </x:row>
    <x:row r="496">
      <x:c r="A496" s="28" t="n">
        <x:v>60</x:v>
      </x:c>
      <x:c r="B496" s="14" t="n">
        <x:v>46059</x:v>
      </x:c>
      <x:c r="C496" s="14" t="n">
        <x:v>46118</x:v>
      </x:c>
      <x:c r="D496" s="14" t="n">
        <x:v>46119</x:v>
      </x:c>
      <x:c r="E496" s="28" t="n">
        <x:v>3</x:v>
      </x:c>
      <x:c r="F496" s="8" t="str">
        <x:v>rsi_14|chaikin_ad|obv</x:v>
      </x:c>
    </x:row>
    <x:row r="497">
      <x:c r="A497" s="28" t="n">
        <x:v>60</x:v>
      </x:c>
      <x:c r="B497" s="14" t="n">
        <x:v>46060</x:v>
      </x:c>
      <x:c r="C497" s="14" t="n">
        <x:v>46119</x:v>
      </x:c>
      <x:c r="D497" s="14" t="n">
        <x:v>46120</x:v>
      </x:c>
      <x:c r="E497" s="28" t="n">
        <x:v>3</x:v>
      </x:c>
      <x:c r="F497" s="8" t="str">
        <x:v>rsi_14|chaikin_ad|obv</x:v>
      </x:c>
    </x:row>
    <x:row r="498">
      <x:c r="A498" s="28" t="n">
        <x:v>60</x:v>
      </x:c>
      <x:c r="B498" s="14" t="n">
        <x:v>46061</x:v>
      </x:c>
      <x:c r="C498" s="14" t="n">
        <x:v>46120</x:v>
      </x:c>
      <x:c r="D498" s="14" t="n">
        <x:v>46121</x:v>
      </x:c>
      <x:c r="E498" s="28" t="n">
        <x:v>3</x:v>
      </x:c>
      <x:c r="F498" s="8" t="str">
        <x:v>rsi_14|chaikin_ad|obv</x:v>
      </x:c>
    </x:row>
    <x:row r="499">
      <x:c r="A499" s="28" t="n">
        <x:v>60</x:v>
      </x:c>
      <x:c r="B499" s="14" t="n">
        <x:v>46062</x:v>
      </x:c>
      <x:c r="C499" s="14" t="n">
        <x:v>46121</x:v>
      </x:c>
      <x:c r="D499" s="14" t="n">
        <x:v>46122</x:v>
      </x:c>
      <x:c r="E499" s="28" t="n">
        <x:v>3</x:v>
      </x:c>
      <x:c r="F499" s="8" t="str">
        <x:v>rsi_14|chaikin_ad|obv</x:v>
      </x:c>
    </x:row>
    <x:row r="500">
      <x:c r="A500" s="28" t="n">
        <x:v>60</x:v>
      </x:c>
      <x:c r="B500" s="14" t="n">
        <x:v>46063</x:v>
      </x:c>
      <x:c r="C500" s="14" t="n">
        <x:v>46122</x:v>
      </x:c>
      <x:c r="D500" s="14" t="n">
        <x:v>46123</x:v>
      </x:c>
      <x:c r="E500" s="28" t="n">
        <x:v>3</x:v>
      </x:c>
      <x:c r="F500" s="8" t="str">
        <x:v>rsi_14|chaikin_ad|obv</x:v>
      </x:c>
    </x:row>
    <x:row r="501">
      <x:c r="A501" s="28" t="n">
        <x:v>60</x:v>
      </x:c>
      <x:c r="B501" s="14" t="n">
        <x:v>46064</x:v>
      </x:c>
      <x:c r="C501" s="14" t="n">
        <x:v>46123</x:v>
      </x:c>
      <x:c r="D501" s="14" t="n">
        <x:v>46124</x:v>
      </x:c>
      <x:c r="E501" s="28" t="n">
        <x:v>3</x:v>
      </x:c>
      <x:c r="F501" s="8" t="str">
        <x:v>rsi_14|chaikin_ad|obv</x:v>
      </x:c>
    </x:row>
    <x:row r="502">
      <x:c r="A502" s="28" t="n">
        <x:v>60</x:v>
      </x:c>
      <x:c r="B502" s="14" t="n">
        <x:v>46065</x:v>
      </x:c>
      <x:c r="C502" s="14" t="n">
        <x:v>46124</x:v>
      </x:c>
      <x:c r="D502" s="14" t="n">
        <x:v>46125</x:v>
      </x:c>
      <x:c r="E502" s="28" t="n">
        <x:v>3</x:v>
      </x:c>
      <x:c r="F502" s="8" t="str">
        <x:v>rsi_14|chaikin_ad|obv</x:v>
      </x:c>
    </x:row>
    <x:row r="503">
      <x:c r="A503" s="28" t="n">
        <x:v>60</x:v>
      </x:c>
      <x:c r="B503" s="14" t="n">
        <x:v>46066</x:v>
      </x:c>
      <x:c r="C503" s="14" t="n">
        <x:v>46125</x:v>
      </x:c>
      <x:c r="D503" s="14" t="n">
        <x:v>46126</x:v>
      </x:c>
      <x:c r="E503" s="28" t="n">
        <x:v>3</x:v>
      </x:c>
      <x:c r="F503" s="8" t="str">
        <x:v>rsi_14|chaikin_ad|obv</x:v>
      </x:c>
    </x:row>
    <x:row r="504">
      <x:c r="A504" s="28" t="n">
        <x:v>60</x:v>
      </x:c>
      <x:c r="B504" s="14" t="n">
        <x:v>46067</x:v>
      </x:c>
      <x:c r="C504" s="14" t="n">
        <x:v>46126</x:v>
      </x:c>
      <x:c r="D504" s="14" t="n">
        <x:v>46127</x:v>
      </x:c>
      <x:c r="E504" s="28" t="n">
        <x:v>3</x:v>
      </x:c>
      <x:c r="F504" s="8" t="str">
        <x:v>rsi_14|chaikin_ad|obv</x:v>
      </x:c>
    </x:row>
    <x:row r="505">
      <x:c r="A505" s="28" t="n">
        <x:v>60</x:v>
      </x:c>
      <x:c r="B505" s="14" t="n">
        <x:v>46068</x:v>
      </x:c>
      <x:c r="C505" s="14" t="n">
        <x:v>46127</x:v>
      </x:c>
      <x:c r="D505" s="14" t="n">
        <x:v>46128</x:v>
      </x:c>
      <x:c r="E505" s="28" t="n">
        <x:v>3</x:v>
      </x:c>
      <x:c r="F505" s="8" t="str">
        <x:v>rsi_14|chaikin_ad|obv</x:v>
      </x:c>
    </x:row>
    <x:row r="506">
      <x:c r="A506" s="28" t="n">
        <x:v>60</x:v>
      </x:c>
      <x:c r="B506" s="14" t="n">
        <x:v>46069</x:v>
      </x:c>
      <x:c r="C506" s="14" t="n">
        <x:v>46128</x:v>
      </x:c>
      <x:c r="D506" s="14" t="n">
        <x:v>46129</x:v>
      </x:c>
      <x:c r="E506" s="28" t="n">
        <x:v>4</x:v>
      </x:c>
      <x:c r="F506" s="8" t="str">
        <x:v>r6|rsi_14|chaikin_ad|obv</x:v>
      </x:c>
    </x:row>
    <x:row r="507">
      <x:c r="A507" s="28" t="n">
        <x:v>60</x:v>
      </x:c>
      <x:c r="B507" s="14" t="n">
        <x:v>46070</x:v>
      </x:c>
      <x:c r="C507" s="14" t="n">
        <x:v>46129</x:v>
      </x:c>
      <x:c r="D507" s="14" t="n">
        <x:v>46130</x:v>
      </x:c>
      <x:c r="E507" s="28" t="n">
        <x:v>3</x:v>
      </x:c>
      <x:c r="F507" s="8" t="str">
        <x:v>r6|chaikin_ad|obv</x:v>
      </x:c>
    </x:row>
    <x:row r="508">
      <x:c r="A508" s="28" t="n">
        <x:v>60</x:v>
      </x:c>
      <x:c r="B508" s="14" t="n">
        <x:v>46071</x:v>
      </x:c>
      <x:c r="C508" s="14" t="n">
        <x:v>46130</x:v>
      </x:c>
      <x:c r="D508" s="14" t="n">
        <x:v>46131</x:v>
      </x:c>
      <x:c r="E508" s="28" t="n">
        <x:v>4</x:v>
      </x:c>
      <x:c r="F508" s="8" t="str">
        <x:v>r6|rsi_14|chaikin_ad|obv</x:v>
      </x:c>
    </x:row>
    <x:row r="509">
      <x:c r="A509" s="28" t="n">
        <x:v>60</x:v>
      </x:c>
      <x:c r="B509" s="14" t="n">
        <x:v>46072</x:v>
      </x:c>
      <x:c r="C509" s="14" t="n">
        <x:v>46131</x:v>
      </x:c>
      <x:c r="D509" s="14" t="n">
        <x:v>46132</x:v>
      </x:c>
      <x:c r="E509" s="28" t="n">
        <x:v>4</x:v>
      </x:c>
      <x:c r="F509" s="8" t="str">
        <x:v>r6|rsi_14|chaikin_ad|obv</x:v>
      </x:c>
    </x:row>
    <x:row r="510">
      <x:c r="A510" s="28" t="n">
        <x:v>60</x:v>
      </x:c>
      <x:c r="B510" s="14" t="n">
        <x:v>46073</x:v>
      </x:c>
      <x:c r="C510" s="14" t="n">
        <x:v>46132</x:v>
      </x:c>
      <x:c r="D510" s="14" t="n">
        <x:v>46133</x:v>
      </x:c>
      <x:c r="E510" s="28" t="n">
        <x:v>5</x:v>
      </x:c>
      <x:c r="F510" s="8" t="str">
        <x:v>r6|r8|rsi_14|chaikin_ad|obv</x:v>
      </x:c>
    </x:row>
    <x:row r="511">
      <x:c r="A511" s="28" t="n">
        <x:v>60</x:v>
      </x:c>
      <x:c r="B511" s="14" t="n">
        <x:v>46074</x:v>
      </x:c>
      <x:c r="C511" s="14" t="n">
        <x:v>46133</x:v>
      </x:c>
      <x:c r="D511" s="14" t="n">
        <x:v>46134</x:v>
      </x:c>
      <x:c r="E511" s="28" t="n">
        <x:v>5</x:v>
      </x:c>
      <x:c r="F511" s="8" t="str">
        <x:v>r6|r8|rsi_14|chaikin_ad|obv</x:v>
      </x:c>
    </x:row>
    <x:row r="512">
      <x:c r="A512" s="28" t="n">
        <x:v>60</x:v>
      </x:c>
      <x:c r="B512" s="14" t="n">
        <x:v>46075</x:v>
      </x:c>
      <x:c r="C512" s="14" t="n">
        <x:v>46134</x:v>
      </x:c>
      <x:c r="D512" s="14" t="n">
        <x:v>46135</x:v>
      </x:c>
      <x:c r="E512" s="28" t="n">
        <x:v>5</x:v>
      </x:c>
      <x:c r="F512" s="8" t="str">
        <x:v>r6|r8|rsi_14|chaikin_ad|obv</x:v>
      </x:c>
    </x:row>
    <x:row r="513">
      <x:c r="A513" s="28" t="n">
        <x:v>60</x:v>
      </x:c>
      <x:c r="B513" s="14" t="n">
        <x:v>46076</x:v>
      </x:c>
      <x:c r="C513" s="14" t="n">
        <x:v>46135</x:v>
      </x:c>
      <x:c r="D513" s="14" t="n">
        <x:v>46136</x:v>
      </x:c>
      <x:c r="E513" s="28" t="n">
        <x:v>5</x:v>
      </x:c>
      <x:c r="F513" s="8" t="str">
        <x:v>r6|r8|rsi_14|chaikin_ad|obv</x:v>
      </x:c>
    </x:row>
    <x:row r="514">
      <x:c r="A514" s="28" t="n">
        <x:v>60</x:v>
      </x:c>
      <x:c r="B514" s="14" t="n">
        <x:v>46077</x:v>
      </x:c>
      <x:c r="C514" s="14" t="n">
        <x:v>46136</x:v>
      </x:c>
      <x:c r="D514" s="14" t="n">
        <x:v>46137</x:v>
      </x:c>
      <x:c r="E514" s="28" t="n">
        <x:v>5</x:v>
      </x:c>
      <x:c r="F514" s="8" t="str">
        <x:v>r6|r8|rsi_14|chaikin_ad|obv</x:v>
      </x:c>
    </x:row>
    <x:row r="515">
      <x:c r="A515" s="28" t="n">
        <x:v>60</x:v>
      </x:c>
      <x:c r="B515" s="14" t="n">
        <x:v>46078</x:v>
      </x:c>
      <x:c r="C515" s="14" t="n">
        <x:v>46137</x:v>
      </x:c>
      <x:c r="D515" s="14" t="n">
        <x:v>46138</x:v>
      </x:c>
      <x:c r="E515" s="28" t="n">
        <x:v>5</x:v>
      </x:c>
      <x:c r="F515" s="8" t="str">
        <x:v>r6|r8|rsi_14|chaikin_ad|obv</x:v>
      </x:c>
    </x:row>
    <x:row r="516">
      <x:c r="A516" s="28" t="n">
        <x:v>60</x:v>
      </x:c>
      <x:c r="B516" s="14" t="n">
        <x:v>46079</x:v>
      </x:c>
      <x:c r="C516" s="14" t="n">
        <x:v>46138</x:v>
      </x:c>
      <x:c r="D516" s="14" t="n">
        <x:v>46139</x:v>
      </x:c>
      <x:c r="E516" s="28" t="n">
        <x:v>5</x:v>
      </x:c>
      <x:c r="F516" s="8" t="str">
        <x:v>r6|r8|rsi_14|chaikin_ad|obv</x:v>
      </x:c>
    </x:row>
    <x:row r="517">
      <x:c r="A517" s="28" t="n">
        <x:v>60</x:v>
      </x:c>
      <x:c r="B517" s="14" t="n">
        <x:v>46080</x:v>
      </x:c>
      <x:c r="C517" s="14" t="n">
        <x:v>46139</x:v>
      </x:c>
      <x:c r="D517" s="14" t="n">
        <x:v>46140</x:v>
      </x:c>
      <x:c r="E517" s="28" t="n">
        <x:v>5</x:v>
      </x:c>
      <x:c r="F517" s="8" t="str">
        <x:v>r6|r8|rsi_14|chaikin_ad|obv</x:v>
      </x:c>
    </x:row>
    <x:row r="518">
      <x:c r="A518" s="28" t="n">
        <x:v>60</x:v>
      </x:c>
      <x:c r="B518" s="14" t="n">
        <x:v>46081</x:v>
      </x:c>
      <x:c r="C518" s="14" t="n">
        <x:v>46140</x:v>
      </x:c>
      <x:c r="D518" s="14" t="n">
        <x:v>46141</x:v>
      </x:c>
      <x:c r="E518" s="28" t="n">
        <x:v>5</x:v>
      </x:c>
      <x:c r="F518" s="8" t="str">
        <x:v>r6|r8|rsi_14|chaikin_ad|obv</x:v>
      </x:c>
    </x:row>
    <x:row r="519">
      <x:c r="A519" s="28" t="n">
        <x:v>60</x:v>
      </x:c>
      <x:c r="B519" s="14" t="n">
        <x:v>46082</x:v>
      </x:c>
      <x:c r="C519" s="14" t="n">
        <x:v>46141</x:v>
      </x:c>
      <x:c r="D519" s="14" t="n">
        <x:v>46142</x:v>
      </x:c>
      <x:c r="E519" s="28" t="n">
        <x:v>5</x:v>
      </x:c>
      <x:c r="F519" s="8" t="str">
        <x:v>r6|r8|rsi_14|chaikin_ad|obv</x:v>
      </x:c>
    </x:row>
    <x:row r="520">
      <x:c r="A520" s="28" t="n">
        <x:v>60</x:v>
      </x:c>
      <x:c r="B520" s="14" t="n">
        <x:v>46083</x:v>
      </x:c>
      <x:c r="C520" s="14" t="n">
        <x:v>46142</x:v>
      </x:c>
      <x:c r="D520" s="14" t="n">
        <x:v>46143</x:v>
      </x:c>
      <x:c r="E520" s="28" t="n">
        <x:v>5</x:v>
      </x:c>
      <x:c r="F520" s="8" t="str">
        <x:v>r6|r8|rsi_14|chaikin_ad|obv</x:v>
      </x:c>
    </x:row>
    <x:row r="521">
      <x:c r="A521" s="28" t="n">
        <x:v>60</x:v>
      </x:c>
      <x:c r="B521" s="14" t="n">
        <x:v>46084</x:v>
      </x:c>
      <x:c r="C521" s="14" t="n">
        <x:v>46143</x:v>
      </x:c>
      <x:c r="D521" s="14" t="n">
        <x:v>46144</x:v>
      </x:c>
      <x:c r="E521" s="28" t="n">
        <x:v>5</x:v>
      </x:c>
      <x:c r="F521" s="8" t="str">
        <x:v>r6|r8|rsi_14|chaikin_ad|obv</x:v>
      </x:c>
    </x:row>
    <x:row r="522">
      <x:c r="A522" s="28" t="n">
        <x:v>60</x:v>
      </x:c>
      <x:c r="B522" s="14" t="n">
        <x:v>46085</x:v>
      </x:c>
      <x:c r="C522" s="14" t="n">
        <x:v>46144</x:v>
      </x:c>
      <x:c r="D522" s="14" t="n">
        <x:v>46145</x:v>
      </x:c>
      <x:c r="E522" s="28" t="n">
        <x:v>5</x:v>
      </x:c>
      <x:c r="F522" s="8" t="str">
        <x:v>r6|r8|rsi_14|chaikin_ad|obv</x:v>
      </x:c>
    </x:row>
    <x:row r="523">
      <x:c r="A523" s="28" t="n">
        <x:v>60</x:v>
      </x:c>
      <x:c r="B523" s="14" t="n">
        <x:v>46086</x:v>
      </x:c>
      <x:c r="C523" s="14" t="n">
        <x:v>46145</x:v>
      </x:c>
      <x:c r="D523" s="14" t="n">
        <x:v>46146</x:v>
      </x:c>
      <x:c r="E523" s="28" t="n">
        <x:v>5</x:v>
      </x:c>
      <x:c r="F523" s="8" t="str">
        <x:v>r6|r8|rsi_14|chaikin_ad|obv</x:v>
      </x:c>
    </x:row>
    <x:row r="524">
      <x:c r="A524" s="28" t="n">
        <x:v>60</x:v>
      </x:c>
      <x:c r="B524" s="14" t="n">
        <x:v>46087</x:v>
      </x:c>
      <x:c r="C524" s="14" t="n">
        <x:v>46146</x:v>
      </x:c>
      <x:c r="D524" s="14" t="n">
        <x:v>46147</x:v>
      </x:c>
      <x:c r="E524" s="28" t="n">
        <x:v>4</x:v>
      </x:c>
      <x:c r="F524" s="8" t="str">
        <x:v>r6|r8|chaikin_ad|obv</x:v>
      </x:c>
    </x:row>
    <x:row r="525">
      <x:c r="A525" s="28" t="n">
        <x:v>60</x:v>
      </x:c>
      <x:c r="B525" s="14" t="n">
        <x:v>46088</x:v>
      </x:c>
      <x:c r="C525" s="14" t="n">
        <x:v>46147</x:v>
      </x:c>
      <x:c r="D525" s="14" t="n">
        <x:v>46148</x:v>
      </x:c>
      <x:c r="E525" s="28" t="n">
        <x:v>4</x:v>
      </x:c>
      <x:c r="F525" s="8" t="str">
        <x:v>r6|r8|chaikin_ad|obv</x:v>
      </x:c>
    </x:row>
    <x:row r="526">
      <x:c r="A526" s="28" t="n">
        <x:v>60</x:v>
      </x:c>
      <x:c r="B526" s="14" t="n">
        <x:v>46089</x:v>
      </x:c>
      <x:c r="C526" s="14" t="n">
        <x:v>46148</x:v>
      </x:c>
      <x:c r="D526" s="14" t="n">
        <x:v>46149</x:v>
      </x:c>
      <x:c r="E526" s="28" t="n">
        <x:v>4</x:v>
      </x:c>
      <x:c r="F526" s="8" t="str">
        <x:v>r6|r8|chaikin_ad|obv</x:v>
      </x:c>
    </x:row>
    <x:row r="527">
      <x:c r="A527" s="28" t="n">
        <x:v>60</x:v>
      </x:c>
      <x:c r="B527" s="14" t="n">
        <x:v>46090</x:v>
      </x:c>
      <x:c r="C527" s="14" t="n">
        <x:v>46149</x:v>
      </x:c>
      <x:c r="D527" s="14" t="n">
        <x:v>46150</x:v>
      </x:c>
      <x:c r="E527" s="28" t="n">
        <x:v>4</x:v>
      </x:c>
      <x:c r="F527" s="8" t="str">
        <x:v>r6|r8|chaikin_ad|obv</x:v>
      </x:c>
    </x:row>
    <x:row r="528">
      <x:c r="A528" s="28" t="n">
        <x:v>60</x:v>
      </x:c>
      <x:c r="B528" s="14" t="n">
        <x:v>46091</x:v>
      </x:c>
      <x:c r="C528" s="14" t="n">
        <x:v>46150</x:v>
      </x:c>
      <x:c r="D528" s="14" t="n">
        <x:v>46151</x:v>
      </x:c>
      <x:c r="E528" s="28" t="n">
        <x:v>4</x:v>
      </x:c>
      <x:c r="F528" s="8" t="str">
        <x:v>r6|r8|chaikin_ad|obv</x:v>
      </x:c>
    </x:row>
    <x:row r="529">
      <x:c r="A529" s="28" t="n">
        <x:v>60</x:v>
      </x:c>
      <x:c r="B529" s="14" t="n">
        <x:v>46092</x:v>
      </x:c>
      <x:c r="C529" s="14" t="n">
        <x:v>46151</x:v>
      </x:c>
      <x:c r="D529" s="14" t="n">
        <x:v>46152</x:v>
      </x:c>
      <x:c r="E529" s="28" t="n">
        <x:v>4</x:v>
      </x:c>
      <x:c r="F529" s="8" t="str">
        <x:v>r6|r8|chaikin_ad|obv</x:v>
      </x:c>
    </x:row>
    <x:row r="530">
      <x:c r="A530" s="28" t="n">
        <x:v>60</x:v>
      </x:c>
      <x:c r="B530" s="14" t="n">
        <x:v>46093</x:v>
      </x:c>
      <x:c r="C530" s="14" t="n">
        <x:v>46152</x:v>
      </x:c>
      <x:c r="D530" s="14" t="n">
        <x:v>46153</x:v>
      </x:c>
      <x:c r="E530" s="28" t="n">
        <x:v>4</x:v>
      </x:c>
      <x:c r="F530" s="8" t="str">
        <x:v>r6|r8|chaikin_ad|obv</x:v>
      </x:c>
    </x:row>
    <x:row r="531">
      <x:c r="A531" s="28" t="n">
        <x:v>60</x:v>
      </x:c>
      <x:c r="B531" s="14" t="n">
        <x:v>46094</x:v>
      </x:c>
      <x:c r="C531" s="14" t="n">
        <x:v>46153</x:v>
      </x:c>
      <x:c r="D531" s="14" t="n">
        <x:v>46154</x:v>
      </x:c>
      <x:c r="E531" s="28" t="n">
        <x:v>4</x:v>
      </x:c>
      <x:c r="F531" s="8" t="str">
        <x:v>r6|r8|rsi_14|chaikin_ad</x:v>
      </x:c>
    </x:row>
    <x:row r="532">
      <x:c r="A532" s="28" t="n">
        <x:v>60</x:v>
      </x:c>
      <x:c r="B532" s="14" t="n">
        <x:v>46095</x:v>
      </x:c>
      <x:c r="C532" s="14" t="n">
        <x:v>46154</x:v>
      </x:c>
      <x:c r="D532" s="14" t="n">
        <x:v>46155</x:v>
      </x:c>
      <x:c r="E532" s="28" t="n">
        <x:v>4</x:v>
      </x:c>
      <x:c r="F532" s="8" t="str">
        <x:v>r6|r8|rsi_14|chaikin_ad</x:v>
      </x:c>
    </x:row>
    <x:row r="533">
      <x:c r="A533" s="28" t="n">
        <x:v>60</x:v>
      </x:c>
      <x:c r="B533" s="14" t="n">
        <x:v>46096</x:v>
      </x:c>
      <x:c r="C533" s="14" t="n">
        <x:v>46155</x:v>
      </x:c>
      <x:c r="D533" s="14" t="n">
        <x:v>46156</x:v>
      </x:c>
      <x:c r="E533" s="28" t="n">
        <x:v>4</x:v>
      </x:c>
      <x:c r="F533" s="8" t="str">
        <x:v>r6|r8|rsi_14|chaikin_ad</x:v>
      </x:c>
    </x:row>
    <x:row r="534">
      <x:c r="A534" s="28" t="n">
        <x:v>60</x:v>
      </x:c>
      <x:c r="B534" s="14" t="n">
        <x:v>46097</x:v>
      </x:c>
      <x:c r="C534" s="14" t="n">
        <x:v>46156</x:v>
      </x:c>
      <x:c r="D534" s="14" t="n">
        <x:v>46157</x:v>
      </x:c>
      <x:c r="E534" s="28" t="n">
        <x:v>4</x:v>
      </x:c>
      <x:c r="F534" s="8" t="str">
        <x:v>r6|r8|rsi_14|chaikin_ad</x:v>
      </x:c>
    </x:row>
    <x:row r="535">
      <x:c r="A535" s="28" t="n">
        <x:v>60</x:v>
      </x:c>
      <x:c r="B535" s="14" t="n">
        <x:v>46098</x:v>
      </x:c>
      <x:c r="C535" s="14" t="n">
        <x:v>46157</x:v>
      </x:c>
      <x:c r="D535" s="14" t="n">
        <x:v>46158</x:v>
      </x:c>
      <x:c r="E535" s="28" t="n">
        <x:v>4</x:v>
      </x:c>
      <x:c r="F535" s="8" t="str">
        <x:v>r6|r8|rsi_14|chaikin_ad</x:v>
      </x:c>
    </x:row>
    <x:row r="536">
      <x:c r="A536" s="28" t="n">
        <x:v>60</x:v>
      </x:c>
      <x:c r="B536" s="14" t="n">
        <x:v>46099</x:v>
      </x:c>
      <x:c r="C536" s="14" t="n">
        <x:v>46158</x:v>
      </x:c>
      <x:c r="D536" s="14" t="n">
        <x:v>46159</x:v>
      </x:c>
      <x:c r="E536" s="28" t="n">
        <x:v>4</x:v>
      </x:c>
      <x:c r="F536" s="8" t="str">
        <x:v>r6|r8|rsi_14|chaikin_ad</x:v>
      </x:c>
    </x:row>
    <x:row r="537">
      <x:c r="A537" s="28" t="n">
        <x:v>60</x:v>
      </x:c>
      <x:c r="B537" s="14" t="n">
        <x:v>46100</x:v>
      </x:c>
      <x:c r="C537" s="14" t="n">
        <x:v>46159</x:v>
      </x:c>
      <x:c r="D537" s="14" t="n">
        <x:v>46160</x:v>
      </x:c>
      <x:c r="E537" s="28" t="n">
        <x:v>4</x:v>
      </x:c>
      <x:c r="F537" s="8" t="str">
        <x:v>r6|r8|rsi_14|chaikin_ad</x:v>
      </x:c>
    </x:row>
    <x:row r="538">
      <x:c r="A538" s="28" t="n">
        <x:v>60</x:v>
      </x:c>
      <x:c r="B538" s="14" t="n">
        <x:v>46101</x:v>
      </x:c>
      <x:c r="C538" s="14" t="n">
        <x:v>46160</x:v>
      </x:c>
      <x:c r="D538" s="14" t="n">
        <x:v>46161</x:v>
      </x:c>
      <x:c r="E538" s="28" t="n">
        <x:v>4</x:v>
      </x:c>
      <x:c r="F538" s="8" t="str">
        <x:v>r6|r8|rsi_14|chaikin_ad</x:v>
      </x:c>
    </x:row>
    <x:row r="539">
      <x:c r="A539" s="28" t="n">
        <x:v>60</x:v>
      </x:c>
      <x:c r="B539" s="14" t="n">
        <x:v>46102</x:v>
      </x:c>
      <x:c r="C539" s="14" t="n">
        <x:v>46161</x:v>
      </x:c>
      <x:c r="D539" s="14" t="n">
        <x:v>46162</x:v>
      </x:c>
      <x:c r="E539" s="28" t="n">
        <x:v>4</x:v>
      </x:c>
      <x:c r="F539" s="8" t="str">
        <x:v>r6|r8|rsi_14|chaikin_ad</x:v>
      </x:c>
    </x:row>
    <x:row r="540">
      <x:c r="A540" s="28" t="n">
        <x:v>60</x:v>
      </x:c>
      <x:c r="B540" s="14" t="n">
        <x:v>46103</x:v>
      </x:c>
      <x:c r="C540" s="14" t="n">
        <x:v>46162</x:v>
      </x:c>
      <x:c r="D540" s="14" t="n">
        <x:v>46163</x:v>
      </x:c>
      <x:c r="E540" s="28" t="n">
        <x:v>4</x:v>
      </x:c>
      <x:c r="F540" s="8" t="str">
        <x:v>r6|r8|rsi_14|chaikin_ad</x:v>
      </x:c>
    </x:row>
    <x:row r="541">
      <x:c r="A541" s="28" t="n">
        <x:v>60</x:v>
      </x:c>
      <x:c r="B541" s="14" t="n">
        <x:v>46104</x:v>
      </x:c>
      <x:c r="C541" s="14" t="n">
        <x:v>46163</x:v>
      </x:c>
      <x:c r="D541" s="14" t="n">
        <x:v>46164</x:v>
      </x:c>
      <x:c r="E541" s="28" t="n">
        <x:v>4</x:v>
      </x:c>
      <x:c r="F541" s="8" t="str">
        <x:v>r6|r8|rsi_14|chaikin_ad</x:v>
      </x:c>
    </x:row>
    <x:row r="542">
      <x:c r="A542" s="28" t="n">
        <x:v>60</x:v>
      </x:c>
      <x:c r="B542" s="14" t="n">
        <x:v>46105</x:v>
      </x:c>
      <x:c r="C542" s="14" t="n">
        <x:v>46164</x:v>
      </x:c>
      <x:c r="D542" s="14" t="n">
        <x:v>46165</x:v>
      </x:c>
      <x:c r="E542" s="28" t="n">
        <x:v>4</x:v>
      </x:c>
      <x:c r="F542" s="8" t="str">
        <x:v>r6|r8|rsi_14|chaikin_ad</x:v>
      </x:c>
    </x:row>
    <x:row r="543">
      <x:c r="A543" s="28" t="n">
        <x:v>60</x:v>
      </x:c>
      <x:c r="B543" s="14" t="n">
        <x:v>46106</x:v>
      </x:c>
      <x:c r="C543" s="14" t="n">
        <x:v>46165</x:v>
      </x:c>
      <x:c r="D543" s="14" t="n">
        <x:v>46166</x:v>
      </x:c>
      <x:c r="E543" s="28" t="n">
        <x:v>4</x:v>
      </x:c>
      <x:c r="F543" s="8" t="str">
        <x:v>r6|r8|rsi_14|chaikin_ad</x:v>
      </x:c>
    </x:row>
    <x:row r="544">
      <x:c r="A544" s="28" t="n">
        <x:v>60</x:v>
      </x:c>
      <x:c r="B544" s="14" t="n">
        <x:v>46107</x:v>
      </x:c>
      <x:c r="C544" s="14" t="n">
        <x:v>46166</x:v>
      </x:c>
      <x:c r="D544" s="14" t="n">
        <x:v>46167</x:v>
      </x:c>
      <x:c r="E544" s="28" t="n">
        <x:v>4</x:v>
      </x:c>
      <x:c r="F544" s="8" t="str">
        <x:v>r6|r8|rsi_14|chaikin_ad</x:v>
      </x:c>
    </x:row>
    <x:row r="545">
      <x:c r="A545" s="28" t="n">
        <x:v>60</x:v>
      </x:c>
      <x:c r="B545" s="14" t="n">
        <x:v>46108</x:v>
      </x:c>
      <x:c r="C545" s="14" t="n">
        <x:v>46167</x:v>
      </x:c>
      <x:c r="D545" s="14" t="n">
        <x:v>46168</x:v>
      </x:c>
      <x:c r="E545" s="28" t="n">
        <x:v>4</x:v>
      </x:c>
      <x:c r="F545" s="8" t="str">
        <x:v>r6|r8|rsi_14|chaikin_ad</x:v>
      </x:c>
    </x:row>
    <x:row r="546">
      <x:c r="A546" s="28" t="n">
        <x:v>60</x:v>
      </x:c>
      <x:c r="B546" s="14" t="n">
        <x:v>46109</x:v>
      </x:c>
      <x:c r="C546" s="14" t="n">
        <x:v>46168</x:v>
      </x:c>
      <x:c r="D546" s="14" t="n">
        <x:v>46169</x:v>
      </x:c>
      <x:c r="E546" s="28" t="n">
        <x:v>4</x:v>
      </x:c>
      <x:c r="F546" s="8" t="str">
        <x:v>r6|r8|rsi_14|chaikin_ad</x:v>
      </x:c>
    </x:row>
    <x:row r="547">
      <x:c r="A547" s="28" t="n">
        <x:v>60</x:v>
      </x:c>
      <x:c r="B547" s="14" t="n">
        <x:v>46110</x:v>
      </x:c>
      <x:c r="C547" s="14" t="n">
        <x:v>46169</x:v>
      </x:c>
      <x:c r="D547" s="14" t="n">
        <x:v>46170</x:v>
      </x:c>
      <x:c r="E547" s="28" t="n">
        <x:v>4</x:v>
      </x:c>
      <x:c r="F547" s="8" t="str">
        <x:v>r6|r8|rsi_14|chaikin_ad</x:v>
      </x:c>
    </x:row>
    <x:row r="548">
      <x:c r="A548" s="28" t="n">
        <x:v>60</x:v>
      </x:c>
      <x:c r="B548" s="14" t="n">
        <x:v>46111</x:v>
      </x:c>
      <x:c r="C548" s="14" t="n">
        <x:v>46170</x:v>
      </x:c>
      <x:c r="D548" s="14" t="n">
        <x:v>46171</x:v>
      </x:c>
      <x:c r="E548" s="28" t="n">
        <x:v>4</x:v>
      </x:c>
      <x:c r="F548" s="8" t="str">
        <x:v>r6|r8|rsi_14|chaikin_ad</x:v>
      </x:c>
    </x:row>
    <x:row r="549">
      <x:c r="A549" s="28" t="n">
        <x:v>60</x:v>
      </x:c>
      <x:c r="B549" s="14" t="n">
        <x:v>46112</x:v>
      </x:c>
      <x:c r="C549" s="14" t="n">
        <x:v>46171</x:v>
      </x:c>
      <x:c r="D549" s="14" t="n">
        <x:v>46172</x:v>
      </x:c>
      <x:c r="E549" s="28" t="n">
        <x:v>4</x:v>
      </x:c>
      <x:c r="F549" s="8" t="str">
        <x:v>r6|r8|rsi_14|chaikin_ad</x:v>
      </x:c>
    </x:row>
    <x:row r="550">
      <x:c r="A550" s="28" t="n">
        <x:v>60</x:v>
      </x:c>
      <x:c r="B550" s="14" t="n">
        <x:v>46113</x:v>
      </x:c>
      <x:c r="C550" s="14" t="n">
        <x:v>46172</x:v>
      </x:c>
      <x:c r="D550" s="14" t="n">
        <x:v>46173</x:v>
      </x:c>
      <x:c r="E550" s="28" t="n">
        <x:v>4</x:v>
      </x:c>
      <x:c r="F550" s="8" t="str">
        <x:v>r6|r8|rsi_14|chaikin_ad</x:v>
      </x:c>
    </x:row>
    <x:row r="551">
      <x:c r="A551" s="28" t="n">
        <x:v>60</x:v>
      </x:c>
      <x:c r="B551" s="14" t="n">
        <x:v>46114</x:v>
      </x:c>
      <x:c r="C551" s="14" t="n">
        <x:v>46173</x:v>
      </x:c>
      <x:c r="D551" s="14" t="n">
        <x:v>46174</x:v>
      </x:c>
      <x:c r="E551" s="28" t="n">
        <x:v>4</x:v>
      </x:c>
      <x:c r="F551" s="8" t="str">
        <x:v>r6|r8|rsi_14|chaikin_ad</x:v>
      </x:c>
    </x:row>
    <x:row r="552">
      <x:c r="A552" s="28" t="n">
        <x:v>60</x:v>
      </x:c>
      <x:c r="B552" s="14" t="n">
        <x:v>46115</x:v>
      </x:c>
      <x:c r="C552" s="14" t="n">
        <x:v>46174</x:v>
      </x:c>
      <x:c r="D552" s="14" t="n">
        <x:v>46175</x:v>
      </x:c>
      <x:c r="E552" s="28" t="n">
        <x:v>5</x:v>
      </x:c>
      <x:c r="F552" s="8" t="str">
        <x:v>r6|r8|rsi_14|chaikin_ad|obv</x:v>
      </x:c>
    </x:row>
    <x:row r="553">
      <x:c r="A553" s="28" t="n">
        <x:v>60</x:v>
      </x:c>
      <x:c r="B553" s="14" t="n">
        <x:v>46116</x:v>
      </x:c>
      <x:c r="C553" s="14" t="n">
        <x:v>46175</x:v>
      </x:c>
      <x:c r="D553" s="14" t="n">
        <x:v>46176</x:v>
      </x:c>
      <x:c r="E553" s="28" t="n">
        <x:v>5</x:v>
      </x:c>
      <x:c r="F553" s="8" t="str">
        <x:v>r6|r8|rsi_14|chaikin_ad|obv</x:v>
      </x:c>
    </x:row>
    <x:row r="554">
      <x:c r="A554" s="28" t="n">
        <x:v>60</x:v>
      </x:c>
      <x:c r="B554" s="14" t="n">
        <x:v>46117</x:v>
      </x:c>
      <x:c r="C554" s="14" t="n">
        <x:v>46176</x:v>
      </x:c>
      <x:c r="D554" s="14" t="n">
        <x:v>46177</x:v>
      </x:c>
      <x:c r="E554" s="28" t="n">
        <x:v>5</x:v>
      </x:c>
      <x:c r="F554" s="8" t="str">
        <x:v>r6|r8|rsi_14|chaikin_ad|obv</x:v>
      </x:c>
    </x:row>
    <x:row r="555">
      <x:c r="A555" s="28" t="n">
        <x:v>60</x:v>
      </x:c>
      <x:c r="B555" s="14" t="n">
        <x:v>46118</x:v>
      </x:c>
      <x:c r="C555" s="14" t="n">
        <x:v>46177</x:v>
      </x:c>
      <x:c r="D555" s="14" t="n">
        <x:v>46178</x:v>
      </x:c>
      <x:c r="E555" s="28" t="n">
        <x:v>5</x:v>
      </x:c>
      <x:c r="F555" s="8" t="str">
        <x:v>r6|r8|rsi_14|chaikin_ad|obv</x:v>
      </x:c>
    </x:row>
    <x:row r="556">
      <x:c r="A556" s="28" t="n">
        <x:v>60</x:v>
      </x:c>
      <x:c r="B556" s="14" t="n">
        <x:v>46119</x:v>
      </x:c>
      <x:c r="C556" s="14" t="n">
        <x:v>46178</x:v>
      </x:c>
      <x:c r="D556" s="14" t="n">
        <x:v>46179</x:v>
      </x:c>
      <x:c r="E556" s="28" t="n">
        <x:v>5</x:v>
      </x:c>
      <x:c r="F556" s="8" t="str">
        <x:v>r6|r8|rsi_14|chaikin_ad|obv</x:v>
      </x:c>
    </x:row>
    <x:row r="557">
      <x:c r="A557" s="28" t="n">
        <x:v>60</x:v>
      </x:c>
      <x:c r="B557" s="14" t="n">
        <x:v>46120</x:v>
      </x:c>
      <x:c r="C557" s="14" t="n">
        <x:v>46179</x:v>
      </x:c>
      <x:c r="D557" s="14" t="n">
        <x:v>46180</x:v>
      </x:c>
      <x:c r="E557" s="28" t="n">
        <x:v>5</x:v>
      </x:c>
      <x:c r="F557" s="8" t="str">
        <x:v>r6|r8|rsi_14|chaikin_ad|obv</x:v>
      </x:c>
    </x:row>
    <x:row r="558">
      <x:c r="A558" s="28" t="n">
        <x:v>60</x:v>
      </x:c>
      <x:c r="B558" s="14" t="n">
        <x:v>46121</x:v>
      </x:c>
      <x:c r="C558" s="14" t="n">
        <x:v>46180</x:v>
      </x:c>
      <x:c r="D558" s="14" t="n">
        <x:v>46181</x:v>
      </x:c>
      <x:c r="E558" s="28" t="n">
        <x:v>5</x:v>
      </x:c>
      <x:c r="F558" s="8" t="str">
        <x:v>r6|r8|rsi_14|chaikin_ad|obv</x:v>
      </x:c>
    </x:row>
    <x:row r="559">
      <x:c r="A559" s="28" t="n">
        <x:v>60</x:v>
      </x:c>
      <x:c r="B559" s="14" t="n">
        <x:v>46122</x:v>
      </x:c>
      <x:c r="C559" s="14" t="n">
        <x:v>46181</x:v>
      </x:c>
      <x:c r="D559" s="14" t="n">
        <x:v>46182</x:v>
      </x:c>
      <x:c r="E559" s="28" t="n">
        <x:v>5</x:v>
      </x:c>
      <x:c r="F559" s="8" t="str">
        <x:v>r6|r8|rsi_14|chaikin_ad|obv</x:v>
      </x:c>
    </x:row>
    <x:row r="560">
      <x:c r="A560" s="28" t="n">
        <x:v>60</x:v>
      </x:c>
      <x:c r="B560" s="14" t="n">
        <x:v>46123</x:v>
      </x:c>
      <x:c r="C560" s="14" t="n">
        <x:v>46182</x:v>
      </x:c>
      <x:c r="D560" s="14" t="n">
        <x:v>46183</x:v>
      </x:c>
      <x:c r="E560" s="28" t="n">
        <x:v>5</x:v>
      </x:c>
      <x:c r="F560" s="8" t="str">
        <x:v>r6|r8|rsi_14|chaikin_ad|obv</x:v>
      </x:c>
    </x:row>
    <x:row r="561">
      <x:c r="A561" s="28" t="n">
        <x:v>60</x:v>
      </x:c>
      <x:c r="B561" s="14" t="n">
        <x:v>46124</x:v>
      </x:c>
      <x:c r="C561" s="14" t="n">
        <x:v>46183</x:v>
      </x:c>
      <x:c r="D561" s="14" t="n">
        <x:v>46184</x:v>
      </x:c>
      <x:c r="E561" s="28" t="n">
        <x:v>5</x:v>
      </x:c>
      <x:c r="F561" s="8" t="str">
        <x:v>r6|r8|rsi_14|chaikin_ad|obv</x:v>
      </x:c>
    </x:row>
    <x:row r="562">
      <x:c r="A562" s="28" t="n">
        <x:v>60</x:v>
      </x:c>
      <x:c r="B562" s="14" t="n">
        <x:v>46125</x:v>
      </x:c>
      <x:c r="C562" s="14" t="n">
        <x:v>46184</x:v>
      </x:c>
      <x:c r="D562" s="14" t="n">
        <x:v>46185</x:v>
      </x:c>
      <x:c r="E562" s="28" t="n">
        <x:v>5</x:v>
      </x:c>
      <x:c r="F562" s="8" t="str">
        <x:v>r6|r8|rsi_14|chaikin_ad|obv</x:v>
      </x:c>
    </x:row>
    <x:row r="563">
      <x:c r="A563" s="28" t="n">
        <x:v>60</x:v>
      </x:c>
      <x:c r="B563" s="14" t="n">
        <x:v>46126</x:v>
      </x:c>
      <x:c r="C563" s="14" t="n">
        <x:v>46185</x:v>
      </x:c>
      <x:c r="D563" s="14" t="n">
        <x:v>46186</x:v>
      </x:c>
      <x:c r="E563" s="28" t="n">
        <x:v>5</x:v>
      </x:c>
      <x:c r="F563" s="8" t="str">
        <x:v>r6|r8|rsi_14|chaikin_ad|obv</x:v>
      </x:c>
    </x:row>
    <x:row r="564">
      <x:c r="A564" s="28" t="n">
        <x:v>60</x:v>
      </x:c>
      <x:c r="B564" s="14" t="n">
        <x:v>46127</x:v>
      </x:c>
      <x:c r="C564" s="14" t="n">
        <x:v>46186</x:v>
      </x:c>
      <x:c r="D564" s="14" t="n">
        <x:v>46187</x:v>
      </x:c>
      <x:c r="E564" s="28" t="n">
        <x:v>5</x:v>
      </x:c>
      <x:c r="F564" s="8" t="str">
        <x:v>r6|r8|rsi_14|chaikin_ad|obv</x:v>
      </x:c>
    </x:row>
    <x:row r="565">
      <x:c r="A565" s="28" t="n">
        <x:v>60</x:v>
      </x:c>
      <x:c r="B565" s="14" t="n">
        <x:v>46128</x:v>
      </x:c>
      <x:c r="C565" s="14" t="n">
        <x:v>46187</x:v>
      </x:c>
      <x:c r="D565" s="14" t="n">
        <x:v>46188</x:v>
      </x:c>
      <x:c r="E565" s="28" t="n">
        <x:v>5</x:v>
      </x:c>
      <x:c r="F565" s="8" t="str">
        <x:v>r6|r8|rsi_14|chaikin_ad|obv</x:v>
      </x:c>
    </x:row>
    <x:row r="566">
      <x:c r="A566" s="28" t="n">
        <x:v>60</x:v>
      </x:c>
      <x:c r="B566" s="14" t="n">
        <x:v>46129</x:v>
      </x:c>
      <x:c r="C566" s="14" t="n">
        <x:v>46188</x:v>
      </x:c>
      <x:c r="D566" s="14" t="n">
        <x:v>46189</x:v>
      </x:c>
      <x:c r="E566" s="28" t="n">
        <x:v>4</x:v>
      </x:c>
      <x:c r="F566" s="8" t="str">
        <x:v>r7|rsi_14|chaikin_ad|obv</x:v>
      </x:c>
    </x:row>
    <x:row r="567">
      <x:c r="A567" s="28" t="n">
        <x:v>60</x:v>
      </x:c>
      <x:c r="B567" s="14" t="n">
        <x:v>46130</x:v>
      </x:c>
      <x:c r="C567" s="14" t="n">
        <x:v>46189</x:v>
      </x:c>
      <x:c r="D567" s="14" t="n">
        <x:v>46190</x:v>
      </x:c>
      <x:c r="E567" s="28" t="n">
        <x:v>4</x:v>
      </x:c>
      <x:c r="F567" s="8" t="str">
        <x:v>r8|rsi_14|chaikin_ad|obv</x:v>
      </x:c>
    </x:row>
    <x:row r="568">
      <x:c r="A568" s="28" t="n">
        <x:v>60</x:v>
      </x:c>
      <x:c r="B568" s="14" t="n">
        <x:v>46131</x:v>
      </x:c>
      <x:c r="C568" s="14" t="n">
        <x:v>46190</x:v>
      </x:c>
      <x:c r="D568" s="14" t="n">
        <x:v>46191</x:v>
      </x:c>
      <x:c r="E568" s="28" t="n">
        <x:v>3</x:v>
      </x:c>
      <x:c r="F568" s="8" t="str">
        <x:v>rsi_14|chaikin_ad|obv</x:v>
      </x:c>
    </x:row>
    <x:row r="569">
      <x:c r="A569" s="28" t="n">
        <x:v>60</x:v>
      </x:c>
      <x:c r="B569" s="14" t="n">
        <x:v>46132</x:v>
      </x:c>
      <x:c r="C569" s="14" t="n">
        <x:v>46191</x:v>
      </x:c>
      <x:c r="D569" s="14" t="n">
        <x:v>46192</x:v>
      </x:c>
      <x:c r="E569" s="28" t="n">
        <x:v>3</x:v>
      </x:c>
      <x:c r="F569" s="8" t="str">
        <x:v>rsi_14|chaikin_ad|obv</x:v>
      </x:c>
    </x:row>
    <x:row r="570">
      <x:c r="A570" s="28" t="n">
        <x:v>60</x:v>
      </x:c>
      <x:c r="B570" s="14" t="n">
        <x:v>46133</x:v>
      </x:c>
      <x:c r="C570" s="14" t="n">
        <x:v>46192</x:v>
      </x:c>
      <x:c r="D570" s="14" t="n">
        <x:v>46193</x:v>
      </x:c>
      <x:c r="E570" s="28" t="n">
        <x:v>3</x:v>
      </x:c>
      <x:c r="F570" s="8" t="str">
        <x:v>rsi_14|chaikin_ad|obv</x:v>
      </x:c>
    </x:row>
    <x:row r="571">
      <x:c r="A571" s="28" t="n">
        <x:v>60</x:v>
      </x:c>
      <x:c r="B571" s="14" t="n">
        <x:v>46134</x:v>
      </x:c>
      <x:c r="C571" s="14" t="n">
        <x:v>46193</x:v>
      </x:c>
      <x:c r="D571" s="14" t="n">
        <x:v>46194</x:v>
      </x:c>
      <x:c r="E571" s="28" t="n">
        <x:v>3</x:v>
      </x:c>
      <x:c r="F571" s="8" t="str">
        <x:v>rsi_14|chaikin_ad|obv</x:v>
      </x:c>
    </x:row>
    <x:row r="572">
      <x:c r="A572" s="28" t="n">
        <x:v>60</x:v>
      </x:c>
      <x:c r="B572" s="14" t="n">
        <x:v>46135</x:v>
      </x:c>
      <x:c r="C572" s="14" t="n">
        <x:v>46194</x:v>
      </x:c>
      <x:c r="D572" s="14" t="n">
        <x:v>46195</x:v>
      </x:c>
      <x:c r="E572" s="28" t="n">
        <x:v>3</x:v>
      </x:c>
      <x:c r="F572" s="8" t="str">
        <x:v>rsi_14|chaikin_ad|obv</x:v>
      </x:c>
    </x:row>
    <x:row r="573">
      <x:c r="A573" s="28" t="n">
        <x:v>60</x:v>
      </x:c>
      <x:c r="B573" s="14" t="n">
        <x:v>46136</x:v>
      </x:c>
      <x:c r="C573" s="14" t="n">
        <x:v>46195</x:v>
      </x:c>
      <x:c r="D573" s="14" t="n">
        <x:v>46196</x:v>
      </x:c>
      <x:c r="E573" s="28" t="n">
        <x:v>3</x:v>
      </x:c>
      <x:c r="F573" s="8" t="str">
        <x:v>rsi_14|chaikin_ad|obv</x:v>
      </x:c>
    </x:row>
    <x:row r="574">
      <x:c r="A574" s="28" t="n">
        <x:v>60</x:v>
      </x:c>
      <x:c r="B574" s="14" t="n">
        <x:v>46137</x:v>
      </x:c>
      <x:c r="C574" s="14" t="n">
        <x:v>46196</x:v>
      </x:c>
      <x:c r="D574" s="14" t="n">
        <x:v>46197</x:v>
      </x:c>
      <x:c r="E574" s="28" t="n">
        <x:v>3</x:v>
      </x:c>
      <x:c r="F574" s="8" t="str">
        <x:v>rsi_14|chaikin_ad|obv</x:v>
      </x:c>
    </x:row>
    <x:row r="575">
      <x:c r="A575" s="28" t="n">
        <x:v>60</x:v>
      </x:c>
      <x:c r="B575" s="14" t="n">
        <x:v>46138</x:v>
      </x:c>
      <x:c r="C575" s="14" t="n">
        <x:v>46197</x:v>
      </x:c>
      <x:c r="D575" s="14" t="n">
        <x:v>46198</x:v>
      </x:c>
      <x:c r="E575" s="28" t="n">
        <x:v>3</x:v>
      </x:c>
      <x:c r="F575" s="8" t="str">
        <x:v>rsi_14|chaikin_ad|obv</x:v>
      </x:c>
    </x:row>
    <x:row r="576">
      <x:c r="A576" s="28" t="n">
        <x:v>60</x:v>
      </x:c>
      <x:c r="B576" s="14" t="n">
        <x:v>46139</x:v>
      </x:c>
      <x:c r="C576" s="14" t="n">
        <x:v>46198</x:v>
      </x:c>
      <x:c r="D576" s="14" t="n">
        <x:v>46199</x:v>
      </x:c>
      <x:c r="E576" s="28" t="n">
        <x:v>3</x:v>
      </x:c>
      <x:c r="F576" s="8" t="str">
        <x:v>rsi_14|chaikin_ad|obv</x:v>
      </x:c>
    </x:row>
    <x:row r="577">
      <x:c r="A577" s="28" t="n">
        <x:v>60</x:v>
      </x:c>
      <x:c r="B577" s="14" t="n">
        <x:v>46140</x:v>
      </x:c>
      <x:c r="C577" s="14" t="n">
        <x:v>46199</x:v>
      </x:c>
      <x:c r="D577" s="14" t="n">
        <x:v>46200</x:v>
      </x:c>
      <x:c r="E577" s="28" t="n">
        <x:v>3</x:v>
      </x:c>
      <x:c r="F577" s="8" t="str">
        <x:v>rsi_14|chaikin_ad|obv</x:v>
      </x:c>
    </x:row>
    <x:row r="578">
      <x:c r="A578" s="28" t="n">
        <x:v>60</x:v>
      </x:c>
      <x:c r="B578" s="14" t="n">
        <x:v>46141</x:v>
      </x:c>
      <x:c r="C578" s="14" t="n">
        <x:v>46200</x:v>
      </x:c>
      <x:c r="D578" s="14" t="n">
        <x:v>46201</x:v>
      </x:c>
      <x:c r="E578" s="28" t="n">
        <x:v>3</x:v>
      </x:c>
      <x:c r="F578" s="8" t="str">
        <x:v>rsi_14|chaikin_ad|obv</x:v>
      </x:c>
    </x:row>
    <x:row r="579">
      <x:c r="A579" s="28" t="n">
        <x:v>60</x:v>
      </x:c>
      <x:c r="B579" s="14" t="n">
        <x:v>46142</x:v>
      </x:c>
      <x:c r="C579" s="14" t="n">
        <x:v>46201</x:v>
      </x:c>
      <x:c r="D579" s="14" t="n">
        <x:v>46202</x:v>
      </x:c>
      <x:c r="E579" s="28" t="n">
        <x:v>3</x:v>
      </x:c>
      <x:c r="F579" s="8" t="str">
        <x:v>rsi_14|chaikin_ad|obv</x:v>
      </x:c>
    </x:row>
    <x:row r="580">
      <x:c r="A580" s="28" t="n">
        <x:v>60</x:v>
      </x:c>
      <x:c r="B580" s="14" t="n">
        <x:v>46143</x:v>
      </x:c>
      <x:c r="C580" s="14" t="n">
        <x:v>46202</x:v>
      </x:c>
      <x:c r="D580" s="14" t="n">
        <x:v>46203</x:v>
      </x:c>
      <x:c r="E580" s="28" t="n">
        <x:v>3</x:v>
      </x:c>
      <x:c r="F580" s="8" t="str">
        <x:v>rsi_14|chaikin_ad|obv</x:v>
      </x:c>
    </x:row>
    <x:row r="581">
      <x:c r="A581" s="28" t="n">
        <x:v>60</x:v>
      </x:c>
      <x:c r="B581" s="14" t="n">
        <x:v>46144</x:v>
      </x:c>
      <x:c r="C581" s="14" t="n">
        <x:v>46203</x:v>
      </x:c>
      <x:c r="D581" s="14" t="n">
        <x:v>46204</x:v>
      </x:c>
      <x:c r="E581" s="28" t="n">
        <x:v>3</x:v>
      </x:c>
      <x:c r="F581" s="8" t="str">
        <x:v>rsi_14|chaikin_ad|obv</x:v>
      </x:c>
    </x:row>
    <x:row r="582">
      <x:c r="A582" s="28" t="n">
        <x:v>60</x:v>
      </x:c>
      <x:c r="B582" s="14" t="n">
        <x:v>46145</x:v>
      </x:c>
      <x:c r="C582" s="14" t="n">
        <x:v>46204</x:v>
      </x:c>
      <x:c r="D582" s="14" t="n">
        <x:v>46205</x:v>
      </x:c>
      <x:c r="E582" s="28" t="n">
        <x:v>3</x:v>
      </x:c>
      <x:c r="F582" s="8" t="str">
        <x:v>rsi_14|chaikin_ad|obv</x:v>
      </x:c>
    </x:row>
    <x:row r="583">
      <x:c r="A583" s="28" t="n">
        <x:v>60</x:v>
      </x:c>
      <x:c r="B583" s="14" t="n">
        <x:v>46146</x:v>
      </x:c>
      <x:c r="C583" s="14" t="n">
        <x:v>46205</x:v>
      </x:c>
      <x:c r="D583" s="14" t="n">
        <x:v>46206</x:v>
      </x:c>
      <x:c r="E583" s="28" t="n">
        <x:v>3</x:v>
      </x:c>
      <x:c r="F583" s="8" t="str">
        <x:v>rsi_14|chaikin_ad|obv</x:v>
      </x:c>
    </x:row>
    <x:row r="584">
      <x:c r="A584" s="28" t="n">
        <x:v>60</x:v>
      </x:c>
      <x:c r="B584" s="14" t="n">
        <x:v>46147</x:v>
      </x:c>
      <x:c r="C584" s="14" t="n">
        <x:v>46206</x:v>
      </x:c>
      <x:c r="D584" s="14" t="n">
        <x:v>46207</x:v>
      </x:c>
      <x:c r="E584" s="28" t="n">
        <x:v>2</x:v>
      </x:c>
      <x:c r="F584" s="8" t="str">
        <x:v>rsi_14|chaikin_ad</x:v>
      </x:c>
    </x:row>
    <x:row r="585">
      <x:c r="A585" s="28" t="n">
        <x:v>60</x:v>
      </x:c>
      <x:c r="B585" s="14" t="n">
        <x:v>46148</x:v>
      </x:c>
      <x:c r="C585" s="14" t="n">
        <x:v>46207</x:v>
      </x:c>
      <x:c r="D585" s="14" t="n">
        <x:v>46208</x:v>
      </x:c>
      <x:c r="E585" s="28" t="n">
        <x:v>1</x:v>
      </x:c>
      <x:c r="F585" s="8" t="str">
        <x:v>chaikin_ad</x:v>
      </x:c>
    </x:row>
    <x:row r="586">
      <x:c r="A586" s="28" t="n">
        <x:v>60</x:v>
      </x:c>
      <x:c r="B586" s="14" t="n">
        <x:v>46149</x:v>
      </x:c>
      <x:c r="C586" s="14" t="n">
        <x:v>46208</x:v>
      </x:c>
      <x:c r="D586" s="14" t="n">
        <x:v>46209</x:v>
      </x:c>
      <x:c r="E586" s="28" t="n">
        <x:v>1</x:v>
      </x:c>
      <x:c r="F586" s="8" t="str">
        <x:v>chaikin_ad</x:v>
      </x:c>
    </x:row>
    <x:row r="587">
      <x:c r="A587" s="28" t="n">
        <x:v>60</x:v>
      </x:c>
      <x:c r="B587" s="14" t="n">
        <x:v>46150</x:v>
      </x:c>
      <x:c r="C587" s="14" t="n">
        <x:v>46209</x:v>
      </x:c>
      <x:c r="D587" s="14" t="n">
        <x:v>46210</x:v>
      </x:c>
      <x:c r="E587" s="28" t="n">
        <x:v>1</x:v>
      </x:c>
      <x:c r="F587" s="8" t="str">
        <x:v>chaikin_ad</x:v>
      </x:c>
    </x:row>
    <x:row r="588">
      <x:c r="A588" s="28" t="n">
        <x:v>60</x:v>
      </x:c>
      <x:c r="B588" s="14" t="n">
        <x:v>46151</x:v>
      </x:c>
      <x:c r="C588" s="14" t="n">
        <x:v>46210</x:v>
      </x:c>
      <x:c r="D588" s="14" t="n">
        <x:v>46211</x:v>
      </x:c>
      <x:c r="E588" s="28" t="n">
        <x:v>1</x:v>
      </x:c>
      <x:c r="F588" s="8" t="str">
        <x:v>chaikin_ad</x:v>
      </x:c>
    </x:row>
    <x:row r="589">
      <x:c r="A589" s="28" t="n">
        <x:v>60</x:v>
      </x:c>
      <x:c r="B589" s="14" t="n">
        <x:v>46152</x:v>
      </x:c>
      <x:c r="C589" s="14" t="n">
        <x:v>46211</x:v>
      </x:c>
      <x:c r="D589" s="14" t="n">
        <x:v>46212</x:v>
      </x:c>
      <x:c r="E589" s="28" t="n">
        <x:v>1</x:v>
      </x:c>
      <x:c r="F589" s="8" t="str">
        <x:v>chaikin_ad</x:v>
      </x:c>
    </x:row>
    <x:row r="590">
      <x:c r="A590" s="28" t="n">
        <x:v>60</x:v>
      </x:c>
      <x:c r="B590" s="14" t="n">
        <x:v>46153</x:v>
      </x:c>
      <x:c r="C590" s="14" t="n">
        <x:v>46212</x:v>
      </x:c>
      <x:c r="D590" s="14" t="n">
        <x:v>46213</x:v>
      </x:c>
      <x:c r="E590" s="28" t="n">
        <x:v>1</x:v>
      </x:c>
      <x:c r="F590" s="8" t="str">
        <x:v>chaikin_ad</x:v>
      </x:c>
    </x:row>
    <x:row r="591">
      <x:c r="A591" s="28" t="n">
        <x:v>60</x:v>
      </x:c>
      <x:c r="B591" s="14" t="n">
        <x:v>46154</x:v>
      </x:c>
      <x:c r="C591" s="14" t="n">
        <x:v>46213</x:v>
      </x:c>
      <x:c r="D591" s="14" t="n">
        <x:v>46214</x:v>
      </x:c>
      <x:c r="E591" s="28" t="n">
        <x:v>2</x:v>
      </x:c>
      <x:c r="F591" s="8" t="str">
        <x:v>rsi_14|chaikin_ad</x:v>
      </x:c>
    </x:row>
    <x:row r="592">
      <x:c r="A592" s="28" t="n">
        <x:v>60</x:v>
      </x:c>
      <x:c r="B592" s="14" t="n">
        <x:v>46155</x:v>
      </x:c>
      <x:c r="C592" s="14" t="n">
        <x:v>46214</x:v>
      </x:c>
      <x:c r="D592" s="14" t="n">
        <x:v>46215</x:v>
      </x:c>
      <x:c r="E592" s="28" t="n">
        <x:v>2</x:v>
      </x:c>
      <x:c r="F592" s="8" t="str">
        <x:v>rsi_14|chaikin_ad</x:v>
      </x:c>
    </x:row>
    <x:row r="593">
      <x:c r="A593" s="28" t="n">
        <x:v>60</x:v>
      </x:c>
      <x:c r="B593" s="14" t="n">
        <x:v>46156</x:v>
      </x:c>
      <x:c r="C593" s="14" t="n">
        <x:v>46215</x:v>
      </x:c>
      <x:c r="D593" s="14" t="n">
        <x:v>46216</x:v>
      </x:c>
      <x:c r="E593" s="28" t="n">
        <x:v>2</x:v>
      </x:c>
      <x:c r="F593" s="8" t="str">
        <x:v>rsi_14|chaikin_ad</x:v>
      </x:c>
    </x:row>
    <x:row r="594">
      <x:c r="A594" s="28" t="n">
        <x:v>60</x:v>
      </x:c>
      <x:c r="B594" s="14" t="n">
        <x:v>46157</x:v>
      </x:c>
      <x:c r="C594" s="14" t="n">
        <x:v>46216</x:v>
      </x:c>
      <x:c r="D594" s="14" t="n">
        <x:v>46217</x:v>
      </x:c>
      <x:c r="E594" s="28" t="n">
        <x:v>2</x:v>
      </x:c>
      <x:c r="F594" s="8" t="str">
        <x:v>rsi_14|chaikin_ad</x:v>
      </x:c>
    </x:row>
    <x:row r="595">
      <x:c r="A595" s="28" t="n">
        <x:v>60</x:v>
      </x:c>
      <x:c r="B595" s="14" t="n">
        <x:v>46158</x:v>
      </x:c>
      <x:c r="C595" s="14" t="n">
        <x:v>46217</x:v>
      </x:c>
      <x:c r="D595" s="14" t="n">
        <x:v>46218</x:v>
      </x:c>
      <x:c r="E595" s="28" t="n">
        <x:v>2</x:v>
      </x:c>
      <x:c r="F595" s="8" t="str">
        <x:v>rsi_14|chaikin_ad</x:v>
      </x:c>
    </x:row>
    <x:row r="596">
      <x:c r="A596" s="28" t="n">
        <x:v>60</x:v>
      </x:c>
      <x:c r="B596" s="14" t="n">
        <x:v>46159</x:v>
      </x:c>
      <x:c r="C596" s="14" t="n">
        <x:v>46218</x:v>
      </x:c>
      <x:c r="D596" s="14" t="n">
        <x:v>46219</x:v>
      </x:c>
      <x:c r="E596" s="28" t="n">
        <x:v>2</x:v>
      </x:c>
      <x:c r="F596" s="8" t="str">
        <x:v>rsi_14|chaikin_ad</x:v>
      </x:c>
    </x:row>
    <x:row r="597">
      <x:c r="A597" s="28" t="n">
        <x:v>60</x:v>
      </x:c>
      <x:c r="B597" s="14" t="n">
        <x:v>46160</x:v>
      </x:c>
      <x:c r="C597" s="14" t="n">
        <x:v>46219</x:v>
      </x:c>
      <x:c r="D597" s="14" t="n">
        <x:v>46220</x:v>
      </x:c>
      <x:c r="E597" s="28" t="n">
        <x:v>2</x:v>
      </x:c>
      <x:c r="F597" s="8" t="str">
        <x:v>rsi_14|chaikin_ad</x:v>
      </x:c>
    </x:row>
    <x:row r="598">
      <x:c r="A598" s="28" t="n">
        <x:v>60</x:v>
      </x:c>
      <x:c r="B598" s="14" t="n">
        <x:v>46161</x:v>
      </x:c>
      <x:c r="C598" s="14" t="n">
        <x:v>46220</x:v>
      </x:c>
      <x:c r="D598" s="14" t="n">
        <x:v>46221</x:v>
      </x:c>
      <x:c r="E598" s="28" t="n">
        <x:v>2</x:v>
      </x:c>
      <x:c r="F598" s="8" t="str">
        <x:v>rsi_14|chaikin_ad</x:v>
      </x:c>
    </x:row>
    <x:row r="599">
      <x:c r="A599" s="28" t="n">
        <x:v>60</x:v>
      </x:c>
      <x:c r="B599" s="14" t="n">
        <x:v>46162</x:v>
      </x:c>
      <x:c r="C599" s="14" t="n">
        <x:v>46221</x:v>
      </x:c>
      <x:c r="D599" s="14" t="n">
        <x:v>46222</x:v>
      </x:c>
      <x:c r="E599" s="28" t="n">
        <x:v>2</x:v>
      </x:c>
      <x:c r="F599" s="8" t="str">
        <x:v>rsi_14|chaikin_ad</x:v>
      </x:c>
    </x:row>
    <x:row r="600">
      <x:c r="A600" s="28" t="n">
        <x:v>60</x:v>
      </x:c>
      <x:c r="B600" s="14" t="n">
        <x:v>46163</x:v>
      </x:c>
      <x:c r="C600" s="14" t="n">
        <x:v>46222</x:v>
      </x:c>
      <x:c r="D600" s="14" t="n">
        <x:v>46223</x:v>
      </x:c>
      <x:c r="E600" s="28" t="n">
        <x:v>2</x:v>
      </x:c>
      <x:c r="F600" s="8" t="str">
        <x:v>rsi_14|chaikin_ad</x:v>
      </x:c>
    </x:row>
    <x:row r="601">
      <x:c r="A601" s="28" t="n">
        <x:v>60</x:v>
      </x:c>
      <x:c r="B601" s="14" t="n">
        <x:v>46164</x:v>
      </x:c>
      <x:c r="C601" s="14" t="n">
        <x:v>46223</x:v>
      </x:c>
      <x:c r="D601" s="14" t="n">
        <x:v>46224</x:v>
      </x:c>
      <x:c r="E601" s="28" t="n">
        <x:v>2</x:v>
      </x:c>
      <x:c r="F601" s="8" t="str">
        <x:v>rsi_14|chaikin_ad</x:v>
      </x:c>
    </x:row>
    <x:row r="602">
      <x:c r="A602" s="28" t="n">
        <x:v>60</x:v>
      </x:c>
      <x:c r="B602" s="14" t="n">
        <x:v>46165</x:v>
      </x:c>
      <x:c r="C602" s="14" t="n">
        <x:v>46224</x:v>
      </x:c>
      <x:c r="D602" s="14" t="n">
        <x:v>46225</x:v>
      </x:c>
      <x:c r="E602" s="28" t="n">
        <x:v>2</x:v>
      </x:c>
      <x:c r="F602" s="8" t="str">
        <x:v>rsi_14|chaikin_ad</x:v>
      </x:c>
    </x:row>
    <x:row r="603">
      <x:c r="A603" s="28" t="n">
        <x:v>60</x:v>
      </x:c>
      <x:c r="B603" s="14" t="n">
        <x:v>46166</x:v>
      </x:c>
      <x:c r="C603" s="14" t="n">
        <x:v>46225</x:v>
      </x:c>
      <x:c r="D603" s="14" t="n">
        <x:v>46226</x:v>
      </x:c>
      <x:c r="E603" s="28" t="n">
        <x:v>3</x:v>
      </x:c>
      <x:c r="F603" s="8" t="str">
        <x:v>rsi_14|chaikin_ad|obv</x:v>
      </x:c>
    </x:row>
    <x:row r="604">
      <x:c r="A604" s="28" t="n">
        <x:v>60</x:v>
      </x:c>
      <x:c r="B604" s="14" t="n">
        <x:v>46167</x:v>
      </x:c>
      <x:c r="C604" s="14" t="n">
        <x:v>46226</x:v>
      </x:c>
      <x:c r="D604" s="14" t="n">
        <x:v>46227</x:v>
      </x:c>
      <x:c r="E604" s="28" t="n">
        <x:v>3</x:v>
      </x:c>
      <x:c r="F604" s="8" t="str">
        <x:v>rsi_14|chaikin_ad|obv</x:v>
      </x:c>
    </x:row>
    <x:row r="605">
      <x:c r="A605" s="28" t="n">
        <x:v>60</x:v>
      </x:c>
      <x:c r="B605" s="14" t="n">
        <x:v>46168</x:v>
      </x:c>
      <x:c r="C605" s="14" t="n">
        <x:v>46227</x:v>
      </x:c>
      <x:c r="D605" s="14" t="n">
        <x:v>46228</x:v>
      </x:c>
      <x:c r="E605" s="28" t="n">
        <x:v>3</x:v>
      </x:c>
      <x:c r="F605" s="8" t="str">
        <x:v>rsi_14|chaikin_ad|obv</x:v>
      </x:c>
    </x:row>
    <x:row r="606">
      <x:c r="A606" s="28" t="n">
        <x:v>60</x:v>
      </x:c>
      <x:c r="B606" s="14" t="n">
        <x:v>46169</x:v>
      </x:c>
      <x:c r="C606" s="14" t="n">
        <x:v>46228</x:v>
      </x:c>
      <x:c r="D606" s="14" t="n">
        <x:v>46229</x:v>
      </x:c>
      <x:c r="E606" s="28" t="n">
        <x:v>3</x:v>
      </x:c>
      <x:c r="F606" s="8" t="str">
        <x:v>rsi_14|chaikin_ad|obv</x:v>
      </x:c>
    </x:row>
    <x:row r="607">
      <x:c r="A607" s="28" t="n">
        <x:v>60</x:v>
      </x:c>
      <x:c r="B607" s="14" t="n">
        <x:v>46170</x:v>
      </x:c>
      <x:c r="C607" s="14" t="n">
        <x:v>46229</x:v>
      </x:c>
      <x:c r="D607" s="14" t="n">
        <x:v>46230</x:v>
      </x:c>
      <x:c r="E607" s="28" t="n">
        <x:v>3</x:v>
      </x:c>
      <x:c r="F607" s="8" t="str">
        <x:v>rsi_14|chaikin_ad|obv</x:v>
      </x:c>
    </x:row>
    <x:row r="608">
      <x:c r="A608" s="28" t="n">
        <x:v>60</x:v>
      </x:c>
      <x:c r="B608" s="14" t="n">
        <x:v>46171</x:v>
      </x:c>
      <x:c r="C608" s="14" t="n">
        <x:v>46230</x:v>
      </x:c>
      <x:c r="D608" s="14" t="n">
        <x:v>46231</x:v>
      </x:c>
      <x:c r="E608" s="28" t="n">
        <x:v>3</x:v>
      </x:c>
      <x:c r="F608" s="8" t="str">
        <x:v>rsi_14|chaikin_ad|obv</x:v>
      </x:c>
    </x:row>
    <x:row r="609">
      <x:c r="A609" s="28" t="n">
        <x:v>60</x:v>
      </x:c>
      <x:c r="B609" s="14" t="n">
        <x:v>46172</x:v>
      </x:c>
      <x:c r="C609" s="14" t="n">
        <x:v>46231</x:v>
      </x:c>
      <x:c r="D609" s="14" t="n">
        <x:v>46232</x:v>
      </x:c>
      <x:c r="E609" s="28" t="n">
        <x:v>3</x:v>
      </x:c>
      <x:c r="F609" s="8" t="str">
        <x:v>rsi_14|chaikin_ad|obv</x:v>
      </x:c>
    </x:row>
    <x:row r="610">
      <x:c r="A610" s="28" t="n">
        <x:v>60</x:v>
      </x:c>
      <x:c r="B610" s="14" t="n">
        <x:v>46173</x:v>
      </x:c>
      <x:c r="C610" s="14" t="n">
        <x:v>46232</x:v>
      </x:c>
      <x:c r="D610" s="14" t="n">
        <x:v>46233</x:v>
      </x:c>
      <x:c r="E610" s="28" t="n">
        <x:v>3</x:v>
      </x:c>
      <x:c r="F610" s="8" t="str">
        <x:v>rsi_14|chaikin_ad|obv</x:v>
      </x:c>
    </x:row>
    <x:row r="611">
      <x:c r="A611" s="28" t="n">
        <x:v>60</x:v>
      </x:c>
      <x:c r="B611" s="14" t="n">
        <x:v>46174</x:v>
      </x:c>
      <x:c r="C611" s="14" t="n">
        <x:v>46233</x:v>
      </x:c>
      <x:c r="D611" s="14" t="n">
        <x:v>46234</x:v>
      </x:c>
      <x:c r="E611" s="28" t="n">
        <x:v>3</x:v>
      </x:c>
      <x:c r="F611" s="8" t="str">
        <x:v>rsi_14|chaikin_ad|obv</x:v>
      </x:c>
    </x:row>
    <x:row r="612">
      <x:c r="A612" s="28" t="n">
        <x:v>60</x:v>
      </x:c>
      <x:c r="B612" s="14" t="n">
        <x:v>46175</x:v>
      </x:c>
      <x:c r="C612" s="14" t="n">
        <x:v>46234</x:v>
      </x:c>
      <x:c r="D612" s="14" t="n">
        <x:v>46235</x:v>
      </x:c>
      <x:c r="E612" s="28" t="n">
        <x:v>3</x:v>
      </x:c>
      <x:c r="F612" s="8" t="str">
        <x:v>rsi_14|chaikin_ad|obv</x:v>
      </x:c>
    </x:row>
    <x:row r="613">
      <x:c r="A613" s="28" t="n">
        <x:v>60</x:v>
      </x:c>
      <x:c r="B613" s="14" t="n">
        <x:v>46176</x:v>
      </x:c>
      <x:c r="C613" s="14" t="n">
        <x:v>46235</x:v>
      </x:c>
      <x:c r="D613" s="14" t="n">
        <x:v>46236</x:v>
      </x:c>
      <x:c r="E613" s="28" t="n">
        <x:v>3</x:v>
      </x:c>
      <x:c r="F613" s="8" t="str">
        <x:v>rsi_14|chaikin_ad|obv</x:v>
      </x:c>
    </x:row>
    <x:row r="614">
      <x:c r="A614" s="28" t="n">
        <x:v>60</x:v>
      </x:c>
      <x:c r="B614" s="14" t="n">
        <x:v>46177</x:v>
      </x:c>
      <x:c r="C614" s="14" t="n">
        <x:v>46236</x:v>
      </x:c>
      <x:c r="D614" s="14" t="n">
        <x:v>46237</x:v>
      </x:c>
      <x:c r="E614" s="28" t="n">
        <x:v>3</x:v>
      </x:c>
      <x:c r="F614" s="8" t="str">
        <x:v>rsi_14|chaikin_ad|obv</x:v>
      </x:c>
    </x:row>
    <x:row r="615">
      <x:c r="A615" s="28" t="n">
        <x:v>60</x:v>
      </x:c>
      <x:c r="B615" s="14" t="n">
        <x:v>46178</x:v>
      </x:c>
      <x:c r="C615" s="14" t="n">
        <x:v>46237</x:v>
      </x:c>
      <x:c r="D615" s="14" t="n">
        <x:v>46238</x:v>
      </x:c>
      <x:c r="E615" s="28" t="n">
        <x:v>3</x:v>
      </x:c>
      <x:c r="F615" s="8" t="str">
        <x:v>rsi_14|chaikin_ad|obv</x:v>
      </x:c>
    </x:row>
    <x:row r="616">
      <x:c r="A616" s="28" t="n">
        <x:v>60</x:v>
      </x:c>
      <x:c r="B616" s="14" t="n">
        <x:v>46179</x:v>
      </x:c>
      <x:c r="C616" s="14" t="n">
        <x:v>46238</x:v>
      </x:c>
      <x:c r="D616" s="14" t="n">
        <x:v>46239</x:v>
      </x:c>
      <x:c r="E616" s="28" t="n">
        <x:v>3</x:v>
      </x:c>
      <x:c r="F616" s="8" t="str">
        <x:v>rsi_14|chaikin_ad|obv</x:v>
      </x:c>
    </x:row>
    <x:row r="617">
      <x:c r="A617" s="28" t="n">
        <x:v>60</x:v>
      </x:c>
      <x:c r="B617" s="14" t="n">
        <x:v>46180</x:v>
      </x:c>
      <x:c r="C617" s="14" t="n">
        <x:v>46239</x:v>
      </x:c>
      <x:c r="D617" s="14" t="n">
        <x:v>46240</x:v>
      </x:c>
      <x:c r="E617" s="28" t="n">
        <x:v>3</x:v>
      </x:c>
      <x:c r="F617" s="8" t="str">
        <x:v>rsi_14|chaikin_ad|obv</x:v>
      </x:c>
    </x:row>
    <x:row r="618">
      <x:c r="A618" s="28" t="n">
        <x:v>60</x:v>
      </x:c>
      <x:c r="B618" s="14" t="n">
        <x:v>46181</x:v>
      </x:c>
      <x:c r="C618" s="14" t="n">
        <x:v>46240</x:v>
      </x:c>
      <x:c r="D618" s="14" t="n">
        <x:v>46241</x:v>
      </x:c>
      <x:c r="E618" s="28" t="n">
        <x:v>3</x:v>
      </x:c>
      <x:c r="F618" s="8" t="str">
        <x:v>rsi_14|chaikin_ad|obv</x:v>
      </x:c>
    </x:row>
    <x:row r="619">
      <x:c r="A619" s="28" t="n">
        <x:v>60</x:v>
      </x:c>
      <x:c r="B619" s="14" t="n">
        <x:v>46182</x:v>
      </x:c>
      <x:c r="C619" s="14" t="n">
        <x:v>46241</x:v>
      </x:c>
      <x:c r="D619" s="14" t="n">
        <x:v>46242</x:v>
      </x:c>
      <x:c r="E619" s="28" t="n">
        <x:v>3</x:v>
      </x:c>
      <x:c r="F619" s="8" t="str">
        <x:v>rsi_14|chaikin_ad|obv</x:v>
      </x:c>
    </x:row>
    <x:row r="620">
      <x:c r="A620" s="28" t="n">
        <x:v>60</x:v>
      </x:c>
      <x:c r="B620" s="14" t="n">
        <x:v>46183</x:v>
      </x:c>
      <x:c r="C620" s="14" t="n">
        <x:v>46242</x:v>
      </x:c>
      <x:c r="D620" s="14" t="n">
        <x:v>46243</x:v>
      </x:c>
      <x:c r="E620" s="28" t="n">
        <x:v>3</x:v>
      </x:c>
      <x:c r="F620" s="8" t="str">
        <x:v>rsi_14|chaikin_ad|obv</x:v>
      </x:c>
    </x:row>
    <x:row r="621">
      <x:c r="A621" s="28" t="n">
        <x:v>60</x:v>
      </x:c>
      <x:c r="B621" s="14" t="n">
        <x:v>46184</x:v>
      </x:c>
      <x:c r="C621" s="14" t="n">
        <x:v>46243</x:v>
      </x:c>
      <x:c r="D621" s="14" t="n">
        <x:v>46244</x:v>
      </x:c>
      <x:c r="E621" s="28" t="n">
        <x:v>3</x:v>
      </x:c>
      <x:c r="F621" s="8" t="str">
        <x:v>rsi_14|chaikin_ad|obv</x:v>
      </x:c>
    </x:row>
    <x:row r="622">
      <x:c r="A622" s="28" t="n">
        <x:v>60</x:v>
      </x:c>
      <x:c r="B622" s="14" t="n">
        <x:v>46185</x:v>
      </x:c>
      <x:c r="C622" s="14" t="n">
        <x:v>46244</x:v>
      </x:c>
      <x:c r="D622" s="14" t="n">
        <x:v>46245</x:v>
      </x:c>
      <x:c r="E622" s="28" t="n">
        <x:v>3</x:v>
      </x:c>
      <x:c r="F622" s="8" t="str">
        <x:v>rsi_14|chaikin_ad|obv</x:v>
      </x:c>
    </x:row>
    <x:row r="623">
      <x:c r="A623" s="28" t="n">
        <x:v>60</x:v>
      </x:c>
      <x:c r="B623" s="14" t="n">
        <x:v>46186</x:v>
      </x:c>
      <x:c r="C623" s="14" t="n">
        <x:v>46245</x:v>
      </x:c>
      <x:c r="D623" s="14" t="n">
        <x:v>46246</x:v>
      </x:c>
      <x:c r="E623" s="28" t="n">
        <x:v>3</x:v>
      </x:c>
      <x:c r="F623" s="8" t="str">
        <x:v>rsi_14|chaikin_ad|obv</x:v>
      </x:c>
    </x:row>
    <x:row r="624">
      <x:c r="A624" s="28" t="n">
        <x:v>60</x:v>
      </x:c>
      <x:c r="B624" s="14" t="n">
        <x:v>46187</x:v>
      </x:c>
      <x:c r="C624" s="14" t="n">
        <x:v>46246</x:v>
      </x:c>
      <x:c r="D624" s="14" t="n">
        <x:v>46247</x:v>
      </x:c>
      <x:c r="E624" s="28" t="n">
        <x:v>2</x:v>
      </x:c>
      <x:c r="F624" s="8" t="str">
        <x:v>chaikin_ad|obv</x:v>
      </x:c>
    </x:row>
    <x:row r="625">
      <x:c r="A625" s="28" t="n">
        <x:v>60</x:v>
      </x:c>
      <x:c r="B625" s="14" t="n">
        <x:v>46188</x:v>
      </x:c>
      <x:c r="C625" s="14" t="n">
        <x:v>46247</x:v>
      </x:c>
      <x:c r="D625" s="14" t="n">
        <x:v>46248</x:v>
      </x:c>
      <x:c r="E625" s="28" t="n">
        <x:v>2</x:v>
      </x:c>
      <x:c r="F625" s="8" t="str">
        <x:v>chaikin_ad|obv</x:v>
      </x:c>
    </x:row>
    <x:row r="626">
      <x:c r="A626" s="28" t="n">
        <x:v>60</x:v>
      </x:c>
      <x:c r="B626" s="14" t="n">
        <x:v>46189</x:v>
      </x:c>
      <x:c r="C626" s="14" t="n">
        <x:v>46248</x:v>
      </x:c>
      <x:c r="D626" s="14" t="n">
        <x:v>46249</x:v>
      </x:c>
      <x:c r="E626" s="28" t="n">
        <x:v>2</x:v>
      </x:c>
      <x:c r="F626" s="8" t="str">
        <x:v>chaikin_ad|obv</x:v>
      </x:c>
    </x:row>
    <x:row r="627">
      <x:c r="A627" s="28" t="n">
        <x:v>60</x:v>
      </x:c>
      <x:c r="B627" s="14" t="n">
        <x:v>46190</x:v>
      </x:c>
      <x:c r="C627" s="14" t="n">
        <x:v>46249</x:v>
      </x:c>
      <x:c r="D627" s="14" t="n">
        <x:v>46250</x:v>
      </x:c>
      <x:c r="E627" s="28" t="n">
        <x:v>2</x:v>
      </x:c>
      <x:c r="F627" s="8" t="str">
        <x:v>chaikin_ad|obv</x:v>
      </x:c>
    </x:row>
    <x:row r="628">
      <x:c r="A628" s="28" t="n">
        <x:v>60</x:v>
      </x:c>
      <x:c r="B628" s="14" t="n">
        <x:v>46191</x:v>
      </x:c>
      <x:c r="C628" s="14" t="n">
        <x:v>46250</x:v>
      </x:c>
      <x:c r="D628" s="14" t="n">
        <x:v>46251</x:v>
      </x:c>
      <x:c r="E628" s="28" t="n">
        <x:v>2</x:v>
      </x:c>
      <x:c r="F628" s="8" t="str">
        <x:v>chaikin_ad|obv</x:v>
      </x:c>
    </x:row>
    <x:row r="629">
      <x:c r="A629" s="28" t="n">
        <x:v>60</x:v>
      </x:c>
      <x:c r="B629" s="14" t="n">
        <x:v>46192</x:v>
      </x:c>
      <x:c r="C629" s="14" t="n">
        <x:v>46251</x:v>
      </x:c>
      <x:c r="D629" s="14" t="n">
        <x:v>46252</x:v>
      </x:c>
      <x:c r="E629" s="28" t="n">
        <x:v>2</x:v>
      </x:c>
      <x:c r="F629" s="8" t="str">
        <x:v>chaikin_ad|obv</x:v>
      </x:c>
    </x:row>
    <x:row r="630">
      <x:c r="A630" s="28" t="n">
        <x:v>60</x:v>
      </x:c>
      <x:c r="B630" s="14" t="n">
        <x:v>46193</x:v>
      </x:c>
      <x:c r="C630" s="14" t="n">
        <x:v>46252</x:v>
      </x:c>
      <x:c r="D630" s="14" t="n">
        <x:v>46253</x:v>
      </x:c>
      <x:c r="E630" s="28" t="n">
        <x:v>2</x:v>
      </x:c>
      <x:c r="F630" s="8" t="str">
        <x:v>chaikin_ad|obv</x:v>
      </x:c>
    </x:row>
    <x:row r="631">
      <x:c r="A631" s="28" t="n">
        <x:v>60</x:v>
      </x:c>
      <x:c r="B631" s="14" t="n">
        <x:v>46194</x:v>
      </x:c>
      <x:c r="C631" s="14" t="n">
        <x:v>46253</x:v>
      </x:c>
      <x:c r="D631" s="14" t="n">
        <x:v>46254</x:v>
      </x:c>
      <x:c r="E631" s="28" t="n">
        <x:v>2</x:v>
      </x:c>
      <x:c r="F631" s="8" t="str">
        <x:v>chaikin_ad|obv</x:v>
      </x:c>
    </x:row>
    <x:row r="632">
      <x:c r="A632" s="28" t="n">
        <x:v>60</x:v>
      </x:c>
      <x:c r="B632" s="14" t="n">
        <x:v>46195</x:v>
      </x:c>
      <x:c r="C632" s="14" t="n">
        <x:v>46254</x:v>
      </x:c>
      <x:c r="D632" s="14" t="n">
        <x:v>46255</x:v>
      </x:c>
      <x:c r="E632" s="28" t="n">
        <x:v>2</x:v>
      </x:c>
      <x:c r="F632" s="8" t="str">
        <x:v>chaikin_ad|obv</x:v>
      </x:c>
    </x:row>
    <x:row r="633">
      <x:c r="A633" s="28" t="n">
        <x:v>60</x:v>
      </x:c>
      <x:c r="B633" s="14" t="n">
        <x:v>46196</x:v>
      </x:c>
      <x:c r="C633" s="14" t="n">
        <x:v>46255</x:v>
      </x:c>
      <x:c r="D633" s="14" t="n">
        <x:v>46256</x:v>
      </x:c>
      <x:c r="E633" s="28" t="n">
        <x:v>3</x:v>
      </x:c>
      <x:c r="F633" s="8" t="str">
        <x:v>r7|rsi_14|chaikin_ad</x:v>
      </x:c>
    </x:row>
    <x:row r="634">
      <x:c r="A634" s="28" t="n">
        <x:v>60</x:v>
      </x:c>
      <x:c r="B634" s="14" t="n">
        <x:v>46197</x:v>
      </x:c>
      <x:c r="C634" s="14" t="n">
        <x:v>46256</x:v>
      </x:c>
      <x:c r="D634" s="14" t="n">
        <x:v>46257</x:v>
      </x:c>
      <x:c r="E634" s="28" t="n">
        <x:v>3</x:v>
      </x:c>
      <x:c r="F634" s="8" t="str">
        <x:v>r8|rsi_14|chaikin_ad</x:v>
      </x:c>
    </x:row>
    <x:row r="635">
      <x:c r="A635" s="28" t="n">
        <x:v>60</x:v>
      </x:c>
      <x:c r="B635" s="14" t="n">
        <x:v>46198</x:v>
      </x:c>
      <x:c r="C635" s="14" t="n">
        <x:v>46257</x:v>
      </x:c>
      <x:c r="D635" s="14" t="n">
        <x:v>46258</x:v>
      </x:c>
      <x:c r="E635" s="28" t="n">
        <x:v>3</x:v>
      </x:c>
      <x:c r="F635" s="8" t="str">
        <x:v>r7|rsi_14|chaikin_ad</x:v>
      </x:c>
    </x:row>
    <x:row r="636">
      <x:c r="A636" s="28" t="n">
        <x:v>60</x:v>
      </x:c>
      <x:c r="B636" s="14" t="n">
        <x:v>46199</x:v>
      </x:c>
      <x:c r="C636" s="14" t="n">
        <x:v>46258</x:v>
      </x:c>
      <x:c r="D636" s="14" t="n">
        <x:v>46259</x:v>
      </x:c>
      <x:c r="E636" s="28" t="n">
        <x:v>3</x:v>
      </x:c>
      <x:c r="F636" s="8" t="str">
        <x:v>r7|rsi_14|chaikin_ad</x:v>
      </x:c>
    </x:row>
    <x:row r="637">
      <x:c r="A637" s="28" t="n">
        <x:v>60</x:v>
      </x:c>
      <x:c r="B637" s="14" t="n">
        <x:v>46200</x:v>
      </x:c>
      <x:c r="C637" s="14" t="n">
        <x:v>46259</x:v>
      </x:c>
      <x:c r="D637" s="14" t="n">
        <x:v>46260</x:v>
      </x:c>
      <x:c r="E637" s="28" t="n">
        <x:v>3</x:v>
      </x:c>
      <x:c r="F637" s="8" t="str">
        <x:v>r7|rsi_14|chaikin_ad</x:v>
      </x:c>
    </x:row>
    <x:row r="638">
      <x:c r="A638" s="28" t="n">
        <x:v>60</x:v>
      </x:c>
      <x:c r="B638" s="14" t="n">
        <x:v>46201</x:v>
      </x:c>
      <x:c r="C638" s="14" t="n">
        <x:v>46260</x:v>
      </x:c>
      <x:c r="D638" s="14" t="n">
        <x:v>46261</x:v>
      </x:c>
      <x:c r="E638" s="28" t="n">
        <x:v>3</x:v>
      </x:c>
      <x:c r="F638" s="8" t="str">
        <x:v>r7|rsi_14|chaikin_ad</x:v>
      </x:c>
    </x:row>
    <x:row r="639">
      <x:c r="A639" s="28" t="n">
        <x:v>60</x:v>
      </x:c>
      <x:c r="B639" s="14" t="n">
        <x:v>46202</x:v>
      </x:c>
      <x:c r="C639" s="14" t="n">
        <x:v>46261</x:v>
      </x:c>
      <x:c r="D639" s="14" t="n">
        <x:v>46262</x:v>
      </x:c>
      <x:c r="E639" s="28" t="n">
        <x:v>3</x:v>
      </x:c>
      <x:c r="F639" s="8" t="str">
        <x:v>r7|rsi_14|chaikin_ad</x:v>
      </x:c>
    </x:row>
    <x:row r="640">
      <x:c r="A640" s="28" t="n">
        <x:v>60</x:v>
      </x:c>
      <x:c r="B640" s="14" t="n">
        <x:v>46203</x:v>
      </x:c>
      <x:c r="C640" s="14" t="n">
        <x:v>46262</x:v>
      </x:c>
      <x:c r="D640" s="14" t="n">
        <x:v>46263</x:v>
      </x:c>
      <x:c r="E640" s="28" t="n">
        <x:v>3</x:v>
      </x:c>
      <x:c r="F640" s="8" t="str">
        <x:v>r7|rsi_14|chaikin_ad</x:v>
      </x:c>
    </x:row>
    <x:row r="641">
      <x:c r="A641" s="28" t="n">
        <x:v>60</x:v>
      </x:c>
      <x:c r="B641" s="14" t="n">
        <x:v>46204</x:v>
      </x:c>
      <x:c r="C641" s="14" t="n">
        <x:v>46263</x:v>
      </x:c>
      <x:c r="D641" s="14" t="n">
        <x:v>46264</x:v>
      </x:c>
      <x:c r="E641" s="28" t="n">
        <x:v>3</x:v>
      </x:c>
      <x:c r="F641" s="8" t="str">
        <x:v>r7|rsi_14|chaikin_ad</x:v>
      </x:c>
    </x:row>
    <x:row r="642">
      <x:c r="A642" s="28" t="n">
        <x:v>60</x:v>
      </x:c>
      <x:c r="B642" s="14" t="n">
        <x:v>46205</x:v>
      </x:c>
      <x:c r="C642" s="14" t="n">
        <x:v>46264</x:v>
      </x:c>
      <x:c r="D642" s="14" t="n">
        <x:v>46265</x:v>
      </x:c>
      <x:c r="E642" s="28" t="n">
        <x:v>3</x:v>
      </x:c>
      <x:c r="F642" s="8" t="str">
        <x:v>r7|rsi_14|chaikin_ad</x:v>
      </x:c>
    </x:row>
    <x:row r="643">
      <x:c r="A643" s="28" t="n">
        <x:v>60</x:v>
      </x:c>
      <x:c r="B643" s="14" t="n">
        <x:v>46206</x:v>
      </x:c>
      <x:c r="C643" s="14" t="n">
        <x:v>46265</x:v>
      </x:c>
      <x:c r="D643" s="14" t="n">
        <x:v>46266</x:v>
      </x:c>
      <x:c r="E643" s="28" t="n">
        <x:v>3</x:v>
      </x:c>
      <x:c r="F643" s="8" t="str">
        <x:v>r7|rsi_14|chaikin_ad</x:v>
      </x:c>
    </x:row>
    <x:row r="644">
      <x:c r="A644" s="28" t="n">
        <x:v>75</x:v>
      </x:c>
      <x:c r="B644" s="14" t="n">
        <x:v>45565</x:v>
      </x:c>
      <x:c r="C644" s="14" t="n">
        <x:v>45639</x:v>
      </x:c>
      <x:c r="D644" s="14" t="n">
        <x:v>45640</x:v>
      </x:c>
      <x:c r="E644" s="28" t="n">
        <x:v>8</x:v>
      </x:c>
      <x:c r="F644" s="8" t="str">
        <x:v>r1|r2|r3|r4|r7|rsi_14|chaikin_ad|obv</x:v>
      </x:c>
    </x:row>
    <x:row r="645">
      <x:c r="A645" s="28" t="n">
        <x:v>75</x:v>
      </x:c>
      <x:c r="B645" s="14" t="n">
        <x:v>45566</x:v>
      </x:c>
      <x:c r="C645" s="14" t="n">
        <x:v>45640</x:v>
      </x:c>
      <x:c r="D645" s="14" t="n">
        <x:v>45641</x:v>
      </x:c>
      <x:c r="E645" s="28" t="n">
        <x:v>8</x:v>
      </x:c>
      <x:c r="F645" s="8" t="str">
        <x:v>r1|r2|r3|r4|r7|rsi_14|chaikin_ad|obv</x:v>
      </x:c>
    </x:row>
    <x:row r="646">
      <x:c r="A646" s="28" t="n">
        <x:v>75</x:v>
      </x:c>
      <x:c r="B646" s="14" t="n">
        <x:v>45567</x:v>
      </x:c>
      <x:c r="C646" s="14" t="n">
        <x:v>45641</x:v>
      </x:c>
      <x:c r="D646" s="14" t="n">
        <x:v>45642</x:v>
      </x:c>
      <x:c r="E646" s="28" t="n">
        <x:v>8</x:v>
      </x:c>
      <x:c r="F646" s="8" t="str">
        <x:v>r1|r2|r3|r4|r7|rsi_14|chaikin_ad|obv</x:v>
      </x:c>
    </x:row>
    <x:row r="647">
      <x:c r="A647" s="28" t="n">
        <x:v>75</x:v>
      </x:c>
      <x:c r="B647" s="14" t="n">
        <x:v>45568</x:v>
      </x:c>
      <x:c r="C647" s="14" t="n">
        <x:v>45642</x:v>
      </x:c>
      <x:c r="D647" s="14" t="n">
        <x:v>45643</x:v>
      </x:c>
      <x:c r="E647" s="28" t="n">
        <x:v>9</x:v>
      </x:c>
      <x:c r="F647" s="8" t="str">
        <x:v>r1|r2|r3|r4|r6|r8|rsi_14|chaikin_ad|obv</x:v>
      </x:c>
    </x:row>
    <x:row r="648">
      <x:c r="A648" s="28" t="n">
        <x:v>75</x:v>
      </x:c>
      <x:c r="B648" s="14" t="n">
        <x:v>45569</x:v>
      </x:c>
      <x:c r="C648" s="14" t="n">
        <x:v>45643</x:v>
      </x:c>
      <x:c r="D648" s="14" t="n">
        <x:v>45644</x:v>
      </x:c>
      <x:c r="E648" s="28" t="n">
        <x:v>9</x:v>
      </x:c>
      <x:c r="F648" s="8" t="str">
        <x:v>r1|r2|r3|r4|r6|r8|rsi_14|chaikin_ad|obv</x:v>
      </x:c>
    </x:row>
    <x:row r="649">
      <x:c r="A649" s="28" t="n">
        <x:v>75</x:v>
      </x:c>
      <x:c r="B649" s="14" t="n">
        <x:v>45570</x:v>
      </x:c>
      <x:c r="C649" s="14" t="n">
        <x:v>45644</x:v>
      </x:c>
      <x:c r="D649" s="14" t="n">
        <x:v>45645</x:v>
      </x:c>
      <x:c r="E649" s="28" t="n">
        <x:v>8</x:v>
      </x:c>
      <x:c r="F649" s="8" t="str">
        <x:v>r1|r2|r3|r4|r7|rsi_14|chaikin_ad|obv</x:v>
      </x:c>
    </x:row>
    <x:row r="650">
      <x:c r="A650" s="28" t="n">
        <x:v>75</x:v>
      </x:c>
      <x:c r="B650" s="14" t="n">
        <x:v>45571</x:v>
      </x:c>
      <x:c r="C650" s="14" t="n">
        <x:v>45645</x:v>
      </x:c>
      <x:c r="D650" s="14" t="n">
        <x:v>45646</x:v>
      </x:c>
      <x:c r="E650" s="28" t="n">
        <x:v>8</x:v>
      </x:c>
      <x:c r="F650" s="8" t="str">
        <x:v>r1|r2|r3|r4|r7|rsi_14|chaikin_ad|obv</x:v>
      </x:c>
    </x:row>
    <x:row r="651">
      <x:c r="A651" s="28" t="n">
        <x:v>75</x:v>
      </x:c>
      <x:c r="B651" s="14" t="n">
        <x:v>45572</x:v>
      </x:c>
      <x:c r="C651" s="14" t="n">
        <x:v>45646</x:v>
      </x:c>
      <x:c r="D651" s="14" t="n">
        <x:v>45647</x:v>
      </x:c>
      <x:c r="E651" s="28" t="n">
        <x:v>6</x:v>
      </x:c>
      <x:c r="F651" s="8" t="str">
        <x:v>r2|r3|r4|r7|chaikin_ad|obv</x:v>
      </x:c>
    </x:row>
    <x:row r="652">
      <x:c r="A652" s="28" t="n">
        <x:v>75</x:v>
      </x:c>
      <x:c r="B652" s="14" t="n">
        <x:v>45573</x:v>
      </x:c>
      <x:c r="C652" s="14" t="n">
        <x:v>45647</x:v>
      </x:c>
      <x:c r="D652" s="14" t="n">
        <x:v>45648</x:v>
      </x:c>
      <x:c r="E652" s="28" t="n">
        <x:v>6</x:v>
      </x:c>
      <x:c r="F652" s="8" t="str">
        <x:v>r3|r4|r6|r8|chaikin_ad|obv</x:v>
      </x:c>
    </x:row>
    <x:row r="653">
      <x:c r="A653" s="28" t="n">
        <x:v>75</x:v>
      </x:c>
      <x:c r="B653" s="14" t="n">
        <x:v>45574</x:v>
      </x:c>
      <x:c r="C653" s="14" t="n">
        <x:v>45648</x:v>
      </x:c>
      <x:c r="D653" s="14" t="n">
        <x:v>45649</x:v>
      </x:c>
      <x:c r="E653" s="28" t="n">
        <x:v>5</x:v>
      </x:c>
      <x:c r="F653" s="8" t="str">
        <x:v>r4|r6|r7|chaikin_ad|obv</x:v>
      </x:c>
    </x:row>
    <x:row r="654">
      <x:c r="A654" s="28" t="n">
        <x:v>75</x:v>
      </x:c>
      <x:c r="B654" s="14" t="n">
        <x:v>45575</x:v>
      </x:c>
      <x:c r="C654" s="14" t="n">
        <x:v>45649</x:v>
      </x:c>
      <x:c r="D654" s="14" t="n">
        <x:v>45650</x:v>
      </x:c>
      <x:c r="E654" s="28" t="n">
        <x:v>4</x:v>
      </x:c>
      <x:c r="F654" s="8" t="str">
        <x:v>r6|r7|chaikin_ad|obv</x:v>
      </x:c>
    </x:row>
    <x:row r="655">
      <x:c r="A655" s="28" t="n">
        <x:v>75</x:v>
      </x:c>
      <x:c r="B655" s="14" t="n">
        <x:v>45576</x:v>
      </x:c>
      <x:c r="C655" s="14" t="n">
        <x:v>45650</x:v>
      </x:c>
      <x:c r="D655" s="14" t="n">
        <x:v>45651</x:v>
      </x:c>
      <x:c r="E655" s="28" t="n">
        <x:v>4</x:v>
      </x:c>
      <x:c r="F655" s="8" t="str">
        <x:v>r6|r7|chaikin_ad|obv</x:v>
      </x:c>
    </x:row>
    <x:row r="656">
      <x:c r="A656" s="28" t="n">
        <x:v>75</x:v>
      </x:c>
      <x:c r="B656" s="14" t="n">
        <x:v>45577</x:v>
      </x:c>
      <x:c r="C656" s="14" t="n">
        <x:v>45651</x:v>
      </x:c>
      <x:c r="D656" s="14" t="n">
        <x:v>45652</x:v>
      </x:c>
      <x:c r="E656" s="28" t="n">
        <x:v>4</x:v>
      </x:c>
      <x:c r="F656" s="8" t="str">
        <x:v>r6|r7|chaikin_ad|obv</x:v>
      </x:c>
    </x:row>
    <x:row r="657">
      <x:c r="A657" s="28" t="n">
        <x:v>75</x:v>
      </x:c>
      <x:c r="B657" s="14" t="n">
        <x:v>45578</x:v>
      </x:c>
      <x:c r="C657" s="14" t="n">
        <x:v>45652</x:v>
      </x:c>
      <x:c r="D657" s="14" t="n">
        <x:v>45653</x:v>
      </x:c>
      <x:c r="E657" s="28" t="n">
        <x:v>4</x:v>
      </x:c>
      <x:c r="F657" s="8" t="str">
        <x:v>r6|r7|chaikin_ad|obv</x:v>
      </x:c>
    </x:row>
    <x:row r="658">
      <x:c r="A658" s="28" t="n">
        <x:v>75</x:v>
      </x:c>
      <x:c r="B658" s="14" t="n">
        <x:v>45579</x:v>
      </x:c>
      <x:c r="C658" s="14" t="n">
        <x:v>45653</x:v>
      </x:c>
      <x:c r="D658" s="14" t="n">
        <x:v>45654</x:v>
      </x:c>
      <x:c r="E658" s="28" t="n">
        <x:v>4</x:v>
      </x:c>
      <x:c r="F658" s="8" t="str">
        <x:v>r6|r7|chaikin_ad|obv</x:v>
      </x:c>
    </x:row>
    <x:row r="659">
      <x:c r="A659" s="28" t="n">
        <x:v>75</x:v>
      </x:c>
      <x:c r="B659" s="14" t="n">
        <x:v>45580</x:v>
      </x:c>
      <x:c r="C659" s="14" t="n">
        <x:v>45654</x:v>
      </x:c>
      <x:c r="D659" s="14" t="n">
        <x:v>45655</x:v>
      </x:c>
      <x:c r="E659" s="28" t="n">
        <x:v>4</x:v>
      </x:c>
      <x:c r="F659" s="8" t="str">
        <x:v>r6|r7|chaikin_ad|obv</x:v>
      </x:c>
    </x:row>
    <x:row r="660">
      <x:c r="A660" s="28" t="n">
        <x:v>75</x:v>
      </x:c>
      <x:c r="B660" s="14" t="n">
        <x:v>45581</x:v>
      </x:c>
      <x:c r="C660" s="14" t="n">
        <x:v>45655</x:v>
      </x:c>
      <x:c r="D660" s="14" t="n">
        <x:v>45656</x:v>
      </x:c>
      <x:c r="E660" s="28" t="n">
        <x:v>4</x:v>
      </x:c>
      <x:c r="F660" s="8" t="str">
        <x:v>r6|r7|chaikin_ad|obv</x:v>
      </x:c>
    </x:row>
    <x:row r="661">
      <x:c r="A661" s="28" t="n">
        <x:v>75</x:v>
      </x:c>
      <x:c r="B661" s="14" t="n">
        <x:v>45582</x:v>
      </x:c>
      <x:c r="C661" s="14" t="n">
        <x:v>45656</x:v>
      </x:c>
      <x:c r="D661" s="14" t="n">
        <x:v>45657</x:v>
      </x:c>
      <x:c r="E661" s="28" t="n">
        <x:v>4</x:v>
      </x:c>
      <x:c r="F661" s="8" t="str">
        <x:v>r6|r7|chaikin_ad|obv</x:v>
      </x:c>
    </x:row>
    <x:row r="662">
      <x:c r="A662" s="28" t="n">
        <x:v>75</x:v>
      </x:c>
      <x:c r="B662" s="14" t="n">
        <x:v>45583</x:v>
      </x:c>
      <x:c r="C662" s="14" t="n">
        <x:v>45657</x:v>
      </x:c>
      <x:c r="D662" s="14" t="n">
        <x:v>45658</x:v>
      </x:c>
      <x:c r="E662" s="28" t="n">
        <x:v>4</x:v>
      </x:c>
      <x:c r="F662" s="8" t="str">
        <x:v>r6|r7|chaikin_ad|obv</x:v>
      </x:c>
    </x:row>
    <x:row r="663">
      <x:c r="A663" s="28" t="n">
        <x:v>75</x:v>
      </x:c>
      <x:c r="B663" s="14" t="n">
        <x:v>45584</x:v>
      </x:c>
      <x:c r="C663" s="14" t="n">
        <x:v>45658</x:v>
      </x:c>
      <x:c r="D663" s="14" t="n">
        <x:v>45659</x:v>
      </x:c>
      <x:c r="E663" s="28" t="n">
        <x:v>4</x:v>
      </x:c>
      <x:c r="F663" s="8" t="str">
        <x:v>r6|r7|chaikin_ad|obv</x:v>
      </x:c>
    </x:row>
    <x:row r="664">
      <x:c r="A664" s="28" t="n">
        <x:v>75</x:v>
      </x:c>
      <x:c r="B664" s="14" t="n">
        <x:v>45585</x:v>
      </x:c>
      <x:c r="C664" s="14" t="n">
        <x:v>45659</x:v>
      </x:c>
      <x:c r="D664" s="14" t="n">
        <x:v>45660</x:v>
      </x:c>
      <x:c r="E664" s="28" t="n">
        <x:v>4</x:v>
      </x:c>
      <x:c r="F664" s="8" t="str">
        <x:v>r6|r7|chaikin_ad|obv</x:v>
      </x:c>
    </x:row>
    <x:row r="665">
      <x:c r="A665" s="28" t="n">
        <x:v>75</x:v>
      </x:c>
      <x:c r="B665" s="14" t="n">
        <x:v>45586</x:v>
      </x:c>
      <x:c r="C665" s="14" t="n">
        <x:v>45660</x:v>
      </x:c>
      <x:c r="D665" s="14" t="n">
        <x:v>45661</x:v>
      </x:c>
      <x:c r="E665" s="28" t="n">
        <x:v>4</x:v>
      </x:c>
      <x:c r="F665" s="8" t="str">
        <x:v>r6|r7|chaikin_ad|obv</x:v>
      </x:c>
    </x:row>
    <x:row r="666">
      <x:c r="A666" s="28" t="n">
        <x:v>75</x:v>
      </x:c>
      <x:c r="B666" s="14" t="n">
        <x:v>45587</x:v>
      </x:c>
      <x:c r="C666" s="14" t="n">
        <x:v>45661</x:v>
      </x:c>
      <x:c r="D666" s="14" t="n">
        <x:v>45662</x:v>
      </x:c>
      <x:c r="E666" s="28" t="n">
        <x:v>4</x:v>
      </x:c>
      <x:c r="F666" s="8" t="str">
        <x:v>r6|r7|chaikin_ad|obv</x:v>
      </x:c>
    </x:row>
    <x:row r="667">
      <x:c r="A667" s="28" t="n">
        <x:v>75</x:v>
      </x:c>
      <x:c r="B667" s="14" t="n">
        <x:v>45588</x:v>
      </x:c>
      <x:c r="C667" s="14" t="n">
        <x:v>45662</x:v>
      </x:c>
      <x:c r="D667" s="14" t="n">
        <x:v>45663</x:v>
      </x:c>
      <x:c r="E667" s="28" t="n">
        <x:v>4</x:v>
      </x:c>
      <x:c r="F667" s="8" t="str">
        <x:v>r6|r7|chaikin_ad|obv</x:v>
      </x:c>
    </x:row>
    <x:row r="668">
      <x:c r="A668" s="28" t="n">
        <x:v>75</x:v>
      </x:c>
      <x:c r="B668" s="14" t="n">
        <x:v>45589</x:v>
      </x:c>
      <x:c r="C668" s="14" t="n">
        <x:v>45663</x:v>
      </x:c>
      <x:c r="D668" s="14" t="n">
        <x:v>45664</x:v>
      </x:c>
      <x:c r="E668" s="28" t="n">
        <x:v>4</x:v>
      </x:c>
      <x:c r="F668" s="8" t="str">
        <x:v>r6|r7|chaikin_ad|obv</x:v>
      </x:c>
    </x:row>
    <x:row r="669">
      <x:c r="A669" s="28" t="n">
        <x:v>75</x:v>
      </x:c>
      <x:c r="B669" s="14" t="n">
        <x:v>45590</x:v>
      </x:c>
      <x:c r="C669" s="14" t="n">
        <x:v>45664</x:v>
      </x:c>
      <x:c r="D669" s="14" t="n">
        <x:v>45665</x:v>
      </x:c>
      <x:c r="E669" s="28" t="n">
        <x:v>4</x:v>
      </x:c>
      <x:c r="F669" s="8" t="str">
        <x:v>r6|r7|chaikin_ad|obv</x:v>
      </x:c>
    </x:row>
    <x:row r="670">
      <x:c r="A670" s="28" t="n">
        <x:v>75</x:v>
      </x:c>
      <x:c r="B670" s="14" t="n">
        <x:v>45591</x:v>
      </x:c>
      <x:c r="C670" s="14" t="n">
        <x:v>45665</x:v>
      </x:c>
      <x:c r="D670" s="14" t="n">
        <x:v>45666</x:v>
      </x:c>
      <x:c r="E670" s="28" t="n">
        <x:v>4</x:v>
      </x:c>
      <x:c r="F670" s="8" t="str">
        <x:v>r6|r8|chaikin_ad|obv</x:v>
      </x:c>
    </x:row>
    <x:row r="671">
      <x:c r="A671" s="28" t="n">
        <x:v>75</x:v>
      </x:c>
      <x:c r="B671" s="14" t="n">
        <x:v>45592</x:v>
      </x:c>
      <x:c r="C671" s="14" t="n">
        <x:v>45666</x:v>
      </x:c>
      <x:c r="D671" s="14" t="n">
        <x:v>45667</x:v>
      </x:c>
      <x:c r="E671" s="28" t="n">
        <x:v>4</x:v>
      </x:c>
      <x:c r="F671" s="8" t="str">
        <x:v>r6|r8|chaikin_ad|obv</x:v>
      </x:c>
    </x:row>
    <x:row r="672">
      <x:c r="A672" s="28" t="n">
        <x:v>75</x:v>
      </x:c>
      <x:c r="B672" s="14" t="n">
        <x:v>45593</x:v>
      </x:c>
      <x:c r="C672" s="14" t="n">
        <x:v>45667</x:v>
      </x:c>
      <x:c r="D672" s="14" t="n">
        <x:v>45668</x:v>
      </x:c>
      <x:c r="E672" s="28" t="n">
        <x:v>4</x:v>
      </x:c>
      <x:c r="F672" s="8" t="str">
        <x:v>r6|r8|chaikin_ad|obv</x:v>
      </x:c>
    </x:row>
    <x:row r="673">
      <x:c r="A673" s="28" t="n">
        <x:v>75</x:v>
      </x:c>
      <x:c r="B673" s="14" t="n">
        <x:v>45594</x:v>
      </x:c>
      <x:c r="C673" s="14" t="n">
        <x:v>45668</x:v>
      </x:c>
      <x:c r="D673" s="14" t="n">
        <x:v>45669</x:v>
      </x:c>
      <x:c r="E673" s="28" t="n">
        <x:v>4</x:v>
      </x:c>
      <x:c r="F673" s="8" t="str">
        <x:v>r6|r8|chaikin_ad|obv</x:v>
      </x:c>
    </x:row>
    <x:row r="674">
      <x:c r="A674" s="28" t="n">
        <x:v>75</x:v>
      </x:c>
      <x:c r="B674" s="14" t="n">
        <x:v>45595</x:v>
      </x:c>
      <x:c r="C674" s="14" t="n">
        <x:v>45669</x:v>
      </x:c>
      <x:c r="D674" s="14" t="n">
        <x:v>45670</x:v>
      </x:c>
      <x:c r="E674" s="28" t="n">
        <x:v>4</x:v>
      </x:c>
      <x:c r="F674" s="8" t="str">
        <x:v>r6|r8|chaikin_ad|obv</x:v>
      </x:c>
    </x:row>
    <x:row r="675">
      <x:c r="A675" s="28" t="n">
        <x:v>75</x:v>
      </x:c>
      <x:c r="B675" s="14" t="n">
        <x:v>45596</x:v>
      </x:c>
      <x:c r="C675" s="14" t="n">
        <x:v>45670</x:v>
      </x:c>
      <x:c r="D675" s="14" t="n">
        <x:v>45671</x:v>
      </x:c>
      <x:c r="E675" s="28" t="n">
        <x:v>4</x:v>
      </x:c>
      <x:c r="F675" s="8" t="str">
        <x:v>r6|r8|chaikin_ad|obv</x:v>
      </x:c>
    </x:row>
    <x:row r="676">
      <x:c r="A676" s="28" t="n">
        <x:v>75</x:v>
      </x:c>
      <x:c r="B676" s="14" t="n">
        <x:v>45597</x:v>
      </x:c>
      <x:c r="C676" s="14" t="n">
        <x:v>45671</x:v>
      </x:c>
      <x:c r="D676" s="14" t="n">
        <x:v>45672</x:v>
      </x:c>
      <x:c r="E676" s="28" t="n">
        <x:v>4</x:v>
      </x:c>
      <x:c r="F676" s="8" t="str">
        <x:v>r6|r8|chaikin_ad|obv</x:v>
      </x:c>
    </x:row>
    <x:row r="677">
      <x:c r="A677" s="28" t="n">
        <x:v>75</x:v>
      </x:c>
      <x:c r="B677" s="14" t="n">
        <x:v>45598</x:v>
      </x:c>
      <x:c r="C677" s="14" t="n">
        <x:v>45672</x:v>
      </x:c>
      <x:c r="D677" s="14" t="n">
        <x:v>45673</x:v>
      </x:c>
      <x:c r="E677" s="28" t="n">
        <x:v>4</x:v>
      </x:c>
      <x:c r="F677" s="8" t="str">
        <x:v>r6|r8|chaikin_ad|obv</x:v>
      </x:c>
    </x:row>
    <x:row r="678">
      <x:c r="A678" s="28" t="n">
        <x:v>75</x:v>
      </x:c>
      <x:c r="B678" s="14" t="n">
        <x:v>45599</x:v>
      </x:c>
      <x:c r="C678" s="14" t="n">
        <x:v>45673</x:v>
      </x:c>
      <x:c r="D678" s="14" t="n">
        <x:v>45674</x:v>
      </x:c>
      <x:c r="E678" s="28" t="n">
        <x:v>4</x:v>
      </x:c>
      <x:c r="F678" s="8" t="str">
        <x:v>r6|r7|chaikin_ad|obv</x:v>
      </x:c>
    </x:row>
    <x:row r="679">
      <x:c r="A679" s="28" t="n">
        <x:v>75</x:v>
      </x:c>
      <x:c r="B679" s="14" t="n">
        <x:v>45600</x:v>
      </x:c>
      <x:c r="C679" s="14" t="n">
        <x:v>45674</x:v>
      </x:c>
      <x:c r="D679" s="14" t="n">
        <x:v>45675</x:v>
      </x:c>
      <x:c r="E679" s="28" t="n">
        <x:v>4</x:v>
      </x:c>
      <x:c r="F679" s="8" t="str">
        <x:v>r6|r7|chaikin_ad|obv</x:v>
      </x:c>
    </x:row>
    <x:row r="680">
      <x:c r="A680" s="28" t="n">
        <x:v>75</x:v>
      </x:c>
      <x:c r="B680" s="14" t="n">
        <x:v>45601</x:v>
      </x:c>
      <x:c r="C680" s="14" t="n">
        <x:v>45675</x:v>
      </x:c>
      <x:c r="D680" s="14" t="n">
        <x:v>45676</x:v>
      </x:c>
      <x:c r="E680" s="28" t="n">
        <x:v>4</x:v>
      </x:c>
      <x:c r="F680" s="8" t="str">
        <x:v>r6|r7|chaikin_ad|obv</x:v>
      </x:c>
    </x:row>
    <x:row r="681">
      <x:c r="A681" s="28" t="n">
        <x:v>75</x:v>
      </x:c>
      <x:c r="B681" s="14" t="n">
        <x:v>45602</x:v>
      </x:c>
      <x:c r="C681" s="14" t="n">
        <x:v>45676</x:v>
      </x:c>
      <x:c r="D681" s="14" t="n">
        <x:v>45677</x:v>
      </x:c>
      <x:c r="E681" s="28" t="n">
        <x:v>5</x:v>
      </x:c>
      <x:c r="F681" s="8" t="str">
        <x:v>r1|r6|r7|chaikin_ad|obv</x:v>
      </x:c>
    </x:row>
    <x:row r="682">
      <x:c r="A682" s="28" t="n">
        <x:v>75</x:v>
      </x:c>
      <x:c r="B682" s="14" t="n">
        <x:v>45603</x:v>
      </x:c>
      <x:c r="C682" s="14" t="n">
        <x:v>45677</x:v>
      </x:c>
      <x:c r="D682" s="14" t="n">
        <x:v>45678</x:v>
      </x:c>
      <x:c r="E682" s="28" t="n">
        <x:v>4</x:v>
      </x:c>
      <x:c r="F682" s="8" t="str">
        <x:v>r2|r7|chaikin_ad|obv</x:v>
      </x:c>
    </x:row>
    <x:row r="683">
      <x:c r="A683" s="28" t="n">
        <x:v>75</x:v>
      </x:c>
      <x:c r="B683" s="14" t="n">
        <x:v>45604</x:v>
      </x:c>
      <x:c r="C683" s="14" t="n">
        <x:v>45678</x:v>
      </x:c>
      <x:c r="D683" s="14" t="n">
        <x:v>45679</x:v>
      </x:c>
      <x:c r="E683" s="28" t="n">
        <x:v>4</x:v>
      </x:c>
      <x:c r="F683" s="8" t="str">
        <x:v>r3|r7|chaikin_ad|obv</x:v>
      </x:c>
    </x:row>
    <x:row r="684">
      <x:c r="A684" s="28" t="n">
        <x:v>75</x:v>
      </x:c>
      <x:c r="B684" s="14" t="n">
        <x:v>45605</x:v>
      </x:c>
      <x:c r="C684" s="14" t="n">
        <x:v>45679</x:v>
      </x:c>
      <x:c r="D684" s="14" t="n">
        <x:v>45680</x:v>
      </x:c>
      <x:c r="E684" s="28" t="n">
        <x:v>5</x:v>
      </x:c>
      <x:c r="F684" s="8" t="str">
        <x:v>r4|r7|r8|chaikin_ad|obv</x:v>
      </x:c>
    </x:row>
    <x:row r="685">
      <x:c r="A685" s="28" t="n">
        <x:v>75</x:v>
      </x:c>
      <x:c r="B685" s="14" t="n">
        <x:v>45606</x:v>
      </x:c>
      <x:c r="C685" s="14" t="n">
        <x:v>45680</x:v>
      </x:c>
      <x:c r="D685" s="14" t="n">
        <x:v>45681</x:v>
      </x:c>
      <x:c r="E685" s="28" t="n">
        <x:v>3</x:v>
      </x:c>
      <x:c r="F685" s="8" t="str">
        <x:v>r7|chaikin_ad|obv</x:v>
      </x:c>
    </x:row>
    <x:row r="686">
      <x:c r="A686" s="28" t="n">
        <x:v>75</x:v>
      </x:c>
      <x:c r="B686" s="14" t="n">
        <x:v>45607</x:v>
      </x:c>
      <x:c r="C686" s="14" t="n">
        <x:v>45681</x:v>
      </x:c>
      <x:c r="D686" s="14" t="n">
        <x:v>45682</x:v>
      </x:c>
      <x:c r="E686" s="28" t="n">
        <x:v>4</x:v>
      </x:c>
      <x:c r="F686" s="8" t="str">
        <x:v>r7|r8|chaikin_ad|obv</x:v>
      </x:c>
    </x:row>
    <x:row r="687">
      <x:c r="A687" s="28" t="n">
        <x:v>75</x:v>
      </x:c>
      <x:c r="B687" s="14" t="n">
        <x:v>45608</x:v>
      </x:c>
      <x:c r="C687" s="14" t="n">
        <x:v>45682</x:v>
      </x:c>
      <x:c r="D687" s="14" t="n">
        <x:v>45683</x:v>
      </x:c>
      <x:c r="E687" s="28" t="n">
        <x:v>4</x:v>
      </x:c>
      <x:c r="F687" s="8" t="str">
        <x:v>r7|r8|chaikin_ad|obv</x:v>
      </x:c>
    </x:row>
    <x:row r="688">
      <x:c r="A688" s="28" t="n">
        <x:v>75</x:v>
      </x:c>
      <x:c r="B688" s="14" t="n">
        <x:v>45609</x:v>
      </x:c>
      <x:c r="C688" s="14" t="n">
        <x:v>45683</x:v>
      </x:c>
      <x:c r="D688" s="14" t="n">
        <x:v>45684</x:v>
      </x:c>
      <x:c r="E688" s="28" t="n">
        <x:v>4</x:v>
      </x:c>
      <x:c r="F688" s="8" t="str">
        <x:v>r7|r8|chaikin_ad|obv</x:v>
      </x:c>
    </x:row>
    <x:row r="689">
      <x:c r="A689" s="28" t="n">
        <x:v>75</x:v>
      </x:c>
      <x:c r="B689" s="14" t="n">
        <x:v>45610</x:v>
      </x:c>
      <x:c r="C689" s="14" t="n">
        <x:v>45684</x:v>
      </x:c>
      <x:c r="D689" s="14" t="n">
        <x:v>45685</x:v>
      </x:c>
      <x:c r="E689" s="28" t="n">
        <x:v>4</x:v>
      </x:c>
      <x:c r="F689" s="8" t="str">
        <x:v>r7|r8|chaikin_ad|obv</x:v>
      </x:c>
    </x:row>
    <x:row r="690">
      <x:c r="A690" s="28" t="n">
        <x:v>75</x:v>
      </x:c>
      <x:c r="B690" s="14" t="n">
        <x:v>45611</x:v>
      </x:c>
      <x:c r="C690" s="14" t="n">
        <x:v>45685</x:v>
      </x:c>
      <x:c r="D690" s="14" t="n">
        <x:v>45686</x:v>
      </x:c>
      <x:c r="E690" s="28" t="n">
        <x:v>4</x:v>
      </x:c>
      <x:c r="F690" s="8" t="str">
        <x:v>r7|r8|chaikin_ad|obv</x:v>
      </x:c>
    </x:row>
    <x:row r="691">
      <x:c r="A691" s="28" t="n">
        <x:v>75</x:v>
      </x:c>
      <x:c r="B691" s="14" t="n">
        <x:v>45612</x:v>
      </x:c>
      <x:c r="C691" s="14" t="n">
        <x:v>45686</x:v>
      </x:c>
      <x:c r="D691" s="14" t="n">
        <x:v>45687</x:v>
      </x:c>
      <x:c r="E691" s="28" t="n">
        <x:v>4</x:v>
      </x:c>
      <x:c r="F691" s="8" t="str">
        <x:v>r7|r8|chaikin_ad|obv</x:v>
      </x:c>
    </x:row>
    <x:row r="692">
      <x:c r="A692" s="28" t="n">
        <x:v>75</x:v>
      </x:c>
      <x:c r="B692" s="14" t="n">
        <x:v>45613</x:v>
      </x:c>
      <x:c r="C692" s="14" t="n">
        <x:v>45687</x:v>
      </x:c>
      <x:c r="D692" s="14" t="n">
        <x:v>45688</x:v>
      </x:c>
      <x:c r="E692" s="28" t="n">
        <x:v>4</x:v>
      </x:c>
      <x:c r="F692" s="8" t="str">
        <x:v>r7|r8|chaikin_ad|obv</x:v>
      </x:c>
    </x:row>
    <x:row r="693">
      <x:c r="A693" s="28" t="n">
        <x:v>75</x:v>
      </x:c>
      <x:c r="B693" s="14" t="n">
        <x:v>45614</x:v>
      </x:c>
      <x:c r="C693" s="14" t="n">
        <x:v>45688</x:v>
      </x:c>
      <x:c r="D693" s="14" t="n">
        <x:v>45689</x:v>
      </x:c>
      <x:c r="E693" s="28" t="n">
        <x:v>3</x:v>
      </x:c>
      <x:c r="F693" s="8" t="str">
        <x:v>r7|chaikin_ad|obv</x:v>
      </x:c>
    </x:row>
    <x:row r="694">
      <x:c r="A694" s="28" t="n">
        <x:v>75</x:v>
      </x:c>
      <x:c r="B694" s="14" t="n">
        <x:v>45615</x:v>
      </x:c>
      <x:c r="C694" s="14" t="n">
        <x:v>45689</x:v>
      </x:c>
      <x:c r="D694" s="14" t="n">
        <x:v>45690</x:v>
      </x:c>
      <x:c r="E694" s="28" t="n">
        <x:v>3</x:v>
      </x:c>
      <x:c r="F694" s="8" t="str">
        <x:v>r7|chaikin_ad|obv</x:v>
      </x:c>
    </x:row>
    <x:row r="695">
      <x:c r="A695" s="28" t="n">
        <x:v>75</x:v>
      </x:c>
      <x:c r="B695" s="14" t="n">
        <x:v>45616</x:v>
      </x:c>
      <x:c r="C695" s="14" t="n">
        <x:v>45690</x:v>
      </x:c>
      <x:c r="D695" s="14" t="n">
        <x:v>45691</x:v>
      </x:c>
      <x:c r="E695" s="28" t="n">
        <x:v>3</x:v>
      </x:c>
      <x:c r="F695" s="8" t="str">
        <x:v>r7|chaikin_ad|obv</x:v>
      </x:c>
    </x:row>
    <x:row r="696">
      <x:c r="A696" s="28" t="n">
        <x:v>75</x:v>
      </x:c>
      <x:c r="B696" s="14" t="n">
        <x:v>45617</x:v>
      </x:c>
      <x:c r="C696" s="14" t="n">
        <x:v>45691</x:v>
      </x:c>
      <x:c r="D696" s="14" t="n">
        <x:v>45692</x:v>
      </x:c>
      <x:c r="E696" s="28" t="n">
        <x:v>3</x:v>
      </x:c>
      <x:c r="F696" s="8" t="str">
        <x:v>r7|chaikin_ad|obv</x:v>
      </x:c>
    </x:row>
    <x:row r="697">
      <x:c r="A697" s="28" t="n">
        <x:v>75</x:v>
      </x:c>
      <x:c r="B697" s="14" t="n">
        <x:v>45618</x:v>
      </x:c>
      <x:c r="C697" s="14" t="n">
        <x:v>45692</x:v>
      </x:c>
      <x:c r="D697" s="14" t="n">
        <x:v>45693</x:v>
      </x:c>
      <x:c r="E697" s="28" t="n">
        <x:v>2</x:v>
      </x:c>
      <x:c r="F697" s="8" t="str">
        <x:v>r7|chaikin_ad</x:v>
      </x:c>
    </x:row>
    <x:row r="698">
      <x:c r="A698" s="28" t="n">
        <x:v>75</x:v>
      </x:c>
      <x:c r="B698" s="14" t="n">
        <x:v>45619</x:v>
      </x:c>
      <x:c r="C698" s="14" t="n">
        <x:v>45693</x:v>
      </x:c>
      <x:c r="D698" s="14" t="n">
        <x:v>45694</x:v>
      </x:c>
      <x:c r="E698" s="28" t="n">
        <x:v>2</x:v>
      </x:c>
      <x:c r="F698" s="8" t="str">
        <x:v>r7|chaikin_ad</x:v>
      </x:c>
    </x:row>
    <x:row r="699">
      <x:c r="A699" s="28" t="n">
        <x:v>75</x:v>
      </x:c>
      <x:c r="B699" s="14" t="n">
        <x:v>45620</x:v>
      </x:c>
      <x:c r="C699" s="14" t="n">
        <x:v>45694</x:v>
      </x:c>
      <x:c r="D699" s="14" t="n">
        <x:v>45695</x:v>
      </x:c>
      <x:c r="E699" s="28" t="n">
        <x:v>2</x:v>
      </x:c>
      <x:c r="F699" s="8" t="str">
        <x:v>r7|chaikin_ad</x:v>
      </x:c>
    </x:row>
    <x:row r="700">
      <x:c r="A700" s="28" t="n">
        <x:v>75</x:v>
      </x:c>
      <x:c r="B700" s="14" t="n">
        <x:v>45621</x:v>
      </x:c>
      <x:c r="C700" s="14" t="n">
        <x:v>45695</x:v>
      </x:c>
      <x:c r="D700" s="14" t="n">
        <x:v>45696</x:v>
      </x:c>
      <x:c r="E700" s="28" t="n">
        <x:v>2</x:v>
      </x:c>
      <x:c r="F700" s="8" t="str">
        <x:v>r7|chaikin_ad</x:v>
      </x:c>
    </x:row>
    <x:row r="701">
      <x:c r="A701" s="28" t="n">
        <x:v>75</x:v>
      </x:c>
      <x:c r="B701" s="14" t="n">
        <x:v>45622</x:v>
      </x:c>
      <x:c r="C701" s="14" t="n">
        <x:v>45696</x:v>
      </x:c>
      <x:c r="D701" s="14" t="n">
        <x:v>45697</x:v>
      </x:c>
      <x:c r="E701" s="28" t="n">
        <x:v>2</x:v>
      </x:c>
      <x:c r="F701" s="8" t="str">
        <x:v>r7|chaikin_ad</x:v>
      </x:c>
    </x:row>
    <x:row r="702">
      <x:c r="A702" s="28" t="n">
        <x:v>75</x:v>
      </x:c>
      <x:c r="B702" s="14" t="n">
        <x:v>45623</x:v>
      </x:c>
      <x:c r="C702" s="14" t="n">
        <x:v>45697</x:v>
      </x:c>
      <x:c r="D702" s="14" t="n">
        <x:v>45698</x:v>
      </x:c>
      <x:c r="E702" s="28" t="n">
        <x:v>2</x:v>
      </x:c>
      <x:c r="F702" s="8" t="str">
        <x:v>r7|chaikin_ad</x:v>
      </x:c>
    </x:row>
    <x:row r="703">
      <x:c r="A703" s="28" t="n">
        <x:v>75</x:v>
      </x:c>
      <x:c r="B703" s="14" t="n">
        <x:v>45624</x:v>
      </x:c>
      <x:c r="C703" s="14" t="n">
        <x:v>45698</x:v>
      </x:c>
      <x:c r="D703" s="14" t="n">
        <x:v>45699</x:v>
      </x:c>
      <x:c r="E703" s="28" t="n">
        <x:v>2</x:v>
      </x:c>
      <x:c r="F703" s="8" t="str">
        <x:v>r7|chaikin_ad</x:v>
      </x:c>
    </x:row>
    <x:row r="704">
      <x:c r="A704" s="28" t="n">
        <x:v>75</x:v>
      </x:c>
      <x:c r="B704" s="14" t="n">
        <x:v>45625</x:v>
      </x:c>
      <x:c r="C704" s="14" t="n">
        <x:v>45699</x:v>
      </x:c>
      <x:c r="D704" s="14" t="n">
        <x:v>45700</x:v>
      </x:c>
      <x:c r="E704" s="28" t="n">
        <x:v>2</x:v>
      </x:c>
      <x:c r="F704" s="8" t="str">
        <x:v>r7|chaikin_ad</x:v>
      </x:c>
    </x:row>
    <x:row r="705">
      <x:c r="A705" s="28" t="n">
        <x:v>75</x:v>
      </x:c>
      <x:c r="B705" s="14" t="n">
        <x:v>45626</x:v>
      </x:c>
      <x:c r="C705" s="14" t="n">
        <x:v>45700</x:v>
      </x:c>
      <x:c r="D705" s="14" t="n">
        <x:v>45701</x:v>
      </x:c>
      <x:c r="E705" s="28" t="n">
        <x:v>2</x:v>
      </x:c>
      <x:c r="F705" s="8" t="str">
        <x:v>r7|chaikin_ad</x:v>
      </x:c>
    </x:row>
    <x:row r="706">
      <x:c r="A706" s="28" t="n">
        <x:v>75</x:v>
      </x:c>
      <x:c r="B706" s="14" t="n">
        <x:v>45627</x:v>
      </x:c>
      <x:c r="C706" s="14" t="n">
        <x:v>45701</x:v>
      </x:c>
      <x:c r="D706" s="14" t="n">
        <x:v>45702</x:v>
      </x:c>
      <x:c r="E706" s="28" t="n">
        <x:v>2</x:v>
      </x:c>
      <x:c r="F706" s="8" t="str">
        <x:v>r7|chaikin_ad</x:v>
      </x:c>
    </x:row>
    <x:row r="707">
      <x:c r="A707" s="28" t="n">
        <x:v>75</x:v>
      </x:c>
      <x:c r="B707" s="14" t="n">
        <x:v>45628</x:v>
      </x:c>
      <x:c r="C707" s="14" t="n">
        <x:v>45702</x:v>
      </x:c>
      <x:c r="D707" s="14" t="n">
        <x:v>45703</x:v>
      </x:c>
      <x:c r="E707" s="28" t="n">
        <x:v>2</x:v>
      </x:c>
      <x:c r="F707" s="8" t="str">
        <x:v>r7|chaikin_ad</x:v>
      </x:c>
    </x:row>
    <x:row r="708">
      <x:c r="A708" s="28" t="n">
        <x:v>75</x:v>
      </x:c>
      <x:c r="B708" s="14" t="n">
        <x:v>45629</x:v>
      </x:c>
      <x:c r="C708" s="14" t="n">
        <x:v>45703</x:v>
      </x:c>
      <x:c r="D708" s="14" t="n">
        <x:v>45704</x:v>
      </x:c>
      <x:c r="E708" s="28" t="n">
        <x:v>2</x:v>
      </x:c>
      <x:c r="F708" s="8" t="str">
        <x:v>r7|chaikin_ad</x:v>
      </x:c>
    </x:row>
    <x:row r="709">
      <x:c r="A709" s="28" t="n">
        <x:v>75</x:v>
      </x:c>
      <x:c r="B709" s="14" t="n">
        <x:v>45630</x:v>
      </x:c>
      <x:c r="C709" s="14" t="n">
        <x:v>45704</x:v>
      </x:c>
      <x:c r="D709" s="14" t="n">
        <x:v>45705</x:v>
      </x:c>
      <x:c r="E709" s="28" t="n">
        <x:v>2</x:v>
      </x:c>
      <x:c r="F709" s="8" t="str">
        <x:v>r7|chaikin_ad</x:v>
      </x:c>
    </x:row>
    <x:row r="710">
      <x:c r="A710" s="28" t="n">
        <x:v>75</x:v>
      </x:c>
      <x:c r="B710" s="14" t="n">
        <x:v>45631</x:v>
      </x:c>
      <x:c r="C710" s="14" t="n">
        <x:v>45705</x:v>
      </x:c>
      <x:c r="D710" s="14" t="n">
        <x:v>45706</x:v>
      </x:c>
      <x:c r="E710" s="28" t="n">
        <x:v>3</x:v>
      </x:c>
      <x:c r="F710" s="8" t="str">
        <x:v>r7|rsi_14|chaikin_ad</x:v>
      </x:c>
    </x:row>
    <x:row r="711">
      <x:c r="A711" s="28" t="n">
        <x:v>75</x:v>
      </x:c>
      <x:c r="B711" s="14" t="n">
        <x:v>45632</x:v>
      </x:c>
      <x:c r="C711" s="14" t="n">
        <x:v>45706</x:v>
      </x:c>
      <x:c r="D711" s="14" t="n">
        <x:v>45707</x:v>
      </x:c>
      <x:c r="E711" s="28" t="n">
        <x:v>3</x:v>
      </x:c>
      <x:c r="F711" s="8" t="str">
        <x:v>r7|rsi_14|chaikin_ad</x:v>
      </x:c>
    </x:row>
    <x:row r="712">
      <x:c r="A712" s="28" t="n">
        <x:v>75</x:v>
      </x:c>
      <x:c r="B712" s="14" t="n">
        <x:v>45633</x:v>
      </x:c>
      <x:c r="C712" s="14" t="n">
        <x:v>45707</x:v>
      </x:c>
      <x:c r="D712" s="14" t="n">
        <x:v>45708</x:v>
      </x:c>
      <x:c r="E712" s="28" t="n">
        <x:v>3</x:v>
      </x:c>
      <x:c r="F712" s="8" t="str">
        <x:v>r7|rsi_14|chaikin_ad</x:v>
      </x:c>
    </x:row>
    <x:row r="713">
      <x:c r="A713" s="28" t="n">
        <x:v>75</x:v>
      </x:c>
      <x:c r="B713" s="14" t="n">
        <x:v>45634</x:v>
      </x:c>
      <x:c r="C713" s="14" t="n">
        <x:v>45708</x:v>
      </x:c>
      <x:c r="D713" s="14" t="n">
        <x:v>45709</x:v>
      </x:c>
      <x:c r="E713" s="28" t="n">
        <x:v>3</x:v>
      </x:c>
      <x:c r="F713" s="8" t="str">
        <x:v>r7|rsi_14|chaikin_ad</x:v>
      </x:c>
    </x:row>
    <x:row r="714">
      <x:c r="A714" s="28" t="n">
        <x:v>75</x:v>
      </x:c>
      <x:c r="B714" s="14" t="n">
        <x:v>45635</x:v>
      </x:c>
      <x:c r="C714" s="14" t="n">
        <x:v>45709</x:v>
      </x:c>
      <x:c r="D714" s="14" t="n">
        <x:v>45710</x:v>
      </x:c>
      <x:c r="E714" s="28" t="n">
        <x:v>4</x:v>
      </x:c>
      <x:c r="F714" s="8" t="str">
        <x:v>r7|rsi_14|chaikin_ad|obv</x:v>
      </x:c>
    </x:row>
    <x:row r="715">
      <x:c r="A715" s="28" t="n">
        <x:v>75</x:v>
      </x:c>
      <x:c r="B715" s="14" t="n">
        <x:v>45636</x:v>
      </x:c>
      <x:c r="C715" s="14" t="n">
        <x:v>45710</x:v>
      </x:c>
      <x:c r="D715" s="14" t="n">
        <x:v>45711</x:v>
      </x:c>
      <x:c r="E715" s="28" t="n">
        <x:v>4</x:v>
      </x:c>
      <x:c r="F715" s="8" t="str">
        <x:v>r7|rsi_14|chaikin_ad|obv</x:v>
      </x:c>
    </x:row>
    <x:row r="716">
      <x:c r="A716" s="28" t="n">
        <x:v>75</x:v>
      </x:c>
      <x:c r="B716" s="14" t="n">
        <x:v>45637</x:v>
      </x:c>
      <x:c r="C716" s="14" t="n">
        <x:v>45711</x:v>
      </x:c>
      <x:c r="D716" s="14" t="n">
        <x:v>45712</x:v>
      </x:c>
      <x:c r="E716" s="28" t="n">
        <x:v>4</x:v>
      </x:c>
      <x:c r="F716" s="8" t="str">
        <x:v>r7|rsi_14|chaikin_ad|obv</x:v>
      </x:c>
    </x:row>
    <x:row r="717">
      <x:c r="A717" s="28" t="n">
        <x:v>75</x:v>
      </x:c>
      <x:c r="B717" s="14" t="n">
        <x:v>45638</x:v>
      </x:c>
      <x:c r="C717" s="14" t="n">
        <x:v>45712</x:v>
      </x:c>
      <x:c r="D717" s="14" t="n">
        <x:v>45713</x:v>
      </x:c>
      <x:c r="E717" s="28" t="n">
        <x:v>4</x:v>
      </x:c>
      <x:c r="F717" s="8" t="str">
        <x:v>r7|rsi_14|chaikin_ad|obv</x:v>
      </x:c>
    </x:row>
    <x:row r="718">
      <x:c r="A718" s="28" t="n">
        <x:v>75</x:v>
      </x:c>
      <x:c r="B718" s="14" t="n">
        <x:v>45639</x:v>
      </x:c>
      <x:c r="C718" s="14" t="n">
        <x:v>45713</x:v>
      </x:c>
      <x:c r="D718" s="14" t="n">
        <x:v>45714</x:v>
      </x:c>
      <x:c r="E718" s="28" t="n">
        <x:v>4</x:v>
      </x:c>
      <x:c r="F718" s="8" t="str">
        <x:v>r7|rsi_14|chaikin_ad|obv</x:v>
      </x:c>
    </x:row>
    <x:row r="719">
      <x:c r="A719" s="28" t="n">
        <x:v>75</x:v>
      </x:c>
      <x:c r="B719" s="14" t="n">
        <x:v>45640</x:v>
      </x:c>
      <x:c r="C719" s="14" t="n">
        <x:v>45714</x:v>
      </x:c>
      <x:c r="D719" s="14" t="n">
        <x:v>45715</x:v>
      </x:c>
      <x:c r="E719" s="28" t="n">
        <x:v>4</x:v>
      </x:c>
      <x:c r="F719" s="8" t="str">
        <x:v>r7|rsi_14|chaikin_ad|obv</x:v>
      </x:c>
    </x:row>
    <x:row r="720">
      <x:c r="A720" s="28" t="n">
        <x:v>75</x:v>
      </x:c>
      <x:c r="B720" s="14" t="n">
        <x:v>45641</x:v>
      </x:c>
      <x:c r="C720" s="14" t="n">
        <x:v>45715</x:v>
      </x:c>
      <x:c r="D720" s="14" t="n">
        <x:v>45716</x:v>
      </x:c>
      <x:c r="E720" s="28" t="n">
        <x:v>5</x:v>
      </x:c>
      <x:c r="F720" s="8" t="str">
        <x:v>r6|r7|rsi_14|chaikin_ad|obv</x:v>
      </x:c>
    </x:row>
    <x:row r="721">
      <x:c r="A721" s="28" t="n">
        <x:v>75</x:v>
      </x:c>
      <x:c r="B721" s="14" t="n">
        <x:v>45642</x:v>
      </x:c>
      <x:c r="C721" s="14" t="n">
        <x:v>45716</x:v>
      </x:c>
      <x:c r="D721" s="14" t="n">
        <x:v>45717</x:v>
      </x:c>
      <x:c r="E721" s="28" t="n">
        <x:v>5</x:v>
      </x:c>
      <x:c r="F721" s="8" t="str">
        <x:v>r6|r7|rsi_14|chaikin_ad|obv</x:v>
      </x:c>
    </x:row>
    <x:row r="722">
      <x:c r="A722" s="28" t="n">
        <x:v>75</x:v>
      </x:c>
      <x:c r="B722" s="14" t="n">
        <x:v>45643</x:v>
      </x:c>
      <x:c r="C722" s="14" t="n">
        <x:v>45717</x:v>
      </x:c>
      <x:c r="D722" s="14" t="n">
        <x:v>45718</x:v>
      </x:c>
      <x:c r="E722" s="28" t="n">
        <x:v>4</x:v>
      </x:c>
      <x:c r="F722" s="8" t="str">
        <x:v>r6|r7|rsi_14|chaikin_ad</x:v>
      </x:c>
    </x:row>
    <x:row r="723">
      <x:c r="A723" s="28" t="n">
        <x:v>75</x:v>
      </x:c>
      <x:c r="B723" s="14" t="n">
        <x:v>45644</x:v>
      </x:c>
      <x:c r="C723" s="14" t="n">
        <x:v>45718</x:v>
      </x:c>
      <x:c r="D723" s="14" t="n">
        <x:v>45719</x:v>
      </x:c>
      <x:c r="E723" s="28" t="n">
        <x:v>4</x:v>
      </x:c>
      <x:c r="F723" s="8" t="str">
        <x:v>r6|r7|rsi_14|chaikin_ad</x:v>
      </x:c>
    </x:row>
    <x:row r="724">
      <x:c r="A724" s="28" t="n">
        <x:v>75</x:v>
      </x:c>
      <x:c r="B724" s="14" t="n">
        <x:v>45645</x:v>
      </x:c>
      <x:c r="C724" s="14" t="n">
        <x:v>45719</x:v>
      </x:c>
      <x:c r="D724" s="14" t="n">
        <x:v>45720</x:v>
      </x:c>
      <x:c r="E724" s="28" t="n">
        <x:v>4</x:v>
      </x:c>
      <x:c r="F724" s="8" t="str">
        <x:v>r6|r7|rsi_14|chaikin_ad</x:v>
      </x:c>
    </x:row>
    <x:row r="725">
      <x:c r="A725" s="28" t="n">
        <x:v>75</x:v>
      </x:c>
      <x:c r="B725" s="14" t="n">
        <x:v>45646</x:v>
      </x:c>
      <x:c r="C725" s="14" t="n">
        <x:v>45720</x:v>
      </x:c>
      <x:c r="D725" s="14" t="n">
        <x:v>45721</x:v>
      </x:c>
      <x:c r="E725" s="28" t="n">
        <x:v>4</x:v>
      </x:c>
      <x:c r="F725" s="8" t="str">
        <x:v>r6|r7|rsi_14|chaikin_ad</x:v>
      </x:c>
    </x:row>
    <x:row r="726">
      <x:c r="A726" s="28" t="n">
        <x:v>75</x:v>
      </x:c>
      <x:c r="B726" s="14" t="n">
        <x:v>45647</x:v>
      </x:c>
      <x:c r="C726" s="14" t="n">
        <x:v>45721</x:v>
      </x:c>
      <x:c r="D726" s="14" t="n">
        <x:v>45722</x:v>
      </x:c>
      <x:c r="E726" s="28" t="n">
        <x:v>3</x:v>
      </x:c>
      <x:c r="F726" s="8" t="str">
        <x:v>r7|rsi_14|chaikin_ad</x:v>
      </x:c>
    </x:row>
    <x:row r="727">
      <x:c r="A727" s="28" t="n">
        <x:v>75</x:v>
      </x:c>
      <x:c r="B727" s="14" t="n">
        <x:v>45648</x:v>
      </x:c>
      <x:c r="C727" s="14" t="n">
        <x:v>45722</x:v>
      </x:c>
      <x:c r="D727" s="14" t="n">
        <x:v>45723</x:v>
      </x:c>
      <x:c r="E727" s="28" t="n">
        <x:v>3</x:v>
      </x:c>
      <x:c r="F727" s="8" t="str">
        <x:v>r7|rsi_14|chaikin_ad</x:v>
      </x:c>
    </x:row>
    <x:row r="728">
      <x:c r="A728" s="28" t="n">
        <x:v>75</x:v>
      </x:c>
      <x:c r="B728" s="14" t="n">
        <x:v>45649</x:v>
      </x:c>
      <x:c r="C728" s="14" t="n">
        <x:v>45723</x:v>
      </x:c>
      <x:c r="D728" s="14" t="n">
        <x:v>45724</x:v>
      </x:c>
      <x:c r="E728" s="28" t="n">
        <x:v>3</x:v>
      </x:c>
      <x:c r="F728" s="8" t="str">
        <x:v>r7|rsi_14|chaikin_ad</x:v>
      </x:c>
    </x:row>
    <x:row r="729">
      <x:c r="A729" s="28" t="n">
        <x:v>75</x:v>
      </x:c>
      <x:c r="B729" s="14" t="n">
        <x:v>45650</x:v>
      </x:c>
      <x:c r="C729" s="14" t="n">
        <x:v>45724</x:v>
      </x:c>
      <x:c r="D729" s="14" t="n">
        <x:v>45725</x:v>
      </x:c>
      <x:c r="E729" s="28" t="n">
        <x:v>3</x:v>
      </x:c>
      <x:c r="F729" s="8" t="str">
        <x:v>r7|rsi_14|chaikin_ad</x:v>
      </x:c>
    </x:row>
    <x:row r="730">
      <x:c r="A730" s="28" t="n">
        <x:v>75</x:v>
      </x:c>
      <x:c r="B730" s="14" t="n">
        <x:v>45651</x:v>
      </x:c>
      <x:c r="C730" s="14" t="n">
        <x:v>45725</x:v>
      </x:c>
      <x:c r="D730" s="14" t="n">
        <x:v>45726</x:v>
      </x:c>
      <x:c r="E730" s="28" t="n">
        <x:v>4</x:v>
      </x:c>
      <x:c r="F730" s="8" t="str">
        <x:v>r6|r7|rsi_14|chaikin_ad</x:v>
      </x:c>
    </x:row>
    <x:row r="731">
      <x:c r="A731" s="28" t="n">
        <x:v>75</x:v>
      </x:c>
      <x:c r="B731" s="14" t="n">
        <x:v>45652</x:v>
      </x:c>
      <x:c r="C731" s="14" t="n">
        <x:v>45726</x:v>
      </x:c>
      <x:c r="D731" s="14" t="n">
        <x:v>45727</x:v>
      </x:c>
      <x:c r="E731" s="28" t="n">
        <x:v>4</x:v>
      </x:c>
      <x:c r="F731" s="8" t="str">
        <x:v>r6|r7|rsi_14|chaikin_ad</x:v>
      </x:c>
    </x:row>
    <x:row r="732">
      <x:c r="A732" s="28" t="n">
        <x:v>75</x:v>
      </x:c>
      <x:c r="B732" s="14" t="n">
        <x:v>45653</x:v>
      </x:c>
      <x:c r="C732" s="14" t="n">
        <x:v>45727</x:v>
      </x:c>
      <x:c r="D732" s="14" t="n">
        <x:v>45728</x:v>
      </x:c>
      <x:c r="E732" s="28" t="n">
        <x:v>3</x:v>
      </x:c>
      <x:c r="F732" s="8" t="str">
        <x:v>r7|rsi_14|chaikin_ad</x:v>
      </x:c>
    </x:row>
    <x:row r="733">
      <x:c r="A733" s="28" t="n">
        <x:v>75</x:v>
      </x:c>
      <x:c r="B733" s="14" t="n">
        <x:v>45654</x:v>
      </x:c>
      <x:c r="C733" s="14" t="n">
        <x:v>45728</x:v>
      </x:c>
      <x:c r="D733" s="14" t="n">
        <x:v>45729</x:v>
      </x:c>
      <x:c r="E733" s="28" t="n">
        <x:v>3</x:v>
      </x:c>
      <x:c r="F733" s="8" t="str">
        <x:v>r7|rsi_14|chaikin_ad</x:v>
      </x:c>
    </x:row>
    <x:row r="734">
      <x:c r="A734" s="28" t="n">
        <x:v>75</x:v>
      </x:c>
      <x:c r="B734" s="14" t="n">
        <x:v>45655</x:v>
      </x:c>
      <x:c r="C734" s="14" t="n">
        <x:v>45729</x:v>
      </x:c>
      <x:c r="D734" s="14" t="n">
        <x:v>45730</x:v>
      </x:c>
      <x:c r="E734" s="28" t="n">
        <x:v>3</x:v>
      </x:c>
      <x:c r="F734" s="8" t="str">
        <x:v>r7|rsi_14|chaikin_ad</x:v>
      </x:c>
    </x:row>
    <x:row r="735">
      <x:c r="A735" s="28" t="n">
        <x:v>75</x:v>
      </x:c>
      <x:c r="B735" s="14" t="n">
        <x:v>45656</x:v>
      </x:c>
      <x:c r="C735" s="14" t="n">
        <x:v>45730</x:v>
      </x:c>
      <x:c r="D735" s="14" t="n">
        <x:v>45731</x:v>
      </x:c>
      <x:c r="E735" s="28" t="n">
        <x:v>3</x:v>
      </x:c>
      <x:c r="F735" s="8" t="str">
        <x:v>r7|rsi_14|chaikin_ad</x:v>
      </x:c>
    </x:row>
    <x:row r="736">
      <x:c r="A736" s="28" t="n">
        <x:v>75</x:v>
      </x:c>
      <x:c r="B736" s="14" t="n">
        <x:v>45657</x:v>
      </x:c>
      <x:c r="C736" s="14" t="n">
        <x:v>45731</x:v>
      </x:c>
      <x:c r="D736" s="14" t="n">
        <x:v>45732</x:v>
      </x:c>
      <x:c r="E736" s="28" t="n">
        <x:v>3</x:v>
      </x:c>
      <x:c r="F736" s="8" t="str">
        <x:v>r7|rsi_14|chaikin_ad</x:v>
      </x:c>
    </x:row>
    <x:row r="737">
      <x:c r="A737" s="28" t="n">
        <x:v>75</x:v>
      </x:c>
      <x:c r="B737" s="14" t="n">
        <x:v>45658</x:v>
      </x:c>
      <x:c r="C737" s="14" t="n">
        <x:v>45732</x:v>
      </x:c>
      <x:c r="D737" s="14" t="n">
        <x:v>45733</x:v>
      </x:c>
      <x:c r="E737" s="28" t="n">
        <x:v>3</x:v>
      </x:c>
      <x:c r="F737" s="8" t="str">
        <x:v>r7|rsi_14|chaikin_ad</x:v>
      </x:c>
    </x:row>
    <x:row r="738">
      <x:c r="A738" s="28" t="n">
        <x:v>75</x:v>
      </x:c>
      <x:c r="B738" s="14" t="n">
        <x:v>45659</x:v>
      </x:c>
      <x:c r="C738" s="14" t="n">
        <x:v>45733</x:v>
      </x:c>
      <x:c r="D738" s="14" t="n">
        <x:v>45734</x:v>
      </x:c>
      <x:c r="E738" s="28" t="n">
        <x:v>3</x:v>
      </x:c>
      <x:c r="F738" s="8" t="str">
        <x:v>r7|rsi_14|chaikin_ad</x:v>
      </x:c>
    </x:row>
    <x:row r="739">
      <x:c r="A739" s="28" t="n">
        <x:v>75</x:v>
      </x:c>
      <x:c r="B739" s="14" t="n">
        <x:v>45660</x:v>
      </x:c>
      <x:c r="C739" s="14" t="n">
        <x:v>45734</x:v>
      </x:c>
      <x:c r="D739" s="14" t="n">
        <x:v>45735</x:v>
      </x:c>
      <x:c r="E739" s="28" t="n">
        <x:v>3</x:v>
      </x:c>
      <x:c r="F739" s="8" t="str">
        <x:v>r7|rsi_14|chaikin_ad</x:v>
      </x:c>
    </x:row>
    <x:row r="740">
      <x:c r="A740" s="28" t="n">
        <x:v>75</x:v>
      </x:c>
      <x:c r="B740" s="14" t="n">
        <x:v>45661</x:v>
      </x:c>
      <x:c r="C740" s="14" t="n">
        <x:v>45735</x:v>
      </x:c>
      <x:c r="D740" s="14" t="n">
        <x:v>45736</x:v>
      </x:c>
      <x:c r="E740" s="28" t="n">
        <x:v>3</x:v>
      </x:c>
      <x:c r="F740" s="8" t="str">
        <x:v>r7|rsi_14|chaikin_ad</x:v>
      </x:c>
    </x:row>
    <x:row r="741">
      <x:c r="A741" s="28" t="n">
        <x:v>75</x:v>
      </x:c>
      <x:c r="B741" s="14" t="n">
        <x:v>45662</x:v>
      </x:c>
      <x:c r="C741" s="14" t="n">
        <x:v>45736</x:v>
      </x:c>
      <x:c r="D741" s="14" t="n">
        <x:v>45737</x:v>
      </x:c>
      <x:c r="E741" s="28" t="n">
        <x:v>3</x:v>
      </x:c>
      <x:c r="F741" s="8" t="str">
        <x:v>r7|rsi_14|chaikin_ad</x:v>
      </x:c>
    </x:row>
    <x:row r="742">
      <x:c r="A742" s="28" t="n">
        <x:v>75</x:v>
      </x:c>
      <x:c r="B742" s="14" t="n">
        <x:v>45663</x:v>
      </x:c>
      <x:c r="C742" s="14" t="n">
        <x:v>45737</x:v>
      </x:c>
      <x:c r="D742" s="14" t="n">
        <x:v>45738</x:v>
      </x:c>
      <x:c r="E742" s="28" t="n">
        <x:v>3</x:v>
      </x:c>
      <x:c r="F742" s="8" t="str">
        <x:v>r7|rsi_14|chaikin_ad</x:v>
      </x:c>
    </x:row>
    <x:row r="743">
      <x:c r="A743" s="28" t="n">
        <x:v>75</x:v>
      </x:c>
      <x:c r="B743" s="14" t="n">
        <x:v>45664</x:v>
      </x:c>
      <x:c r="C743" s="14" t="n">
        <x:v>45738</x:v>
      </x:c>
      <x:c r="D743" s="14" t="n">
        <x:v>45739</x:v>
      </x:c>
      <x:c r="E743" s="28" t="n">
        <x:v>3</x:v>
      </x:c>
      <x:c r="F743" s="8" t="str">
        <x:v>r7|rsi_14|chaikin_ad</x:v>
      </x:c>
    </x:row>
    <x:row r="744">
      <x:c r="A744" s="28" t="n">
        <x:v>75</x:v>
      </x:c>
      <x:c r="B744" s="14" t="n">
        <x:v>45665</x:v>
      </x:c>
      <x:c r="C744" s="14" t="n">
        <x:v>45739</x:v>
      </x:c>
      <x:c r="D744" s="14" t="n">
        <x:v>45740</x:v>
      </x:c>
      <x:c r="E744" s="28" t="n">
        <x:v>3</x:v>
      </x:c>
      <x:c r="F744" s="8" t="str">
        <x:v>r7|rsi_14|chaikin_ad</x:v>
      </x:c>
    </x:row>
    <x:row r="745">
      <x:c r="A745" s="28" t="n">
        <x:v>75</x:v>
      </x:c>
      <x:c r="B745" s="14" t="n">
        <x:v>45666</x:v>
      </x:c>
      <x:c r="C745" s="14" t="n">
        <x:v>45740</x:v>
      </x:c>
      <x:c r="D745" s="14" t="n">
        <x:v>45741</x:v>
      </x:c>
      <x:c r="E745" s="28" t="n">
        <x:v>3</x:v>
      </x:c>
      <x:c r="F745" s="8" t="str">
        <x:v>r7|rsi_14|chaikin_ad</x:v>
      </x:c>
    </x:row>
    <x:row r="746">
      <x:c r="A746" s="28" t="n">
        <x:v>75</x:v>
      </x:c>
      <x:c r="B746" s="14" t="n">
        <x:v>45667</x:v>
      </x:c>
      <x:c r="C746" s="14" t="n">
        <x:v>45741</x:v>
      </x:c>
      <x:c r="D746" s="14" t="n">
        <x:v>45742</x:v>
      </x:c>
      <x:c r="E746" s="28" t="n">
        <x:v>3</x:v>
      </x:c>
      <x:c r="F746" s="8" t="str">
        <x:v>r7|rsi_14|chaikin_ad</x:v>
      </x:c>
    </x:row>
    <x:row r="747">
      <x:c r="A747" s="28" t="n">
        <x:v>75</x:v>
      </x:c>
      <x:c r="B747" s="14" t="n">
        <x:v>45668</x:v>
      </x:c>
      <x:c r="C747" s="14" t="n">
        <x:v>45742</x:v>
      </x:c>
      <x:c r="D747" s="14" t="n">
        <x:v>45743</x:v>
      </x:c>
      <x:c r="E747" s="28" t="n">
        <x:v>3</x:v>
      </x:c>
      <x:c r="F747" s="8" t="str">
        <x:v>r7|rsi_14|chaikin_ad</x:v>
      </x:c>
    </x:row>
    <x:row r="748">
      <x:c r="A748" s="28" t="n">
        <x:v>75</x:v>
      </x:c>
      <x:c r="B748" s="14" t="n">
        <x:v>45669</x:v>
      </x:c>
      <x:c r="C748" s="14" t="n">
        <x:v>45743</x:v>
      </x:c>
      <x:c r="D748" s="14" t="n">
        <x:v>45744</x:v>
      </x:c>
      <x:c r="E748" s="28" t="n">
        <x:v>3</x:v>
      </x:c>
      <x:c r="F748" s="8" t="str">
        <x:v>r7|rsi_14|chaikin_ad</x:v>
      </x:c>
    </x:row>
    <x:row r="749">
      <x:c r="A749" s="28" t="n">
        <x:v>75</x:v>
      </x:c>
      <x:c r="B749" s="14" t="n">
        <x:v>45670</x:v>
      </x:c>
      <x:c r="C749" s="14" t="n">
        <x:v>45744</x:v>
      </x:c>
      <x:c r="D749" s="14" t="n">
        <x:v>45745</x:v>
      </x:c>
      <x:c r="E749" s="28" t="n">
        <x:v>3</x:v>
      </x:c>
      <x:c r="F749" s="8" t="str">
        <x:v>r7|rsi_14|chaikin_ad</x:v>
      </x:c>
    </x:row>
    <x:row r="750">
      <x:c r="A750" s="28" t="n">
        <x:v>75</x:v>
      </x:c>
      <x:c r="B750" s="14" t="n">
        <x:v>45671</x:v>
      </x:c>
      <x:c r="C750" s="14" t="n">
        <x:v>45745</x:v>
      </x:c>
      <x:c r="D750" s="14" t="n">
        <x:v>45746</x:v>
      </x:c>
      <x:c r="E750" s="28" t="n">
        <x:v>3</x:v>
      </x:c>
      <x:c r="F750" s="8" t="str">
        <x:v>r7|rsi_14|chaikin_ad</x:v>
      </x:c>
    </x:row>
    <x:row r="751">
      <x:c r="A751" s="28" t="n">
        <x:v>75</x:v>
      </x:c>
      <x:c r="B751" s="14" t="n">
        <x:v>45672</x:v>
      </x:c>
      <x:c r="C751" s="14" t="n">
        <x:v>45746</x:v>
      </x:c>
      <x:c r="D751" s="14" t="n">
        <x:v>45747</x:v>
      </x:c>
      <x:c r="E751" s="28" t="n">
        <x:v>3</x:v>
      </x:c>
      <x:c r="F751" s="8" t="str">
        <x:v>r7|rsi_14|chaikin_ad</x:v>
      </x:c>
    </x:row>
    <x:row r="752">
      <x:c r="A752" s="28" t="n">
        <x:v>75</x:v>
      </x:c>
      <x:c r="B752" s="14" t="n">
        <x:v>45673</x:v>
      </x:c>
      <x:c r="C752" s="14" t="n">
        <x:v>45747</x:v>
      </x:c>
      <x:c r="D752" s="14" t="n">
        <x:v>45748</x:v>
      </x:c>
      <x:c r="E752" s="28" t="n">
        <x:v>3</x:v>
      </x:c>
      <x:c r="F752" s="8" t="str">
        <x:v>r7|rsi_14|chaikin_ad</x:v>
      </x:c>
    </x:row>
    <x:row r="753">
      <x:c r="A753" s="28" t="n">
        <x:v>75</x:v>
      </x:c>
      <x:c r="B753" s="14" t="n">
        <x:v>45674</x:v>
      </x:c>
      <x:c r="C753" s="14" t="n">
        <x:v>45748</x:v>
      </x:c>
      <x:c r="D753" s="14" t="n">
        <x:v>45749</x:v>
      </x:c>
      <x:c r="E753" s="28" t="n">
        <x:v>3</x:v>
      </x:c>
      <x:c r="F753" s="8" t="str">
        <x:v>r7|rsi_14|chaikin_ad</x:v>
      </x:c>
    </x:row>
    <x:row r="754">
      <x:c r="A754" s="28" t="n">
        <x:v>75</x:v>
      </x:c>
      <x:c r="B754" s="14" t="n">
        <x:v>45675</x:v>
      </x:c>
      <x:c r="C754" s="14" t="n">
        <x:v>45749</x:v>
      </x:c>
      <x:c r="D754" s="14" t="n">
        <x:v>45750</x:v>
      </x:c>
      <x:c r="E754" s="28" t="n">
        <x:v>4</x:v>
      </x:c>
      <x:c r="F754" s="8" t="str">
        <x:v>r7|rsi_14|chaikin_ad|obv</x:v>
      </x:c>
    </x:row>
    <x:row r="755">
      <x:c r="A755" s="28" t="n">
        <x:v>75</x:v>
      </x:c>
      <x:c r="B755" s="14" t="n">
        <x:v>45676</x:v>
      </x:c>
      <x:c r="C755" s="14" t="n">
        <x:v>45750</x:v>
      </x:c>
      <x:c r="D755" s="14" t="n">
        <x:v>45751</x:v>
      </x:c>
      <x:c r="E755" s="28" t="n">
        <x:v>4</x:v>
      </x:c>
      <x:c r="F755" s="8" t="str">
        <x:v>r7|rsi_14|chaikin_ad|obv</x:v>
      </x:c>
    </x:row>
    <x:row r="756">
      <x:c r="A756" s="28" t="n">
        <x:v>75</x:v>
      </x:c>
      <x:c r="B756" s="14" t="n">
        <x:v>45677</x:v>
      </x:c>
      <x:c r="C756" s="14" t="n">
        <x:v>45751</x:v>
      </x:c>
      <x:c r="D756" s="14" t="n">
        <x:v>45752</x:v>
      </x:c>
      <x:c r="E756" s="28" t="n">
        <x:v>4</x:v>
      </x:c>
      <x:c r="F756" s="8" t="str">
        <x:v>r7|rsi_14|chaikin_ad|obv</x:v>
      </x:c>
    </x:row>
    <x:row r="757">
      <x:c r="A757" s="28" t="n">
        <x:v>75</x:v>
      </x:c>
      <x:c r="B757" s="14" t="n">
        <x:v>45678</x:v>
      </x:c>
      <x:c r="C757" s="14" t="n">
        <x:v>45752</x:v>
      </x:c>
      <x:c r="D757" s="14" t="n">
        <x:v>45753</x:v>
      </x:c>
      <x:c r="E757" s="28" t="n">
        <x:v>4</x:v>
      </x:c>
      <x:c r="F757" s="8" t="str">
        <x:v>r7|rsi_14|chaikin_ad|obv</x:v>
      </x:c>
    </x:row>
    <x:row r="758">
      <x:c r="A758" s="28" t="n">
        <x:v>75</x:v>
      </x:c>
      <x:c r="B758" s="14" t="n">
        <x:v>45679</x:v>
      </x:c>
      <x:c r="C758" s="14" t="n">
        <x:v>45753</x:v>
      </x:c>
      <x:c r="D758" s="14" t="n">
        <x:v>45754</x:v>
      </x:c>
      <x:c r="E758" s="28" t="n">
        <x:v>4</x:v>
      </x:c>
      <x:c r="F758" s="8" t="str">
        <x:v>r7|rsi_14|chaikin_ad|obv</x:v>
      </x:c>
    </x:row>
    <x:row r="759">
      <x:c r="A759" s="28" t="n">
        <x:v>75</x:v>
      </x:c>
      <x:c r="B759" s="14" t="n">
        <x:v>45680</x:v>
      </x:c>
      <x:c r="C759" s="14" t="n">
        <x:v>45754</x:v>
      </x:c>
      <x:c r="D759" s="14" t="n">
        <x:v>45755</x:v>
      </x:c>
      <x:c r="E759" s="28" t="n">
        <x:v>4</x:v>
      </x:c>
      <x:c r="F759" s="8" t="str">
        <x:v>r7|rsi_14|chaikin_ad|obv</x:v>
      </x:c>
    </x:row>
    <x:row r="760">
      <x:c r="A760" s="28" t="n">
        <x:v>75</x:v>
      </x:c>
      <x:c r="B760" s="14" t="n">
        <x:v>45681</x:v>
      </x:c>
      <x:c r="C760" s="14" t="n">
        <x:v>45755</x:v>
      </x:c>
      <x:c r="D760" s="14" t="n">
        <x:v>45756</x:v>
      </x:c>
      <x:c r="E760" s="28" t="n">
        <x:v>4</x:v>
      </x:c>
      <x:c r="F760" s="8" t="str">
        <x:v>r7|rsi_14|chaikin_ad|obv</x:v>
      </x:c>
    </x:row>
    <x:row r="761">
      <x:c r="A761" s="28" t="n">
        <x:v>75</x:v>
      </x:c>
      <x:c r="B761" s="14" t="n">
        <x:v>45682</x:v>
      </x:c>
      <x:c r="C761" s="14" t="n">
        <x:v>45756</x:v>
      </x:c>
      <x:c r="D761" s="14" t="n">
        <x:v>45757</x:v>
      </x:c>
      <x:c r="E761" s="28" t="n">
        <x:v>4</x:v>
      </x:c>
      <x:c r="F761" s="8" t="str">
        <x:v>r7|rsi_14|chaikin_ad|obv</x:v>
      </x:c>
    </x:row>
    <x:row r="762">
      <x:c r="A762" s="28" t="n">
        <x:v>75</x:v>
      </x:c>
      <x:c r="B762" s="14" t="n">
        <x:v>45683</x:v>
      </x:c>
      <x:c r="C762" s="14" t="n">
        <x:v>45757</x:v>
      </x:c>
      <x:c r="D762" s="14" t="n">
        <x:v>45758</x:v>
      </x:c>
      <x:c r="E762" s="28" t="n">
        <x:v>4</x:v>
      </x:c>
      <x:c r="F762" s="8" t="str">
        <x:v>r7|rsi_14|chaikin_ad|obv</x:v>
      </x:c>
    </x:row>
    <x:row r="763">
      <x:c r="A763" s="28" t="n">
        <x:v>75</x:v>
      </x:c>
      <x:c r="B763" s="14" t="n">
        <x:v>45684</x:v>
      </x:c>
      <x:c r="C763" s="14" t="n">
        <x:v>45758</x:v>
      </x:c>
      <x:c r="D763" s="14" t="n">
        <x:v>45759</x:v>
      </x:c>
      <x:c r="E763" s="28" t="n">
        <x:v>4</x:v>
      </x:c>
      <x:c r="F763" s="8" t="str">
        <x:v>r7|rsi_14|chaikin_ad|obv</x:v>
      </x:c>
    </x:row>
    <x:row r="764">
      <x:c r="A764" s="28" t="n">
        <x:v>75</x:v>
      </x:c>
      <x:c r="B764" s="14" t="n">
        <x:v>45685</x:v>
      </x:c>
      <x:c r="C764" s="14" t="n">
        <x:v>45759</x:v>
      </x:c>
      <x:c r="D764" s="14" t="n">
        <x:v>45760</x:v>
      </x:c>
      <x:c r="E764" s="28" t="n">
        <x:v>4</x:v>
      </x:c>
      <x:c r="F764" s="8" t="str">
        <x:v>r7|rsi_14|chaikin_ad|obv</x:v>
      </x:c>
    </x:row>
    <x:row r="765">
      <x:c r="A765" s="28" t="n">
        <x:v>75</x:v>
      </x:c>
      <x:c r="B765" s="14" t="n">
        <x:v>45686</x:v>
      </x:c>
      <x:c r="C765" s="14" t="n">
        <x:v>45760</x:v>
      </x:c>
      <x:c r="D765" s="14" t="n">
        <x:v>45761</x:v>
      </x:c>
      <x:c r="E765" s="28" t="n">
        <x:v>4</x:v>
      </x:c>
      <x:c r="F765" s="8" t="str">
        <x:v>r7|rsi_14|chaikin_ad|obv</x:v>
      </x:c>
    </x:row>
    <x:row r="766">
      <x:c r="A766" s="28" t="n">
        <x:v>75</x:v>
      </x:c>
      <x:c r="B766" s="14" t="n">
        <x:v>45687</x:v>
      </x:c>
      <x:c r="C766" s="14" t="n">
        <x:v>45761</x:v>
      </x:c>
      <x:c r="D766" s="14" t="n">
        <x:v>45762</x:v>
      </x:c>
      <x:c r="E766" s="28" t="n">
        <x:v>4</x:v>
      </x:c>
      <x:c r="F766" s="8" t="str">
        <x:v>r7|rsi_14|chaikin_ad|obv</x:v>
      </x:c>
    </x:row>
    <x:row r="767">
      <x:c r="A767" s="28" t="n">
        <x:v>75</x:v>
      </x:c>
      <x:c r="B767" s="14" t="n">
        <x:v>45688</x:v>
      </x:c>
      <x:c r="C767" s="14" t="n">
        <x:v>45762</x:v>
      </x:c>
      <x:c r="D767" s="14" t="n">
        <x:v>45763</x:v>
      </x:c>
      <x:c r="E767" s="28" t="n">
        <x:v>4</x:v>
      </x:c>
      <x:c r="F767" s="8" t="str">
        <x:v>r7|rsi_14|chaikin_ad|obv</x:v>
      </x:c>
    </x:row>
    <x:row r="768">
      <x:c r="A768" s="28" t="n">
        <x:v>75</x:v>
      </x:c>
      <x:c r="B768" s="14" t="n">
        <x:v>45689</x:v>
      </x:c>
      <x:c r="C768" s="14" t="n">
        <x:v>45763</x:v>
      </x:c>
      <x:c r="D768" s="14" t="n">
        <x:v>45764</x:v>
      </x:c>
      <x:c r="E768" s="28" t="n">
        <x:v>4</x:v>
      </x:c>
      <x:c r="F768" s="8" t="str">
        <x:v>r7|rsi_14|chaikin_ad|obv</x:v>
      </x:c>
    </x:row>
    <x:row r="769">
      <x:c r="A769" s="28" t="n">
        <x:v>75</x:v>
      </x:c>
      <x:c r="B769" s="14" t="n">
        <x:v>45690</x:v>
      </x:c>
      <x:c r="C769" s="14" t="n">
        <x:v>45764</x:v>
      </x:c>
      <x:c r="D769" s="14" t="n">
        <x:v>45765</x:v>
      </x:c>
      <x:c r="E769" s="28" t="n">
        <x:v>4</x:v>
      </x:c>
      <x:c r="F769" s="8" t="str">
        <x:v>r7|rsi_14|chaikin_ad|obv</x:v>
      </x:c>
    </x:row>
    <x:row r="770">
      <x:c r="A770" s="28" t="n">
        <x:v>75</x:v>
      </x:c>
      <x:c r="B770" s="14" t="n">
        <x:v>45691</x:v>
      </x:c>
      <x:c r="C770" s="14" t="n">
        <x:v>45765</x:v>
      </x:c>
      <x:c r="D770" s="14" t="n">
        <x:v>45766</x:v>
      </x:c>
      <x:c r="E770" s="28" t="n">
        <x:v>4</x:v>
      </x:c>
      <x:c r="F770" s="8" t="str">
        <x:v>r7|rsi_14|chaikin_ad|obv</x:v>
      </x:c>
    </x:row>
    <x:row r="771">
      <x:c r="A771" s="28" t="n">
        <x:v>75</x:v>
      </x:c>
      <x:c r="B771" s="14" t="n">
        <x:v>45692</x:v>
      </x:c>
      <x:c r="C771" s="14" t="n">
        <x:v>45766</x:v>
      </x:c>
      <x:c r="D771" s="14" t="n">
        <x:v>45767</x:v>
      </x:c>
      <x:c r="E771" s="28" t="n">
        <x:v>4</x:v>
      </x:c>
      <x:c r="F771" s="8" t="str">
        <x:v>r7|rsi_14|chaikin_ad|obv</x:v>
      </x:c>
    </x:row>
    <x:row r="772">
      <x:c r="A772" s="28" t="n">
        <x:v>75</x:v>
      </x:c>
      <x:c r="B772" s="14" t="n">
        <x:v>45693</x:v>
      </x:c>
      <x:c r="C772" s="14" t="n">
        <x:v>45767</x:v>
      </x:c>
      <x:c r="D772" s="14" t="n">
        <x:v>45768</x:v>
      </x:c>
      <x:c r="E772" s="28" t="n">
        <x:v>4</x:v>
      </x:c>
      <x:c r="F772" s="8" t="str">
        <x:v>r7|rsi_14|chaikin_ad|obv</x:v>
      </x:c>
    </x:row>
    <x:row r="773">
      <x:c r="A773" s="28" t="n">
        <x:v>75</x:v>
      </x:c>
      <x:c r="B773" s="14" t="n">
        <x:v>45694</x:v>
      </x:c>
      <x:c r="C773" s="14" t="n">
        <x:v>45768</x:v>
      </x:c>
      <x:c r="D773" s="14" t="n">
        <x:v>45769</x:v>
      </x:c>
      <x:c r="E773" s="28" t="n">
        <x:v>4</x:v>
      </x:c>
      <x:c r="F773" s="8" t="str">
        <x:v>r7|rsi_14|chaikin_ad|obv</x:v>
      </x:c>
    </x:row>
    <x:row r="774">
      <x:c r="A774" s="28" t="n">
        <x:v>75</x:v>
      </x:c>
      <x:c r="B774" s="14" t="n">
        <x:v>45695</x:v>
      </x:c>
      <x:c r="C774" s="14" t="n">
        <x:v>45769</x:v>
      </x:c>
      <x:c r="D774" s="14" t="n">
        <x:v>45770</x:v>
      </x:c>
      <x:c r="E774" s="28" t="n">
        <x:v>4</x:v>
      </x:c>
      <x:c r="F774" s="8" t="str">
        <x:v>r7|rsi_14|chaikin_ad|obv</x:v>
      </x:c>
    </x:row>
    <x:row r="775">
      <x:c r="A775" s="28" t="n">
        <x:v>75</x:v>
      </x:c>
      <x:c r="B775" s="14" t="n">
        <x:v>45696</x:v>
      </x:c>
      <x:c r="C775" s="14" t="n">
        <x:v>45770</x:v>
      </x:c>
      <x:c r="D775" s="14" t="n">
        <x:v>45771</x:v>
      </x:c>
      <x:c r="E775" s="28" t="n">
        <x:v>4</x:v>
      </x:c>
      <x:c r="F775" s="8" t="str">
        <x:v>r7|rsi_14|chaikin_ad|obv</x:v>
      </x:c>
    </x:row>
    <x:row r="776">
      <x:c r="A776" s="28" t="n">
        <x:v>75</x:v>
      </x:c>
      <x:c r="B776" s="14" t="n">
        <x:v>45697</x:v>
      </x:c>
      <x:c r="C776" s="14" t="n">
        <x:v>45771</x:v>
      </x:c>
      <x:c r="D776" s="14" t="n">
        <x:v>45772</x:v>
      </x:c>
      <x:c r="E776" s="28" t="n">
        <x:v>4</x:v>
      </x:c>
      <x:c r="F776" s="8" t="str">
        <x:v>r7|rsi_14|chaikin_ad|obv</x:v>
      </x:c>
    </x:row>
    <x:row r="777">
      <x:c r="A777" s="28" t="n">
        <x:v>75</x:v>
      </x:c>
      <x:c r="B777" s="14" t="n">
        <x:v>45698</x:v>
      </x:c>
      <x:c r="C777" s="14" t="n">
        <x:v>45772</x:v>
      </x:c>
      <x:c r="D777" s="14" t="n">
        <x:v>45773</x:v>
      </x:c>
      <x:c r="E777" s="28" t="n">
        <x:v>4</x:v>
      </x:c>
      <x:c r="F777" s="8" t="str">
        <x:v>r7|rsi_14|chaikin_ad|obv</x:v>
      </x:c>
    </x:row>
    <x:row r="778">
      <x:c r="A778" s="28" t="n">
        <x:v>75</x:v>
      </x:c>
      <x:c r="B778" s="14" t="n">
        <x:v>45699</x:v>
      </x:c>
      <x:c r="C778" s="14" t="n">
        <x:v>45773</x:v>
      </x:c>
      <x:c r="D778" s="14" t="n">
        <x:v>45774</x:v>
      </x:c>
      <x:c r="E778" s="28" t="n">
        <x:v>4</x:v>
      </x:c>
      <x:c r="F778" s="8" t="str">
        <x:v>r7|rsi_14|chaikin_ad|obv</x:v>
      </x:c>
    </x:row>
    <x:row r="779">
      <x:c r="A779" s="28" t="n">
        <x:v>75</x:v>
      </x:c>
      <x:c r="B779" s="14" t="n">
        <x:v>45700</x:v>
      </x:c>
      <x:c r="C779" s="14" t="n">
        <x:v>45774</x:v>
      </x:c>
      <x:c r="D779" s="14" t="n">
        <x:v>45775</x:v>
      </x:c>
      <x:c r="E779" s="28" t="n">
        <x:v>4</x:v>
      </x:c>
      <x:c r="F779" s="8" t="str">
        <x:v>r7|rsi_14|chaikin_ad|obv</x:v>
      </x:c>
    </x:row>
    <x:row r="780">
      <x:c r="A780" s="28" t="n">
        <x:v>75</x:v>
      </x:c>
      <x:c r="B780" s="14" t="n">
        <x:v>45701</x:v>
      </x:c>
      <x:c r="C780" s="14" t="n">
        <x:v>45775</x:v>
      </x:c>
      <x:c r="D780" s="14" t="n">
        <x:v>45776</x:v>
      </x:c>
      <x:c r="E780" s="28" t="n">
        <x:v>4</x:v>
      </x:c>
      <x:c r="F780" s="8" t="str">
        <x:v>r7|rsi_14|chaikin_ad|obv</x:v>
      </x:c>
    </x:row>
    <x:row r="781">
      <x:c r="A781" s="28" t="n">
        <x:v>75</x:v>
      </x:c>
      <x:c r="B781" s="14" t="n">
        <x:v>45702</x:v>
      </x:c>
      <x:c r="C781" s="14" t="n">
        <x:v>45776</x:v>
      </x:c>
      <x:c r="D781" s="14" t="n">
        <x:v>45777</x:v>
      </x:c>
      <x:c r="E781" s="28" t="n">
        <x:v>4</x:v>
      </x:c>
      <x:c r="F781" s="8" t="str">
        <x:v>r7|rsi_14|chaikin_ad|obv</x:v>
      </x:c>
    </x:row>
    <x:row r="782">
      <x:c r="A782" s="28" t="n">
        <x:v>75</x:v>
      </x:c>
      <x:c r="B782" s="14" t="n">
        <x:v>45703</x:v>
      </x:c>
      <x:c r="C782" s="14" t="n">
        <x:v>45777</x:v>
      </x:c>
      <x:c r="D782" s="14" t="n">
        <x:v>45778</x:v>
      </x:c>
      <x:c r="E782" s="28" t="n">
        <x:v>4</x:v>
      </x:c>
      <x:c r="F782" s="8" t="str">
        <x:v>r7|rsi_14|chaikin_ad|obv</x:v>
      </x:c>
    </x:row>
    <x:row r="783">
      <x:c r="A783" s="28" t="n">
        <x:v>75</x:v>
      </x:c>
      <x:c r="B783" s="14" t="n">
        <x:v>45704</x:v>
      </x:c>
      <x:c r="C783" s="14" t="n">
        <x:v>45778</x:v>
      </x:c>
      <x:c r="D783" s="14" t="n">
        <x:v>45779</x:v>
      </x:c>
      <x:c r="E783" s="28" t="n">
        <x:v>4</x:v>
      </x:c>
      <x:c r="F783" s="8" t="str">
        <x:v>r7|rsi_14|chaikin_ad|obv</x:v>
      </x:c>
    </x:row>
    <x:row r="784">
      <x:c r="A784" s="28" t="n">
        <x:v>75</x:v>
      </x:c>
      <x:c r="B784" s="14" t="n">
        <x:v>45705</x:v>
      </x:c>
      <x:c r="C784" s="14" t="n">
        <x:v>45779</x:v>
      </x:c>
      <x:c r="D784" s="14" t="n">
        <x:v>45780</x:v>
      </x:c>
      <x:c r="E784" s="28" t="n">
        <x:v>4</x:v>
      </x:c>
      <x:c r="F784" s="8" t="str">
        <x:v>r7|rsi_14|chaikin_ad|obv</x:v>
      </x:c>
    </x:row>
    <x:row r="785">
      <x:c r="A785" s="28" t="n">
        <x:v>75</x:v>
      </x:c>
      <x:c r="B785" s="14" t="n">
        <x:v>45706</x:v>
      </x:c>
      <x:c r="C785" s="14" t="n">
        <x:v>45780</x:v>
      </x:c>
      <x:c r="D785" s="14" t="n">
        <x:v>45781</x:v>
      </x:c>
      <x:c r="E785" s="28" t="n">
        <x:v>4</x:v>
      </x:c>
      <x:c r="F785" s="8" t="str">
        <x:v>r7|rsi_14|chaikin_ad|obv</x:v>
      </x:c>
    </x:row>
    <x:row r="786">
      <x:c r="A786" s="28" t="n">
        <x:v>75</x:v>
      </x:c>
      <x:c r="B786" s="14" t="n">
        <x:v>45707</x:v>
      </x:c>
      <x:c r="C786" s="14" t="n">
        <x:v>45781</x:v>
      </x:c>
      <x:c r="D786" s="14" t="n">
        <x:v>45782</x:v>
      </x:c>
      <x:c r="E786" s="28" t="n">
        <x:v>4</x:v>
      </x:c>
      <x:c r="F786" s="8" t="str">
        <x:v>r7|rsi_14|chaikin_ad|obv</x:v>
      </x:c>
    </x:row>
    <x:row r="787">
      <x:c r="A787" s="28" t="n">
        <x:v>75</x:v>
      </x:c>
      <x:c r="B787" s="14" t="n">
        <x:v>45708</x:v>
      </x:c>
      <x:c r="C787" s="14" t="n">
        <x:v>45782</x:v>
      </x:c>
      <x:c r="D787" s="14" t="n">
        <x:v>45783</x:v>
      </x:c>
      <x:c r="E787" s="28" t="n">
        <x:v>4</x:v>
      </x:c>
      <x:c r="F787" s="8" t="str">
        <x:v>r7|rsi_14|chaikin_ad|obv</x:v>
      </x:c>
    </x:row>
    <x:row r="788">
      <x:c r="A788" s="28" t="n">
        <x:v>75</x:v>
      </x:c>
      <x:c r="B788" s="14" t="n">
        <x:v>45709</x:v>
      </x:c>
      <x:c r="C788" s="14" t="n">
        <x:v>45783</x:v>
      </x:c>
      <x:c r="D788" s="14" t="n">
        <x:v>45784</x:v>
      </x:c>
      <x:c r="E788" s="28" t="n">
        <x:v>4</x:v>
      </x:c>
      <x:c r="F788" s="8" t="str">
        <x:v>r7|rsi_14|chaikin_ad|obv</x:v>
      </x:c>
    </x:row>
    <x:row r="789">
      <x:c r="A789" s="28" t="n">
        <x:v>75</x:v>
      </x:c>
      <x:c r="B789" s="14" t="n">
        <x:v>45710</x:v>
      </x:c>
      <x:c r="C789" s="14" t="n">
        <x:v>45784</x:v>
      </x:c>
      <x:c r="D789" s="14" t="n">
        <x:v>45785</x:v>
      </x:c>
      <x:c r="E789" s="28" t="n">
        <x:v>4</x:v>
      </x:c>
      <x:c r="F789" s="8" t="str">
        <x:v>r7|rsi_14|chaikin_ad|obv</x:v>
      </x:c>
    </x:row>
    <x:row r="790">
      <x:c r="A790" s="28" t="n">
        <x:v>75</x:v>
      </x:c>
      <x:c r="B790" s="14" t="n">
        <x:v>45711</x:v>
      </x:c>
      <x:c r="C790" s="14" t="n">
        <x:v>45785</x:v>
      </x:c>
      <x:c r="D790" s="14" t="n">
        <x:v>45786</x:v>
      </x:c>
      <x:c r="E790" s="28" t="n">
        <x:v>4</x:v>
      </x:c>
      <x:c r="F790" s="8" t="str">
        <x:v>r7|rsi_14|chaikin_ad|obv</x:v>
      </x:c>
    </x:row>
    <x:row r="791">
      <x:c r="A791" s="28" t="n">
        <x:v>75</x:v>
      </x:c>
      <x:c r="B791" s="14" t="n">
        <x:v>45712</x:v>
      </x:c>
      <x:c r="C791" s="14" t="n">
        <x:v>45786</x:v>
      </x:c>
      <x:c r="D791" s="14" t="n">
        <x:v>45787</x:v>
      </x:c>
      <x:c r="E791" s="28" t="n">
        <x:v>5</x:v>
      </x:c>
      <x:c r="F791" s="8" t="str">
        <x:v>r6|r8|rsi_14|chaikin_ad|obv</x:v>
      </x:c>
    </x:row>
    <x:row r="792">
      <x:c r="A792" s="28" t="n">
        <x:v>75</x:v>
      </x:c>
      <x:c r="B792" s="14" t="n">
        <x:v>45713</x:v>
      </x:c>
      <x:c r="C792" s="14" t="n">
        <x:v>45787</x:v>
      </x:c>
      <x:c r="D792" s="14" t="n">
        <x:v>45788</x:v>
      </x:c>
      <x:c r="E792" s="28" t="n">
        <x:v>4</x:v>
      </x:c>
      <x:c r="F792" s="8" t="str">
        <x:v>r6|r8|chaikin_ad|obv</x:v>
      </x:c>
    </x:row>
    <x:row r="793">
      <x:c r="A793" s="28" t="n">
        <x:v>75</x:v>
      </x:c>
      <x:c r="B793" s="14" t="n">
        <x:v>45714</x:v>
      </x:c>
      <x:c r="C793" s="14" t="n">
        <x:v>45788</x:v>
      </x:c>
      <x:c r="D793" s="14" t="n">
        <x:v>45789</x:v>
      </x:c>
      <x:c r="E793" s="28" t="n">
        <x:v>4</x:v>
      </x:c>
      <x:c r="F793" s="8" t="str">
        <x:v>r6|r8|chaikin_ad|obv</x:v>
      </x:c>
    </x:row>
    <x:row r="794">
      <x:c r="A794" s="28" t="n">
        <x:v>75</x:v>
      </x:c>
      <x:c r="B794" s="14" t="n">
        <x:v>45715</x:v>
      </x:c>
      <x:c r="C794" s="14" t="n">
        <x:v>45789</x:v>
      </x:c>
      <x:c r="D794" s="14" t="n">
        <x:v>45790</x:v>
      </x:c>
      <x:c r="E794" s="28" t="n">
        <x:v>3</x:v>
      </x:c>
      <x:c r="F794" s="8" t="str">
        <x:v>r6|rsi_14|chaikin_ad</x:v>
      </x:c>
    </x:row>
    <x:row r="795">
      <x:c r="A795" s="28" t="n">
        <x:v>75</x:v>
      </x:c>
      <x:c r="B795" s="14" t="n">
        <x:v>45716</x:v>
      </x:c>
      <x:c r="C795" s="14" t="n">
        <x:v>45790</x:v>
      </x:c>
      <x:c r="D795" s="14" t="n">
        <x:v>45791</x:v>
      </x:c>
      <x:c r="E795" s="28" t="n">
        <x:v>3</x:v>
      </x:c>
      <x:c r="F795" s="8" t="str">
        <x:v>r6|rsi_14|chaikin_ad</x:v>
      </x:c>
    </x:row>
    <x:row r="796">
      <x:c r="A796" s="28" t="n">
        <x:v>75</x:v>
      </x:c>
      <x:c r="B796" s="14" t="n">
        <x:v>45717</x:v>
      </x:c>
      <x:c r="C796" s="14" t="n">
        <x:v>45791</x:v>
      </x:c>
      <x:c r="D796" s="14" t="n">
        <x:v>45792</x:v>
      </x:c>
      <x:c r="E796" s="28" t="n">
        <x:v>3</x:v>
      </x:c>
      <x:c r="F796" s="8" t="str">
        <x:v>r6|rsi_14|chaikin_ad</x:v>
      </x:c>
    </x:row>
    <x:row r="797">
      <x:c r="A797" s="28" t="n">
        <x:v>75</x:v>
      </x:c>
      <x:c r="B797" s="14" t="n">
        <x:v>45718</x:v>
      </x:c>
      <x:c r="C797" s="14" t="n">
        <x:v>45792</x:v>
      </x:c>
      <x:c r="D797" s="14" t="n">
        <x:v>45793</x:v>
      </x:c>
      <x:c r="E797" s="28" t="n">
        <x:v>3</x:v>
      </x:c>
      <x:c r="F797" s="8" t="str">
        <x:v>r6|rsi_14|chaikin_ad</x:v>
      </x:c>
    </x:row>
    <x:row r="798">
      <x:c r="A798" s="28" t="n">
        <x:v>75</x:v>
      </x:c>
      <x:c r="B798" s="14" t="n">
        <x:v>45719</x:v>
      </x:c>
      <x:c r="C798" s="14" t="n">
        <x:v>45793</x:v>
      </x:c>
      <x:c r="D798" s="14" t="n">
        <x:v>45794</x:v>
      </x:c>
      <x:c r="E798" s="28" t="n">
        <x:v>3</x:v>
      </x:c>
      <x:c r="F798" s="8" t="str">
        <x:v>r6|rsi_14|chaikin_ad</x:v>
      </x:c>
    </x:row>
    <x:row r="799">
      <x:c r="A799" s="28" t="n">
        <x:v>75</x:v>
      </x:c>
      <x:c r="B799" s="14" t="n">
        <x:v>45720</x:v>
      </x:c>
      <x:c r="C799" s="14" t="n">
        <x:v>45794</x:v>
      </x:c>
      <x:c r="D799" s="14" t="n">
        <x:v>45795</x:v>
      </x:c>
      <x:c r="E799" s="28" t="n">
        <x:v>3</x:v>
      </x:c>
      <x:c r="F799" s="8" t="str">
        <x:v>r6|rsi_14|chaikin_ad</x:v>
      </x:c>
    </x:row>
    <x:row r="800">
      <x:c r="A800" s="28" t="n">
        <x:v>75</x:v>
      </x:c>
      <x:c r="B800" s="14" t="n">
        <x:v>45721</x:v>
      </x:c>
      <x:c r="C800" s="14" t="n">
        <x:v>45795</x:v>
      </x:c>
      <x:c r="D800" s="14" t="n">
        <x:v>45796</x:v>
      </x:c>
      <x:c r="E800" s="28" t="n">
        <x:v>4</x:v>
      </x:c>
      <x:c r="F800" s="8" t="str">
        <x:v>r6|r8|rsi_14|chaikin_ad</x:v>
      </x:c>
    </x:row>
    <x:row r="801">
      <x:c r="A801" s="28" t="n">
        <x:v>75</x:v>
      </x:c>
      <x:c r="B801" s="14" t="n">
        <x:v>45722</x:v>
      </x:c>
      <x:c r="C801" s="14" t="n">
        <x:v>45796</x:v>
      </x:c>
      <x:c r="D801" s="14" t="n">
        <x:v>45797</x:v>
      </x:c>
      <x:c r="E801" s="28" t="n">
        <x:v>4</x:v>
      </x:c>
      <x:c r="F801" s="8" t="str">
        <x:v>r6|r8|rsi_14|chaikin_ad</x:v>
      </x:c>
    </x:row>
    <x:row r="802">
      <x:c r="A802" s="28" t="n">
        <x:v>75</x:v>
      </x:c>
      <x:c r="B802" s="14" t="n">
        <x:v>45723</x:v>
      </x:c>
      <x:c r="C802" s="14" t="n">
        <x:v>45797</x:v>
      </x:c>
      <x:c r="D802" s="14" t="n">
        <x:v>45798</x:v>
      </x:c>
      <x:c r="E802" s="28" t="n">
        <x:v>4</x:v>
      </x:c>
      <x:c r="F802" s="8" t="str">
        <x:v>r6|r8|rsi_14|chaikin_ad</x:v>
      </x:c>
    </x:row>
    <x:row r="803">
      <x:c r="A803" s="28" t="n">
        <x:v>75</x:v>
      </x:c>
      <x:c r="B803" s="14" t="n">
        <x:v>45724</x:v>
      </x:c>
      <x:c r="C803" s="14" t="n">
        <x:v>45798</x:v>
      </x:c>
      <x:c r="D803" s="14" t="n">
        <x:v>45799</x:v>
      </x:c>
      <x:c r="E803" s="28" t="n">
        <x:v>4</x:v>
      </x:c>
      <x:c r="F803" s="8" t="str">
        <x:v>r6|r8|rsi_14|chaikin_ad</x:v>
      </x:c>
    </x:row>
    <x:row r="804">
      <x:c r="A804" s="28" t="n">
        <x:v>75</x:v>
      </x:c>
      <x:c r="B804" s="14" t="n">
        <x:v>45725</x:v>
      </x:c>
      <x:c r="C804" s="14" t="n">
        <x:v>45799</x:v>
      </x:c>
      <x:c r="D804" s="14" t="n">
        <x:v>45800</x:v>
      </x:c>
      <x:c r="E804" s="28" t="n">
        <x:v>4</x:v>
      </x:c>
      <x:c r="F804" s="8" t="str">
        <x:v>r6|r8|rsi_14|chaikin_ad</x:v>
      </x:c>
    </x:row>
    <x:row r="805">
      <x:c r="A805" s="28" t="n">
        <x:v>75</x:v>
      </x:c>
      <x:c r="B805" s="14" t="n">
        <x:v>45726</x:v>
      </x:c>
      <x:c r="C805" s="14" t="n">
        <x:v>45800</x:v>
      </x:c>
      <x:c r="D805" s="14" t="n">
        <x:v>45801</x:v>
      </x:c>
      <x:c r="E805" s="28" t="n">
        <x:v>4</x:v>
      </x:c>
      <x:c r="F805" s="8" t="str">
        <x:v>r6|r8|rsi_14|chaikin_ad</x:v>
      </x:c>
    </x:row>
    <x:row r="806">
      <x:c r="A806" s="28" t="n">
        <x:v>75</x:v>
      </x:c>
      <x:c r="B806" s="14" t="n">
        <x:v>45727</x:v>
      </x:c>
      <x:c r="C806" s="14" t="n">
        <x:v>45801</x:v>
      </x:c>
      <x:c r="D806" s="14" t="n">
        <x:v>45802</x:v>
      </x:c>
      <x:c r="E806" s="28" t="n">
        <x:v>4</x:v>
      </x:c>
      <x:c r="F806" s="8" t="str">
        <x:v>r6|r8|rsi_14|chaikin_ad</x:v>
      </x:c>
    </x:row>
    <x:row r="807">
      <x:c r="A807" s="28" t="n">
        <x:v>75</x:v>
      </x:c>
      <x:c r="B807" s="14" t="n">
        <x:v>45728</x:v>
      </x:c>
      <x:c r="C807" s="14" t="n">
        <x:v>45802</x:v>
      </x:c>
      <x:c r="D807" s="14" t="n">
        <x:v>45803</x:v>
      </x:c>
      <x:c r="E807" s="28" t="n">
        <x:v>4</x:v>
      </x:c>
      <x:c r="F807" s="8" t="str">
        <x:v>r6|r8|rsi_14|chaikin_ad</x:v>
      </x:c>
    </x:row>
    <x:row r="808">
      <x:c r="A808" s="28" t="n">
        <x:v>75</x:v>
      </x:c>
      <x:c r="B808" s="14" t="n">
        <x:v>45729</x:v>
      </x:c>
      <x:c r="C808" s="14" t="n">
        <x:v>45803</x:v>
      </x:c>
      <x:c r="D808" s="14" t="n">
        <x:v>45804</x:v>
      </x:c>
      <x:c r="E808" s="28" t="n">
        <x:v>4</x:v>
      </x:c>
      <x:c r="F808" s="8" t="str">
        <x:v>r6|r8|rsi_14|chaikin_ad</x:v>
      </x:c>
    </x:row>
    <x:row r="809">
      <x:c r="A809" s="28" t="n">
        <x:v>75</x:v>
      </x:c>
      <x:c r="B809" s="14" t="n">
        <x:v>45730</x:v>
      </x:c>
      <x:c r="C809" s="14" t="n">
        <x:v>45804</x:v>
      </x:c>
      <x:c r="D809" s="14" t="n">
        <x:v>45805</x:v>
      </x:c>
      <x:c r="E809" s="28" t="n">
        <x:v>4</x:v>
      </x:c>
      <x:c r="F809" s="8" t="str">
        <x:v>r6|r8|rsi_14|chaikin_ad</x:v>
      </x:c>
    </x:row>
    <x:row r="810">
      <x:c r="A810" s="28" t="n">
        <x:v>75</x:v>
      </x:c>
      <x:c r="B810" s="14" t="n">
        <x:v>45731</x:v>
      </x:c>
      <x:c r="C810" s="14" t="n">
        <x:v>45805</x:v>
      </x:c>
      <x:c r="D810" s="14" t="n">
        <x:v>45806</x:v>
      </x:c>
      <x:c r="E810" s="28" t="n">
        <x:v>4</x:v>
      </x:c>
      <x:c r="F810" s="8" t="str">
        <x:v>r6|r8|rsi_14|chaikin_ad</x:v>
      </x:c>
    </x:row>
    <x:row r="811">
      <x:c r="A811" s="28" t="n">
        <x:v>75</x:v>
      </x:c>
      <x:c r="B811" s="14" t="n">
        <x:v>45732</x:v>
      </x:c>
      <x:c r="C811" s="14" t="n">
        <x:v>45806</x:v>
      </x:c>
      <x:c r="D811" s="14" t="n">
        <x:v>45807</x:v>
      </x:c>
      <x:c r="E811" s="28" t="n">
        <x:v>4</x:v>
      </x:c>
      <x:c r="F811" s="8" t="str">
        <x:v>r6|r8|rsi_14|chaikin_ad</x:v>
      </x:c>
    </x:row>
    <x:row r="812">
      <x:c r="A812" s="28" t="n">
        <x:v>75</x:v>
      </x:c>
      <x:c r="B812" s="14" t="n">
        <x:v>45733</x:v>
      </x:c>
      <x:c r="C812" s="14" t="n">
        <x:v>45807</x:v>
      </x:c>
      <x:c r="D812" s="14" t="n">
        <x:v>45808</x:v>
      </x:c>
      <x:c r="E812" s="28" t="n">
        <x:v>5</x:v>
      </x:c>
      <x:c r="F812" s="8" t="str">
        <x:v>r1|r6|r8|rsi_14|chaikin_ad</x:v>
      </x:c>
    </x:row>
    <x:row r="813">
      <x:c r="A813" s="28" t="n">
        <x:v>75</x:v>
      </x:c>
      <x:c r="B813" s="14" t="n">
        <x:v>45734</x:v>
      </x:c>
      <x:c r="C813" s="14" t="n">
        <x:v>45808</x:v>
      </x:c>
      <x:c r="D813" s="14" t="n">
        <x:v>45809</x:v>
      </x:c>
      <x:c r="E813" s="28" t="n">
        <x:v>6</x:v>
      </x:c>
      <x:c r="F813" s="8" t="str">
        <x:v>r1|r2|r6|r8|rsi_14|chaikin_ad</x:v>
      </x:c>
    </x:row>
    <x:row r="814">
      <x:c r="A814" s="28" t="n">
        <x:v>75</x:v>
      </x:c>
      <x:c r="B814" s="14" t="n">
        <x:v>45735</x:v>
      </x:c>
      <x:c r="C814" s="14" t="n">
        <x:v>45809</x:v>
      </x:c>
      <x:c r="D814" s="14" t="n">
        <x:v>45810</x:v>
      </x:c>
      <x:c r="E814" s="28" t="n">
        <x:v>7</x:v>
      </x:c>
      <x:c r="F814" s="8" t="str">
        <x:v>r1|r2|r3|r6|r8|rsi_14|chaikin_ad</x:v>
      </x:c>
    </x:row>
    <x:row r="815">
      <x:c r="A815" s="28" t="n">
        <x:v>75</x:v>
      </x:c>
      <x:c r="B815" s="14" t="n">
        <x:v>45736</x:v>
      </x:c>
      <x:c r="C815" s="14" t="n">
        <x:v>45810</x:v>
      </x:c>
      <x:c r="D815" s="14" t="n">
        <x:v>45811</x:v>
      </x:c>
      <x:c r="E815" s="28" t="n">
        <x:v>8</x:v>
      </x:c>
      <x:c r="F815" s="8" t="str">
        <x:v>r1|r2|r3|r4|r6|r8|rsi_14|chaikin_ad</x:v>
      </x:c>
    </x:row>
    <x:row r="816">
      <x:c r="A816" s="28" t="n">
        <x:v>75</x:v>
      </x:c>
      <x:c r="B816" s="14" t="n">
        <x:v>45737</x:v>
      </x:c>
      <x:c r="C816" s="14" t="n">
        <x:v>45811</x:v>
      </x:c>
      <x:c r="D816" s="14" t="n">
        <x:v>45812</x:v>
      </x:c>
      <x:c r="E816" s="28" t="n">
        <x:v>8</x:v>
      </x:c>
      <x:c r="F816" s="8" t="str">
        <x:v>r1|r2|r3|r4|r6|r8|rsi_14|chaikin_ad</x:v>
      </x:c>
    </x:row>
    <x:row r="817">
      <x:c r="A817" s="28" t="n">
        <x:v>75</x:v>
      </x:c>
      <x:c r="B817" s="14" t="n">
        <x:v>45738</x:v>
      </x:c>
      <x:c r="C817" s="14" t="n">
        <x:v>45812</x:v>
      </x:c>
      <x:c r="D817" s="14" t="n">
        <x:v>45813</x:v>
      </x:c>
      <x:c r="E817" s="28" t="n">
        <x:v>8</x:v>
      </x:c>
      <x:c r="F817" s="8" t="str">
        <x:v>r1|r2|r3|r4|r6|r8|rsi_14|chaikin_ad</x:v>
      </x:c>
    </x:row>
    <x:row r="818">
      <x:c r="A818" s="28" t="n">
        <x:v>75</x:v>
      </x:c>
      <x:c r="B818" s="14" t="n">
        <x:v>45739</x:v>
      </x:c>
      <x:c r="C818" s="14" t="n">
        <x:v>45813</x:v>
      </x:c>
      <x:c r="D818" s="14" t="n">
        <x:v>45814</x:v>
      </x:c>
      <x:c r="E818" s="28" t="n">
        <x:v>8</x:v>
      </x:c>
      <x:c r="F818" s="8" t="str">
        <x:v>r1|r2|r3|r4|r6|r8|rsi_14|chaikin_ad</x:v>
      </x:c>
    </x:row>
    <x:row r="819">
      <x:c r="A819" s="28" t="n">
        <x:v>75</x:v>
      </x:c>
      <x:c r="B819" s="14" t="n">
        <x:v>45740</x:v>
      </x:c>
      <x:c r="C819" s="14" t="n">
        <x:v>45814</x:v>
      </x:c>
      <x:c r="D819" s="14" t="n">
        <x:v>45815</x:v>
      </x:c>
      <x:c r="E819" s="28" t="n">
        <x:v>8</x:v>
      </x:c>
      <x:c r="F819" s="8" t="str">
        <x:v>r1|r2|r3|r4|r6|r8|rsi_14|chaikin_ad</x:v>
      </x:c>
    </x:row>
    <x:row r="820">
      <x:c r="A820" s="28" t="n">
        <x:v>75</x:v>
      </x:c>
      <x:c r="B820" s="14" t="n">
        <x:v>45741</x:v>
      </x:c>
      <x:c r="C820" s="14" t="n">
        <x:v>45815</x:v>
      </x:c>
      <x:c r="D820" s="14" t="n">
        <x:v>45816</x:v>
      </x:c>
      <x:c r="E820" s="28" t="n">
        <x:v>8</x:v>
      </x:c>
      <x:c r="F820" s="8" t="str">
        <x:v>r1|r2|r3|r4|r6|r8|rsi_14|chaikin_ad</x:v>
      </x:c>
    </x:row>
    <x:row r="821">
      <x:c r="A821" s="28" t="n">
        <x:v>75</x:v>
      </x:c>
      <x:c r="B821" s="14" t="n">
        <x:v>45742</x:v>
      </x:c>
      <x:c r="C821" s="14" t="n">
        <x:v>45816</x:v>
      </x:c>
      <x:c r="D821" s="14" t="n">
        <x:v>45817</x:v>
      </x:c>
      <x:c r="E821" s="28" t="n">
        <x:v>8</x:v>
      </x:c>
      <x:c r="F821" s="8" t="str">
        <x:v>r1|r2|r3|r4|r6|r8|rsi_14|chaikin_ad</x:v>
      </x:c>
    </x:row>
    <x:row r="822">
      <x:c r="A822" s="28" t="n">
        <x:v>75</x:v>
      </x:c>
      <x:c r="B822" s="14" t="n">
        <x:v>45743</x:v>
      </x:c>
      <x:c r="C822" s="14" t="n">
        <x:v>45817</x:v>
      </x:c>
      <x:c r="D822" s="14" t="n">
        <x:v>45818</x:v>
      </x:c>
      <x:c r="E822" s="28" t="n">
        <x:v>8</x:v>
      </x:c>
      <x:c r="F822" s="8" t="str">
        <x:v>r1|r2|r3|r4|r6|r8|rsi_14|chaikin_ad</x:v>
      </x:c>
    </x:row>
    <x:row r="823">
      <x:c r="A823" s="28" t="n">
        <x:v>75</x:v>
      </x:c>
      <x:c r="B823" s="14" t="n">
        <x:v>45744</x:v>
      </x:c>
      <x:c r="C823" s="14" t="n">
        <x:v>45818</x:v>
      </x:c>
      <x:c r="D823" s="14" t="n">
        <x:v>45819</x:v>
      </x:c>
      <x:c r="E823" s="28" t="n">
        <x:v>8</x:v>
      </x:c>
      <x:c r="F823" s="8" t="str">
        <x:v>r1|r2|r3|r4|r6|r8|rsi_14|chaikin_ad</x:v>
      </x:c>
    </x:row>
    <x:row r="824">
      <x:c r="A824" s="28" t="n">
        <x:v>75</x:v>
      </x:c>
      <x:c r="B824" s="14" t="n">
        <x:v>45745</x:v>
      </x:c>
      <x:c r="C824" s="14" t="n">
        <x:v>45819</x:v>
      </x:c>
      <x:c r="D824" s="14" t="n">
        <x:v>45820</x:v>
      </x:c>
      <x:c r="E824" s="28" t="n">
        <x:v>8</x:v>
      </x:c>
      <x:c r="F824" s="8" t="str">
        <x:v>r1|r2|r3|r4|r6|r8|rsi_14|chaikin_ad</x:v>
      </x:c>
    </x:row>
    <x:row r="825">
      <x:c r="A825" s="28" t="n">
        <x:v>75</x:v>
      </x:c>
      <x:c r="B825" s="14" t="n">
        <x:v>45746</x:v>
      </x:c>
      <x:c r="C825" s="14" t="n">
        <x:v>45820</x:v>
      </x:c>
      <x:c r="D825" s="14" t="n">
        <x:v>45821</x:v>
      </x:c>
      <x:c r="E825" s="28" t="n">
        <x:v>8</x:v>
      </x:c>
      <x:c r="F825" s="8" t="str">
        <x:v>r1|r2|r3|r4|r6|r8|rsi_14|chaikin_ad</x:v>
      </x:c>
    </x:row>
    <x:row r="826">
      <x:c r="A826" s="28" t="n">
        <x:v>75</x:v>
      </x:c>
      <x:c r="B826" s="14" t="n">
        <x:v>45747</x:v>
      </x:c>
      <x:c r="C826" s="14" t="n">
        <x:v>45821</x:v>
      </x:c>
      <x:c r="D826" s="14" t="n">
        <x:v>45822</x:v>
      </x:c>
      <x:c r="E826" s="28" t="n">
        <x:v>8</x:v>
      </x:c>
      <x:c r="F826" s="8" t="str">
        <x:v>r1|r2|r3|r4|r6|r8|rsi_14|chaikin_ad</x:v>
      </x:c>
    </x:row>
    <x:row r="827">
      <x:c r="A827" s="28" t="n">
        <x:v>75</x:v>
      </x:c>
      <x:c r="B827" s="14" t="n">
        <x:v>45748</x:v>
      </x:c>
      <x:c r="C827" s="14" t="n">
        <x:v>45822</x:v>
      </x:c>
      <x:c r="D827" s="14" t="n">
        <x:v>45823</x:v>
      </x:c>
      <x:c r="E827" s="28" t="n">
        <x:v>8</x:v>
      </x:c>
      <x:c r="F827" s="8" t="str">
        <x:v>r1|r2|r3|r4|r6|r8|rsi_14|chaikin_ad</x:v>
      </x:c>
    </x:row>
    <x:row r="828">
      <x:c r="A828" s="28" t="n">
        <x:v>75</x:v>
      </x:c>
      <x:c r="B828" s="14" t="n">
        <x:v>45749</x:v>
      </x:c>
      <x:c r="C828" s="14" t="n">
        <x:v>45823</x:v>
      </x:c>
      <x:c r="D828" s="14" t="n">
        <x:v>45824</x:v>
      </x:c>
      <x:c r="E828" s="28" t="n">
        <x:v>8</x:v>
      </x:c>
      <x:c r="F828" s="8" t="str">
        <x:v>r1|r2|r3|r4|r6|r8|rsi_14|chaikin_ad</x:v>
      </x:c>
    </x:row>
    <x:row r="829">
      <x:c r="A829" s="28" t="n">
        <x:v>75</x:v>
      </x:c>
      <x:c r="B829" s="14" t="n">
        <x:v>45750</x:v>
      </x:c>
      <x:c r="C829" s="14" t="n">
        <x:v>45824</x:v>
      </x:c>
      <x:c r="D829" s="14" t="n">
        <x:v>45825</x:v>
      </x:c>
      <x:c r="E829" s="28" t="n">
        <x:v>8</x:v>
      </x:c>
      <x:c r="F829" s="8" t="str">
        <x:v>r1|r2|r3|r4|r6|r8|rsi_14|chaikin_ad</x:v>
      </x:c>
    </x:row>
    <x:row r="830">
      <x:c r="A830" s="28" t="n">
        <x:v>75</x:v>
      </x:c>
      <x:c r="B830" s="14" t="n">
        <x:v>45751</x:v>
      </x:c>
      <x:c r="C830" s="14" t="n">
        <x:v>45825</x:v>
      </x:c>
      <x:c r="D830" s="14" t="n">
        <x:v>45826</x:v>
      </x:c>
      <x:c r="E830" s="28" t="n">
        <x:v>8</x:v>
      </x:c>
      <x:c r="F830" s="8" t="str">
        <x:v>r1|r2|r3|r4|r6|r8|rsi_14|chaikin_ad</x:v>
      </x:c>
    </x:row>
    <x:row r="831">
      <x:c r="A831" s="28" t="n">
        <x:v>75</x:v>
      </x:c>
      <x:c r="B831" s="14" t="n">
        <x:v>45752</x:v>
      </x:c>
      <x:c r="C831" s="14" t="n">
        <x:v>45826</x:v>
      </x:c>
      <x:c r="D831" s="14" t="n">
        <x:v>45827</x:v>
      </x:c>
      <x:c r="E831" s="28" t="n">
        <x:v>8</x:v>
      </x:c>
      <x:c r="F831" s="8" t="str">
        <x:v>r1|r2|r3|r4|r6|r8|rsi_14|chaikin_ad</x:v>
      </x:c>
    </x:row>
    <x:row r="832">
      <x:c r="A832" s="28" t="n">
        <x:v>75</x:v>
      </x:c>
      <x:c r="B832" s="14" t="n">
        <x:v>45753</x:v>
      </x:c>
      <x:c r="C832" s="14" t="n">
        <x:v>45827</x:v>
      </x:c>
      <x:c r="D832" s="14" t="n">
        <x:v>45828</x:v>
      </x:c>
      <x:c r="E832" s="28" t="n">
        <x:v>8</x:v>
      </x:c>
      <x:c r="F832" s="8" t="str">
        <x:v>r1|r2|r3|r4|r6|r8|rsi_14|chaikin_ad</x:v>
      </x:c>
    </x:row>
    <x:row r="833">
      <x:c r="A833" s="28" t="n">
        <x:v>75</x:v>
      </x:c>
      <x:c r="B833" s="14" t="n">
        <x:v>45754</x:v>
      </x:c>
      <x:c r="C833" s="14" t="n">
        <x:v>45828</x:v>
      </x:c>
      <x:c r="D833" s="14" t="n">
        <x:v>45829</x:v>
      </x:c>
      <x:c r="E833" s="28" t="n">
        <x:v>8</x:v>
      </x:c>
      <x:c r="F833" s="8" t="str">
        <x:v>r1|r2|r3|r4|r6|r8|rsi_14|chaikin_ad</x:v>
      </x:c>
    </x:row>
    <x:row r="834">
      <x:c r="A834" s="28" t="n">
        <x:v>75</x:v>
      </x:c>
      <x:c r="B834" s="14" t="n">
        <x:v>45755</x:v>
      </x:c>
      <x:c r="C834" s="14" t="n">
        <x:v>45829</x:v>
      </x:c>
      <x:c r="D834" s="14" t="n">
        <x:v>45830</x:v>
      </x:c>
      <x:c r="E834" s="28" t="n">
        <x:v>8</x:v>
      </x:c>
      <x:c r="F834" s="8" t="str">
        <x:v>r1|r2|r3|r4|r6|r8|rsi_14|chaikin_ad</x:v>
      </x:c>
    </x:row>
    <x:row r="835">
      <x:c r="A835" s="28" t="n">
        <x:v>75</x:v>
      </x:c>
      <x:c r="B835" s="14" t="n">
        <x:v>45756</x:v>
      </x:c>
      <x:c r="C835" s="14" t="n">
        <x:v>45830</x:v>
      </x:c>
      <x:c r="D835" s="14" t="n">
        <x:v>45831</x:v>
      </x:c>
      <x:c r="E835" s="28" t="n">
        <x:v>8</x:v>
      </x:c>
      <x:c r="F835" s="8" t="str">
        <x:v>r1|r2|r3|r4|r6|r8|rsi_14|chaikin_ad</x:v>
      </x:c>
    </x:row>
    <x:row r="836">
      <x:c r="A836" s="28" t="n">
        <x:v>75</x:v>
      </x:c>
      <x:c r="B836" s="14" t="n">
        <x:v>45757</x:v>
      </x:c>
      <x:c r="C836" s="14" t="n">
        <x:v>45831</x:v>
      </x:c>
      <x:c r="D836" s="14" t="n">
        <x:v>45832</x:v>
      </x:c>
      <x:c r="E836" s="28" t="n">
        <x:v>8</x:v>
      </x:c>
      <x:c r="F836" s="8" t="str">
        <x:v>r1|r2|r3|r4|r6|r8|rsi_14|chaikin_ad</x:v>
      </x:c>
    </x:row>
    <x:row r="837">
      <x:c r="A837" s="28" t="n">
        <x:v>75</x:v>
      </x:c>
      <x:c r="B837" s="14" t="n">
        <x:v>45758</x:v>
      </x:c>
      <x:c r="C837" s="14" t="n">
        <x:v>45832</x:v>
      </x:c>
      <x:c r="D837" s="14" t="n">
        <x:v>45833</x:v>
      </x:c>
      <x:c r="E837" s="28" t="n">
        <x:v>7</x:v>
      </x:c>
      <x:c r="F837" s="8" t="str">
        <x:v>r1|r2|r3|r4|r7|rsi_14|chaikin_ad</x:v>
      </x:c>
    </x:row>
    <x:row r="838">
      <x:c r="A838" s="28" t="n">
        <x:v>75</x:v>
      </x:c>
      <x:c r="B838" s="14" t="n">
        <x:v>45759</x:v>
      </x:c>
      <x:c r="C838" s="14" t="n">
        <x:v>45833</x:v>
      </x:c>
      <x:c r="D838" s="14" t="n">
        <x:v>45834</x:v>
      </x:c>
      <x:c r="E838" s="28" t="n">
        <x:v>7</x:v>
      </x:c>
      <x:c r="F838" s="8" t="str">
        <x:v>r1|r2|r3|r4|r7|rsi_14|chaikin_ad</x:v>
      </x:c>
    </x:row>
    <x:row r="839">
      <x:c r="A839" s="28" t="n">
        <x:v>75</x:v>
      </x:c>
      <x:c r="B839" s="14" t="n">
        <x:v>45760</x:v>
      </x:c>
      <x:c r="C839" s="14" t="n">
        <x:v>45834</x:v>
      </x:c>
      <x:c r="D839" s="14" t="n">
        <x:v>45835</x:v>
      </x:c>
      <x:c r="E839" s="28" t="n">
        <x:v>7</x:v>
      </x:c>
      <x:c r="F839" s="8" t="str">
        <x:v>r1|r2|r3|r4|r7|rsi_14|chaikin_ad</x:v>
      </x:c>
    </x:row>
    <x:row r="840">
      <x:c r="A840" s="28" t="n">
        <x:v>75</x:v>
      </x:c>
      <x:c r="B840" s="14" t="n">
        <x:v>45761</x:v>
      </x:c>
      <x:c r="C840" s="14" t="n">
        <x:v>45835</x:v>
      </x:c>
      <x:c r="D840" s="14" t="n">
        <x:v>45836</x:v>
      </x:c>
      <x:c r="E840" s="28" t="n">
        <x:v>7</x:v>
      </x:c>
      <x:c r="F840" s="8" t="str">
        <x:v>r1|r2|r3|r4|r7|rsi_14|chaikin_ad</x:v>
      </x:c>
    </x:row>
    <x:row r="841">
      <x:c r="A841" s="28" t="n">
        <x:v>75</x:v>
      </x:c>
      <x:c r="B841" s="14" t="n">
        <x:v>45762</x:v>
      </x:c>
      <x:c r="C841" s="14" t="n">
        <x:v>45836</x:v>
      </x:c>
      <x:c r="D841" s="14" t="n">
        <x:v>45837</x:v>
      </x:c>
      <x:c r="E841" s="28" t="n">
        <x:v>7</x:v>
      </x:c>
      <x:c r="F841" s="8" t="str">
        <x:v>r1|r2|r3|r4|r7|rsi_14|chaikin_ad</x:v>
      </x:c>
    </x:row>
    <x:row r="842">
      <x:c r="A842" s="28" t="n">
        <x:v>75</x:v>
      </x:c>
      <x:c r="B842" s="14" t="n">
        <x:v>45763</x:v>
      </x:c>
      <x:c r="C842" s="14" t="n">
        <x:v>45837</x:v>
      </x:c>
      <x:c r="D842" s="14" t="n">
        <x:v>45838</x:v>
      </x:c>
      <x:c r="E842" s="28" t="n">
        <x:v>7</x:v>
      </x:c>
      <x:c r="F842" s="8" t="str">
        <x:v>r1|r2|r3|r4|r7|rsi_14|chaikin_ad</x:v>
      </x:c>
    </x:row>
    <x:row r="843">
      <x:c r="A843" s="28" t="n">
        <x:v>75</x:v>
      </x:c>
      <x:c r="B843" s="14" t="n">
        <x:v>45764</x:v>
      </x:c>
      <x:c r="C843" s="14" t="n">
        <x:v>45838</x:v>
      </x:c>
      <x:c r="D843" s="14" t="n">
        <x:v>45839</x:v>
      </x:c>
      <x:c r="E843" s="28" t="n">
        <x:v>7</x:v>
      </x:c>
      <x:c r="F843" s="8" t="str">
        <x:v>r1|r2|r3|r4|r7|rsi_14|chaikin_ad</x:v>
      </x:c>
    </x:row>
    <x:row r="844">
      <x:c r="A844" s="28" t="n">
        <x:v>75</x:v>
      </x:c>
      <x:c r="B844" s="14" t="n">
        <x:v>45765</x:v>
      </x:c>
      <x:c r="C844" s="14" t="n">
        <x:v>45839</x:v>
      </x:c>
      <x:c r="D844" s="14" t="n">
        <x:v>45840</x:v>
      </x:c>
      <x:c r="E844" s="28" t="n">
        <x:v>7</x:v>
      </x:c>
      <x:c r="F844" s="8" t="str">
        <x:v>r1|r2|r3|r4|r7|rsi_14|chaikin_ad</x:v>
      </x:c>
    </x:row>
    <x:row r="845">
      <x:c r="A845" s="28" t="n">
        <x:v>75</x:v>
      </x:c>
      <x:c r="B845" s="14" t="n">
        <x:v>45766</x:v>
      </x:c>
      <x:c r="C845" s="14" t="n">
        <x:v>45840</x:v>
      </x:c>
      <x:c r="D845" s="14" t="n">
        <x:v>45841</x:v>
      </x:c>
      <x:c r="E845" s="28" t="n">
        <x:v>8</x:v>
      </x:c>
      <x:c r="F845" s="8" t="str">
        <x:v>r1|r2|r3|r4|r6|r8|rsi_14|chaikin_ad</x:v>
      </x:c>
    </x:row>
    <x:row r="846">
      <x:c r="A846" s="28" t="n">
        <x:v>75</x:v>
      </x:c>
      <x:c r="B846" s="14" t="n">
        <x:v>45767</x:v>
      </x:c>
      <x:c r="C846" s="14" t="n">
        <x:v>45841</x:v>
      </x:c>
      <x:c r="D846" s="14" t="n">
        <x:v>45842</x:v>
      </x:c>
      <x:c r="E846" s="28" t="n">
        <x:v>8</x:v>
      </x:c>
      <x:c r="F846" s="8" t="str">
        <x:v>r1|r2|r3|r4|r6|r8|rsi_14|chaikin_ad</x:v>
      </x:c>
    </x:row>
    <x:row r="847">
      <x:c r="A847" s="28" t="n">
        <x:v>75</x:v>
      </x:c>
      <x:c r="B847" s="14" t="n">
        <x:v>45768</x:v>
      </x:c>
      <x:c r="C847" s="14" t="n">
        <x:v>45842</x:v>
      </x:c>
      <x:c r="D847" s="14" t="n">
        <x:v>45843</x:v>
      </x:c>
      <x:c r="E847" s="28" t="n">
        <x:v>8</x:v>
      </x:c>
      <x:c r="F847" s="8" t="str">
        <x:v>r1|r2|r3|r4|r6|r8|rsi_14|chaikin_ad</x:v>
      </x:c>
    </x:row>
    <x:row r="848">
      <x:c r="A848" s="28" t="n">
        <x:v>75</x:v>
      </x:c>
      <x:c r="B848" s="14" t="n">
        <x:v>45769</x:v>
      </x:c>
      <x:c r="C848" s="14" t="n">
        <x:v>45843</x:v>
      </x:c>
      <x:c r="D848" s="14" t="n">
        <x:v>45844</x:v>
      </x:c>
      <x:c r="E848" s="28" t="n">
        <x:v>8</x:v>
      </x:c>
      <x:c r="F848" s="8" t="str">
        <x:v>r1|r2|r3|r4|r6|r8|rsi_14|chaikin_ad</x:v>
      </x:c>
    </x:row>
    <x:row r="849">
      <x:c r="A849" s="28" t="n">
        <x:v>75</x:v>
      </x:c>
      <x:c r="B849" s="14" t="n">
        <x:v>45770</x:v>
      </x:c>
      <x:c r="C849" s="14" t="n">
        <x:v>45844</x:v>
      </x:c>
      <x:c r="D849" s="14" t="n">
        <x:v>45845</x:v>
      </x:c>
      <x:c r="E849" s="28" t="n">
        <x:v>8</x:v>
      </x:c>
      <x:c r="F849" s="8" t="str">
        <x:v>r1|r2|r3|r4|r6|r8|rsi_14|chaikin_ad</x:v>
      </x:c>
    </x:row>
    <x:row r="850">
      <x:c r="A850" s="28" t="n">
        <x:v>75</x:v>
      </x:c>
      <x:c r="B850" s="14" t="n">
        <x:v>45771</x:v>
      </x:c>
      <x:c r="C850" s="14" t="n">
        <x:v>45845</x:v>
      </x:c>
      <x:c r="D850" s="14" t="n">
        <x:v>45846</x:v>
      </x:c>
      <x:c r="E850" s="28" t="n">
        <x:v>8</x:v>
      </x:c>
      <x:c r="F850" s="8" t="str">
        <x:v>r1|r2|r3|r4|r6|r8|rsi_14|chaikin_ad</x:v>
      </x:c>
    </x:row>
    <x:row r="851">
      <x:c r="A851" s="28" t="n">
        <x:v>75</x:v>
      </x:c>
      <x:c r="B851" s="14" t="n">
        <x:v>45772</x:v>
      </x:c>
      <x:c r="C851" s="14" t="n">
        <x:v>45846</x:v>
      </x:c>
      <x:c r="D851" s="14" t="n">
        <x:v>45847</x:v>
      </x:c>
      <x:c r="E851" s="28" t="n">
        <x:v>8</x:v>
      </x:c>
      <x:c r="F851" s="8" t="str">
        <x:v>r1|r2|r3|r4|r6|r8|rsi_14|chaikin_ad</x:v>
      </x:c>
    </x:row>
    <x:row r="852">
      <x:c r="A852" s="28" t="n">
        <x:v>75</x:v>
      </x:c>
      <x:c r="B852" s="14" t="n">
        <x:v>45773</x:v>
      </x:c>
      <x:c r="C852" s="14" t="n">
        <x:v>45847</x:v>
      </x:c>
      <x:c r="D852" s="14" t="n">
        <x:v>45848</x:v>
      </x:c>
      <x:c r="E852" s="28" t="n">
        <x:v>8</x:v>
      </x:c>
      <x:c r="F852" s="8" t="str">
        <x:v>r1|r2|r3|r4|r6|r8|rsi_14|chaikin_ad</x:v>
      </x:c>
    </x:row>
    <x:row r="853">
      <x:c r="A853" s="28" t="n">
        <x:v>75</x:v>
      </x:c>
      <x:c r="B853" s="14" t="n">
        <x:v>45774</x:v>
      </x:c>
      <x:c r="C853" s="14" t="n">
        <x:v>45848</x:v>
      </x:c>
      <x:c r="D853" s="14" t="n">
        <x:v>45849</x:v>
      </x:c>
      <x:c r="E853" s="28" t="n">
        <x:v>8</x:v>
      </x:c>
      <x:c r="F853" s="8" t="str">
        <x:v>r1|r2|r3|r4|r6|r8|rsi_14|chaikin_ad</x:v>
      </x:c>
    </x:row>
    <x:row r="854">
      <x:c r="A854" s="28" t="n">
        <x:v>75</x:v>
      </x:c>
      <x:c r="B854" s="14" t="n">
        <x:v>45775</x:v>
      </x:c>
      <x:c r="C854" s="14" t="n">
        <x:v>45849</x:v>
      </x:c>
      <x:c r="D854" s="14" t="n">
        <x:v>45850</x:v>
      </x:c>
      <x:c r="E854" s="28" t="n">
        <x:v>8</x:v>
      </x:c>
      <x:c r="F854" s="8" t="str">
        <x:v>r1|r2|r3|r4|r6|r8|rsi_14|chaikin_ad</x:v>
      </x:c>
    </x:row>
    <x:row r="855">
      <x:c r="A855" s="28" t="n">
        <x:v>75</x:v>
      </x:c>
      <x:c r="B855" s="14" t="n">
        <x:v>45776</x:v>
      </x:c>
      <x:c r="C855" s="14" t="n">
        <x:v>45850</x:v>
      </x:c>
      <x:c r="D855" s="14" t="n">
        <x:v>45851</x:v>
      </x:c>
      <x:c r="E855" s="28" t="n">
        <x:v>8</x:v>
      </x:c>
      <x:c r="F855" s="8" t="str">
        <x:v>r1|r2|r3|r4|r6|r8|rsi_14|chaikin_ad</x:v>
      </x:c>
    </x:row>
    <x:row r="856">
      <x:c r="A856" s="28" t="n">
        <x:v>75</x:v>
      </x:c>
      <x:c r="B856" s="14" t="n">
        <x:v>45777</x:v>
      </x:c>
      <x:c r="C856" s="14" t="n">
        <x:v>45851</x:v>
      </x:c>
      <x:c r="D856" s="14" t="n">
        <x:v>45852</x:v>
      </x:c>
      <x:c r="E856" s="28" t="n">
        <x:v>8</x:v>
      </x:c>
      <x:c r="F856" s="8" t="str">
        <x:v>r1|r2|r3|r4|r6|r8|rsi_14|chaikin_ad</x:v>
      </x:c>
    </x:row>
    <x:row r="857">
      <x:c r="A857" s="28" t="n">
        <x:v>75</x:v>
      </x:c>
      <x:c r="B857" s="14" t="n">
        <x:v>45778</x:v>
      </x:c>
      <x:c r="C857" s="14" t="n">
        <x:v>45852</x:v>
      </x:c>
      <x:c r="D857" s="14" t="n">
        <x:v>45853</x:v>
      </x:c>
      <x:c r="E857" s="28" t="n">
        <x:v>8</x:v>
      </x:c>
      <x:c r="F857" s="8" t="str">
        <x:v>r1|r2|r3|r4|r6|r8|rsi_14|chaikin_ad</x:v>
      </x:c>
    </x:row>
    <x:row r="858">
      <x:c r="A858" s="28" t="n">
        <x:v>75</x:v>
      </x:c>
      <x:c r="B858" s="14" t="n">
        <x:v>45779</x:v>
      </x:c>
      <x:c r="C858" s="14" t="n">
        <x:v>45853</x:v>
      </x:c>
      <x:c r="D858" s="14" t="n">
        <x:v>45854</x:v>
      </x:c>
      <x:c r="E858" s="28" t="n">
        <x:v>8</x:v>
      </x:c>
      <x:c r="F858" s="8" t="str">
        <x:v>r1|r2|r3|r4|r6|r8|rsi_14|chaikin_ad</x:v>
      </x:c>
    </x:row>
    <x:row r="859">
      <x:c r="A859" s="28" t="n">
        <x:v>75</x:v>
      </x:c>
      <x:c r="B859" s="14" t="n">
        <x:v>45780</x:v>
      </x:c>
      <x:c r="C859" s="14" t="n">
        <x:v>45854</x:v>
      </x:c>
      <x:c r="D859" s="14" t="n">
        <x:v>45855</x:v>
      </x:c>
      <x:c r="E859" s="28" t="n">
        <x:v>8</x:v>
      </x:c>
      <x:c r="F859" s="8" t="str">
        <x:v>r1|r2|r3|r4|r6|r8|rsi_14|chaikin_ad</x:v>
      </x:c>
    </x:row>
    <x:row r="860">
      <x:c r="A860" s="28" t="n">
        <x:v>75</x:v>
      </x:c>
      <x:c r="B860" s="14" t="n">
        <x:v>45781</x:v>
      </x:c>
      <x:c r="C860" s="14" t="n">
        <x:v>45855</x:v>
      </x:c>
      <x:c r="D860" s="14" t="n">
        <x:v>45856</x:v>
      </x:c>
      <x:c r="E860" s="28" t="n">
        <x:v>9</x:v>
      </x:c>
      <x:c r="F860" s="8" t="str">
        <x:v>r1|r2|r3|r4|r6|r8|rsi_14|chaikin_ad|obv</x:v>
      </x:c>
    </x:row>
    <x:row r="861">
      <x:c r="A861" s="28" t="n">
        <x:v>75</x:v>
      </x:c>
      <x:c r="B861" s="14" t="n">
        <x:v>45782</x:v>
      </x:c>
      <x:c r="C861" s="14" t="n">
        <x:v>45856</x:v>
      </x:c>
      <x:c r="D861" s="14" t="n">
        <x:v>45857</x:v>
      </x:c>
      <x:c r="E861" s="28" t="n">
        <x:v>9</x:v>
      </x:c>
      <x:c r="F861" s="8" t="str">
        <x:v>r1|r2|r3|r4|r6|r8|rsi_14|chaikin_ad|obv</x:v>
      </x:c>
    </x:row>
    <x:row r="862">
      <x:c r="A862" s="28" t="n">
        <x:v>75</x:v>
      </x:c>
      <x:c r="B862" s="14" t="n">
        <x:v>45783</x:v>
      </x:c>
      <x:c r="C862" s="14" t="n">
        <x:v>45857</x:v>
      </x:c>
      <x:c r="D862" s="14" t="n">
        <x:v>45858</x:v>
      </x:c>
      <x:c r="E862" s="28" t="n">
        <x:v>9</x:v>
      </x:c>
      <x:c r="F862" s="8" t="str">
        <x:v>r1|r2|r3|r4|r6|r8|rsi_14|chaikin_ad|obv</x:v>
      </x:c>
    </x:row>
    <x:row r="863">
      <x:c r="A863" s="28" t="n">
        <x:v>75</x:v>
      </x:c>
      <x:c r="B863" s="14" t="n">
        <x:v>45784</x:v>
      </x:c>
      <x:c r="C863" s="14" t="n">
        <x:v>45858</x:v>
      </x:c>
      <x:c r="D863" s="14" t="n">
        <x:v>45859</x:v>
      </x:c>
      <x:c r="E863" s="28" t="n">
        <x:v>9</x:v>
      </x:c>
      <x:c r="F863" s="8" t="str">
        <x:v>r1|r2|r3|r4|r6|r8|rsi_14|chaikin_ad|obv</x:v>
      </x:c>
    </x:row>
    <x:row r="864">
      <x:c r="A864" s="28" t="n">
        <x:v>75</x:v>
      </x:c>
      <x:c r="B864" s="14" t="n">
        <x:v>45785</x:v>
      </x:c>
      <x:c r="C864" s="14" t="n">
        <x:v>45859</x:v>
      </x:c>
      <x:c r="D864" s="14" t="n">
        <x:v>45860</x:v>
      </x:c>
      <x:c r="E864" s="28" t="n">
        <x:v>9</x:v>
      </x:c>
      <x:c r="F864" s="8" t="str">
        <x:v>r1|r2|r3|r4|r6|r8|rsi_14|chaikin_ad|obv</x:v>
      </x:c>
    </x:row>
    <x:row r="865">
      <x:c r="A865" s="28" t="n">
        <x:v>75</x:v>
      </x:c>
      <x:c r="B865" s="14" t="n">
        <x:v>45786</x:v>
      </x:c>
      <x:c r="C865" s="14" t="n">
        <x:v>45860</x:v>
      </x:c>
      <x:c r="D865" s="14" t="n">
        <x:v>45861</x:v>
      </x:c>
      <x:c r="E865" s="28" t="n">
        <x:v>8</x:v>
      </x:c>
      <x:c r="F865" s="8" t="str">
        <x:v>r1|r2|r3|r4|r7|rsi_14|chaikin_ad|obv</x:v>
      </x:c>
    </x:row>
    <x:row r="866">
      <x:c r="A866" s="28" t="n">
        <x:v>75</x:v>
      </x:c>
      <x:c r="B866" s="14" t="n">
        <x:v>45787</x:v>
      </x:c>
      <x:c r="C866" s="14" t="n">
        <x:v>45861</x:v>
      </x:c>
      <x:c r="D866" s="14" t="n">
        <x:v>45862</x:v>
      </x:c>
      <x:c r="E866" s="28" t="n">
        <x:v>8</x:v>
      </x:c>
      <x:c r="F866" s="8" t="str">
        <x:v>r2|r3|r4|r6|r7|rsi_14|chaikin_ad|obv</x:v>
      </x:c>
    </x:row>
    <x:row r="867">
      <x:c r="A867" s="28" t="n">
        <x:v>75</x:v>
      </x:c>
      <x:c r="B867" s="14" t="n">
        <x:v>45788</x:v>
      </x:c>
      <x:c r="C867" s="14" t="n">
        <x:v>45862</x:v>
      </x:c>
      <x:c r="D867" s="14" t="n">
        <x:v>45863</x:v>
      </x:c>
      <x:c r="E867" s="28" t="n">
        <x:v>7</x:v>
      </x:c>
      <x:c r="F867" s="8" t="str">
        <x:v>r3|r4|r6|r7|rsi_14|chaikin_ad|obv</x:v>
      </x:c>
    </x:row>
    <x:row r="868">
      <x:c r="A868" s="28" t="n">
        <x:v>75</x:v>
      </x:c>
      <x:c r="B868" s="14" t="n">
        <x:v>45789</x:v>
      </x:c>
      <x:c r="C868" s="14" t="n">
        <x:v>45863</x:v>
      </x:c>
      <x:c r="D868" s="14" t="n">
        <x:v>45864</x:v>
      </x:c>
      <x:c r="E868" s="28" t="n">
        <x:v>6</x:v>
      </x:c>
      <x:c r="F868" s="8" t="str">
        <x:v>r4|r6|r7|rsi_14|chaikin_ad|obv</x:v>
      </x:c>
    </x:row>
    <x:row r="869">
      <x:c r="A869" s="28" t="n">
        <x:v>75</x:v>
      </x:c>
      <x:c r="B869" s="14" t="n">
        <x:v>45790</x:v>
      </x:c>
      <x:c r="C869" s="14" t="n">
        <x:v>45864</x:v>
      </x:c>
      <x:c r="D869" s="14" t="n">
        <x:v>45865</x:v>
      </x:c>
      <x:c r="E869" s="28" t="n">
        <x:v>5</x:v>
      </x:c>
      <x:c r="F869" s="8" t="str">
        <x:v>r6|r7|rsi_14|chaikin_ad|obv</x:v>
      </x:c>
    </x:row>
    <x:row r="870">
      <x:c r="A870" s="28" t="n">
        <x:v>75</x:v>
      </x:c>
      <x:c r="B870" s="14" t="n">
        <x:v>45791</x:v>
      </x:c>
      <x:c r="C870" s="14" t="n">
        <x:v>45865</x:v>
      </x:c>
      <x:c r="D870" s="14" t="n">
        <x:v>45866</x:v>
      </x:c>
      <x:c r="E870" s="28" t="n">
        <x:v>6</x:v>
      </x:c>
      <x:c r="F870" s="8" t="str">
        <x:v>r6|r7|r8|rsi_14|chaikin_ad|obv</x:v>
      </x:c>
    </x:row>
    <x:row r="871">
      <x:c r="A871" s="28" t="n">
        <x:v>75</x:v>
      </x:c>
      <x:c r="B871" s="14" t="n">
        <x:v>45792</x:v>
      </x:c>
      <x:c r="C871" s="14" t="n">
        <x:v>45866</x:v>
      </x:c>
      <x:c r="D871" s="14" t="n">
        <x:v>45867</x:v>
      </x:c>
      <x:c r="E871" s="28" t="n">
        <x:v>6</x:v>
      </x:c>
      <x:c r="F871" s="8" t="str">
        <x:v>r6|r7|r8|rsi_14|chaikin_ad|obv</x:v>
      </x:c>
    </x:row>
    <x:row r="872">
      <x:c r="A872" s="28" t="n">
        <x:v>75</x:v>
      </x:c>
      <x:c r="B872" s="14" t="n">
        <x:v>45793</x:v>
      </x:c>
      <x:c r="C872" s="14" t="n">
        <x:v>45867</x:v>
      </x:c>
      <x:c r="D872" s="14" t="n">
        <x:v>45868</x:v>
      </x:c>
      <x:c r="E872" s="28" t="n">
        <x:v>6</x:v>
      </x:c>
      <x:c r="F872" s="8" t="str">
        <x:v>r6|r7|r8|rsi_14|chaikin_ad|obv</x:v>
      </x:c>
    </x:row>
    <x:row r="873">
      <x:c r="A873" s="28" t="n">
        <x:v>75</x:v>
      </x:c>
      <x:c r="B873" s="14" t="n">
        <x:v>45794</x:v>
      </x:c>
      <x:c r="C873" s="14" t="n">
        <x:v>45868</x:v>
      </x:c>
      <x:c r="D873" s="14" t="n">
        <x:v>45869</x:v>
      </x:c>
      <x:c r="E873" s="28" t="n">
        <x:v>6</x:v>
      </x:c>
      <x:c r="F873" s="8" t="str">
        <x:v>r6|r7|r8|rsi_14|chaikin_ad|obv</x:v>
      </x:c>
    </x:row>
    <x:row r="874">
      <x:c r="A874" s="28" t="n">
        <x:v>75</x:v>
      </x:c>
      <x:c r="B874" s="14" t="n">
        <x:v>45795</x:v>
      </x:c>
      <x:c r="C874" s="14" t="n">
        <x:v>45869</x:v>
      </x:c>
      <x:c r="D874" s="14" t="n">
        <x:v>45870</x:v>
      </x:c>
      <x:c r="E874" s="28" t="n">
        <x:v>6</x:v>
      </x:c>
      <x:c r="F874" s="8" t="str">
        <x:v>r6|r7|r8|rsi_14|chaikin_ad|obv</x:v>
      </x:c>
    </x:row>
    <x:row r="875">
      <x:c r="A875" s="28" t="n">
        <x:v>75</x:v>
      </x:c>
      <x:c r="B875" s="14" t="n">
        <x:v>45796</x:v>
      </x:c>
      <x:c r="C875" s="14" t="n">
        <x:v>45870</x:v>
      </x:c>
      <x:c r="D875" s="14" t="n">
        <x:v>45871</x:v>
      </x:c>
      <x:c r="E875" s="28" t="n">
        <x:v>5</x:v>
      </x:c>
      <x:c r="F875" s="8" t="str">
        <x:v>r7|r8|rsi_14|chaikin_ad|obv</x:v>
      </x:c>
    </x:row>
    <x:row r="876">
      <x:c r="A876" s="28" t="n">
        <x:v>75</x:v>
      </x:c>
      <x:c r="B876" s="14" t="n">
        <x:v>45797</x:v>
      </x:c>
      <x:c r="C876" s="14" t="n">
        <x:v>45871</x:v>
      </x:c>
      <x:c r="D876" s="14" t="n">
        <x:v>45872</x:v>
      </x:c>
      <x:c r="E876" s="28" t="n">
        <x:v>5</x:v>
      </x:c>
      <x:c r="F876" s="8" t="str">
        <x:v>r7|r8|rsi_14|chaikin_ad|obv</x:v>
      </x:c>
    </x:row>
    <x:row r="877">
      <x:c r="A877" s="28" t="n">
        <x:v>75</x:v>
      </x:c>
      <x:c r="B877" s="14" t="n">
        <x:v>45798</x:v>
      </x:c>
      <x:c r="C877" s="14" t="n">
        <x:v>45872</x:v>
      </x:c>
      <x:c r="D877" s="14" t="n">
        <x:v>45873</x:v>
      </x:c>
      <x:c r="E877" s="28" t="n">
        <x:v>5</x:v>
      </x:c>
      <x:c r="F877" s="8" t="str">
        <x:v>r7|r8|rsi_14|chaikin_ad|obv</x:v>
      </x:c>
    </x:row>
    <x:row r="878">
      <x:c r="A878" s="28" t="n">
        <x:v>75</x:v>
      </x:c>
      <x:c r="B878" s="14" t="n">
        <x:v>45799</x:v>
      </x:c>
      <x:c r="C878" s="14" t="n">
        <x:v>45873</x:v>
      </x:c>
      <x:c r="D878" s="14" t="n">
        <x:v>45874</x:v>
      </x:c>
      <x:c r="E878" s="28" t="n">
        <x:v>5</x:v>
      </x:c>
      <x:c r="F878" s="8" t="str">
        <x:v>r7|r8|rsi_14|chaikin_ad|obv</x:v>
      </x:c>
    </x:row>
    <x:row r="879">
      <x:c r="A879" s="28" t="n">
        <x:v>75</x:v>
      </x:c>
      <x:c r="B879" s="14" t="n">
        <x:v>45800</x:v>
      </x:c>
      <x:c r="C879" s="14" t="n">
        <x:v>45874</x:v>
      </x:c>
      <x:c r="D879" s="14" t="n">
        <x:v>45875</x:v>
      </x:c>
      <x:c r="E879" s="28" t="n">
        <x:v>5</x:v>
      </x:c>
      <x:c r="F879" s="8" t="str">
        <x:v>r7|r8|rsi_14|chaikin_ad|obv</x:v>
      </x:c>
    </x:row>
    <x:row r="880">
      <x:c r="A880" s="28" t="n">
        <x:v>75</x:v>
      </x:c>
      <x:c r="B880" s="14" t="n">
        <x:v>45801</x:v>
      </x:c>
      <x:c r="C880" s="14" t="n">
        <x:v>45875</x:v>
      </x:c>
      <x:c r="D880" s="14" t="n">
        <x:v>45876</x:v>
      </x:c>
      <x:c r="E880" s="28" t="n">
        <x:v>5</x:v>
      </x:c>
      <x:c r="F880" s="8" t="str">
        <x:v>r7|r8|rsi_14|chaikin_ad|obv</x:v>
      </x:c>
    </x:row>
    <x:row r="881">
      <x:c r="A881" s="28" t="n">
        <x:v>75</x:v>
      </x:c>
      <x:c r="B881" s="14" t="n">
        <x:v>45802</x:v>
      </x:c>
      <x:c r="C881" s="14" t="n">
        <x:v>45876</x:v>
      </x:c>
      <x:c r="D881" s="14" t="n">
        <x:v>45877</x:v>
      </x:c>
      <x:c r="E881" s="28" t="n">
        <x:v>5</x:v>
      </x:c>
      <x:c r="F881" s="8" t="str">
        <x:v>r7|r8|rsi_14|chaikin_ad|obv</x:v>
      </x:c>
    </x:row>
    <x:row r="882">
      <x:c r="A882" s="28" t="n">
        <x:v>75</x:v>
      </x:c>
      <x:c r="B882" s="14" t="n">
        <x:v>45803</x:v>
      </x:c>
      <x:c r="C882" s="14" t="n">
        <x:v>45877</x:v>
      </x:c>
      <x:c r="D882" s="14" t="n">
        <x:v>45878</x:v>
      </x:c>
      <x:c r="E882" s="28" t="n">
        <x:v>5</x:v>
      </x:c>
      <x:c r="F882" s="8" t="str">
        <x:v>r7|r8|rsi_14|chaikin_ad|obv</x:v>
      </x:c>
    </x:row>
    <x:row r="883">
      <x:c r="A883" s="28" t="n">
        <x:v>75</x:v>
      </x:c>
      <x:c r="B883" s="14" t="n">
        <x:v>45804</x:v>
      </x:c>
      <x:c r="C883" s="14" t="n">
        <x:v>45878</x:v>
      </x:c>
      <x:c r="D883" s="14" t="n">
        <x:v>45879</x:v>
      </x:c>
      <x:c r="E883" s="28" t="n">
        <x:v>4</x:v>
      </x:c>
      <x:c r="F883" s="8" t="str">
        <x:v>r7|rsi_14|chaikin_ad|obv</x:v>
      </x:c>
    </x:row>
    <x:row r="884">
      <x:c r="A884" s="28" t="n">
        <x:v>75</x:v>
      </x:c>
      <x:c r="B884" s="14" t="n">
        <x:v>45805</x:v>
      </x:c>
      <x:c r="C884" s="14" t="n">
        <x:v>45879</x:v>
      </x:c>
      <x:c r="D884" s="14" t="n">
        <x:v>45880</x:v>
      </x:c>
      <x:c r="E884" s="28" t="n">
        <x:v>4</x:v>
      </x:c>
      <x:c r="F884" s="8" t="str">
        <x:v>r7|rsi_14|chaikin_ad|obv</x:v>
      </x:c>
    </x:row>
    <x:row r="885">
      <x:c r="A885" s="28" t="n">
        <x:v>75</x:v>
      </x:c>
      <x:c r="B885" s="14" t="n">
        <x:v>45806</x:v>
      </x:c>
      <x:c r="C885" s="14" t="n">
        <x:v>45880</x:v>
      </x:c>
      <x:c r="D885" s="14" t="n">
        <x:v>45881</x:v>
      </x:c>
      <x:c r="E885" s="28" t="n">
        <x:v>4</x:v>
      </x:c>
      <x:c r="F885" s="8" t="str">
        <x:v>r7|rsi_14|chaikin_ad|obv</x:v>
      </x:c>
    </x:row>
    <x:row r="886">
      <x:c r="A886" s="28" t="n">
        <x:v>75</x:v>
      </x:c>
      <x:c r="B886" s="14" t="n">
        <x:v>45807</x:v>
      </x:c>
      <x:c r="C886" s="14" t="n">
        <x:v>45881</x:v>
      </x:c>
      <x:c r="D886" s="14" t="n">
        <x:v>45882</x:v>
      </x:c>
      <x:c r="E886" s="28" t="n">
        <x:v>4</x:v>
      </x:c>
      <x:c r="F886" s="8" t="str">
        <x:v>r7|rsi_14|chaikin_ad|obv</x:v>
      </x:c>
    </x:row>
    <x:row r="887">
      <x:c r="A887" s="28" t="n">
        <x:v>75</x:v>
      </x:c>
      <x:c r="B887" s="14" t="n">
        <x:v>45808</x:v>
      </x:c>
      <x:c r="C887" s="14" t="n">
        <x:v>45882</x:v>
      </x:c>
      <x:c r="D887" s="14" t="n">
        <x:v>45883</x:v>
      </x:c>
      <x:c r="E887" s="28" t="n">
        <x:v>4</x:v>
      </x:c>
      <x:c r="F887" s="8" t="str">
        <x:v>r7|rsi_14|chaikin_ad|obv</x:v>
      </x:c>
    </x:row>
    <x:row r="888">
      <x:c r="A888" s="28" t="n">
        <x:v>75</x:v>
      </x:c>
      <x:c r="B888" s="14" t="n">
        <x:v>45809</x:v>
      </x:c>
      <x:c r="C888" s="14" t="n">
        <x:v>45883</x:v>
      </x:c>
      <x:c r="D888" s="14" t="n">
        <x:v>45884</x:v>
      </x:c>
      <x:c r="E888" s="28" t="n">
        <x:v>4</x:v>
      </x:c>
      <x:c r="F888" s="8" t="str">
        <x:v>r7|rsi_14|chaikin_ad|obv</x:v>
      </x:c>
    </x:row>
    <x:row r="889">
      <x:c r="A889" s="28" t="n">
        <x:v>75</x:v>
      </x:c>
      <x:c r="B889" s="14" t="n">
        <x:v>45810</x:v>
      </x:c>
      <x:c r="C889" s="14" t="n">
        <x:v>45884</x:v>
      </x:c>
      <x:c r="D889" s="14" t="n">
        <x:v>45885</x:v>
      </x:c>
      <x:c r="E889" s="28" t="n">
        <x:v>5</x:v>
      </x:c>
      <x:c r="F889" s="8" t="str">
        <x:v>r7|r8|rsi_14|chaikin_ad|obv</x:v>
      </x:c>
    </x:row>
    <x:row r="890">
      <x:c r="A890" s="28" t="n">
        <x:v>75</x:v>
      </x:c>
      <x:c r="B890" s="14" t="n">
        <x:v>45811</x:v>
      </x:c>
      <x:c r="C890" s="14" t="n">
        <x:v>45885</x:v>
      </x:c>
      <x:c r="D890" s="14" t="n">
        <x:v>45886</x:v>
      </x:c>
      <x:c r="E890" s="28" t="n">
        <x:v>4</x:v>
      </x:c>
      <x:c r="F890" s="8" t="str">
        <x:v>r7|rsi_14|chaikin_ad|obv</x:v>
      </x:c>
    </x:row>
    <x:row r="891">
      <x:c r="A891" s="28" t="n">
        <x:v>75</x:v>
      </x:c>
      <x:c r="B891" s="14" t="n">
        <x:v>45812</x:v>
      </x:c>
      <x:c r="C891" s="14" t="n">
        <x:v>45886</x:v>
      </x:c>
      <x:c r="D891" s="14" t="n">
        <x:v>45887</x:v>
      </x:c>
      <x:c r="E891" s="28" t="n">
        <x:v>4</x:v>
      </x:c>
      <x:c r="F891" s="8" t="str">
        <x:v>r7|rsi_14|chaikin_ad|obv</x:v>
      </x:c>
    </x:row>
    <x:row r="892">
      <x:c r="A892" s="28" t="n">
        <x:v>75</x:v>
      </x:c>
      <x:c r="B892" s="14" t="n">
        <x:v>45813</x:v>
      </x:c>
      <x:c r="C892" s="14" t="n">
        <x:v>45887</x:v>
      </x:c>
      <x:c r="D892" s="14" t="n">
        <x:v>45888</x:v>
      </x:c>
      <x:c r="E892" s="28" t="n">
        <x:v>4</x:v>
      </x:c>
      <x:c r="F892" s="8" t="str">
        <x:v>r7|rsi_14|chaikin_ad|obv</x:v>
      </x:c>
    </x:row>
    <x:row r="893">
      <x:c r="A893" s="28" t="n">
        <x:v>75</x:v>
      </x:c>
      <x:c r="B893" s="14" t="n">
        <x:v>45814</x:v>
      </x:c>
      <x:c r="C893" s="14" t="n">
        <x:v>45888</x:v>
      </x:c>
      <x:c r="D893" s="14" t="n">
        <x:v>45889</x:v>
      </x:c>
      <x:c r="E893" s="28" t="n">
        <x:v>4</x:v>
      </x:c>
      <x:c r="F893" s="8" t="str">
        <x:v>r7|rsi_14|chaikin_ad|obv</x:v>
      </x:c>
    </x:row>
    <x:row r="894">
      <x:c r="A894" s="28" t="n">
        <x:v>75</x:v>
      </x:c>
      <x:c r="B894" s="14" t="n">
        <x:v>45815</x:v>
      </x:c>
      <x:c r="C894" s="14" t="n">
        <x:v>45889</x:v>
      </x:c>
      <x:c r="D894" s="14" t="n">
        <x:v>45890</x:v>
      </x:c>
      <x:c r="E894" s="28" t="n">
        <x:v>4</x:v>
      </x:c>
      <x:c r="F894" s="8" t="str">
        <x:v>r7|rsi_14|chaikin_ad|obv</x:v>
      </x:c>
    </x:row>
    <x:row r="895">
      <x:c r="A895" s="28" t="n">
        <x:v>75</x:v>
      </x:c>
      <x:c r="B895" s="14" t="n">
        <x:v>45816</x:v>
      </x:c>
      <x:c r="C895" s="14" t="n">
        <x:v>45890</x:v>
      </x:c>
      <x:c r="D895" s="14" t="n">
        <x:v>45891</x:v>
      </x:c>
      <x:c r="E895" s="28" t="n">
        <x:v>4</x:v>
      </x:c>
      <x:c r="F895" s="8" t="str">
        <x:v>r7|rsi_14|chaikin_ad|obv</x:v>
      </x:c>
    </x:row>
    <x:row r="896">
      <x:c r="A896" s="28" t="n">
        <x:v>75</x:v>
      </x:c>
      <x:c r="B896" s="14" t="n">
        <x:v>45817</x:v>
      </x:c>
      <x:c r="C896" s="14" t="n">
        <x:v>45891</x:v>
      </x:c>
      <x:c r="D896" s="14" t="n">
        <x:v>45892</x:v>
      </x:c>
      <x:c r="E896" s="28" t="n">
        <x:v>4</x:v>
      </x:c>
      <x:c r="F896" s="8" t="str">
        <x:v>r7|rsi_14|chaikin_ad|obv</x:v>
      </x:c>
    </x:row>
    <x:row r="897">
      <x:c r="A897" s="28" t="n">
        <x:v>75</x:v>
      </x:c>
      <x:c r="B897" s="14" t="n">
        <x:v>45818</x:v>
      </x:c>
      <x:c r="C897" s="14" t="n">
        <x:v>45892</x:v>
      </x:c>
      <x:c r="D897" s="14" t="n">
        <x:v>45893</x:v>
      </x:c>
      <x:c r="E897" s="28" t="n">
        <x:v>4</x:v>
      </x:c>
      <x:c r="F897" s="8" t="str">
        <x:v>r7|rsi_14|chaikin_ad|obv</x:v>
      </x:c>
    </x:row>
    <x:row r="898">
      <x:c r="A898" s="28" t="n">
        <x:v>75</x:v>
      </x:c>
      <x:c r="B898" s="14" t="n">
        <x:v>45819</x:v>
      </x:c>
      <x:c r="C898" s="14" t="n">
        <x:v>45893</x:v>
      </x:c>
      <x:c r="D898" s="14" t="n">
        <x:v>45894</x:v>
      </x:c>
      <x:c r="E898" s="28" t="n">
        <x:v>4</x:v>
      </x:c>
      <x:c r="F898" s="8" t="str">
        <x:v>r7|rsi_14|chaikin_ad|obv</x:v>
      </x:c>
    </x:row>
    <x:row r="899">
      <x:c r="A899" s="28" t="n">
        <x:v>75</x:v>
      </x:c>
      <x:c r="B899" s="14" t="n">
        <x:v>45820</x:v>
      </x:c>
      <x:c r="C899" s="14" t="n">
        <x:v>45894</x:v>
      </x:c>
      <x:c r="D899" s="14" t="n">
        <x:v>45895</x:v>
      </x:c>
      <x:c r="E899" s="28" t="n">
        <x:v>5</x:v>
      </x:c>
      <x:c r="F899" s="8" t="str">
        <x:v>r7|r8|rsi_14|chaikin_ad|obv</x:v>
      </x:c>
    </x:row>
    <x:row r="900">
      <x:c r="A900" s="28" t="n">
        <x:v>75</x:v>
      </x:c>
      <x:c r="B900" s="14" t="n">
        <x:v>45821</x:v>
      </x:c>
      <x:c r="C900" s="14" t="n">
        <x:v>45895</x:v>
      </x:c>
      <x:c r="D900" s="14" t="n">
        <x:v>45896</x:v>
      </x:c>
      <x:c r="E900" s="28" t="n">
        <x:v>4</x:v>
      </x:c>
      <x:c r="F900" s="8" t="str">
        <x:v>r7|rsi_14|chaikin_ad|obv</x:v>
      </x:c>
    </x:row>
    <x:row r="901">
      <x:c r="A901" s="28" t="n">
        <x:v>75</x:v>
      </x:c>
      <x:c r="B901" s="14" t="n">
        <x:v>45822</x:v>
      </x:c>
      <x:c r="C901" s="14" t="n">
        <x:v>45896</x:v>
      </x:c>
      <x:c r="D901" s="14" t="n">
        <x:v>45897</x:v>
      </x:c>
      <x:c r="E901" s="28" t="n">
        <x:v>4</x:v>
      </x:c>
      <x:c r="F901" s="8" t="str">
        <x:v>r7|rsi_14|chaikin_ad|obv</x:v>
      </x:c>
    </x:row>
    <x:row r="902">
      <x:c r="A902" s="28" t="n">
        <x:v>75</x:v>
      </x:c>
      <x:c r="B902" s="14" t="n">
        <x:v>45823</x:v>
      </x:c>
      <x:c r="C902" s="14" t="n">
        <x:v>45897</x:v>
      </x:c>
      <x:c r="D902" s="14" t="n">
        <x:v>45898</x:v>
      </x:c>
      <x:c r="E902" s="28" t="n">
        <x:v>5</x:v>
      </x:c>
      <x:c r="F902" s="8" t="str">
        <x:v>r7|r8|rsi_14|chaikin_ad|obv</x:v>
      </x:c>
    </x:row>
    <x:row r="903">
      <x:c r="A903" s="28" t="n">
        <x:v>75</x:v>
      </x:c>
      <x:c r="B903" s="14" t="n">
        <x:v>45824</x:v>
      </x:c>
      <x:c r="C903" s="14" t="n">
        <x:v>45898</x:v>
      </x:c>
      <x:c r="D903" s="14" t="n">
        <x:v>45899</x:v>
      </x:c>
      <x:c r="E903" s="28" t="n">
        <x:v>5</x:v>
      </x:c>
      <x:c r="F903" s="8" t="str">
        <x:v>r7|r8|rsi_14|chaikin_ad|obv</x:v>
      </x:c>
    </x:row>
    <x:row r="904">
      <x:c r="A904" s="28" t="n">
        <x:v>75</x:v>
      </x:c>
      <x:c r="B904" s="14" t="n">
        <x:v>45825</x:v>
      </x:c>
      <x:c r="C904" s="14" t="n">
        <x:v>45899</x:v>
      </x:c>
      <x:c r="D904" s="14" t="n">
        <x:v>45900</x:v>
      </x:c>
      <x:c r="E904" s="28" t="n">
        <x:v>5</x:v>
      </x:c>
      <x:c r="F904" s="8" t="str">
        <x:v>r7|r8|rsi_14|chaikin_ad|obv</x:v>
      </x:c>
    </x:row>
    <x:row r="905">
      <x:c r="A905" s="28" t="n">
        <x:v>75</x:v>
      </x:c>
      <x:c r="B905" s="14" t="n">
        <x:v>45826</x:v>
      </x:c>
      <x:c r="C905" s="14" t="n">
        <x:v>45900</x:v>
      </x:c>
      <x:c r="D905" s="14" t="n">
        <x:v>45901</x:v>
      </x:c>
      <x:c r="E905" s="28" t="n">
        <x:v>5</x:v>
      </x:c>
      <x:c r="F905" s="8" t="str">
        <x:v>r7|r8|rsi_14|chaikin_ad|obv</x:v>
      </x:c>
    </x:row>
    <x:row r="906">
      <x:c r="A906" s="28" t="n">
        <x:v>75</x:v>
      </x:c>
      <x:c r="B906" s="14" t="n">
        <x:v>45827</x:v>
      </x:c>
      <x:c r="C906" s="14" t="n">
        <x:v>45901</x:v>
      </x:c>
      <x:c r="D906" s="14" t="n">
        <x:v>45902</x:v>
      </x:c>
      <x:c r="E906" s="28" t="n">
        <x:v>5</x:v>
      </x:c>
      <x:c r="F906" s="8" t="str">
        <x:v>r7|r8|rsi_14|chaikin_ad|obv</x:v>
      </x:c>
    </x:row>
    <x:row r="907">
      <x:c r="A907" s="28" t="n">
        <x:v>75</x:v>
      </x:c>
      <x:c r="B907" s="14" t="n">
        <x:v>45828</x:v>
      </x:c>
      <x:c r="C907" s="14" t="n">
        <x:v>45902</x:v>
      </x:c>
      <x:c r="D907" s="14" t="n">
        <x:v>45903</x:v>
      </x:c>
      <x:c r="E907" s="28" t="n">
        <x:v>5</x:v>
      </x:c>
      <x:c r="F907" s="8" t="str">
        <x:v>r7|r8|rsi_14|chaikin_ad|obv</x:v>
      </x:c>
    </x:row>
    <x:row r="908">
      <x:c r="A908" s="28" t="n">
        <x:v>75</x:v>
      </x:c>
      <x:c r="B908" s="14" t="n">
        <x:v>45829</x:v>
      </x:c>
      <x:c r="C908" s="14" t="n">
        <x:v>45903</x:v>
      </x:c>
      <x:c r="D908" s="14" t="n">
        <x:v>45904</x:v>
      </x:c>
      <x:c r="E908" s="28" t="n">
        <x:v>5</x:v>
      </x:c>
      <x:c r="F908" s="8" t="str">
        <x:v>r7|r8|rsi_14|chaikin_ad|obv</x:v>
      </x:c>
    </x:row>
    <x:row r="909">
      <x:c r="A909" s="28" t="n">
        <x:v>75</x:v>
      </x:c>
      <x:c r="B909" s="14" t="n">
        <x:v>45830</x:v>
      </x:c>
      <x:c r="C909" s="14" t="n">
        <x:v>45904</x:v>
      </x:c>
      <x:c r="D909" s="14" t="n">
        <x:v>45905</x:v>
      </x:c>
      <x:c r="E909" s="28" t="n">
        <x:v>5</x:v>
      </x:c>
      <x:c r="F909" s="8" t="str">
        <x:v>r7|r8|rsi_14|chaikin_ad|obv</x:v>
      </x:c>
    </x:row>
    <x:row r="910">
      <x:c r="A910" s="28" t="n">
        <x:v>75</x:v>
      </x:c>
      <x:c r="B910" s="14" t="n">
        <x:v>45831</x:v>
      </x:c>
      <x:c r="C910" s="14" t="n">
        <x:v>45905</x:v>
      </x:c>
      <x:c r="D910" s="14" t="n">
        <x:v>45906</x:v>
      </x:c>
      <x:c r="E910" s="28" t="n">
        <x:v>5</x:v>
      </x:c>
      <x:c r="F910" s="8" t="str">
        <x:v>r7|r8|rsi_14|chaikin_ad|obv</x:v>
      </x:c>
    </x:row>
    <x:row r="911">
      <x:c r="A911" s="28" t="n">
        <x:v>75</x:v>
      </x:c>
      <x:c r="B911" s="14" t="n">
        <x:v>45832</x:v>
      </x:c>
      <x:c r="C911" s="14" t="n">
        <x:v>45906</x:v>
      </x:c>
      <x:c r="D911" s="14" t="n">
        <x:v>45907</x:v>
      </x:c>
      <x:c r="E911" s="28" t="n">
        <x:v>5</x:v>
      </x:c>
      <x:c r="F911" s="8" t="str">
        <x:v>r7|r8|rsi_14|chaikin_ad|obv</x:v>
      </x:c>
    </x:row>
    <x:row r="912">
      <x:c r="A912" s="28" t="n">
        <x:v>75</x:v>
      </x:c>
      <x:c r="B912" s="14" t="n">
        <x:v>45833</x:v>
      </x:c>
      <x:c r="C912" s="14" t="n">
        <x:v>45907</x:v>
      </x:c>
      <x:c r="D912" s="14" t="n">
        <x:v>45908</x:v>
      </x:c>
      <x:c r="E912" s="28" t="n">
        <x:v>4</x:v>
      </x:c>
      <x:c r="F912" s="8" t="str">
        <x:v>r8|rsi_14|chaikin_ad|obv</x:v>
      </x:c>
    </x:row>
    <x:row r="913">
      <x:c r="A913" s="28" t="n">
        <x:v>75</x:v>
      </x:c>
      <x:c r="B913" s="14" t="n">
        <x:v>45834</x:v>
      </x:c>
      <x:c r="C913" s="14" t="n">
        <x:v>45908</x:v>
      </x:c>
      <x:c r="D913" s="14" t="n">
        <x:v>45909</x:v>
      </x:c>
      <x:c r="E913" s="28" t="n">
        <x:v>4</x:v>
      </x:c>
      <x:c r="F913" s="8" t="str">
        <x:v>r8|rsi_14|chaikin_ad|obv</x:v>
      </x:c>
    </x:row>
    <x:row r="914">
      <x:c r="A914" s="28" t="n">
        <x:v>75</x:v>
      </x:c>
      <x:c r="B914" s="14" t="n">
        <x:v>45835</x:v>
      </x:c>
      <x:c r="C914" s="14" t="n">
        <x:v>45909</x:v>
      </x:c>
      <x:c r="D914" s="14" t="n">
        <x:v>45910</x:v>
      </x:c>
      <x:c r="E914" s="28" t="n">
        <x:v>4</x:v>
      </x:c>
      <x:c r="F914" s="8" t="str">
        <x:v>r8|rsi_14|chaikin_ad|obv</x:v>
      </x:c>
    </x:row>
    <x:row r="915">
      <x:c r="A915" s="28" t="n">
        <x:v>75</x:v>
      </x:c>
      <x:c r="B915" s="14" t="n">
        <x:v>45836</x:v>
      </x:c>
      <x:c r="C915" s="14" t="n">
        <x:v>45910</x:v>
      </x:c>
      <x:c r="D915" s="14" t="n">
        <x:v>45911</x:v>
      </x:c>
      <x:c r="E915" s="28" t="n">
        <x:v>4</x:v>
      </x:c>
      <x:c r="F915" s="8" t="str">
        <x:v>r8|rsi_14|chaikin_ad|obv</x:v>
      </x:c>
    </x:row>
    <x:row r="916">
      <x:c r="A916" s="28" t="n">
        <x:v>75</x:v>
      </x:c>
      <x:c r="B916" s="14" t="n">
        <x:v>45837</x:v>
      </x:c>
      <x:c r="C916" s="14" t="n">
        <x:v>45911</x:v>
      </x:c>
      <x:c r="D916" s="14" t="n">
        <x:v>45912</x:v>
      </x:c>
      <x:c r="E916" s="28" t="n">
        <x:v>4</x:v>
      </x:c>
      <x:c r="F916" s="8" t="str">
        <x:v>r8|rsi_14|chaikin_ad|obv</x:v>
      </x:c>
    </x:row>
    <x:row r="917">
      <x:c r="A917" s="28" t="n">
        <x:v>75</x:v>
      </x:c>
      <x:c r="B917" s="14" t="n">
        <x:v>45838</x:v>
      </x:c>
      <x:c r="C917" s="14" t="n">
        <x:v>45912</x:v>
      </x:c>
      <x:c r="D917" s="14" t="n">
        <x:v>45913</x:v>
      </x:c>
      <x:c r="E917" s="28" t="n">
        <x:v>4</x:v>
      </x:c>
      <x:c r="F917" s="8" t="str">
        <x:v>r8|rsi_14|chaikin_ad|obv</x:v>
      </x:c>
    </x:row>
    <x:row r="918">
      <x:c r="A918" s="28" t="n">
        <x:v>75</x:v>
      </x:c>
      <x:c r="B918" s="14" t="n">
        <x:v>45839</x:v>
      </x:c>
      <x:c r="C918" s="14" t="n">
        <x:v>45913</x:v>
      </x:c>
      <x:c r="D918" s="14" t="n">
        <x:v>45914</x:v>
      </x:c>
      <x:c r="E918" s="28" t="n">
        <x:v>4</x:v>
      </x:c>
      <x:c r="F918" s="8" t="str">
        <x:v>r8|rsi_14|chaikin_ad|obv</x:v>
      </x:c>
    </x:row>
    <x:row r="919">
      <x:c r="A919" s="28" t="n">
        <x:v>75</x:v>
      </x:c>
      <x:c r="B919" s="14" t="n">
        <x:v>45840</x:v>
      </x:c>
      <x:c r="C919" s="14" t="n">
        <x:v>45914</x:v>
      </x:c>
      <x:c r="D919" s="14" t="n">
        <x:v>45915</x:v>
      </x:c>
      <x:c r="E919" s="28" t="n">
        <x:v>4</x:v>
      </x:c>
      <x:c r="F919" s="8" t="str">
        <x:v>r8|rsi_14|chaikin_ad|obv</x:v>
      </x:c>
    </x:row>
    <x:row r="920">
      <x:c r="A920" s="28" t="n">
        <x:v>75</x:v>
      </x:c>
      <x:c r="B920" s="14" t="n">
        <x:v>45841</x:v>
      </x:c>
      <x:c r="C920" s="14" t="n">
        <x:v>45915</x:v>
      </x:c>
      <x:c r="D920" s="14" t="n">
        <x:v>45916</x:v>
      </x:c>
      <x:c r="E920" s="28" t="n">
        <x:v>4</x:v>
      </x:c>
      <x:c r="F920" s="8" t="str">
        <x:v>r8|rsi_14|chaikin_ad|obv</x:v>
      </x:c>
    </x:row>
    <x:row r="921">
      <x:c r="A921" s="28" t="n">
        <x:v>75</x:v>
      </x:c>
      <x:c r="B921" s="14" t="n">
        <x:v>45842</x:v>
      </x:c>
      <x:c r="C921" s="14" t="n">
        <x:v>45916</x:v>
      </x:c>
      <x:c r="D921" s="14" t="n">
        <x:v>45917</x:v>
      </x:c>
      <x:c r="E921" s="28" t="n">
        <x:v>3</x:v>
      </x:c>
      <x:c r="F921" s="8" t="str">
        <x:v>rsi_14|chaikin_ad|obv</x:v>
      </x:c>
    </x:row>
    <x:row r="922">
      <x:c r="A922" s="28" t="n">
        <x:v>75</x:v>
      </x:c>
      <x:c r="B922" s="14" t="n">
        <x:v>45843</x:v>
      </x:c>
      <x:c r="C922" s="14" t="n">
        <x:v>45917</x:v>
      </x:c>
      <x:c r="D922" s="14" t="n">
        <x:v>45918</x:v>
      </x:c>
      <x:c r="E922" s="28" t="n">
        <x:v>3</x:v>
      </x:c>
      <x:c r="F922" s="8" t="str">
        <x:v>rsi_14|chaikin_ad|obv</x:v>
      </x:c>
    </x:row>
    <x:row r="923">
      <x:c r="A923" s="28" t="n">
        <x:v>75</x:v>
      </x:c>
      <x:c r="B923" s="14" t="n">
        <x:v>45844</x:v>
      </x:c>
      <x:c r="C923" s="14" t="n">
        <x:v>45918</x:v>
      </x:c>
      <x:c r="D923" s="14" t="n">
        <x:v>45919</x:v>
      </x:c>
      <x:c r="E923" s="28" t="n">
        <x:v>3</x:v>
      </x:c>
      <x:c r="F923" s="8" t="str">
        <x:v>rsi_14|chaikin_ad|obv</x:v>
      </x:c>
    </x:row>
    <x:row r="924">
      <x:c r="A924" s="28" t="n">
        <x:v>75</x:v>
      </x:c>
      <x:c r="B924" s="14" t="n">
        <x:v>45845</x:v>
      </x:c>
      <x:c r="C924" s="14" t="n">
        <x:v>45919</x:v>
      </x:c>
      <x:c r="D924" s="14" t="n">
        <x:v>45920</x:v>
      </x:c>
      <x:c r="E924" s="28" t="n">
        <x:v>3</x:v>
      </x:c>
      <x:c r="F924" s="8" t="str">
        <x:v>rsi_14|chaikin_ad|obv</x:v>
      </x:c>
    </x:row>
    <x:row r="925">
      <x:c r="A925" s="28" t="n">
        <x:v>75</x:v>
      </x:c>
      <x:c r="B925" s="14" t="n">
        <x:v>45846</x:v>
      </x:c>
      <x:c r="C925" s="14" t="n">
        <x:v>45920</x:v>
      </x:c>
      <x:c r="D925" s="14" t="n">
        <x:v>45921</x:v>
      </x:c>
      <x:c r="E925" s="28" t="n">
        <x:v>3</x:v>
      </x:c>
      <x:c r="F925" s="8" t="str">
        <x:v>rsi_14|chaikin_ad|obv</x:v>
      </x:c>
    </x:row>
    <x:row r="926">
      <x:c r="A926" s="28" t="n">
        <x:v>75</x:v>
      </x:c>
      <x:c r="B926" s="14" t="n">
        <x:v>45847</x:v>
      </x:c>
      <x:c r="C926" s="14" t="n">
        <x:v>45921</x:v>
      </x:c>
      <x:c r="D926" s="14" t="n">
        <x:v>45922</x:v>
      </x:c>
      <x:c r="E926" s="28" t="n">
        <x:v>3</x:v>
      </x:c>
      <x:c r="F926" s="8" t="str">
        <x:v>rsi_14|chaikin_ad|obv</x:v>
      </x:c>
    </x:row>
    <x:row r="927">
      <x:c r="A927" s="28" t="n">
        <x:v>75</x:v>
      </x:c>
      <x:c r="B927" s="14" t="n">
        <x:v>45848</x:v>
      </x:c>
      <x:c r="C927" s="14" t="n">
        <x:v>45922</x:v>
      </x:c>
      <x:c r="D927" s="14" t="n">
        <x:v>45923</x:v>
      </x:c>
      <x:c r="E927" s="28" t="n">
        <x:v>3</x:v>
      </x:c>
      <x:c r="F927" s="8" t="str">
        <x:v>rsi_14|chaikin_ad|obv</x:v>
      </x:c>
    </x:row>
    <x:row r="928">
      <x:c r="A928" s="28" t="n">
        <x:v>75</x:v>
      </x:c>
      <x:c r="B928" s="14" t="n">
        <x:v>45849</x:v>
      </x:c>
      <x:c r="C928" s="14" t="n">
        <x:v>45923</x:v>
      </x:c>
      <x:c r="D928" s="14" t="n">
        <x:v>45924</x:v>
      </x:c>
      <x:c r="E928" s="28" t="n">
        <x:v>3</x:v>
      </x:c>
      <x:c r="F928" s="8" t="str">
        <x:v>rsi_14|chaikin_ad|obv</x:v>
      </x:c>
    </x:row>
    <x:row r="929">
      <x:c r="A929" s="28" t="n">
        <x:v>75</x:v>
      </x:c>
      <x:c r="B929" s="14" t="n">
        <x:v>45850</x:v>
      </x:c>
      <x:c r="C929" s="14" t="n">
        <x:v>45924</x:v>
      </x:c>
      <x:c r="D929" s="14" t="n">
        <x:v>45925</x:v>
      </x:c>
      <x:c r="E929" s="28" t="n">
        <x:v>3</x:v>
      </x:c>
      <x:c r="F929" s="8" t="str">
        <x:v>rsi_14|chaikin_ad|obv</x:v>
      </x:c>
    </x:row>
    <x:row r="930">
      <x:c r="A930" s="28" t="n">
        <x:v>75</x:v>
      </x:c>
      <x:c r="B930" s="14" t="n">
        <x:v>45851</x:v>
      </x:c>
      <x:c r="C930" s="14" t="n">
        <x:v>45925</x:v>
      </x:c>
      <x:c r="D930" s="14" t="n">
        <x:v>45926</x:v>
      </x:c>
      <x:c r="E930" s="28" t="n">
        <x:v>3</x:v>
      </x:c>
      <x:c r="F930" s="8" t="str">
        <x:v>rsi_14|chaikin_ad|obv</x:v>
      </x:c>
    </x:row>
    <x:row r="931">
      <x:c r="A931" s="28" t="n">
        <x:v>75</x:v>
      </x:c>
      <x:c r="B931" s="14" t="n">
        <x:v>45852</x:v>
      </x:c>
      <x:c r="C931" s="14" t="n">
        <x:v>45926</x:v>
      </x:c>
      <x:c r="D931" s="14" t="n">
        <x:v>45927</x:v>
      </x:c>
      <x:c r="E931" s="28" t="n">
        <x:v>3</x:v>
      </x:c>
      <x:c r="F931" s="8" t="str">
        <x:v>rsi_14|chaikin_ad|obv</x:v>
      </x:c>
    </x:row>
    <x:row r="932">
      <x:c r="A932" s="28" t="n">
        <x:v>75</x:v>
      </x:c>
      <x:c r="B932" s="14" t="n">
        <x:v>45853</x:v>
      </x:c>
      <x:c r="C932" s="14" t="n">
        <x:v>45927</x:v>
      </x:c>
      <x:c r="D932" s="14" t="n">
        <x:v>45928</x:v>
      </x:c>
      <x:c r="E932" s="28" t="n">
        <x:v>3</x:v>
      </x:c>
      <x:c r="F932" s="8" t="str">
        <x:v>rsi_14|chaikin_ad|obv</x:v>
      </x:c>
    </x:row>
    <x:row r="933">
      <x:c r="A933" s="28" t="n">
        <x:v>75</x:v>
      </x:c>
      <x:c r="B933" s="14" t="n">
        <x:v>45854</x:v>
      </x:c>
      <x:c r="C933" s="14" t="n">
        <x:v>45928</x:v>
      </x:c>
      <x:c r="D933" s="14" t="n">
        <x:v>45929</x:v>
      </x:c>
      <x:c r="E933" s="28" t="n">
        <x:v>3</x:v>
      </x:c>
      <x:c r="F933" s="8" t="str">
        <x:v>rsi_14|chaikin_ad|obv</x:v>
      </x:c>
    </x:row>
    <x:row r="934">
      <x:c r="A934" s="28" t="n">
        <x:v>75</x:v>
      </x:c>
      <x:c r="B934" s="14" t="n">
        <x:v>45855</x:v>
      </x:c>
      <x:c r="C934" s="14" t="n">
        <x:v>45929</x:v>
      </x:c>
      <x:c r="D934" s="14" t="n">
        <x:v>45930</x:v>
      </x:c>
      <x:c r="E934" s="28" t="n">
        <x:v>2</x:v>
      </x:c>
      <x:c r="F934" s="8" t="str">
        <x:v>rsi_14|chaikin_ad</x:v>
      </x:c>
    </x:row>
    <x:row r="935">
      <x:c r="A935" s="28" t="n">
        <x:v>75</x:v>
      </x:c>
      <x:c r="B935" s="14" t="n">
        <x:v>45856</x:v>
      </x:c>
      <x:c r="C935" s="14" t="n">
        <x:v>45930</x:v>
      </x:c>
      <x:c r="D935" s="14" t="n">
        <x:v>45931</x:v>
      </x:c>
      <x:c r="E935" s="28" t="n">
        <x:v>2</x:v>
      </x:c>
      <x:c r="F935" s="8" t="str">
        <x:v>rsi_14|chaikin_ad</x:v>
      </x:c>
    </x:row>
    <x:row r="936">
      <x:c r="A936" s="28" t="n">
        <x:v>75</x:v>
      </x:c>
      <x:c r="B936" s="14" t="n">
        <x:v>45857</x:v>
      </x:c>
      <x:c r="C936" s="14" t="n">
        <x:v>45931</x:v>
      </x:c>
      <x:c r="D936" s="14" t="n">
        <x:v>45932</x:v>
      </x:c>
      <x:c r="E936" s="28" t="n">
        <x:v>2</x:v>
      </x:c>
      <x:c r="F936" s="8" t="str">
        <x:v>rsi_14|chaikin_ad</x:v>
      </x:c>
    </x:row>
    <x:row r="937">
      <x:c r="A937" s="28" t="n">
        <x:v>75</x:v>
      </x:c>
      <x:c r="B937" s="14" t="n">
        <x:v>45858</x:v>
      </x:c>
      <x:c r="C937" s="14" t="n">
        <x:v>45932</x:v>
      </x:c>
      <x:c r="D937" s="14" t="n">
        <x:v>45933</x:v>
      </x:c>
      <x:c r="E937" s="28" t="n">
        <x:v>3</x:v>
      </x:c>
      <x:c r="F937" s="8" t="str">
        <x:v>rsi_14|chaikin_ad|obv</x:v>
      </x:c>
    </x:row>
    <x:row r="938">
      <x:c r="A938" s="28" t="n">
        <x:v>75</x:v>
      </x:c>
      <x:c r="B938" s="14" t="n">
        <x:v>45859</x:v>
      </x:c>
      <x:c r="C938" s="14" t="n">
        <x:v>45933</x:v>
      </x:c>
      <x:c r="D938" s="14" t="n">
        <x:v>45934</x:v>
      </x:c>
      <x:c r="E938" s="28" t="n">
        <x:v>2</x:v>
      </x:c>
      <x:c r="F938" s="8" t="str">
        <x:v>rsi_14|chaikin_ad</x:v>
      </x:c>
    </x:row>
    <x:row r="939">
      <x:c r="A939" s="28" t="n">
        <x:v>75</x:v>
      </x:c>
      <x:c r="B939" s="14" t="n">
        <x:v>45860</x:v>
      </x:c>
      <x:c r="C939" s="14" t="n">
        <x:v>45934</x:v>
      </x:c>
      <x:c r="D939" s="14" t="n">
        <x:v>45935</x:v>
      </x:c>
      <x:c r="E939" s="28" t="n">
        <x:v>3</x:v>
      </x:c>
      <x:c r="F939" s="8" t="str">
        <x:v>rsi_14|chaikin_ad|obv</x:v>
      </x:c>
    </x:row>
    <x:row r="940">
      <x:c r="A940" s="28" t="n">
        <x:v>75</x:v>
      </x:c>
      <x:c r="B940" s="14" t="n">
        <x:v>45861</x:v>
      </x:c>
      <x:c r="C940" s="14" t="n">
        <x:v>45935</x:v>
      </x:c>
      <x:c r="D940" s="14" t="n">
        <x:v>45936</x:v>
      </x:c>
      <x:c r="E940" s="28" t="n">
        <x:v>3</x:v>
      </x:c>
      <x:c r="F940" s="8" t="str">
        <x:v>rsi_14|chaikin_ad|obv</x:v>
      </x:c>
    </x:row>
    <x:row r="941">
      <x:c r="A941" s="28" t="n">
        <x:v>75</x:v>
      </x:c>
      <x:c r="B941" s="14" t="n">
        <x:v>45862</x:v>
      </x:c>
      <x:c r="C941" s="14" t="n">
        <x:v>45936</x:v>
      </x:c>
      <x:c r="D941" s="14" t="n">
        <x:v>45937</x:v>
      </x:c>
      <x:c r="E941" s="28" t="n">
        <x:v>3</x:v>
      </x:c>
      <x:c r="F941" s="8" t="str">
        <x:v>rsi_14|chaikin_ad|obv</x:v>
      </x:c>
    </x:row>
    <x:row r="942">
      <x:c r="A942" s="28" t="n">
        <x:v>75</x:v>
      </x:c>
      <x:c r="B942" s="14" t="n">
        <x:v>45863</x:v>
      </x:c>
      <x:c r="C942" s="14" t="n">
        <x:v>45937</x:v>
      </x:c>
      <x:c r="D942" s="14" t="n">
        <x:v>45938</x:v>
      </x:c>
      <x:c r="E942" s="28" t="n">
        <x:v>3</x:v>
      </x:c>
      <x:c r="F942" s="8" t="str">
        <x:v>rsi_14|chaikin_ad|obv</x:v>
      </x:c>
    </x:row>
    <x:row r="943">
      <x:c r="A943" s="28" t="n">
        <x:v>75</x:v>
      </x:c>
      <x:c r="B943" s="14" t="n">
        <x:v>45864</x:v>
      </x:c>
      <x:c r="C943" s="14" t="n">
        <x:v>45938</x:v>
      </x:c>
      <x:c r="D943" s="14" t="n">
        <x:v>45939</x:v>
      </x:c>
      <x:c r="E943" s="28" t="n">
        <x:v>3</x:v>
      </x:c>
      <x:c r="F943" s="8" t="str">
        <x:v>rsi_14|chaikin_ad|obv</x:v>
      </x:c>
    </x:row>
    <x:row r="944">
      <x:c r="A944" s="28" t="n">
        <x:v>75</x:v>
      </x:c>
      <x:c r="B944" s="14" t="n">
        <x:v>45865</x:v>
      </x:c>
      <x:c r="C944" s="14" t="n">
        <x:v>45939</x:v>
      </x:c>
      <x:c r="D944" s="14" t="n">
        <x:v>45940</x:v>
      </x:c>
      <x:c r="E944" s="28" t="n">
        <x:v>3</x:v>
      </x:c>
      <x:c r="F944" s="8" t="str">
        <x:v>rsi_14|chaikin_ad|obv</x:v>
      </x:c>
    </x:row>
    <x:row r="945">
      <x:c r="A945" s="28" t="n">
        <x:v>75</x:v>
      </x:c>
      <x:c r="B945" s="14" t="n">
        <x:v>45866</x:v>
      </x:c>
      <x:c r="C945" s="14" t="n">
        <x:v>45940</x:v>
      </x:c>
      <x:c r="D945" s="14" t="n">
        <x:v>45941</x:v>
      </x:c>
      <x:c r="E945" s="28" t="n">
        <x:v>4</x:v>
      </x:c>
      <x:c r="F945" s="8" t="str">
        <x:v>r12|rsi_14|chaikin_ad|obv</x:v>
      </x:c>
    </x:row>
    <x:row r="946">
      <x:c r="A946" s="28" t="n">
        <x:v>75</x:v>
      </x:c>
      <x:c r="B946" s="14" t="n">
        <x:v>45867</x:v>
      </x:c>
      <x:c r="C946" s="14" t="n">
        <x:v>45941</x:v>
      </x:c>
      <x:c r="D946" s="14" t="n">
        <x:v>45942</x:v>
      </x:c>
      <x:c r="E946" s="28" t="n">
        <x:v>5</x:v>
      </x:c>
      <x:c r="F946" s="8" t="str">
        <x:v>r12|r13|rsi_14|chaikin_ad|obv</x:v>
      </x:c>
    </x:row>
    <x:row r="947">
      <x:c r="A947" s="28" t="n">
        <x:v>75</x:v>
      </x:c>
      <x:c r="B947" s="14" t="n">
        <x:v>45868</x:v>
      </x:c>
      <x:c r="C947" s="14" t="n">
        <x:v>45942</x:v>
      </x:c>
      <x:c r="D947" s="14" t="n">
        <x:v>45943</x:v>
      </x:c>
      <x:c r="E947" s="28" t="n">
        <x:v>6</x:v>
      </x:c>
      <x:c r="F947" s="8" t="str">
        <x:v>r12|r13|r14|rsi_14|chaikin_ad|obv</x:v>
      </x:c>
    </x:row>
    <x:row r="948">
      <x:c r="A948" s="28" t="n">
        <x:v>75</x:v>
      </x:c>
      <x:c r="B948" s="14" t="n">
        <x:v>45869</x:v>
      </x:c>
      <x:c r="C948" s="14" t="n">
        <x:v>45943</x:v>
      </x:c>
      <x:c r="D948" s="14" t="n">
        <x:v>45944</x:v>
      </x:c>
      <x:c r="E948" s="28" t="n">
        <x:v>8</x:v>
      </x:c>
      <x:c r="F948" s="8" t="str">
        <x:v>r8|r12|r13|r14|r15|rsi_14|chaikin_ad|obv</x:v>
      </x:c>
    </x:row>
    <x:row r="949">
      <x:c r="A949" s="28" t="n">
        <x:v>75</x:v>
      </x:c>
      <x:c r="B949" s="14" t="n">
        <x:v>45870</x:v>
      </x:c>
      <x:c r="C949" s="14" t="n">
        <x:v>45944</x:v>
      </x:c>
      <x:c r="D949" s="14" t="n">
        <x:v>45945</x:v>
      </x:c>
      <x:c r="E949" s="28" t="n">
        <x:v>8</x:v>
      </x:c>
      <x:c r="F949" s="8" t="str">
        <x:v>r8|r12|r13|r14|r15|rsi_14|chaikin_ad|obv</x:v>
      </x:c>
    </x:row>
    <x:row r="950">
      <x:c r="A950" s="28" t="n">
        <x:v>75</x:v>
      </x:c>
      <x:c r="B950" s="14" t="n">
        <x:v>45871</x:v>
      </x:c>
      <x:c r="C950" s="14" t="n">
        <x:v>45945</x:v>
      </x:c>
      <x:c r="D950" s="14" t="n">
        <x:v>45946</x:v>
      </x:c>
      <x:c r="E950" s="28" t="n">
        <x:v>8</x:v>
      </x:c>
      <x:c r="F950" s="8" t="str">
        <x:v>r8|r12|r13|r14|r15|rsi_14|chaikin_ad|obv</x:v>
      </x:c>
    </x:row>
    <x:row r="951">
      <x:c r="A951" s="28" t="n">
        <x:v>75</x:v>
      </x:c>
      <x:c r="B951" s="14" t="n">
        <x:v>45872</x:v>
      </x:c>
      <x:c r="C951" s="14" t="n">
        <x:v>45946</x:v>
      </x:c>
      <x:c r="D951" s="14" t="n">
        <x:v>45947</x:v>
      </x:c>
      <x:c r="E951" s="28" t="n">
        <x:v>8</x:v>
      </x:c>
      <x:c r="F951" s="8" t="str">
        <x:v>r8|r12|r13|r14|r15|rsi_14|chaikin_ad|obv</x:v>
      </x:c>
    </x:row>
    <x:row r="952">
      <x:c r="A952" s="28" t="n">
        <x:v>75</x:v>
      </x:c>
      <x:c r="B952" s="14" t="n">
        <x:v>45873</x:v>
      </x:c>
      <x:c r="C952" s="14" t="n">
        <x:v>45947</x:v>
      </x:c>
      <x:c r="D952" s="14" t="n">
        <x:v>45948</x:v>
      </x:c>
      <x:c r="E952" s="28" t="n">
        <x:v>8</x:v>
      </x:c>
      <x:c r="F952" s="8" t="str">
        <x:v>r8|r12|r13|r14|r15|rsi_14|chaikin_ad|obv</x:v>
      </x:c>
    </x:row>
    <x:row r="953">
      <x:c r="A953" s="28" t="n">
        <x:v>75</x:v>
      </x:c>
      <x:c r="B953" s="14" t="n">
        <x:v>45874</x:v>
      </x:c>
      <x:c r="C953" s="14" t="n">
        <x:v>45948</x:v>
      </x:c>
      <x:c r="D953" s="14" t="n">
        <x:v>45949</x:v>
      </x:c>
      <x:c r="E953" s="28" t="n">
        <x:v>8</x:v>
      </x:c>
      <x:c r="F953" s="8" t="str">
        <x:v>r8|r12|r13|r14|r15|rsi_14|chaikin_ad|obv</x:v>
      </x:c>
    </x:row>
    <x:row r="954">
      <x:c r="A954" s="28" t="n">
        <x:v>75</x:v>
      </x:c>
      <x:c r="B954" s="14" t="n">
        <x:v>45875</x:v>
      </x:c>
      <x:c r="C954" s="14" t="n">
        <x:v>45949</x:v>
      </x:c>
      <x:c r="D954" s="14" t="n">
        <x:v>45950</x:v>
      </x:c>
      <x:c r="E954" s="28" t="n">
        <x:v>8</x:v>
      </x:c>
      <x:c r="F954" s="8" t="str">
        <x:v>r8|r12|r13|r14|r15|rsi_14|chaikin_ad|obv</x:v>
      </x:c>
    </x:row>
    <x:row r="955">
      <x:c r="A955" s="28" t="n">
        <x:v>75</x:v>
      </x:c>
      <x:c r="B955" s="14" t="n">
        <x:v>45876</x:v>
      </x:c>
      <x:c r="C955" s="14" t="n">
        <x:v>45950</x:v>
      </x:c>
      <x:c r="D955" s="14" t="n">
        <x:v>45951</x:v>
      </x:c>
      <x:c r="E955" s="28" t="n">
        <x:v>8</x:v>
      </x:c>
      <x:c r="F955" s="8" t="str">
        <x:v>r8|r12|r13|r14|r15|rsi_14|chaikin_ad|obv</x:v>
      </x:c>
    </x:row>
    <x:row r="956">
      <x:c r="A956" s="28" t="n">
        <x:v>75</x:v>
      </x:c>
      <x:c r="B956" s="14" t="n">
        <x:v>45877</x:v>
      </x:c>
      <x:c r="C956" s="14" t="n">
        <x:v>45951</x:v>
      </x:c>
      <x:c r="D956" s="14" t="n">
        <x:v>45952</x:v>
      </x:c>
      <x:c r="E956" s="28" t="n">
        <x:v>9</x:v>
      </x:c>
      <x:c r="F956" s="8" t="str">
        <x:v>r7|r8|r12|r13|r14|r15|rsi_14|chaikin_ad|obv</x:v>
      </x:c>
    </x:row>
    <x:row r="957">
      <x:c r="A957" s="28" t="n">
        <x:v>75</x:v>
      </x:c>
      <x:c r="B957" s="14" t="n">
        <x:v>45878</x:v>
      </x:c>
      <x:c r="C957" s="14" t="n">
        <x:v>45952</x:v>
      </x:c>
      <x:c r="D957" s="14" t="n">
        <x:v>45953</x:v>
      </x:c>
      <x:c r="E957" s="28" t="n">
        <x:v>8</x:v>
      </x:c>
      <x:c r="F957" s="8" t="str">
        <x:v>r8|r12|r13|r14|r15|rsi_14|chaikin_ad|obv</x:v>
      </x:c>
    </x:row>
    <x:row r="958">
      <x:c r="A958" s="28" t="n">
        <x:v>75</x:v>
      </x:c>
      <x:c r="B958" s="14" t="n">
        <x:v>45879</x:v>
      </x:c>
      <x:c r="C958" s="14" t="n">
        <x:v>45953</x:v>
      </x:c>
      <x:c r="D958" s="14" t="n">
        <x:v>45954</x:v>
      </x:c>
      <x:c r="E958" s="28" t="n">
        <x:v>8</x:v>
      </x:c>
      <x:c r="F958" s="8" t="str">
        <x:v>r8|r12|r13|r14|r15|rsi_14|chaikin_ad|obv</x:v>
      </x:c>
    </x:row>
    <x:row r="959">
      <x:c r="A959" s="28" t="n">
        <x:v>75</x:v>
      </x:c>
      <x:c r="B959" s="14" t="n">
        <x:v>45880</x:v>
      </x:c>
      <x:c r="C959" s="14" t="n">
        <x:v>45954</x:v>
      </x:c>
      <x:c r="D959" s="14" t="n">
        <x:v>45955</x:v>
      </x:c>
      <x:c r="E959" s="28" t="n">
        <x:v>8</x:v>
      </x:c>
      <x:c r="F959" s="8" t="str">
        <x:v>r8|r12|r13|r14|r15|rsi_14|chaikin_ad|obv</x:v>
      </x:c>
    </x:row>
    <x:row r="960">
      <x:c r="A960" s="28" t="n">
        <x:v>75</x:v>
      </x:c>
      <x:c r="B960" s="14" t="n">
        <x:v>45881</x:v>
      </x:c>
      <x:c r="C960" s="14" t="n">
        <x:v>45955</x:v>
      </x:c>
      <x:c r="D960" s="14" t="n">
        <x:v>45956</x:v>
      </x:c>
      <x:c r="E960" s="28" t="n">
        <x:v>8</x:v>
      </x:c>
      <x:c r="F960" s="8" t="str">
        <x:v>r8|r12|r13|r14|r15|rsi_14|chaikin_ad|obv</x:v>
      </x:c>
    </x:row>
    <x:row r="961">
      <x:c r="A961" s="28" t="n">
        <x:v>75</x:v>
      </x:c>
      <x:c r="B961" s="14" t="n">
        <x:v>45882</x:v>
      </x:c>
      <x:c r="C961" s="14" t="n">
        <x:v>45956</x:v>
      </x:c>
      <x:c r="D961" s="14" t="n">
        <x:v>45957</x:v>
      </x:c>
      <x:c r="E961" s="28" t="n">
        <x:v>8</x:v>
      </x:c>
      <x:c r="F961" s="8" t="str">
        <x:v>r8|r12|r13|r14|r15|rsi_14|chaikin_ad|obv</x:v>
      </x:c>
    </x:row>
    <x:row r="962">
      <x:c r="A962" s="28" t="n">
        <x:v>75</x:v>
      </x:c>
      <x:c r="B962" s="14" t="n">
        <x:v>45883</x:v>
      </x:c>
      <x:c r="C962" s="14" t="n">
        <x:v>45957</x:v>
      </x:c>
      <x:c r="D962" s="14" t="n">
        <x:v>45958</x:v>
      </x:c>
      <x:c r="E962" s="28" t="n">
        <x:v>8</x:v>
      </x:c>
      <x:c r="F962" s="8" t="str">
        <x:v>r8|r12|r13|r14|r15|rsi_14|chaikin_ad|obv</x:v>
      </x:c>
    </x:row>
    <x:row r="963">
      <x:c r="A963" s="28" t="n">
        <x:v>75</x:v>
      </x:c>
      <x:c r="B963" s="14" t="n">
        <x:v>45884</x:v>
      </x:c>
      <x:c r="C963" s="14" t="n">
        <x:v>45958</x:v>
      </x:c>
      <x:c r="D963" s="14" t="n">
        <x:v>45959</x:v>
      </x:c>
      <x:c r="E963" s="28" t="n">
        <x:v>8</x:v>
      </x:c>
      <x:c r="F963" s="8" t="str">
        <x:v>r8|r12|r13|r14|r15|rsi_14|chaikin_ad|obv</x:v>
      </x:c>
    </x:row>
    <x:row r="964">
      <x:c r="A964" s="28" t="n">
        <x:v>75</x:v>
      </x:c>
      <x:c r="B964" s="14" t="n">
        <x:v>45885</x:v>
      </x:c>
      <x:c r="C964" s="14" t="n">
        <x:v>45959</x:v>
      </x:c>
      <x:c r="D964" s="14" t="n">
        <x:v>45960</x:v>
      </x:c>
      <x:c r="E964" s="28" t="n">
        <x:v>8</x:v>
      </x:c>
      <x:c r="F964" s="8" t="str">
        <x:v>r8|r12|r13|r14|r15|rsi_14|chaikin_ad|obv</x:v>
      </x:c>
    </x:row>
    <x:row r="965">
      <x:c r="A965" s="28" t="n">
        <x:v>75</x:v>
      </x:c>
      <x:c r="B965" s="14" t="n">
        <x:v>45886</x:v>
      </x:c>
      <x:c r="C965" s="14" t="n">
        <x:v>45960</x:v>
      </x:c>
      <x:c r="D965" s="14" t="n">
        <x:v>45961</x:v>
      </x:c>
      <x:c r="E965" s="28" t="n">
        <x:v>8</x:v>
      </x:c>
      <x:c r="F965" s="8" t="str">
        <x:v>r8|r12|r13|r14|r15|rsi_14|chaikin_ad|obv</x:v>
      </x:c>
    </x:row>
    <x:row r="966">
      <x:c r="A966" s="28" t="n">
        <x:v>75</x:v>
      </x:c>
      <x:c r="B966" s="14" t="n">
        <x:v>45887</x:v>
      </x:c>
      <x:c r="C966" s="14" t="n">
        <x:v>45961</x:v>
      </x:c>
      <x:c r="D966" s="14" t="n">
        <x:v>45962</x:v>
      </x:c>
      <x:c r="E966" s="28" t="n">
        <x:v>8</x:v>
      </x:c>
      <x:c r="F966" s="8" t="str">
        <x:v>r8|r12|r13|r14|r15|rsi_14|chaikin_ad|obv</x:v>
      </x:c>
    </x:row>
    <x:row r="967">
      <x:c r="A967" s="28" t="n">
        <x:v>75</x:v>
      </x:c>
      <x:c r="B967" s="14" t="n">
        <x:v>45888</x:v>
      </x:c>
      <x:c r="C967" s="14" t="n">
        <x:v>45962</x:v>
      </x:c>
      <x:c r="D967" s="14" t="n">
        <x:v>45963</x:v>
      </x:c>
      <x:c r="E967" s="28" t="n">
        <x:v>8</x:v>
      </x:c>
      <x:c r="F967" s="8" t="str">
        <x:v>r8|r12|r13|r14|r15|rsi_14|chaikin_ad|obv</x:v>
      </x:c>
    </x:row>
    <x:row r="968">
      <x:c r="A968" s="28" t="n">
        <x:v>75</x:v>
      </x:c>
      <x:c r="B968" s="14" t="n">
        <x:v>45889</x:v>
      </x:c>
      <x:c r="C968" s="14" t="n">
        <x:v>45963</x:v>
      </x:c>
      <x:c r="D968" s="14" t="n">
        <x:v>45964</x:v>
      </x:c>
      <x:c r="E968" s="28" t="n">
        <x:v>8</x:v>
      </x:c>
      <x:c r="F968" s="8" t="str">
        <x:v>r8|r12|r13|r14|r15|rsi_14|chaikin_ad|obv</x:v>
      </x:c>
    </x:row>
    <x:row r="969">
      <x:c r="A969" s="28" t="n">
        <x:v>75</x:v>
      </x:c>
      <x:c r="B969" s="14" t="n">
        <x:v>45890</x:v>
      </x:c>
      <x:c r="C969" s="14" t="n">
        <x:v>45964</x:v>
      </x:c>
      <x:c r="D969" s="14" t="n">
        <x:v>45965</x:v>
      </x:c>
      <x:c r="E969" s="28" t="n">
        <x:v>8</x:v>
      </x:c>
      <x:c r="F969" s="8" t="str">
        <x:v>r8|r12|r13|r14|r15|rsi_14|chaikin_ad|obv</x:v>
      </x:c>
    </x:row>
    <x:row r="970">
      <x:c r="A970" s="28" t="n">
        <x:v>75</x:v>
      </x:c>
      <x:c r="B970" s="14" t="n">
        <x:v>45891</x:v>
      </x:c>
      <x:c r="C970" s="14" t="n">
        <x:v>45965</x:v>
      </x:c>
      <x:c r="D970" s="14" t="n">
        <x:v>45966</x:v>
      </x:c>
      <x:c r="E970" s="28" t="n">
        <x:v>8</x:v>
      </x:c>
      <x:c r="F970" s="8" t="str">
        <x:v>r8|r12|r13|r14|r15|rsi_14|chaikin_ad|obv</x:v>
      </x:c>
    </x:row>
    <x:row r="971">
      <x:c r="A971" s="28" t="n">
        <x:v>75</x:v>
      </x:c>
      <x:c r="B971" s="14" t="n">
        <x:v>45892</x:v>
      </x:c>
      <x:c r="C971" s="14" t="n">
        <x:v>45966</x:v>
      </x:c>
      <x:c r="D971" s="14" t="n">
        <x:v>45967</x:v>
      </x:c>
      <x:c r="E971" s="28" t="n">
        <x:v>8</x:v>
      </x:c>
      <x:c r="F971" s="8" t="str">
        <x:v>r8|r12|r13|r14|r15|rsi_14|chaikin_ad|obv</x:v>
      </x:c>
    </x:row>
    <x:row r="972">
      <x:c r="A972" s="28" t="n">
        <x:v>75</x:v>
      </x:c>
      <x:c r="B972" s="14" t="n">
        <x:v>45893</x:v>
      </x:c>
      <x:c r="C972" s="14" t="n">
        <x:v>45967</x:v>
      </x:c>
      <x:c r="D972" s="14" t="n">
        <x:v>45968</x:v>
      </x:c>
      <x:c r="E972" s="28" t="n">
        <x:v>8</x:v>
      </x:c>
      <x:c r="F972" s="8" t="str">
        <x:v>r8|r12|r13|r14|r15|rsi_14|chaikin_ad|obv</x:v>
      </x:c>
    </x:row>
    <x:row r="973">
      <x:c r="A973" s="28" t="n">
        <x:v>75</x:v>
      </x:c>
      <x:c r="B973" s="14" t="n">
        <x:v>45894</x:v>
      </x:c>
      <x:c r="C973" s="14" t="n">
        <x:v>45968</x:v>
      </x:c>
      <x:c r="D973" s="14" t="n">
        <x:v>45969</x:v>
      </x:c>
      <x:c r="E973" s="28" t="n">
        <x:v>9</x:v>
      </x:c>
      <x:c r="F973" s="8" t="str">
        <x:v>r7|r8|r12|r13|r14|r15|rsi_14|chaikin_ad|obv</x:v>
      </x:c>
    </x:row>
    <x:row r="974">
      <x:c r="A974" s="28" t="n">
        <x:v>75</x:v>
      </x:c>
      <x:c r="B974" s="14" t="n">
        <x:v>45895</x:v>
      </x:c>
      <x:c r="C974" s="14" t="n">
        <x:v>45969</x:v>
      </x:c>
      <x:c r="D974" s="14" t="n">
        <x:v>45970</x:v>
      </x:c>
      <x:c r="E974" s="28" t="n">
        <x:v>9</x:v>
      </x:c>
      <x:c r="F974" s="8" t="str">
        <x:v>r7|r8|r12|r13|r14|r15|rsi_14|chaikin_ad|obv</x:v>
      </x:c>
    </x:row>
    <x:row r="975">
      <x:c r="A975" s="28" t="n">
        <x:v>75</x:v>
      </x:c>
      <x:c r="B975" s="14" t="n">
        <x:v>45896</x:v>
      </x:c>
      <x:c r="C975" s="14" t="n">
        <x:v>45970</x:v>
      </x:c>
      <x:c r="D975" s="14" t="n">
        <x:v>45971</x:v>
      </x:c>
      <x:c r="E975" s="28" t="n">
        <x:v>9</x:v>
      </x:c>
      <x:c r="F975" s="8" t="str">
        <x:v>r7|r8|r12|r13|r14|r15|rsi_14|chaikin_ad|obv</x:v>
      </x:c>
    </x:row>
    <x:row r="976">
      <x:c r="A976" s="28" t="n">
        <x:v>75</x:v>
      </x:c>
      <x:c r="B976" s="14" t="n">
        <x:v>45897</x:v>
      </x:c>
      <x:c r="C976" s="14" t="n">
        <x:v>45971</x:v>
      </x:c>
      <x:c r="D976" s="14" t="n">
        <x:v>45972</x:v>
      </x:c>
      <x:c r="E976" s="28" t="n">
        <x:v>9</x:v>
      </x:c>
      <x:c r="F976" s="8" t="str">
        <x:v>r7|r8|r12|r13|r14|r15|rsi_14|chaikin_ad|obv</x:v>
      </x:c>
    </x:row>
    <x:row r="977">
      <x:c r="A977" s="28" t="n">
        <x:v>75</x:v>
      </x:c>
      <x:c r="B977" s="14" t="n">
        <x:v>45898</x:v>
      </x:c>
      <x:c r="C977" s="14" t="n">
        <x:v>45972</x:v>
      </x:c>
      <x:c r="D977" s="14" t="n">
        <x:v>45973</x:v>
      </x:c>
      <x:c r="E977" s="28" t="n">
        <x:v>9</x:v>
      </x:c>
      <x:c r="F977" s="8" t="str">
        <x:v>r7|r8|r12|r13|r14|r15|rsi_14|chaikin_ad|obv</x:v>
      </x:c>
    </x:row>
    <x:row r="978">
      <x:c r="A978" s="28" t="n">
        <x:v>75</x:v>
      </x:c>
      <x:c r="B978" s="14" t="n">
        <x:v>45899</x:v>
      </x:c>
      <x:c r="C978" s="14" t="n">
        <x:v>45973</x:v>
      </x:c>
      <x:c r="D978" s="14" t="n">
        <x:v>45974</x:v>
      </x:c>
      <x:c r="E978" s="28" t="n">
        <x:v>9</x:v>
      </x:c>
      <x:c r="F978" s="8" t="str">
        <x:v>r7|r8|r12|r13|r14|r15|rsi_14|chaikin_ad|obv</x:v>
      </x:c>
    </x:row>
    <x:row r="979">
      <x:c r="A979" s="28" t="n">
        <x:v>75</x:v>
      </x:c>
      <x:c r="B979" s="14" t="n">
        <x:v>45900</x:v>
      </x:c>
      <x:c r="C979" s="14" t="n">
        <x:v>45974</x:v>
      </x:c>
      <x:c r="D979" s="14" t="n">
        <x:v>45975</x:v>
      </x:c>
      <x:c r="E979" s="28" t="n">
        <x:v>9</x:v>
      </x:c>
      <x:c r="F979" s="8" t="str">
        <x:v>r7|r8|r12|r13|r14|r15|rsi_14|chaikin_ad|obv</x:v>
      </x:c>
    </x:row>
    <x:row r="980">
      <x:c r="A980" s="28" t="n">
        <x:v>75</x:v>
      </x:c>
      <x:c r="B980" s="14" t="n">
        <x:v>45901</x:v>
      </x:c>
      <x:c r="C980" s="14" t="n">
        <x:v>45975</x:v>
      </x:c>
      <x:c r="D980" s="14" t="n">
        <x:v>45976</x:v>
      </x:c>
      <x:c r="E980" s="28" t="n">
        <x:v>9</x:v>
      </x:c>
      <x:c r="F980" s="8" t="str">
        <x:v>r7|r8|r12|r13|r14|r15|rsi_14|chaikin_ad|obv</x:v>
      </x:c>
    </x:row>
    <x:row r="981">
      <x:c r="A981" s="28" t="n">
        <x:v>75</x:v>
      </x:c>
      <x:c r="B981" s="14" t="n">
        <x:v>45902</x:v>
      </x:c>
      <x:c r="C981" s="14" t="n">
        <x:v>45976</x:v>
      </x:c>
      <x:c r="D981" s="14" t="n">
        <x:v>45977</x:v>
      </x:c>
      <x:c r="E981" s="28" t="n">
        <x:v>9</x:v>
      </x:c>
      <x:c r="F981" s="8" t="str">
        <x:v>r7|r8|r12|r13|r14|r15|rsi_14|chaikin_ad|obv</x:v>
      </x:c>
    </x:row>
    <x:row r="982">
      <x:c r="A982" s="28" t="n">
        <x:v>75</x:v>
      </x:c>
      <x:c r="B982" s="14" t="n">
        <x:v>45903</x:v>
      </x:c>
      <x:c r="C982" s="14" t="n">
        <x:v>45977</x:v>
      </x:c>
      <x:c r="D982" s="14" t="n">
        <x:v>45978</x:v>
      </x:c>
      <x:c r="E982" s="28" t="n">
        <x:v>9</x:v>
      </x:c>
      <x:c r="F982" s="8" t="str">
        <x:v>r7|r8|r12|r13|r14|r15|rsi_14|chaikin_ad|obv</x:v>
      </x:c>
    </x:row>
    <x:row r="983">
      <x:c r="A983" s="28" t="n">
        <x:v>75</x:v>
      </x:c>
      <x:c r="B983" s="14" t="n">
        <x:v>45904</x:v>
      </x:c>
      <x:c r="C983" s="14" t="n">
        <x:v>45978</x:v>
      </x:c>
      <x:c r="D983" s="14" t="n">
        <x:v>45979</x:v>
      </x:c>
      <x:c r="E983" s="28" t="n">
        <x:v>9</x:v>
      </x:c>
      <x:c r="F983" s="8" t="str">
        <x:v>r7|r8|r12|r13|r14|r15|rsi_14|chaikin_ad|obv</x:v>
      </x:c>
    </x:row>
    <x:row r="984">
      <x:c r="A984" s="28" t="n">
        <x:v>75</x:v>
      </x:c>
      <x:c r="B984" s="14" t="n">
        <x:v>45905</x:v>
      </x:c>
      <x:c r="C984" s="14" t="n">
        <x:v>45979</x:v>
      </x:c>
      <x:c r="D984" s="14" t="n">
        <x:v>45980</x:v>
      </x:c>
      <x:c r="E984" s="28" t="n">
        <x:v>9</x:v>
      </x:c>
      <x:c r="F984" s="8" t="str">
        <x:v>r7|r8|r12|r13|r14|r15|rsi_14|chaikin_ad|obv</x:v>
      </x:c>
    </x:row>
    <x:row r="985">
      <x:c r="A985" s="28" t="n">
        <x:v>75</x:v>
      </x:c>
      <x:c r="B985" s="14" t="n">
        <x:v>45906</x:v>
      </x:c>
      <x:c r="C985" s="14" t="n">
        <x:v>45980</x:v>
      </x:c>
      <x:c r="D985" s="14" t="n">
        <x:v>45981</x:v>
      </x:c>
      <x:c r="E985" s="28" t="n">
        <x:v>9</x:v>
      </x:c>
      <x:c r="F985" s="8" t="str">
        <x:v>r7|r8|r12|r13|r14|r15|rsi_14|chaikin_ad|obv</x:v>
      </x:c>
    </x:row>
    <x:row r="986">
      <x:c r="A986" s="28" t="n">
        <x:v>75</x:v>
      </x:c>
      <x:c r="B986" s="14" t="n">
        <x:v>45907</x:v>
      </x:c>
      <x:c r="C986" s="14" t="n">
        <x:v>45981</x:v>
      </x:c>
      <x:c r="D986" s="14" t="n">
        <x:v>45982</x:v>
      </x:c>
      <x:c r="E986" s="28" t="n">
        <x:v>9</x:v>
      </x:c>
      <x:c r="F986" s="8" t="str">
        <x:v>r7|r8|r12|r13|r14|r15|rsi_14|chaikin_ad|obv</x:v>
      </x:c>
    </x:row>
    <x:row r="987">
      <x:c r="A987" s="28" t="n">
        <x:v>75</x:v>
      </x:c>
      <x:c r="B987" s="14" t="n">
        <x:v>45908</x:v>
      </x:c>
      <x:c r="C987" s="14" t="n">
        <x:v>45982</x:v>
      </x:c>
      <x:c r="D987" s="14" t="n">
        <x:v>45983</x:v>
      </x:c>
      <x:c r="E987" s="28" t="n">
        <x:v>8</x:v>
      </x:c>
      <x:c r="F987" s="8" t="str">
        <x:v>r7|r8|r12|r13|r14|r15|rsi_14|chaikin_ad</x:v>
      </x:c>
    </x:row>
    <x:row r="988">
      <x:c r="A988" s="28" t="n">
        <x:v>75</x:v>
      </x:c>
      <x:c r="B988" s="14" t="n">
        <x:v>45909</x:v>
      </x:c>
      <x:c r="C988" s="14" t="n">
        <x:v>45983</x:v>
      </x:c>
      <x:c r="D988" s="14" t="n">
        <x:v>45984</x:v>
      </x:c>
      <x:c r="E988" s="28" t="n">
        <x:v>8</x:v>
      </x:c>
      <x:c r="F988" s="8" t="str">
        <x:v>r7|r8|r12|r13|r14|r15|rsi_14|chaikin_ad</x:v>
      </x:c>
    </x:row>
    <x:row r="989">
      <x:c r="A989" s="28" t="n">
        <x:v>75</x:v>
      </x:c>
      <x:c r="B989" s="14" t="n">
        <x:v>45910</x:v>
      </x:c>
      <x:c r="C989" s="14" t="n">
        <x:v>45984</x:v>
      </x:c>
      <x:c r="D989" s="14" t="n">
        <x:v>45985</x:v>
      </x:c>
      <x:c r="E989" s="28" t="n">
        <x:v>8</x:v>
      </x:c>
      <x:c r="F989" s="8" t="str">
        <x:v>r7|r8|r12|r13|r14|r15|rsi_14|chaikin_ad</x:v>
      </x:c>
    </x:row>
    <x:row r="990">
      <x:c r="A990" s="28" t="n">
        <x:v>75</x:v>
      </x:c>
      <x:c r="B990" s="14" t="n">
        <x:v>45911</x:v>
      </x:c>
      <x:c r="C990" s="14" t="n">
        <x:v>45985</x:v>
      </x:c>
      <x:c r="D990" s="14" t="n">
        <x:v>45986</x:v>
      </x:c>
      <x:c r="E990" s="28" t="n">
        <x:v>8</x:v>
      </x:c>
      <x:c r="F990" s="8" t="str">
        <x:v>r7|r8|r12|r13|r14|r15|rsi_14|chaikin_ad</x:v>
      </x:c>
    </x:row>
    <x:row r="991">
      <x:c r="A991" s="28" t="n">
        <x:v>75</x:v>
      </x:c>
      <x:c r="B991" s="14" t="n">
        <x:v>45912</x:v>
      </x:c>
      <x:c r="C991" s="14" t="n">
        <x:v>45986</x:v>
      </x:c>
      <x:c r="D991" s="14" t="n">
        <x:v>45987</x:v>
      </x:c>
      <x:c r="E991" s="28" t="n">
        <x:v>8</x:v>
      </x:c>
      <x:c r="F991" s="8" t="str">
        <x:v>r7|r8|r12|r13|r14|r15|rsi_14|chaikin_ad</x:v>
      </x:c>
    </x:row>
    <x:row r="992">
      <x:c r="A992" s="28" t="n">
        <x:v>75</x:v>
      </x:c>
      <x:c r="B992" s="14" t="n">
        <x:v>45913</x:v>
      </x:c>
      <x:c r="C992" s="14" t="n">
        <x:v>45987</x:v>
      </x:c>
      <x:c r="D992" s="14" t="n">
        <x:v>45988</x:v>
      </x:c>
      <x:c r="E992" s="28" t="n">
        <x:v>8</x:v>
      </x:c>
      <x:c r="F992" s="8" t="str">
        <x:v>r7|r8|r12|r13|r14|r15|rsi_14|chaikin_ad</x:v>
      </x:c>
    </x:row>
    <x:row r="993">
      <x:c r="A993" s="28" t="n">
        <x:v>75</x:v>
      </x:c>
      <x:c r="B993" s="14" t="n">
        <x:v>45914</x:v>
      </x:c>
      <x:c r="C993" s="14" t="n">
        <x:v>45988</x:v>
      </x:c>
      <x:c r="D993" s="14" t="n">
        <x:v>45989</x:v>
      </x:c>
      <x:c r="E993" s="28" t="n">
        <x:v>8</x:v>
      </x:c>
      <x:c r="F993" s="8" t="str">
        <x:v>r7|r8|r12|r13|r14|r15|rsi_14|chaikin_ad</x:v>
      </x:c>
    </x:row>
    <x:row r="994">
      <x:c r="A994" s="28" t="n">
        <x:v>75</x:v>
      </x:c>
      <x:c r="B994" s="14" t="n">
        <x:v>45915</x:v>
      </x:c>
      <x:c r="C994" s="14" t="n">
        <x:v>45989</x:v>
      </x:c>
      <x:c r="D994" s="14" t="n">
        <x:v>45990</x:v>
      </x:c>
      <x:c r="E994" s="28" t="n">
        <x:v>8</x:v>
      </x:c>
      <x:c r="F994" s="8" t="str">
        <x:v>r7|r8|r12|r13|r14|r15|rsi_14|chaikin_ad</x:v>
      </x:c>
    </x:row>
    <x:row r="995">
      <x:c r="A995" s="28" t="n">
        <x:v>75</x:v>
      </x:c>
      <x:c r="B995" s="14" t="n">
        <x:v>45916</x:v>
      </x:c>
      <x:c r="C995" s="14" t="n">
        <x:v>45990</x:v>
      </x:c>
      <x:c r="D995" s="14" t="n">
        <x:v>45991</x:v>
      </x:c>
      <x:c r="E995" s="28" t="n">
        <x:v>8</x:v>
      </x:c>
      <x:c r="F995" s="8" t="str">
        <x:v>r7|r8|r12|r13|r14|r15|rsi_14|chaikin_ad</x:v>
      </x:c>
    </x:row>
    <x:row r="996">
      <x:c r="A996" s="28" t="n">
        <x:v>75</x:v>
      </x:c>
      <x:c r="B996" s="14" t="n">
        <x:v>45917</x:v>
      </x:c>
      <x:c r="C996" s="14" t="n">
        <x:v>45991</x:v>
      </x:c>
      <x:c r="D996" s="14" t="n">
        <x:v>45992</x:v>
      </x:c>
      <x:c r="E996" s="28" t="n">
        <x:v>8</x:v>
      </x:c>
      <x:c r="F996" s="8" t="str">
        <x:v>r7|r8|r12|r13|r14|r15|rsi_14|chaikin_ad</x:v>
      </x:c>
    </x:row>
    <x:row r="997">
      <x:c r="A997" s="28" t="n">
        <x:v>75</x:v>
      </x:c>
      <x:c r="B997" s="14" t="n">
        <x:v>45918</x:v>
      </x:c>
      <x:c r="C997" s="14" t="n">
        <x:v>45992</x:v>
      </x:c>
      <x:c r="D997" s="14" t="n">
        <x:v>45993</x:v>
      </x:c>
      <x:c r="E997" s="28" t="n">
        <x:v>8</x:v>
      </x:c>
      <x:c r="F997" s="8" t="str">
        <x:v>r7|r8|r12|r13|r14|r15|rsi_14|chaikin_ad</x:v>
      </x:c>
    </x:row>
    <x:row r="998">
      <x:c r="A998" s="28" t="n">
        <x:v>75</x:v>
      </x:c>
      <x:c r="B998" s="14" t="n">
        <x:v>45919</x:v>
      </x:c>
      <x:c r="C998" s="14" t="n">
        <x:v>45993</x:v>
      </x:c>
      <x:c r="D998" s="14" t="n">
        <x:v>45994</x:v>
      </x:c>
      <x:c r="E998" s="28" t="n">
        <x:v>8</x:v>
      </x:c>
      <x:c r="F998" s="8" t="str">
        <x:v>r7|r8|r12|r13|r14|r15|rsi_14|chaikin_ad</x:v>
      </x:c>
    </x:row>
    <x:row r="999">
      <x:c r="A999" s="28" t="n">
        <x:v>75</x:v>
      </x:c>
      <x:c r="B999" s="14" t="n">
        <x:v>45920</x:v>
      </x:c>
      <x:c r="C999" s="14" t="n">
        <x:v>45994</x:v>
      </x:c>
      <x:c r="D999" s="14" t="n">
        <x:v>45995</x:v>
      </x:c>
      <x:c r="E999" s="28" t="n">
        <x:v>8</x:v>
      </x:c>
      <x:c r="F999" s="8" t="str">
        <x:v>r7|r8|r12|r13|r14|r15|rsi_14|chaikin_ad</x:v>
      </x:c>
    </x:row>
    <x:row r="1000">
      <x:c r="A1000" s="28" t="n">
        <x:v>75</x:v>
      </x:c>
      <x:c r="B1000" s="14" t="n">
        <x:v>45921</x:v>
      </x:c>
      <x:c r="C1000" s="14" t="n">
        <x:v>45995</x:v>
      </x:c>
      <x:c r="D1000" s="14" t="n">
        <x:v>45996</x:v>
      </x:c>
      <x:c r="E1000" s="28" t="n">
        <x:v>8</x:v>
      </x:c>
      <x:c r="F1000" s="8" t="str">
        <x:v>r7|r8|r12|r13|r14|r15|rsi_14|chaikin_ad</x:v>
      </x:c>
    </x:row>
    <x:row r="1001">
      <x:c r="A1001" s="28" t="n">
        <x:v>75</x:v>
      </x:c>
      <x:c r="B1001" s="14" t="n">
        <x:v>45922</x:v>
      </x:c>
      <x:c r="C1001" s="14" t="n">
        <x:v>45996</x:v>
      </x:c>
      <x:c r="D1001" s="14" t="n">
        <x:v>45997</x:v>
      </x:c>
      <x:c r="E1001" s="28" t="n">
        <x:v>8</x:v>
      </x:c>
      <x:c r="F1001" s="8" t="str">
        <x:v>r7|r8|r12|r13|r14|r15|rsi_14|chaikin_ad</x:v>
      </x:c>
    </x:row>
    <x:row r="1002">
      <x:c r="A1002" s="28" t="n">
        <x:v>75</x:v>
      </x:c>
      <x:c r="B1002" s="14" t="n">
        <x:v>45923</x:v>
      </x:c>
      <x:c r="C1002" s="14" t="n">
        <x:v>45997</x:v>
      </x:c>
      <x:c r="D1002" s="14" t="n">
        <x:v>45998</x:v>
      </x:c>
      <x:c r="E1002" s="28" t="n">
        <x:v>8</x:v>
      </x:c>
      <x:c r="F1002" s="8" t="str">
        <x:v>r7|r8|r12|r13|r14|r15|rsi_14|chaikin_ad</x:v>
      </x:c>
    </x:row>
    <x:row r="1003">
      <x:c r="A1003" s="28" t="n">
        <x:v>75</x:v>
      </x:c>
      <x:c r="B1003" s="14" t="n">
        <x:v>45924</x:v>
      </x:c>
      <x:c r="C1003" s="14" t="n">
        <x:v>45998</x:v>
      </x:c>
      <x:c r="D1003" s="14" t="n">
        <x:v>45999</x:v>
      </x:c>
      <x:c r="E1003" s="28" t="n">
        <x:v>8</x:v>
      </x:c>
      <x:c r="F1003" s="8" t="str">
        <x:v>r7|r8|r12|r13|r14|r15|rsi_14|chaikin_ad</x:v>
      </x:c>
    </x:row>
    <x:row r="1004">
      <x:c r="A1004" s="28" t="n">
        <x:v>75</x:v>
      </x:c>
      <x:c r="B1004" s="14" t="n">
        <x:v>45925</x:v>
      </x:c>
      <x:c r="C1004" s="14" t="n">
        <x:v>45999</x:v>
      </x:c>
      <x:c r="D1004" s="14" t="n">
        <x:v>46000</x:v>
      </x:c>
      <x:c r="E1004" s="28" t="n">
        <x:v>8</x:v>
      </x:c>
      <x:c r="F1004" s="8" t="str">
        <x:v>r7|r8|r12|r13|r14|r15|rsi_14|chaikin_ad</x:v>
      </x:c>
    </x:row>
    <x:row r="1005">
      <x:c r="A1005" s="28" t="n">
        <x:v>75</x:v>
      </x:c>
      <x:c r="B1005" s="14" t="n">
        <x:v>45926</x:v>
      </x:c>
      <x:c r="C1005" s="14" t="n">
        <x:v>46000</x:v>
      </x:c>
      <x:c r="D1005" s="14" t="n">
        <x:v>46001</x:v>
      </x:c>
      <x:c r="E1005" s="28" t="n">
        <x:v>8</x:v>
      </x:c>
      <x:c r="F1005" s="8" t="str">
        <x:v>r7|r8|r12|r13|r14|r15|rsi_14|chaikin_ad</x:v>
      </x:c>
    </x:row>
    <x:row r="1006">
      <x:c r="A1006" s="28" t="n">
        <x:v>75</x:v>
      </x:c>
      <x:c r="B1006" s="14" t="n">
        <x:v>45927</x:v>
      </x:c>
      <x:c r="C1006" s="14" t="n">
        <x:v>46001</x:v>
      </x:c>
      <x:c r="D1006" s="14" t="n">
        <x:v>46002</x:v>
      </x:c>
      <x:c r="E1006" s="28" t="n">
        <x:v>8</x:v>
      </x:c>
      <x:c r="F1006" s="8" t="str">
        <x:v>r7|r8|r12|r13|r14|r15|rsi_14|chaikin_ad</x:v>
      </x:c>
    </x:row>
    <x:row r="1007">
      <x:c r="A1007" s="28" t="n">
        <x:v>75</x:v>
      </x:c>
      <x:c r="B1007" s="14" t="n">
        <x:v>45928</x:v>
      </x:c>
      <x:c r="C1007" s="14" t="n">
        <x:v>46002</x:v>
      </x:c>
      <x:c r="D1007" s="14" t="n">
        <x:v>46003</x:v>
      </x:c>
      <x:c r="E1007" s="28" t="n">
        <x:v>8</x:v>
      </x:c>
      <x:c r="F1007" s="8" t="str">
        <x:v>r7|r8|r12|r13|r14|r15|rsi_14|chaikin_ad</x:v>
      </x:c>
    </x:row>
    <x:row r="1008">
      <x:c r="A1008" s="28" t="n">
        <x:v>75</x:v>
      </x:c>
      <x:c r="B1008" s="14" t="n">
        <x:v>45929</x:v>
      </x:c>
      <x:c r="C1008" s="14" t="n">
        <x:v>46003</x:v>
      </x:c>
      <x:c r="D1008" s="14" t="n">
        <x:v>46004</x:v>
      </x:c>
      <x:c r="E1008" s="28" t="n">
        <x:v>8</x:v>
      </x:c>
      <x:c r="F1008" s="8" t="str">
        <x:v>r7|r8|r12|r13|r14|r15|rsi_14|chaikin_ad</x:v>
      </x:c>
    </x:row>
    <x:row r="1009">
      <x:c r="A1009" s="28" t="n">
        <x:v>75</x:v>
      </x:c>
      <x:c r="B1009" s="14" t="n">
        <x:v>45930</x:v>
      </x:c>
      <x:c r="C1009" s="14" t="n">
        <x:v>46004</x:v>
      </x:c>
      <x:c r="D1009" s="14" t="n">
        <x:v>46005</x:v>
      </x:c>
      <x:c r="E1009" s="28" t="n">
        <x:v>8</x:v>
      </x:c>
      <x:c r="F1009" s="8" t="str">
        <x:v>r7|r8|r12|r13|r14|r15|rsi_14|chaikin_ad</x:v>
      </x:c>
    </x:row>
    <x:row r="1010">
      <x:c r="A1010" s="28" t="n">
        <x:v>75</x:v>
      </x:c>
      <x:c r="B1010" s="14" t="n">
        <x:v>45931</x:v>
      </x:c>
      <x:c r="C1010" s="14" t="n">
        <x:v>46005</x:v>
      </x:c>
      <x:c r="D1010" s="14" t="n">
        <x:v>46006</x:v>
      </x:c>
      <x:c r="E1010" s="28" t="n">
        <x:v>8</x:v>
      </x:c>
      <x:c r="F1010" s="8" t="str">
        <x:v>r7|r8|r12|r13|r14|r15|rsi_14|chaikin_ad</x:v>
      </x:c>
    </x:row>
    <x:row r="1011">
      <x:c r="A1011" s="28" t="n">
        <x:v>75</x:v>
      </x:c>
      <x:c r="B1011" s="14" t="n">
        <x:v>45932</x:v>
      </x:c>
      <x:c r="C1011" s="14" t="n">
        <x:v>46006</x:v>
      </x:c>
      <x:c r="D1011" s="14" t="n">
        <x:v>46007</x:v>
      </x:c>
      <x:c r="E1011" s="28" t="n">
        <x:v>8</x:v>
      </x:c>
      <x:c r="F1011" s="8" t="str">
        <x:v>r7|r8|r12|r13|r14|r15|rsi_14|chaikin_ad</x:v>
      </x:c>
    </x:row>
    <x:row r="1012">
      <x:c r="A1012" s="28" t="n">
        <x:v>75</x:v>
      </x:c>
      <x:c r="B1012" s="14" t="n">
        <x:v>45933</x:v>
      </x:c>
      <x:c r="C1012" s="14" t="n">
        <x:v>46007</x:v>
      </x:c>
      <x:c r="D1012" s="14" t="n">
        <x:v>46008</x:v>
      </x:c>
      <x:c r="E1012" s="28" t="n">
        <x:v>8</x:v>
      </x:c>
      <x:c r="F1012" s="8" t="str">
        <x:v>r7|r8|r12|r13|r14|r15|rsi_14|chaikin_ad</x:v>
      </x:c>
    </x:row>
    <x:row r="1013">
      <x:c r="A1013" s="28" t="n">
        <x:v>75</x:v>
      </x:c>
      <x:c r="B1013" s="14" t="n">
        <x:v>45934</x:v>
      </x:c>
      <x:c r="C1013" s="14" t="n">
        <x:v>46008</x:v>
      </x:c>
      <x:c r="D1013" s="14" t="n">
        <x:v>46009</x:v>
      </x:c>
      <x:c r="E1013" s="28" t="n">
        <x:v>8</x:v>
      </x:c>
      <x:c r="F1013" s="8" t="str">
        <x:v>r7|r8|r12|r13|r14|r15|rsi_14|chaikin_ad</x:v>
      </x:c>
    </x:row>
    <x:row r="1014">
      <x:c r="A1014" s="28" t="n">
        <x:v>75</x:v>
      </x:c>
      <x:c r="B1014" s="14" t="n">
        <x:v>45935</x:v>
      </x:c>
      <x:c r="C1014" s="14" t="n">
        <x:v>46009</x:v>
      </x:c>
      <x:c r="D1014" s="14" t="n">
        <x:v>46010</x:v>
      </x:c>
      <x:c r="E1014" s="28" t="n">
        <x:v>8</x:v>
      </x:c>
      <x:c r="F1014" s="8" t="str">
        <x:v>r7|r8|r12|r13|r14|r15|rsi_14|chaikin_ad</x:v>
      </x:c>
    </x:row>
    <x:row r="1015">
      <x:c r="A1015" s="28" t="n">
        <x:v>75</x:v>
      </x:c>
      <x:c r="B1015" s="14" t="n">
        <x:v>45936</x:v>
      </x:c>
      <x:c r="C1015" s="14" t="n">
        <x:v>46010</x:v>
      </x:c>
      <x:c r="D1015" s="14" t="n">
        <x:v>46011</x:v>
      </x:c>
      <x:c r="E1015" s="28" t="n">
        <x:v>8</x:v>
      </x:c>
      <x:c r="F1015" s="8" t="str">
        <x:v>r7|r8|r12|r13|r14|r15|rsi_14|chaikin_ad</x:v>
      </x:c>
    </x:row>
    <x:row r="1016">
      <x:c r="A1016" s="28" t="n">
        <x:v>75</x:v>
      </x:c>
      <x:c r="B1016" s="14" t="n">
        <x:v>45937</x:v>
      </x:c>
      <x:c r="C1016" s="14" t="n">
        <x:v>46011</x:v>
      </x:c>
      <x:c r="D1016" s="14" t="n">
        <x:v>46012</x:v>
      </x:c>
      <x:c r="E1016" s="28" t="n">
        <x:v>8</x:v>
      </x:c>
      <x:c r="F1016" s="8" t="str">
        <x:v>r7|r8|r12|r13|r14|r15|rsi_14|chaikin_ad</x:v>
      </x:c>
    </x:row>
    <x:row r="1017">
      <x:c r="A1017" s="28" t="n">
        <x:v>75</x:v>
      </x:c>
      <x:c r="B1017" s="14" t="n">
        <x:v>45938</x:v>
      </x:c>
      <x:c r="C1017" s="14" t="n">
        <x:v>46012</x:v>
      </x:c>
      <x:c r="D1017" s="14" t="n">
        <x:v>46013</x:v>
      </x:c>
      <x:c r="E1017" s="28" t="n">
        <x:v>8</x:v>
      </x:c>
      <x:c r="F1017" s="8" t="str">
        <x:v>r7|r8|r12|r13|r14|r15|rsi_14|chaikin_ad</x:v>
      </x:c>
    </x:row>
    <x:row r="1018">
      <x:c r="A1018" s="28" t="n">
        <x:v>75</x:v>
      </x:c>
      <x:c r="B1018" s="14" t="n">
        <x:v>45939</x:v>
      </x:c>
      <x:c r="C1018" s="14" t="n">
        <x:v>46013</x:v>
      </x:c>
      <x:c r="D1018" s="14" t="n">
        <x:v>46014</x:v>
      </x:c>
      <x:c r="E1018" s="28" t="n">
        <x:v>8</x:v>
      </x:c>
      <x:c r="F1018" s="8" t="str">
        <x:v>r7|r8|r12|r13|r14|r15|rsi_14|chaikin_ad</x:v>
      </x:c>
    </x:row>
    <x:row r="1019">
      <x:c r="A1019" s="28" t="n">
        <x:v>75</x:v>
      </x:c>
      <x:c r="B1019" s="14" t="n">
        <x:v>45940</x:v>
      </x:c>
      <x:c r="C1019" s="14" t="n">
        <x:v>46014</x:v>
      </x:c>
      <x:c r="D1019" s="14" t="n">
        <x:v>46015</x:v>
      </x:c>
      <x:c r="E1019" s="28" t="n">
        <x:v>8</x:v>
      </x:c>
      <x:c r="F1019" s="8" t="str">
        <x:v>r7|r8|r12|r13|r14|r15|rsi_14|chaikin_ad</x:v>
      </x:c>
    </x:row>
    <x:row r="1020">
      <x:c r="A1020" s="28" t="n">
        <x:v>75</x:v>
      </x:c>
      <x:c r="B1020" s="14" t="n">
        <x:v>45941</x:v>
      </x:c>
      <x:c r="C1020" s="14" t="n">
        <x:v>46015</x:v>
      </x:c>
      <x:c r="D1020" s="14" t="n">
        <x:v>46016</x:v>
      </x:c>
      <x:c r="E1020" s="28" t="n">
        <x:v>7</x:v>
      </x:c>
      <x:c r="F1020" s="8" t="str">
        <x:v>r7|r8|r13|r14|r15|rsi_14|chaikin_ad</x:v>
      </x:c>
    </x:row>
    <x:row r="1021">
      <x:c r="A1021" s="28" t="n">
        <x:v>75</x:v>
      </x:c>
      <x:c r="B1021" s="14" t="n">
        <x:v>45942</x:v>
      </x:c>
      <x:c r="C1021" s="14" t="n">
        <x:v>46016</x:v>
      </x:c>
      <x:c r="D1021" s="14" t="n">
        <x:v>46017</x:v>
      </x:c>
      <x:c r="E1021" s="28" t="n">
        <x:v>5</x:v>
      </x:c>
      <x:c r="F1021" s="8" t="str">
        <x:v>r8|r14|r15|rsi_14|chaikin_ad</x:v>
      </x:c>
    </x:row>
    <x:row r="1022">
      <x:c r="A1022" s="28" t="n">
        <x:v>75</x:v>
      </x:c>
      <x:c r="B1022" s="14" t="n">
        <x:v>45943</x:v>
      </x:c>
      <x:c r="C1022" s="14" t="n">
        <x:v>46017</x:v>
      </x:c>
      <x:c r="D1022" s="14" t="n">
        <x:v>46018</x:v>
      </x:c>
      <x:c r="E1022" s="28" t="n">
        <x:v>4</x:v>
      </x:c>
      <x:c r="F1022" s="8" t="str">
        <x:v>r8|r15|rsi_14|chaikin_ad</x:v>
      </x:c>
    </x:row>
    <x:row r="1023">
      <x:c r="A1023" s="28" t="n">
        <x:v>75</x:v>
      </x:c>
      <x:c r="B1023" s="14" t="n">
        <x:v>45944</x:v>
      </x:c>
      <x:c r="C1023" s="14" t="n">
        <x:v>46018</x:v>
      </x:c>
      <x:c r="D1023" s="14" t="n">
        <x:v>46019</x:v>
      </x:c>
      <x:c r="E1023" s="28" t="n">
        <x:v>2</x:v>
      </x:c>
      <x:c r="F1023" s="8" t="str">
        <x:v>rsi_14|chaikin_ad</x:v>
      </x:c>
    </x:row>
    <x:row r="1024">
      <x:c r="A1024" s="28" t="n">
        <x:v>75</x:v>
      </x:c>
      <x:c r="B1024" s="14" t="n">
        <x:v>45945</x:v>
      </x:c>
      <x:c r="C1024" s="14" t="n">
        <x:v>46019</x:v>
      </x:c>
      <x:c r="D1024" s="14" t="n">
        <x:v>46020</x:v>
      </x:c>
      <x:c r="E1024" s="28" t="n">
        <x:v>2</x:v>
      </x:c>
      <x:c r="F1024" s="8" t="str">
        <x:v>rsi_14|chaikin_ad</x:v>
      </x:c>
    </x:row>
    <x:row r="1025">
      <x:c r="A1025" s="28" t="n">
        <x:v>75</x:v>
      </x:c>
      <x:c r="B1025" s="14" t="n">
        <x:v>45946</x:v>
      </x:c>
      <x:c r="C1025" s="14" t="n">
        <x:v>46020</x:v>
      </x:c>
      <x:c r="D1025" s="14" t="n">
        <x:v>46021</x:v>
      </x:c>
      <x:c r="E1025" s="28" t="n">
        <x:v>2</x:v>
      </x:c>
      <x:c r="F1025" s="8" t="str">
        <x:v>rsi_14|chaikin_ad</x:v>
      </x:c>
    </x:row>
    <x:row r="1026">
      <x:c r="A1026" s="28" t="n">
        <x:v>75</x:v>
      </x:c>
      <x:c r="B1026" s="14" t="n">
        <x:v>45947</x:v>
      </x:c>
      <x:c r="C1026" s="14" t="n">
        <x:v>46021</x:v>
      </x:c>
      <x:c r="D1026" s="14" t="n">
        <x:v>46022</x:v>
      </x:c>
      <x:c r="E1026" s="28" t="n">
        <x:v>2</x:v>
      </x:c>
      <x:c r="F1026" s="8" t="str">
        <x:v>rsi_14|chaikin_ad</x:v>
      </x:c>
    </x:row>
    <x:row r="1027">
      <x:c r="A1027" s="28" t="n">
        <x:v>75</x:v>
      </x:c>
      <x:c r="B1027" s="14" t="n">
        <x:v>45948</x:v>
      </x:c>
      <x:c r="C1027" s="14" t="n">
        <x:v>46022</x:v>
      </x:c>
      <x:c r="D1027" s="14" t="n">
        <x:v>46023</x:v>
      </x:c>
      <x:c r="E1027" s="28" t="n">
        <x:v>2</x:v>
      </x:c>
      <x:c r="F1027" s="8" t="str">
        <x:v>rsi_14|chaikin_ad</x:v>
      </x:c>
    </x:row>
    <x:row r="1028">
      <x:c r="A1028" s="28" t="n">
        <x:v>75</x:v>
      </x:c>
      <x:c r="B1028" s="14" t="n">
        <x:v>45949</x:v>
      </x:c>
      <x:c r="C1028" s="14" t="n">
        <x:v>46023</x:v>
      </x:c>
      <x:c r="D1028" s="14" t="n">
        <x:v>46024</x:v>
      </x:c>
      <x:c r="E1028" s="28" t="n">
        <x:v>2</x:v>
      </x:c>
      <x:c r="F1028" s="8" t="str">
        <x:v>rsi_14|chaikin_ad</x:v>
      </x:c>
    </x:row>
    <x:row r="1029">
      <x:c r="A1029" s="28" t="n">
        <x:v>75</x:v>
      </x:c>
      <x:c r="B1029" s="14" t="n">
        <x:v>45950</x:v>
      </x:c>
      <x:c r="C1029" s="14" t="n">
        <x:v>46024</x:v>
      </x:c>
      <x:c r="D1029" s="14" t="n">
        <x:v>46025</x:v>
      </x:c>
      <x:c r="E1029" s="28" t="n">
        <x:v>2</x:v>
      </x:c>
      <x:c r="F1029" s="8" t="str">
        <x:v>rsi_14|chaikin_ad</x:v>
      </x:c>
    </x:row>
    <x:row r="1030">
      <x:c r="A1030" s="28" t="n">
        <x:v>75</x:v>
      </x:c>
      <x:c r="B1030" s="14" t="n">
        <x:v>45951</x:v>
      </x:c>
      <x:c r="C1030" s="14" t="n">
        <x:v>46025</x:v>
      </x:c>
      <x:c r="D1030" s="14" t="n">
        <x:v>46026</x:v>
      </x:c>
      <x:c r="E1030" s="28" t="n">
        <x:v>3</x:v>
      </x:c>
      <x:c r="F1030" s="8" t="str">
        <x:v>r8|rsi_14|chaikin_ad</x:v>
      </x:c>
    </x:row>
    <x:row r="1031">
      <x:c r="A1031" s="28" t="n">
        <x:v>75</x:v>
      </x:c>
      <x:c r="B1031" s="14" t="n">
        <x:v>45952</x:v>
      </x:c>
      <x:c r="C1031" s="14" t="n">
        <x:v>46026</x:v>
      </x:c>
      <x:c r="D1031" s="14" t="n">
        <x:v>46027</x:v>
      </x:c>
      <x:c r="E1031" s="28" t="n">
        <x:v>3</x:v>
      </x:c>
      <x:c r="F1031" s="8" t="str">
        <x:v>r8|rsi_14|chaikin_ad</x:v>
      </x:c>
    </x:row>
    <x:row r="1032">
      <x:c r="A1032" s="28" t="n">
        <x:v>75</x:v>
      </x:c>
      <x:c r="B1032" s="14" t="n">
        <x:v>45953</x:v>
      </x:c>
      <x:c r="C1032" s="14" t="n">
        <x:v>46027</x:v>
      </x:c>
      <x:c r="D1032" s="14" t="n">
        <x:v>46028</x:v>
      </x:c>
      <x:c r="E1032" s="28" t="n">
        <x:v>3</x:v>
      </x:c>
      <x:c r="F1032" s="8" t="str">
        <x:v>r8|rsi_14|chaikin_ad</x:v>
      </x:c>
    </x:row>
    <x:row r="1033">
      <x:c r="A1033" s="28" t="n">
        <x:v>75</x:v>
      </x:c>
      <x:c r="B1033" s="14" t="n">
        <x:v>45954</x:v>
      </x:c>
      <x:c r="C1033" s="14" t="n">
        <x:v>46028</x:v>
      </x:c>
      <x:c r="D1033" s="14" t="n">
        <x:v>46029</x:v>
      </x:c>
      <x:c r="E1033" s="28" t="n">
        <x:v>3</x:v>
      </x:c>
      <x:c r="F1033" s="8" t="str">
        <x:v>r8|rsi_14|chaikin_ad</x:v>
      </x:c>
    </x:row>
    <x:row r="1034">
      <x:c r="A1034" s="28" t="n">
        <x:v>75</x:v>
      </x:c>
      <x:c r="B1034" s="14" t="n">
        <x:v>45955</x:v>
      </x:c>
      <x:c r="C1034" s="14" t="n">
        <x:v>46029</x:v>
      </x:c>
      <x:c r="D1034" s="14" t="n">
        <x:v>46030</x:v>
      </x:c>
      <x:c r="E1034" s="28" t="n">
        <x:v>3</x:v>
      </x:c>
      <x:c r="F1034" s="8" t="str">
        <x:v>r8|rsi_14|chaikin_ad</x:v>
      </x:c>
    </x:row>
    <x:row r="1035">
      <x:c r="A1035" s="28" t="n">
        <x:v>75</x:v>
      </x:c>
      <x:c r="B1035" s="14" t="n">
        <x:v>45956</x:v>
      </x:c>
      <x:c r="C1035" s="14" t="n">
        <x:v>46030</x:v>
      </x:c>
      <x:c r="D1035" s="14" t="n">
        <x:v>46031</x:v>
      </x:c>
      <x:c r="E1035" s="28" t="n">
        <x:v>3</x:v>
      </x:c>
      <x:c r="F1035" s="8" t="str">
        <x:v>r8|rsi_14|chaikin_ad</x:v>
      </x:c>
    </x:row>
    <x:row r="1036">
      <x:c r="A1036" s="28" t="n">
        <x:v>75</x:v>
      </x:c>
      <x:c r="B1036" s="14" t="n">
        <x:v>45957</x:v>
      </x:c>
      <x:c r="C1036" s="14" t="n">
        <x:v>46031</x:v>
      </x:c>
      <x:c r="D1036" s="14" t="n">
        <x:v>46032</x:v>
      </x:c>
      <x:c r="E1036" s="28" t="n">
        <x:v>3</x:v>
      </x:c>
      <x:c r="F1036" s="8" t="str">
        <x:v>r8|rsi_14|chaikin_ad</x:v>
      </x:c>
    </x:row>
    <x:row r="1037">
      <x:c r="A1037" s="28" t="n">
        <x:v>75</x:v>
      </x:c>
      <x:c r="B1037" s="14" t="n">
        <x:v>45958</x:v>
      </x:c>
      <x:c r="C1037" s="14" t="n">
        <x:v>46032</x:v>
      </x:c>
      <x:c r="D1037" s="14" t="n">
        <x:v>46033</x:v>
      </x:c>
      <x:c r="E1037" s="28" t="n">
        <x:v>3</x:v>
      </x:c>
      <x:c r="F1037" s="8" t="str">
        <x:v>r8|rsi_14|chaikin_ad</x:v>
      </x:c>
    </x:row>
    <x:row r="1038">
      <x:c r="A1038" s="28" t="n">
        <x:v>75</x:v>
      </x:c>
      <x:c r="B1038" s="14" t="n">
        <x:v>45959</x:v>
      </x:c>
      <x:c r="C1038" s="14" t="n">
        <x:v>46033</x:v>
      </x:c>
      <x:c r="D1038" s="14" t="n">
        <x:v>46034</x:v>
      </x:c>
      <x:c r="E1038" s="28" t="n">
        <x:v>3</x:v>
      </x:c>
      <x:c r="F1038" s="8" t="str">
        <x:v>r8|rsi_14|chaikin_ad</x:v>
      </x:c>
    </x:row>
    <x:row r="1039">
      <x:c r="A1039" s="28" t="n">
        <x:v>75</x:v>
      </x:c>
      <x:c r="B1039" s="14" t="n">
        <x:v>45960</x:v>
      </x:c>
      <x:c r="C1039" s="14" t="n">
        <x:v>46034</x:v>
      </x:c>
      <x:c r="D1039" s="14" t="n">
        <x:v>46035</x:v>
      </x:c>
      <x:c r="E1039" s="28" t="n">
        <x:v>3</x:v>
      </x:c>
      <x:c r="F1039" s="8" t="str">
        <x:v>r8|rsi_14|chaikin_ad</x:v>
      </x:c>
    </x:row>
    <x:row r="1040">
      <x:c r="A1040" s="28" t="n">
        <x:v>75</x:v>
      </x:c>
      <x:c r="B1040" s="14" t="n">
        <x:v>45961</x:v>
      </x:c>
      <x:c r="C1040" s="14" t="n">
        <x:v>46035</x:v>
      </x:c>
      <x:c r="D1040" s="14" t="n">
        <x:v>46036</x:v>
      </x:c>
      <x:c r="E1040" s="28" t="n">
        <x:v>3</x:v>
      </x:c>
      <x:c r="F1040" s="8" t="str">
        <x:v>r8|rsi_14|chaikin_ad</x:v>
      </x:c>
    </x:row>
    <x:row r="1041">
      <x:c r="A1041" s="28" t="n">
        <x:v>75</x:v>
      </x:c>
      <x:c r="B1041" s="14" t="n">
        <x:v>45962</x:v>
      </x:c>
      <x:c r="C1041" s="14" t="n">
        <x:v>46036</x:v>
      </x:c>
      <x:c r="D1041" s="14" t="n">
        <x:v>46037</x:v>
      </x:c>
      <x:c r="E1041" s="28" t="n">
        <x:v>3</x:v>
      </x:c>
      <x:c r="F1041" s="8" t="str">
        <x:v>r8|rsi_14|chaikin_ad</x:v>
      </x:c>
    </x:row>
    <x:row r="1042">
      <x:c r="A1042" s="28" t="n">
        <x:v>75</x:v>
      </x:c>
      <x:c r="B1042" s="14" t="n">
        <x:v>45963</x:v>
      </x:c>
      <x:c r="C1042" s="14" t="n">
        <x:v>46037</x:v>
      </x:c>
      <x:c r="D1042" s="14" t="n">
        <x:v>46038</x:v>
      </x:c>
      <x:c r="E1042" s="28" t="n">
        <x:v>3</x:v>
      </x:c>
      <x:c r="F1042" s="8" t="str">
        <x:v>r8|rsi_14|chaikin_ad</x:v>
      </x:c>
    </x:row>
    <x:row r="1043">
      <x:c r="A1043" s="28" t="n">
        <x:v>75</x:v>
      </x:c>
      <x:c r="B1043" s="14" t="n">
        <x:v>45964</x:v>
      </x:c>
      <x:c r="C1043" s="14" t="n">
        <x:v>46038</x:v>
      </x:c>
      <x:c r="D1043" s="14" t="n">
        <x:v>46039</x:v>
      </x:c>
      <x:c r="E1043" s="28" t="n">
        <x:v>3</x:v>
      </x:c>
      <x:c r="F1043" s="8" t="str">
        <x:v>r8|rsi_14|chaikin_ad</x:v>
      </x:c>
    </x:row>
    <x:row r="1044">
      <x:c r="A1044" s="28" t="n">
        <x:v>75</x:v>
      </x:c>
      <x:c r="B1044" s="14" t="n">
        <x:v>45965</x:v>
      </x:c>
      <x:c r="C1044" s="14" t="n">
        <x:v>46039</x:v>
      </x:c>
      <x:c r="D1044" s="14" t="n">
        <x:v>46040</x:v>
      </x:c>
      <x:c r="E1044" s="28" t="n">
        <x:v>3</x:v>
      </x:c>
      <x:c r="F1044" s="8" t="str">
        <x:v>r8|rsi_14|chaikin_ad</x:v>
      </x:c>
    </x:row>
    <x:row r="1045">
      <x:c r="A1045" s="28" t="n">
        <x:v>75</x:v>
      </x:c>
      <x:c r="B1045" s="14" t="n">
        <x:v>45966</x:v>
      </x:c>
      <x:c r="C1045" s="14" t="n">
        <x:v>46040</x:v>
      </x:c>
      <x:c r="D1045" s="14" t="n">
        <x:v>46041</x:v>
      </x:c>
      <x:c r="E1045" s="28" t="n">
        <x:v>3</x:v>
      </x:c>
      <x:c r="F1045" s="8" t="str">
        <x:v>r8|rsi_14|chaikin_ad</x:v>
      </x:c>
    </x:row>
    <x:row r="1046">
      <x:c r="A1046" s="28" t="n">
        <x:v>75</x:v>
      </x:c>
      <x:c r="B1046" s="14" t="n">
        <x:v>45967</x:v>
      </x:c>
      <x:c r="C1046" s="14" t="n">
        <x:v>46041</x:v>
      </x:c>
      <x:c r="D1046" s="14" t="n">
        <x:v>46042</x:v>
      </x:c>
      <x:c r="E1046" s="28" t="n">
        <x:v>3</x:v>
      </x:c>
      <x:c r="F1046" s="8" t="str">
        <x:v>r8|rsi_14|chaikin_ad</x:v>
      </x:c>
    </x:row>
    <x:row r="1047">
      <x:c r="A1047" s="28" t="n">
        <x:v>75</x:v>
      </x:c>
      <x:c r="B1047" s="14" t="n">
        <x:v>45968</x:v>
      </x:c>
      <x:c r="C1047" s="14" t="n">
        <x:v>46042</x:v>
      </x:c>
      <x:c r="D1047" s="14" t="n">
        <x:v>46043</x:v>
      </x:c>
      <x:c r="E1047" s="28" t="n">
        <x:v>3</x:v>
      </x:c>
      <x:c r="F1047" s="8" t="str">
        <x:v>r8|rsi_14|chaikin_ad</x:v>
      </x:c>
    </x:row>
    <x:row r="1048">
      <x:c r="A1048" s="28" t="n">
        <x:v>75</x:v>
      </x:c>
      <x:c r="B1048" s="14" t="n">
        <x:v>45969</x:v>
      </x:c>
      <x:c r="C1048" s="14" t="n">
        <x:v>46043</x:v>
      </x:c>
      <x:c r="D1048" s="14" t="n">
        <x:v>46044</x:v>
      </x:c>
      <x:c r="E1048" s="28" t="n">
        <x:v>3</x:v>
      </x:c>
      <x:c r="F1048" s="8" t="str">
        <x:v>r8|rsi_14|chaikin_ad</x:v>
      </x:c>
    </x:row>
    <x:row r="1049">
      <x:c r="A1049" s="28" t="n">
        <x:v>75</x:v>
      </x:c>
      <x:c r="B1049" s="14" t="n">
        <x:v>45970</x:v>
      </x:c>
      <x:c r="C1049" s="14" t="n">
        <x:v>46044</x:v>
      </x:c>
      <x:c r="D1049" s="14" t="n">
        <x:v>46045</x:v>
      </x:c>
      <x:c r="E1049" s="28" t="n">
        <x:v>3</x:v>
      </x:c>
      <x:c r="F1049" s="8" t="str">
        <x:v>r8|rsi_14|chaikin_ad</x:v>
      </x:c>
    </x:row>
    <x:row r="1050">
      <x:c r="A1050" s="28" t="n">
        <x:v>75</x:v>
      </x:c>
      <x:c r="B1050" s="14" t="n">
        <x:v>45971</x:v>
      </x:c>
      <x:c r="C1050" s="14" t="n">
        <x:v>46045</x:v>
      </x:c>
      <x:c r="D1050" s="14" t="n">
        <x:v>46046</x:v>
      </x:c>
      <x:c r="E1050" s="28" t="n">
        <x:v>3</x:v>
      </x:c>
      <x:c r="F1050" s="8" t="str">
        <x:v>r8|rsi_14|chaikin_ad</x:v>
      </x:c>
    </x:row>
    <x:row r="1051">
      <x:c r="A1051" s="28" t="n">
        <x:v>75</x:v>
      </x:c>
      <x:c r="B1051" s="14" t="n">
        <x:v>45972</x:v>
      </x:c>
      <x:c r="C1051" s="14" t="n">
        <x:v>46046</x:v>
      </x:c>
      <x:c r="D1051" s="14" t="n">
        <x:v>46047</x:v>
      </x:c>
      <x:c r="E1051" s="28" t="n">
        <x:v>3</x:v>
      </x:c>
      <x:c r="F1051" s="8" t="str">
        <x:v>r8|rsi_14|chaikin_ad</x:v>
      </x:c>
    </x:row>
    <x:row r="1052">
      <x:c r="A1052" s="28" t="n">
        <x:v>75</x:v>
      </x:c>
      <x:c r="B1052" s="14" t="n">
        <x:v>45973</x:v>
      </x:c>
      <x:c r="C1052" s="14" t="n">
        <x:v>46047</x:v>
      </x:c>
      <x:c r="D1052" s="14" t="n">
        <x:v>46048</x:v>
      </x:c>
      <x:c r="E1052" s="28" t="n">
        <x:v>3</x:v>
      </x:c>
      <x:c r="F1052" s="8" t="str">
        <x:v>r8|rsi_14|chaikin_ad</x:v>
      </x:c>
    </x:row>
    <x:row r="1053">
      <x:c r="A1053" s="28" t="n">
        <x:v>75</x:v>
      </x:c>
      <x:c r="B1053" s="14" t="n">
        <x:v>45974</x:v>
      </x:c>
      <x:c r="C1053" s="14" t="n">
        <x:v>46048</x:v>
      </x:c>
      <x:c r="D1053" s="14" t="n">
        <x:v>46049</x:v>
      </x:c>
      <x:c r="E1053" s="28" t="n">
        <x:v>3</x:v>
      </x:c>
      <x:c r="F1053" s="8" t="str">
        <x:v>r8|rsi_14|chaikin_ad</x:v>
      </x:c>
    </x:row>
    <x:row r="1054">
      <x:c r="A1054" s="28" t="n">
        <x:v>75</x:v>
      </x:c>
      <x:c r="B1054" s="14" t="n">
        <x:v>45975</x:v>
      </x:c>
      <x:c r="C1054" s="14" t="n">
        <x:v>46049</x:v>
      </x:c>
      <x:c r="D1054" s="14" t="n">
        <x:v>46050</x:v>
      </x:c>
      <x:c r="E1054" s="28" t="n">
        <x:v>3</x:v>
      </x:c>
      <x:c r="F1054" s="8" t="str">
        <x:v>r8|rsi_14|chaikin_ad</x:v>
      </x:c>
    </x:row>
    <x:row r="1055">
      <x:c r="A1055" s="28" t="n">
        <x:v>75</x:v>
      </x:c>
      <x:c r="B1055" s="14" t="n">
        <x:v>45976</x:v>
      </x:c>
      <x:c r="C1055" s="14" t="n">
        <x:v>46050</x:v>
      </x:c>
      <x:c r="D1055" s="14" t="n">
        <x:v>46051</x:v>
      </x:c>
      <x:c r="E1055" s="28" t="n">
        <x:v>3</x:v>
      </x:c>
      <x:c r="F1055" s="8" t="str">
        <x:v>r8|rsi_14|chaikin_ad</x:v>
      </x:c>
    </x:row>
    <x:row r="1056">
      <x:c r="A1056" s="28" t="n">
        <x:v>75</x:v>
      </x:c>
      <x:c r="B1056" s="14" t="n">
        <x:v>45977</x:v>
      </x:c>
      <x:c r="C1056" s="14" t="n">
        <x:v>46051</x:v>
      </x:c>
      <x:c r="D1056" s="14" t="n">
        <x:v>46052</x:v>
      </x:c>
      <x:c r="E1056" s="28" t="n">
        <x:v>2</x:v>
      </x:c>
      <x:c r="F1056" s="8" t="str">
        <x:v>rsi_14|chaikin_ad</x:v>
      </x:c>
    </x:row>
    <x:row r="1057">
      <x:c r="A1057" s="28" t="n">
        <x:v>75</x:v>
      </x:c>
      <x:c r="B1057" s="14" t="n">
        <x:v>45978</x:v>
      </x:c>
      <x:c r="C1057" s="14" t="n">
        <x:v>46052</x:v>
      </x:c>
      <x:c r="D1057" s="14" t="n">
        <x:v>46053</x:v>
      </x:c>
      <x:c r="E1057" s="28" t="n">
        <x:v>2</x:v>
      </x:c>
      <x:c r="F1057" s="8" t="str">
        <x:v>rsi_14|chaikin_ad</x:v>
      </x:c>
    </x:row>
    <x:row r="1058">
      <x:c r="A1058" s="28" t="n">
        <x:v>75</x:v>
      </x:c>
      <x:c r="B1058" s="14" t="n">
        <x:v>45979</x:v>
      </x:c>
      <x:c r="C1058" s="14" t="n">
        <x:v>46053</x:v>
      </x:c>
      <x:c r="D1058" s="14" t="n">
        <x:v>46054</x:v>
      </x:c>
      <x:c r="E1058" s="28" t="n">
        <x:v>3</x:v>
      </x:c>
      <x:c r="F1058" s="8" t="str">
        <x:v>r8|rsi_14|chaikin_ad</x:v>
      </x:c>
    </x:row>
    <x:row r="1059">
      <x:c r="A1059" s="28" t="n">
        <x:v>75</x:v>
      </x:c>
      <x:c r="B1059" s="14" t="n">
        <x:v>45980</x:v>
      </x:c>
      <x:c r="C1059" s="14" t="n">
        <x:v>46054</x:v>
      </x:c>
      <x:c r="D1059" s="14" t="n">
        <x:v>46055</x:v>
      </x:c>
      <x:c r="E1059" s="28" t="n">
        <x:v>3</x:v>
      </x:c>
      <x:c r="F1059" s="8" t="str">
        <x:v>r8|rsi_14|chaikin_ad</x:v>
      </x:c>
    </x:row>
    <x:row r="1060">
      <x:c r="A1060" s="28" t="n">
        <x:v>75</x:v>
      </x:c>
      <x:c r="B1060" s="14" t="n">
        <x:v>45981</x:v>
      </x:c>
      <x:c r="C1060" s="14" t="n">
        <x:v>46055</x:v>
      </x:c>
      <x:c r="D1060" s="14" t="n">
        <x:v>46056</x:v>
      </x:c>
      <x:c r="E1060" s="28" t="n">
        <x:v>3</x:v>
      </x:c>
      <x:c r="F1060" s="8" t="str">
        <x:v>r8|rsi_14|chaikin_ad</x:v>
      </x:c>
    </x:row>
    <x:row r="1061">
      <x:c r="A1061" s="28" t="n">
        <x:v>75</x:v>
      </x:c>
      <x:c r="B1061" s="14" t="n">
        <x:v>45982</x:v>
      </x:c>
      <x:c r="C1061" s="14" t="n">
        <x:v>46056</x:v>
      </x:c>
      <x:c r="D1061" s="14" t="n">
        <x:v>46057</x:v>
      </x:c>
      <x:c r="E1061" s="28" t="n">
        <x:v>3</x:v>
      </x:c>
      <x:c r="F1061" s="8" t="str">
        <x:v>r8|rsi_14|chaikin_ad</x:v>
      </x:c>
    </x:row>
    <x:row r="1062">
      <x:c r="A1062" s="28" t="n">
        <x:v>75</x:v>
      </x:c>
      <x:c r="B1062" s="14" t="n">
        <x:v>45983</x:v>
      </x:c>
      <x:c r="C1062" s="14" t="n">
        <x:v>46057</x:v>
      </x:c>
      <x:c r="D1062" s="14" t="n">
        <x:v>46058</x:v>
      </x:c>
      <x:c r="E1062" s="28" t="n">
        <x:v>3</x:v>
      </x:c>
      <x:c r="F1062" s="8" t="str">
        <x:v>r8|rsi_14|chaikin_ad</x:v>
      </x:c>
    </x:row>
    <x:row r="1063">
      <x:c r="A1063" s="28" t="n">
        <x:v>75</x:v>
      </x:c>
      <x:c r="B1063" s="14" t="n">
        <x:v>45984</x:v>
      </x:c>
      <x:c r="C1063" s="14" t="n">
        <x:v>46058</x:v>
      </x:c>
      <x:c r="D1063" s="14" t="n">
        <x:v>46059</x:v>
      </x:c>
      <x:c r="E1063" s="28" t="n">
        <x:v>3</x:v>
      </x:c>
      <x:c r="F1063" s="8" t="str">
        <x:v>r8|rsi_14|chaikin_ad</x:v>
      </x:c>
    </x:row>
    <x:row r="1064">
      <x:c r="A1064" s="28" t="n">
        <x:v>75</x:v>
      </x:c>
      <x:c r="B1064" s="14" t="n">
        <x:v>45985</x:v>
      </x:c>
      <x:c r="C1064" s="14" t="n">
        <x:v>46059</x:v>
      </x:c>
      <x:c r="D1064" s="14" t="n">
        <x:v>46060</x:v>
      </x:c>
      <x:c r="E1064" s="28" t="n">
        <x:v>3</x:v>
      </x:c>
      <x:c r="F1064" s="8" t="str">
        <x:v>r8|rsi_14|chaikin_ad</x:v>
      </x:c>
    </x:row>
    <x:row r="1065">
      <x:c r="A1065" s="28" t="n">
        <x:v>75</x:v>
      </x:c>
      <x:c r="B1065" s="14" t="n">
        <x:v>45986</x:v>
      </x:c>
      <x:c r="C1065" s="14" t="n">
        <x:v>46060</x:v>
      </x:c>
      <x:c r="D1065" s="14" t="n">
        <x:v>46061</x:v>
      </x:c>
      <x:c r="E1065" s="28" t="n">
        <x:v>3</x:v>
      </x:c>
      <x:c r="F1065" s="8" t="str">
        <x:v>r8|rsi_14|chaikin_ad</x:v>
      </x:c>
    </x:row>
    <x:row r="1066">
      <x:c r="A1066" s="28" t="n">
        <x:v>75</x:v>
      </x:c>
      <x:c r="B1066" s="14" t="n">
        <x:v>45987</x:v>
      </x:c>
      <x:c r="C1066" s="14" t="n">
        <x:v>46061</x:v>
      </x:c>
      <x:c r="D1066" s="14" t="n">
        <x:v>46062</x:v>
      </x:c>
      <x:c r="E1066" s="28" t="n">
        <x:v>3</x:v>
      </x:c>
      <x:c r="F1066" s="8" t="str">
        <x:v>r8|rsi_14|chaikin_ad</x:v>
      </x:c>
    </x:row>
    <x:row r="1067">
      <x:c r="A1067" s="28" t="n">
        <x:v>75</x:v>
      </x:c>
      <x:c r="B1067" s="14" t="n">
        <x:v>45988</x:v>
      </x:c>
      <x:c r="C1067" s="14" t="n">
        <x:v>46062</x:v>
      </x:c>
      <x:c r="D1067" s="14" t="n">
        <x:v>46063</x:v>
      </x:c>
      <x:c r="E1067" s="28" t="n">
        <x:v>2</x:v>
      </x:c>
      <x:c r="F1067" s="8" t="str">
        <x:v>r8|chaikin_ad</x:v>
      </x:c>
    </x:row>
    <x:row r="1068">
      <x:c r="A1068" s="28" t="n">
        <x:v>75</x:v>
      </x:c>
      <x:c r="B1068" s="14" t="n">
        <x:v>45989</x:v>
      </x:c>
      <x:c r="C1068" s="14" t="n">
        <x:v>46063</x:v>
      </x:c>
      <x:c r="D1068" s="14" t="n">
        <x:v>46064</x:v>
      </x:c>
      <x:c r="E1068" s="28" t="n">
        <x:v>2</x:v>
      </x:c>
      <x:c r="F1068" s="8" t="str">
        <x:v>r8|chaikin_ad</x:v>
      </x:c>
    </x:row>
    <x:row r="1069">
      <x:c r="A1069" s="28" t="n">
        <x:v>75</x:v>
      </x:c>
      <x:c r="B1069" s="14" t="n">
        <x:v>45990</x:v>
      </x:c>
      <x:c r="C1069" s="14" t="n">
        <x:v>46064</x:v>
      </x:c>
      <x:c r="D1069" s="14" t="n">
        <x:v>46065</x:v>
      </x:c>
      <x:c r="E1069" s="28" t="n">
        <x:v>2</x:v>
      </x:c>
      <x:c r="F1069" s="8" t="str">
        <x:v>r8|chaikin_ad</x:v>
      </x:c>
    </x:row>
    <x:row r="1070">
      <x:c r="A1070" s="28" t="n">
        <x:v>75</x:v>
      </x:c>
      <x:c r="B1070" s="14" t="n">
        <x:v>45991</x:v>
      </x:c>
      <x:c r="C1070" s="14" t="n">
        <x:v>46065</x:v>
      </x:c>
      <x:c r="D1070" s="14" t="n">
        <x:v>46066</x:v>
      </x:c>
      <x:c r="E1070" s="28" t="n">
        <x:v>2</x:v>
      </x:c>
      <x:c r="F1070" s="8" t="str">
        <x:v>r8|chaikin_ad</x:v>
      </x:c>
    </x:row>
    <x:row r="1071">
      <x:c r="A1071" s="28" t="n">
        <x:v>75</x:v>
      </x:c>
      <x:c r="B1071" s="14" t="n">
        <x:v>45992</x:v>
      </x:c>
      <x:c r="C1071" s="14" t="n">
        <x:v>46066</x:v>
      </x:c>
      <x:c r="D1071" s="14" t="n">
        <x:v>46067</x:v>
      </x:c>
      <x:c r="E1071" s="28" t="n">
        <x:v>2</x:v>
      </x:c>
      <x:c r="F1071" s="8" t="str">
        <x:v>r8|chaikin_ad</x:v>
      </x:c>
    </x:row>
    <x:row r="1072">
      <x:c r="A1072" s="28" t="n">
        <x:v>75</x:v>
      </x:c>
      <x:c r="B1072" s="14" t="n">
        <x:v>45993</x:v>
      </x:c>
      <x:c r="C1072" s="14" t="n">
        <x:v>46067</x:v>
      </x:c>
      <x:c r="D1072" s="14" t="n">
        <x:v>46068</x:v>
      </x:c>
      <x:c r="E1072" s="28" t="n">
        <x:v>2</x:v>
      </x:c>
      <x:c r="F1072" s="8" t="str">
        <x:v>r8|chaikin_ad</x:v>
      </x:c>
    </x:row>
    <x:row r="1073">
      <x:c r="A1073" s="28" t="n">
        <x:v>75</x:v>
      </x:c>
      <x:c r="B1073" s="14" t="n">
        <x:v>45994</x:v>
      </x:c>
      <x:c r="C1073" s="14" t="n">
        <x:v>46068</x:v>
      </x:c>
      <x:c r="D1073" s="14" t="n">
        <x:v>46069</x:v>
      </x:c>
      <x:c r="E1073" s="28" t="n">
        <x:v>2</x:v>
      </x:c>
      <x:c r="F1073" s="8" t="str">
        <x:v>r8|chaikin_ad</x:v>
      </x:c>
    </x:row>
    <x:row r="1074">
      <x:c r="A1074" s="28" t="n">
        <x:v>75</x:v>
      </x:c>
      <x:c r="B1074" s="14" t="n">
        <x:v>45995</x:v>
      </x:c>
      <x:c r="C1074" s="14" t="n">
        <x:v>46069</x:v>
      </x:c>
      <x:c r="D1074" s="14" t="n">
        <x:v>46070</x:v>
      </x:c>
      <x:c r="E1074" s="28" t="n">
        <x:v>2</x:v>
      </x:c>
      <x:c r="F1074" s="8" t="str">
        <x:v>r8|chaikin_ad</x:v>
      </x:c>
    </x:row>
    <x:row r="1075">
      <x:c r="A1075" s="28" t="n">
        <x:v>75</x:v>
      </x:c>
      <x:c r="B1075" s="14" t="n">
        <x:v>45996</x:v>
      </x:c>
      <x:c r="C1075" s="14" t="n">
        <x:v>46070</x:v>
      </x:c>
      <x:c r="D1075" s="14" t="n">
        <x:v>46071</x:v>
      </x:c>
      <x:c r="E1075" s="28" t="n">
        <x:v>2</x:v>
      </x:c>
      <x:c r="F1075" s="8" t="str">
        <x:v>r8|chaikin_ad</x:v>
      </x:c>
    </x:row>
    <x:row r="1076">
      <x:c r="A1076" s="28" t="n">
        <x:v>75</x:v>
      </x:c>
      <x:c r="B1076" s="14" t="n">
        <x:v>45997</x:v>
      </x:c>
      <x:c r="C1076" s="14" t="n">
        <x:v>46071</x:v>
      </x:c>
      <x:c r="D1076" s="14" t="n">
        <x:v>46072</x:v>
      </x:c>
      <x:c r="E1076" s="28" t="n">
        <x:v>2</x:v>
      </x:c>
      <x:c r="F1076" s="8" t="str">
        <x:v>r8|chaikin_ad</x:v>
      </x:c>
    </x:row>
    <x:row r="1077">
      <x:c r="A1077" s="28" t="n">
        <x:v>75</x:v>
      </x:c>
      <x:c r="B1077" s="14" t="n">
        <x:v>45998</x:v>
      </x:c>
      <x:c r="C1077" s="14" t="n">
        <x:v>46072</x:v>
      </x:c>
      <x:c r="D1077" s="14" t="n">
        <x:v>46073</x:v>
      </x:c>
      <x:c r="E1077" s="28" t="n">
        <x:v>2</x:v>
      </x:c>
      <x:c r="F1077" s="8" t="str">
        <x:v>r8|chaikin_ad</x:v>
      </x:c>
    </x:row>
    <x:row r="1078">
      <x:c r="A1078" s="28" t="n">
        <x:v>75</x:v>
      </x:c>
      <x:c r="B1078" s="14" t="n">
        <x:v>45999</x:v>
      </x:c>
      <x:c r="C1078" s="14" t="n">
        <x:v>46073</x:v>
      </x:c>
      <x:c r="D1078" s="14" t="n">
        <x:v>46074</x:v>
      </x:c>
      <x:c r="E1078" s="28" t="n">
        <x:v>2</x:v>
      </x:c>
      <x:c r="F1078" s="8" t="str">
        <x:v>r8|chaikin_ad</x:v>
      </x:c>
    </x:row>
    <x:row r="1079">
      <x:c r="A1079" s="28" t="n">
        <x:v>75</x:v>
      </x:c>
      <x:c r="B1079" s="14" t="n">
        <x:v>46000</x:v>
      </x:c>
      <x:c r="C1079" s="14" t="n">
        <x:v>46074</x:v>
      </x:c>
      <x:c r="D1079" s="14" t="n">
        <x:v>46075</x:v>
      </x:c>
      <x:c r="E1079" s="28" t="n">
        <x:v>2</x:v>
      </x:c>
      <x:c r="F1079" s="8" t="str">
        <x:v>r8|chaikin_ad</x:v>
      </x:c>
    </x:row>
    <x:row r="1080">
      <x:c r="A1080" s="28" t="n">
        <x:v>75</x:v>
      </x:c>
      <x:c r="B1080" s="14" t="n">
        <x:v>46001</x:v>
      </x:c>
      <x:c r="C1080" s="14" t="n">
        <x:v>46075</x:v>
      </x:c>
      <x:c r="D1080" s="14" t="n">
        <x:v>46076</x:v>
      </x:c>
      <x:c r="E1080" s="28" t="n">
        <x:v>2</x:v>
      </x:c>
      <x:c r="F1080" s="8" t="str">
        <x:v>r8|chaikin_ad</x:v>
      </x:c>
    </x:row>
    <x:row r="1081">
      <x:c r="A1081" s="28" t="n">
        <x:v>75</x:v>
      </x:c>
      <x:c r="B1081" s="14" t="n">
        <x:v>46002</x:v>
      </x:c>
      <x:c r="C1081" s="14" t="n">
        <x:v>46076</x:v>
      </x:c>
      <x:c r="D1081" s="14" t="n">
        <x:v>46077</x:v>
      </x:c>
      <x:c r="E1081" s="28" t="n">
        <x:v>2</x:v>
      </x:c>
      <x:c r="F1081" s="8" t="str">
        <x:v>r8|chaikin_ad</x:v>
      </x:c>
    </x:row>
    <x:row r="1082">
      <x:c r="A1082" s="28" t="n">
        <x:v>75</x:v>
      </x:c>
      <x:c r="B1082" s="14" t="n">
        <x:v>46003</x:v>
      </x:c>
      <x:c r="C1082" s="14" t="n">
        <x:v>46077</x:v>
      </x:c>
      <x:c r="D1082" s="14" t="n">
        <x:v>46078</x:v>
      </x:c>
      <x:c r="E1082" s="28" t="n">
        <x:v>2</x:v>
      </x:c>
      <x:c r="F1082" s="8" t="str">
        <x:v>r8|chaikin_ad</x:v>
      </x:c>
    </x:row>
    <x:row r="1083">
      <x:c r="A1083" s="28" t="n">
        <x:v>75</x:v>
      </x:c>
      <x:c r="B1083" s="14" t="n">
        <x:v>46004</x:v>
      </x:c>
      <x:c r="C1083" s="14" t="n">
        <x:v>46078</x:v>
      </x:c>
      <x:c r="D1083" s="14" t="n">
        <x:v>46079</x:v>
      </x:c>
      <x:c r="E1083" s="28" t="n">
        <x:v>2</x:v>
      </x:c>
      <x:c r="F1083" s="8" t="str">
        <x:v>r8|chaikin_ad</x:v>
      </x:c>
    </x:row>
    <x:row r="1084">
      <x:c r="A1084" s="28" t="n">
        <x:v>75</x:v>
      </x:c>
      <x:c r="B1084" s="14" t="n">
        <x:v>46005</x:v>
      </x:c>
      <x:c r="C1084" s="14" t="n">
        <x:v>46079</x:v>
      </x:c>
      <x:c r="D1084" s="14" t="n">
        <x:v>46080</x:v>
      </x:c>
      <x:c r="E1084" s="28" t="n">
        <x:v>2</x:v>
      </x:c>
      <x:c r="F1084" s="8" t="str">
        <x:v>r8|chaikin_ad</x:v>
      </x:c>
    </x:row>
    <x:row r="1085">
      <x:c r="A1085" s="28" t="n">
        <x:v>75</x:v>
      </x:c>
      <x:c r="B1085" s="14" t="n">
        <x:v>46006</x:v>
      </x:c>
      <x:c r="C1085" s="14" t="n">
        <x:v>46080</x:v>
      </x:c>
      <x:c r="D1085" s="14" t="n">
        <x:v>46081</x:v>
      </x:c>
      <x:c r="E1085" s="28" t="n">
        <x:v>2</x:v>
      </x:c>
      <x:c r="F1085" s="8" t="str">
        <x:v>r8|chaikin_ad</x:v>
      </x:c>
    </x:row>
    <x:row r="1086">
      <x:c r="A1086" s="28" t="n">
        <x:v>75</x:v>
      </x:c>
      <x:c r="B1086" s="14" t="n">
        <x:v>46007</x:v>
      </x:c>
      <x:c r="C1086" s="14" t="n">
        <x:v>46081</x:v>
      </x:c>
      <x:c r="D1086" s="14" t="n">
        <x:v>46082</x:v>
      </x:c>
      <x:c r="E1086" s="28" t="n">
        <x:v>2</x:v>
      </x:c>
      <x:c r="F1086" s="8" t="str">
        <x:v>r8|chaikin_ad</x:v>
      </x:c>
    </x:row>
    <x:row r="1087">
      <x:c r="A1087" s="28" t="n">
        <x:v>75</x:v>
      </x:c>
      <x:c r="B1087" s="14" t="n">
        <x:v>46008</x:v>
      </x:c>
      <x:c r="C1087" s="14" t="n">
        <x:v>46082</x:v>
      </x:c>
      <x:c r="D1087" s="14" t="n">
        <x:v>46083</x:v>
      </x:c>
      <x:c r="E1087" s="28" t="n">
        <x:v>2</x:v>
      </x:c>
      <x:c r="F1087" s="8" t="str">
        <x:v>r8|chaikin_ad</x:v>
      </x:c>
    </x:row>
    <x:row r="1088">
      <x:c r="A1088" s="28" t="n">
        <x:v>75</x:v>
      </x:c>
      <x:c r="B1088" s="14" t="n">
        <x:v>46009</x:v>
      </x:c>
      <x:c r="C1088" s="14" t="n">
        <x:v>46083</x:v>
      </x:c>
      <x:c r="D1088" s="14" t="n">
        <x:v>46084</x:v>
      </x:c>
      <x:c r="E1088" s="28" t="n">
        <x:v>2</x:v>
      </x:c>
      <x:c r="F1088" s="8" t="str">
        <x:v>r8|chaikin_ad</x:v>
      </x:c>
    </x:row>
    <x:row r="1089">
      <x:c r="A1089" s="28" t="n">
        <x:v>75</x:v>
      </x:c>
      <x:c r="B1089" s="14" t="n">
        <x:v>46010</x:v>
      </x:c>
      <x:c r="C1089" s="14" t="n">
        <x:v>46084</x:v>
      </x:c>
      <x:c r="D1089" s="14" t="n">
        <x:v>46085</x:v>
      </x:c>
      <x:c r="E1089" s="28" t="n">
        <x:v>2</x:v>
      </x:c>
      <x:c r="F1089" s="8" t="str">
        <x:v>r8|chaikin_ad</x:v>
      </x:c>
    </x:row>
    <x:row r="1090">
      <x:c r="A1090" s="28" t="n">
        <x:v>75</x:v>
      </x:c>
      <x:c r="B1090" s="14" t="n">
        <x:v>46011</x:v>
      </x:c>
      <x:c r="C1090" s="14" t="n">
        <x:v>46085</x:v>
      </x:c>
      <x:c r="D1090" s="14" t="n">
        <x:v>46086</x:v>
      </x:c>
      <x:c r="E1090" s="28" t="n">
        <x:v>2</x:v>
      </x:c>
      <x:c r="F1090" s="8" t="str">
        <x:v>r8|chaikin_ad</x:v>
      </x:c>
    </x:row>
    <x:row r="1091">
      <x:c r="A1091" s="28" t="n">
        <x:v>75</x:v>
      </x:c>
      <x:c r="B1091" s="14" t="n">
        <x:v>46012</x:v>
      </x:c>
      <x:c r="C1091" s="14" t="n">
        <x:v>46086</x:v>
      </x:c>
      <x:c r="D1091" s="14" t="n">
        <x:v>46087</x:v>
      </x:c>
      <x:c r="E1091" s="28" t="n">
        <x:v>2</x:v>
      </x:c>
      <x:c r="F1091" s="8" t="str">
        <x:v>r8|chaikin_ad</x:v>
      </x:c>
    </x:row>
    <x:row r="1092">
      <x:c r="A1092" s="28" t="n">
        <x:v>75</x:v>
      </x:c>
      <x:c r="B1092" s="14" t="n">
        <x:v>46013</x:v>
      </x:c>
      <x:c r="C1092" s="14" t="n">
        <x:v>46087</x:v>
      </x:c>
      <x:c r="D1092" s="14" t="n">
        <x:v>46088</x:v>
      </x:c>
      <x:c r="E1092" s="28" t="n">
        <x:v>2</x:v>
      </x:c>
      <x:c r="F1092" s="8" t="str">
        <x:v>r8|chaikin_ad</x:v>
      </x:c>
    </x:row>
    <x:row r="1093">
      <x:c r="A1093" s="28" t="n">
        <x:v>75</x:v>
      </x:c>
      <x:c r="B1093" s="14" t="n">
        <x:v>46014</x:v>
      </x:c>
      <x:c r="C1093" s="14" t="n">
        <x:v>46088</x:v>
      </x:c>
      <x:c r="D1093" s="14" t="n">
        <x:v>46089</x:v>
      </x:c>
      <x:c r="E1093" s="28" t="n">
        <x:v>2</x:v>
      </x:c>
      <x:c r="F1093" s="8" t="str">
        <x:v>r8|chaikin_ad</x:v>
      </x:c>
    </x:row>
    <x:row r="1094">
      <x:c r="A1094" s="28" t="n">
        <x:v>75</x:v>
      </x:c>
      <x:c r="B1094" s="14" t="n">
        <x:v>46015</x:v>
      </x:c>
      <x:c r="C1094" s="14" t="n">
        <x:v>46089</x:v>
      </x:c>
      <x:c r="D1094" s="14" t="n">
        <x:v>46090</x:v>
      </x:c>
      <x:c r="E1094" s="28" t="n">
        <x:v>2</x:v>
      </x:c>
      <x:c r="F1094" s="8" t="str">
        <x:v>r8|chaikin_ad</x:v>
      </x:c>
    </x:row>
    <x:row r="1095">
      <x:c r="A1095" s="28" t="n">
        <x:v>75</x:v>
      </x:c>
      <x:c r="B1095" s="14" t="n">
        <x:v>46016</x:v>
      </x:c>
      <x:c r="C1095" s="14" t="n">
        <x:v>46090</x:v>
      </x:c>
      <x:c r="D1095" s="14" t="n">
        <x:v>46091</x:v>
      </x:c>
      <x:c r="E1095" s="28" t="n">
        <x:v>2</x:v>
      </x:c>
      <x:c r="F1095" s="8" t="str">
        <x:v>r8|chaikin_ad</x:v>
      </x:c>
    </x:row>
    <x:row r="1096">
      <x:c r="A1096" s="28" t="n">
        <x:v>75</x:v>
      </x:c>
      <x:c r="B1096" s="14" t="n">
        <x:v>46017</x:v>
      </x:c>
      <x:c r="C1096" s="14" t="n">
        <x:v>46091</x:v>
      </x:c>
      <x:c r="D1096" s="14" t="n">
        <x:v>46092</x:v>
      </x:c>
      <x:c r="E1096" s="28" t="n">
        <x:v>2</x:v>
      </x:c>
      <x:c r="F1096" s="8" t="str">
        <x:v>r8|chaikin_ad</x:v>
      </x:c>
    </x:row>
    <x:row r="1097">
      <x:c r="A1097" s="28" t="n">
        <x:v>75</x:v>
      </x:c>
      <x:c r="B1097" s="14" t="n">
        <x:v>46018</x:v>
      </x:c>
      <x:c r="C1097" s="14" t="n">
        <x:v>46092</x:v>
      </x:c>
      <x:c r="D1097" s="14" t="n">
        <x:v>46093</x:v>
      </x:c>
      <x:c r="E1097" s="28" t="n">
        <x:v>2</x:v>
      </x:c>
      <x:c r="F1097" s="8" t="str">
        <x:v>r8|chaikin_ad</x:v>
      </x:c>
    </x:row>
    <x:row r="1098">
      <x:c r="A1098" s="28" t="n">
        <x:v>75</x:v>
      </x:c>
      <x:c r="B1098" s="14" t="n">
        <x:v>46019</x:v>
      </x:c>
      <x:c r="C1098" s="14" t="n">
        <x:v>46093</x:v>
      </x:c>
      <x:c r="D1098" s="14" t="n">
        <x:v>46094</x:v>
      </x:c>
      <x:c r="E1098" s="28" t="n">
        <x:v>2</x:v>
      </x:c>
      <x:c r="F1098" s="8" t="str">
        <x:v>r8|chaikin_ad</x:v>
      </x:c>
    </x:row>
    <x:row r="1099">
      <x:c r="A1099" s="28" t="n">
        <x:v>75</x:v>
      </x:c>
      <x:c r="B1099" s="14" t="n">
        <x:v>46020</x:v>
      </x:c>
      <x:c r="C1099" s="14" t="n">
        <x:v>46094</x:v>
      </x:c>
      <x:c r="D1099" s="14" t="n">
        <x:v>46095</x:v>
      </x:c>
      <x:c r="E1099" s="28" t="n">
        <x:v>2</x:v>
      </x:c>
      <x:c r="F1099" s="8" t="str">
        <x:v>r8|chaikin_ad</x:v>
      </x:c>
    </x:row>
    <x:row r="1100">
      <x:c r="A1100" s="28" t="n">
        <x:v>75</x:v>
      </x:c>
      <x:c r="B1100" s="14" t="n">
        <x:v>46021</x:v>
      </x:c>
      <x:c r="C1100" s="14" t="n">
        <x:v>46095</x:v>
      </x:c>
      <x:c r="D1100" s="14" t="n">
        <x:v>46096</x:v>
      </x:c>
      <x:c r="E1100" s="28" t="n">
        <x:v>2</x:v>
      </x:c>
      <x:c r="F1100" s="8" t="str">
        <x:v>r8|chaikin_ad</x:v>
      </x:c>
    </x:row>
    <x:row r="1101">
      <x:c r="A1101" s="28" t="n">
        <x:v>75</x:v>
      </x:c>
      <x:c r="B1101" s="14" t="n">
        <x:v>46022</x:v>
      </x:c>
      <x:c r="C1101" s="14" t="n">
        <x:v>46096</x:v>
      </x:c>
      <x:c r="D1101" s="14" t="n">
        <x:v>46097</x:v>
      </x:c>
      <x:c r="E1101" s="28" t="n">
        <x:v>2</x:v>
      </x:c>
      <x:c r="F1101" s="8" t="str">
        <x:v>r8|chaikin_ad</x:v>
      </x:c>
    </x:row>
    <x:row r="1102">
      <x:c r="A1102" s="28" t="n">
        <x:v>75</x:v>
      </x:c>
      <x:c r="B1102" s="14" t="n">
        <x:v>46023</x:v>
      </x:c>
      <x:c r="C1102" s="14" t="n">
        <x:v>46097</x:v>
      </x:c>
      <x:c r="D1102" s="14" t="n">
        <x:v>46098</x:v>
      </x:c>
      <x:c r="E1102" s="28" t="n">
        <x:v>3</x:v>
      </x:c>
      <x:c r="F1102" s="8" t="str">
        <x:v>r8|rsi_14|chaikin_ad</x:v>
      </x:c>
    </x:row>
    <x:row r="1103">
      <x:c r="A1103" s="28" t="n">
        <x:v>75</x:v>
      </x:c>
      <x:c r="B1103" s="14" t="n">
        <x:v>46024</x:v>
      </x:c>
      <x:c r="C1103" s="14" t="n">
        <x:v>46098</x:v>
      </x:c>
      <x:c r="D1103" s="14" t="n">
        <x:v>46099</x:v>
      </x:c>
      <x:c r="E1103" s="28" t="n">
        <x:v>3</x:v>
      </x:c>
      <x:c r="F1103" s="8" t="str">
        <x:v>r8|rsi_14|chaikin_ad</x:v>
      </x:c>
    </x:row>
    <x:row r="1104">
      <x:c r="A1104" s="28" t="n">
        <x:v>75</x:v>
      </x:c>
      <x:c r="B1104" s="14" t="n">
        <x:v>46025</x:v>
      </x:c>
      <x:c r="C1104" s="14" t="n">
        <x:v>46099</x:v>
      </x:c>
      <x:c r="D1104" s="14" t="n">
        <x:v>46100</x:v>
      </x:c>
      <x:c r="E1104" s="28" t="n">
        <x:v>3</x:v>
      </x:c>
      <x:c r="F1104" s="8" t="str">
        <x:v>r8|rsi_14|chaikin_ad</x:v>
      </x:c>
    </x:row>
    <x:row r="1105">
      <x:c r="A1105" s="28" t="n">
        <x:v>75</x:v>
      </x:c>
      <x:c r="B1105" s="14" t="n">
        <x:v>46026</x:v>
      </x:c>
      <x:c r="C1105" s="14" t="n">
        <x:v>46100</x:v>
      </x:c>
      <x:c r="D1105" s="14" t="n">
        <x:v>46101</x:v>
      </x:c>
      <x:c r="E1105" s="28" t="n">
        <x:v>2</x:v>
      </x:c>
      <x:c r="F1105" s="8" t="str">
        <x:v>rsi_14|chaikin_ad</x:v>
      </x:c>
    </x:row>
    <x:row r="1106">
      <x:c r="A1106" s="28" t="n">
        <x:v>75</x:v>
      </x:c>
      <x:c r="B1106" s="14" t="n">
        <x:v>46027</x:v>
      </x:c>
      <x:c r="C1106" s="14" t="n">
        <x:v>46101</x:v>
      </x:c>
      <x:c r="D1106" s="14" t="n">
        <x:v>46102</x:v>
      </x:c>
      <x:c r="E1106" s="28" t="n">
        <x:v>2</x:v>
      </x:c>
      <x:c r="F1106" s="8" t="str">
        <x:v>rsi_14|chaikin_ad</x:v>
      </x:c>
    </x:row>
    <x:row r="1107">
      <x:c r="A1107" s="28" t="n">
        <x:v>75</x:v>
      </x:c>
      <x:c r="B1107" s="14" t="n">
        <x:v>46028</x:v>
      </x:c>
      <x:c r="C1107" s="14" t="n">
        <x:v>46102</x:v>
      </x:c>
      <x:c r="D1107" s="14" t="n">
        <x:v>46103</x:v>
      </x:c>
      <x:c r="E1107" s="28" t="n">
        <x:v>2</x:v>
      </x:c>
      <x:c r="F1107" s="8" t="str">
        <x:v>rsi_14|chaikin_ad</x:v>
      </x:c>
    </x:row>
    <x:row r="1108">
      <x:c r="A1108" s="28" t="n">
        <x:v>75</x:v>
      </x:c>
      <x:c r="B1108" s="14" t="n">
        <x:v>46029</x:v>
      </x:c>
      <x:c r="C1108" s="14" t="n">
        <x:v>46103</x:v>
      </x:c>
      <x:c r="D1108" s="14" t="n">
        <x:v>46104</x:v>
      </x:c>
      <x:c r="E1108" s="28" t="n">
        <x:v>2</x:v>
      </x:c>
      <x:c r="F1108" s="8" t="str">
        <x:v>rsi_14|chaikin_ad</x:v>
      </x:c>
    </x:row>
    <x:row r="1109">
      <x:c r="A1109" s="28" t="n">
        <x:v>75</x:v>
      </x:c>
      <x:c r="B1109" s="14" t="n">
        <x:v>46030</x:v>
      </x:c>
      <x:c r="C1109" s="14" t="n">
        <x:v>46104</x:v>
      </x:c>
      <x:c r="D1109" s="14" t="n">
        <x:v>46105</x:v>
      </x:c>
      <x:c r="E1109" s="28" t="n">
        <x:v>2</x:v>
      </x:c>
      <x:c r="F1109" s="8" t="str">
        <x:v>rsi_14|chaikin_ad</x:v>
      </x:c>
    </x:row>
    <x:row r="1110">
      <x:c r="A1110" s="28" t="n">
        <x:v>75</x:v>
      </x:c>
      <x:c r="B1110" s="14" t="n">
        <x:v>46031</x:v>
      </x:c>
      <x:c r="C1110" s="14" t="n">
        <x:v>46105</x:v>
      </x:c>
      <x:c r="D1110" s="14" t="n">
        <x:v>46106</x:v>
      </x:c>
      <x:c r="E1110" s="28" t="n">
        <x:v>2</x:v>
      </x:c>
      <x:c r="F1110" s="8" t="str">
        <x:v>rsi_14|chaikin_ad</x:v>
      </x:c>
    </x:row>
    <x:row r="1111">
      <x:c r="A1111" s="28" t="n">
        <x:v>75</x:v>
      </x:c>
      <x:c r="B1111" s="14" t="n">
        <x:v>46032</x:v>
      </x:c>
      <x:c r="C1111" s="14" t="n">
        <x:v>46106</x:v>
      </x:c>
      <x:c r="D1111" s="14" t="n">
        <x:v>46107</x:v>
      </x:c>
      <x:c r="E1111" s="28" t="n">
        <x:v>2</x:v>
      </x:c>
      <x:c r="F1111" s="8" t="str">
        <x:v>rsi_14|chaikin_ad</x:v>
      </x:c>
    </x:row>
    <x:row r="1112">
      <x:c r="A1112" s="28" t="n">
        <x:v>75</x:v>
      </x:c>
      <x:c r="B1112" s="14" t="n">
        <x:v>46033</x:v>
      </x:c>
      <x:c r="C1112" s="14" t="n">
        <x:v>46107</x:v>
      </x:c>
      <x:c r="D1112" s="14" t="n">
        <x:v>46108</x:v>
      </x:c>
      <x:c r="E1112" s="28" t="n">
        <x:v>2</x:v>
      </x:c>
      <x:c r="F1112" s="8" t="str">
        <x:v>rsi_14|chaikin_ad</x:v>
      </x:c>
    </x:row>
    <x:row r="1113">
      <x:c r="A1113" s="28" t="n">
        <x:v>75</x:v>
      </x:c>
      <x:c r="B1113" s="14" t="n">
        <x:v>46034</x:v>
      </x:c>
      <x:c r="C1113" s="14" t="n">
        <x:v>46108</x:v>
      </x:c>
      <x:c r="D1113" s="14" t="n">
        <x:v>46109</x:v>
      </x:c>
      <x:c r="E1113" s="28" t="n">
        <x:v>2</x:v>
      </x:c>
      <x:c r="F1113" s="8" t="str">
        <x:v>rsi_14|chaikin_ad</x:v>
      </x:c>
    </x:row>
    <x:row r="1114">
      <x:c r="A1114" s="28" t="n">
        <x:v>75</x:v>
      </x:c>
      <x:c r="B1114" s="14" t="n">
        <x:v>46035</x:v>
      </x:c>
      <x:c r="C1114" s="14" t="n">
        <x:v>46109</x:v>
      </x:c>
      <x:c r="D1114" s="14" t="n">
        <x:v>46110</x:v>
      </x:c>
      <x:c r="E1114" s="28" t="n">
        <x:v>2</x:v>
      </x:c>
      <x:c r="F1114" s="8" t="str">
        <x:v>rsi_14|chaikin_ad</x:v>
      </x:c>
    </x:row>
    <x:row r="1115">
      <x:c r="A1115" s="28" t="n">
        <x:v>75</x:v>
      </x:c>
      <x:c r="B1115" s="14" t="n">
        <x:v>46036</x:v>
      </x:c>
      <x:c r="C1115" s="14" t="n">
        <x:v>46110</x:v>
      </x:c>
      <x:c r="D1115" s="14" t="n">
        <x:v>46111</x:v>
      </x:c>
      <x:c r="E1115" s="28" t="n">
        <x:v>2</x:v>
      </x:c>
      <x:c r="F1115" s="8" t="str">
        <x:v>rsi_14|chaikin_ad</x:v>
      </x:c>
    </x:row>
    <x:row r="1116">
      <x:c r="A1116" s="28" t="n">
        <x:v>75</x:v>
      </x:c>
      <x:c r="B1116" s="14" t="n">
        <x:v>46037</x:v>
      </x:c>
      <x:c r="C1116" s="14" t="n">
        <x:v>46111</x:v>
      </x:c>
      <x:c r="D1116" s="14" t="n">
        <x:v>46112</x:v>
      </x:c>
      <x:c r="E1116" s="28" t="n">
        <x:v>2</x:v>
      </x:c>
      <x:c r="F1116" s="8" t="str">
        <x:v>rsi_14|chaikin_ad</x:v>
      </x:c>
    </x:row>
    <x:row r="1117">
      <x:c r="A1117" s="28" t="n">
        <x:v>75</x:v>
      </x:c>
      <x:c r="B1117" s="14" t="n">
        <x:v>46038</x:v>
      </x:c>
      <x:c r="C1117" s="14" t="n">
        <x:v>46112</x:v>
      </x:c>
      <x:c r="D1117" s="14" t="n">
        <x:v>46113</x:v>
      </x:c>
      <x:c r="E1117" s="28" t="n">
        <x:v>2</x:v>
      </x:c>
      <x:c r="F1117" s="8" t="str">
        <x:v>rsi_14|chaikin_ad</x:v>
      </x:c>
    </x:row>
    <x:row r="1118">
      <x:c r="A1118" s="28" t="n">
        <x:v>75</x:v>
      </x:c>
      <x:c r="B1118" s="14" t="n">
        <x:v>46039</x:v>
      </x:c>
      <x:c r="C1118" s="14" t="n">
        <x:v>46113</x:v>
      </x:c>
      <x:c r="D1118" s="14" t="n">
        <x:v>46114</x:v>
      </x:c>
      <x:c r="E1118" s="28" t="n">
        <x:v>2</x:v>
      </x:c>
      <x:c r="F1118" s="8" t="str">
        <x:v>rsi_14|chaikin_ad</x:v>
      </x:c>
    </x:row>
    <x:row r="1119">
      <x:c r="A1119" s="28" t="n">
        <x:v>75</x:v>
      </x:c>
      <x:c r="B1119" s="14" t="n">
        <x:v>46040</x:v>
      </x:c>
      <x:c r="C1119" s="14" t="n">
        <x:v>46114</x:v>
      </x:c>
      <x:c r="D1119" s="14" t="n">
        <x:v>46115</x:v>
      </x:c>
      <x:c r="E1119" s="28" t="n">
        <x:v>2</x:v>
      </x:c>
      <x:c r="F1119" s="8" t="str">
        <x:v>rsi_14|chaikin_ad</x:v>
      </x:c>
    </x:row>
    <x:row r="1120">
      <x:c r="A1120" s="28" t="n">
        <x:v>75</x:v>
      </x:c>
      <x:c r="B1120" s="14" t="n">
        <x:v>46041</x:v>
      </x:c>
      <x:c r="C1120" s="14" t="n">
        <x:v>46115</x:v>
      </x:c>
      <x:c r="D1120" s="14" t="n">
        <x:v>46116</x:v>
      </x:c>
      <x:c r="E1120" s="28" t="n">
        <x:v>3</x:v>
      </x:c>
      <x:c r="F1120" s="8" t="str">
        <x:v>rsi_14|chaikin_ad|obv</x:v>
      </x:c>
    </x:row>
    <x:row r="1121">
      <x:c r="A1121" s="28" t="n">
        <x:v>75</x:v>
      </x:c>
      <x:c r="B1121" s="14" t="n">
        <x:v>46042</x:v>
      </x:c>
      <x:c r="C1121" s="14" t="n">
        <x:v>46116</x:v>
      </x:c>
      <x:c r="D1121" s="14" t="n">
        <x:v>46117</x:v>
      </x:c>
      <x:c r="E1121" s="28" t="n">
        <x:v>3</x:v>
      </x:c>
      <x:c r="F1121" s="8" t="str">
        <x:v>rsi_14|chaikin_ad|obv</x:v>
      </x:c>
    </x:row>
    <x:row r="1122">
      <x:c r="A1122" s="28" t="n">
        <x:v>75</x:v>
      </x:c>
      <x:c r="B1122" s="14" t="n">
        <x:v>46043</x:v>
      </x:c>
      <x:c r="C1122" s="14" t="n">
        <x:v>46117</x:v>
      </x:c>
      <x:c r="D1122" s="14" t="n">
        <x:v>46118</x:v>
      </x:c>
      <x:c r="E1122" s="28" t="n">
        <x:v>3</x:v>
      </x:c>
      <x:c r="F1122" s="8" t="str">
        <x:v>rsi_14|chaikin_ad|obv</x:v>
      </x:c>
    </x:row>
    <x:row r="1123">
      <x:c r="A1123" s="28" t="n">
        <x:v>75</x:v>
      </x:c>
      <x:c r="B1123" s="14" t="n">
        <x:v>46044</x:v>
      </x:c>
      <x:c r="C1123" s="14" t="n">
        <x:v>46118</x:v>
      </x:c>
      <x:c r="D1123" s="14" t="n">
        <x:v>46119</x:v>
      </x:c>
      <x:c r="E1123" s="28" t="n">
        <x:v>3</x:v>
      </x:c>
      <x:c r="F1123" s="8" t="str">
        <x:v>rsi_14|chaikin_ad|obv</x:v>
      </x:c>
    </x:row>
    <x:row r="1124">
      <x:c r="A1124" s="28" t="n">
        <x:v>75</x:v>
      </x:c>
      <x:c r="B1124" s="14" t="n">
        <x:v>46045</x:v>
      </x:c>
      <x:c r="C1124" s="14" t="n">
        <x:v>46119</x:v>
      </x:c>
      <x:c r="D1124" s="14" t="n">
        <x:v>46120</x:v>
      </x:c>
      <x:c r="E1124" s="28" t="n">
        <x:v>3</x:v>
      </x:c>
      <x:c r="F1124" s="8" t="str">
        <x:v>rsi_14|chaikin_ad|obv</x:v>
      </x:c>
    </x:row>
    <x:row r="1125">
      <x:c r="A1125" s="28" t="n">
        <x:v>75</x:v>
      </x:c>
      <x:c r="B1125" s="14" t="n">
        <x:v>46046</x:v>
      </x:c>
      <x:c r="C1125" s="14" t="n">
        <x:v>46120</x:v>
      </x:c>
      <x:c r="D1125" s="14" t="n">
        <x:v>46121</x:v>
      </x:c>
      <x:c r="E1125" s="28" t="n">
        <x:v>3</x:v>
      </x:c>
      <x:c r="F1125" s="8" t="str">
        <x:v>rsi_14|chaikin_ad|obv</x:v>
      </x:c>
    </x:row>
    <x:row r="1126">
      <x:c r="A1126" s="28" t="n">
        <x:v>75</x:v>
      </x:c>
      <x:c r="B1126" s="14" t="n">
        <x:v>46047</x:v>
      </x:c>
      <x:c r="C1126" s="14" t="n">
        <x:v>46121</x:v>
      </x:c>
      <x:c r="D1126" s="14" t="n">
        <x:v>46122</x:v>
      </x:c>
      <x:c r="E1126" s="28" t="n">
        <x:v>3</x:v>
      </x:c>
      <x:c r="F1126" s="8" t="str">
        <x:v>rsi_14|chaikin_ad|obv</x:v>
      </x:c>
    </x:row>
    <x:row r="1127">
      <x:c r="A1127" s="28" t="n">
        <x:v>75</x:v>
      </x:c>
      <x:c r="B1127" s="14" t="n">
        <x:v>46048</x:v>
      </x:c>
      <x:c r="C1127" s="14" t="n">
        <x:v>46122</x:v>
      </x:c>
      <x:c r="D1127" s="14" t="n">
        <x:v>46123</x:v>
      </x:c>
      <x:c r="E1127" s="28" t="n">
        <x:v>3</x:v>
      </x:c>
      <x:c r="F1127" s="8" t="str">
        <x:v>rsi_14|chaikin_ad|obv</x:v>
      </x:c>
    </x:row>
    <x:row r="1128">
      <x:c r="A1128" s="28" t="n">
        <x:v>75</x:v>
      </x:c>
      <x:c r="B1128" s="14" t="n">
        <x:v>46049</x:v>
      </x:c>
      <x:c r="C1128" s="14" t="n">
        <x:v>46123</x:v>
      </x:c>
      <x:c r="D1128" s="14" t="n">
        <x:v>46124</x:v>
      </x:c>
      <x:c r="E1128" s="28" t="n">
        <x:v>3</x:v>
      </x:c>
      <x:c r="F1128" s="8" t="str">
        <x:v>rsi_14|chaikin_ad|obv</x:v>
      </x:c>
    </x:row>
    <x:row r="1129">
      <x:c r="A1129" s="28" t="n">
        <x:v>75</x:v>
      </x:c>
      <x:c r="B1129" s="14" t="n">
        <x:v>46050</x:v>
      </x:c>
      <x:c r="C1129" s="14" t="n">
        <x:v>46124</x:v>
      </x:c>
      <x:c r="D1129" s="14" t="n">
        <x:v>46125</x:v>
      </x:c>
      <x:c r="E1129" s="28" t="n">
        <x:v>3</x:v>
      </x:c>
      <x:c r="F1129" s="8" t="str">
        <x:v>rsi_14|chaikin_ad|obv</x:v>
      </x:c>
    </x:row>
    <x:row r="1130">
      <x:c r="A1130" s="28" t="n">
        <x:v>75</x:v>
      </x:c>
      <x:c r="B1130" s="14" t="n">
        <x:v>46051</x:v>
      </x:c>
      <x:c r="C1130" s="14" t="n">
        <x:v>46125</x:v>
      </x:c>
      <x:c r="D1130" s="14" t="n">
        <x:v>46126</x:v>
      </x:c>
      <x:c r="E1130" s="28" t="n">
        <x:v>3</x:v>
      </x:c>
      <x:c r="F1130" s="8" t="str">
        <x:v>rsi_14|chaikin_ad|obv</x:v>
      </x:c>
    </x:row>
    <x:row r="1131">
      <x:c r="A1131" s="28" t="n">
        <x:v>75</x:v>
      </x:c>
      <x:c r="B1131" s="14" t="n">
        <x:v>46052</x:v>
      </x:c>
      <x:c r="C1131" s="14" t="n">
        <x:v>46126</x:v>
      </x:c>
      <x:c r="D1131" s="14" t="n">
        <x:v>46127</x:v>
      </x:c>
      <x:c r="E1131" s="28" t="n">
        <x:v>3</x:v>
      </x:c>
      <x:c r="F1131" s="8" t="str">
        <x:v>rsi_14|chaikin_ad|obv</x:v>
      </x:c>
    </x:row>
    <x:row r="1132">
      <x:c r="A1132" s="28" t="n">
        <x:v>75</x:v>
      </x:c>
      <x:c r="B1132" s="14" t="n">
        <x:v>46053</x:v>
      </x:c>
      <x:c r="C1132" s="14" t="n">
        <x:v>46127</x:v>
      </x:c>
      <x:c r="D1132" s="14" t="n">
        <x:v>46128</x:v>
      </x:c>
      <x:c r="E1132" s="28" t="n">
        <x:v>3</x:v>
      </x:c>
      <x:c r="F1132" s="8" t="str">
        <x:v>rsi_14|chaikin_ad|obv</x:v>
      </x:c>
    </x:row>
    <x:row r="1133">
      <x:c r="A1133" s="28" t="n">
        <x:v>75</x:v>
      </x:c>
      <x:c r="B1133" s="14" t="n">
        <x:v>46054</x:v>
      </x:c>
      <x:c r="C1133" s="14" t="n">
        <x:v>46128</x:v>
      </x:c>
      <x:c r="D1133" s="14" t="n">
        <x:v>46129</x:v>
      </x:c>
      <x:c r="E1133" s="28" t="n">
        <x:v>4</x:v>
      </x:c>
      <x:c r="F1133" s="8" t="str">
        <x:v>r6|rsi_14|chaikin_ad|obv</x:v>
      </x:c>
    </x:row>
    <x:row r="1134">
      <x:c r="A1134" s="28" t="n">
        <x:v>75</x:v>
      </x:c>
      <x:c r="B1134" s="14" t="n">
        <x:v>46055</x:v>
      </x:c>
      <x:c r="C1134" s="14" t="n">
        <x:v>46129</x:v>
      </x:c>
      <x:c r="D1134" s="14" t="n">
        <x:v>46130</x:v>
      </x:c>
      <x:c r="E1134" s="28" t="n">
        <x:v>4</x:v>
      </x:c>
      <x:c r="F1134" s="8" t="str">
        <x:v>r6|rsi_14|chaikin_ad|obv</x:v>
      </x:c>
    </x:row>
    <x:row r="1135">
      <x:c r="A1135" s="28" t="n">
        <x:v>75</x:v>
      </x:c>
      <x:c r="B1135" s="14" t="n">
        <x:v>46056</x:v>
      </x:c>
      <x:c r="C1135" s="14" t="n">
        <x:v>46130</x:v>
      </x:c>
      <x:c r="D1135" s="14" t="n">
        <x:v>46131</x:v>
      </x:c>
      <x:c r="E1135" s="28" t="n">
        <x:v>4</x:v>
      </x:c>
      <x:c r="F1135" s="8" t="str">
        <x:v>r6|rsi_14|chaikin_ad|obv</x:v>
      </x:c>
    </x:row>
    <x:row r="1136">
      <x:c r="A1136" s="28" t="n">
        <x:v>75</x:v>
      </x:c>
      <x:c r="B1136" s="14" t="n">
        <x:v>46057</x:v>
      </x:c>
      <x:c r="C1136" s="14" t="n">
        <x:v>46131</x:v>
      </x:c>
      <x:c r="D1136" s="14" t="n">
        <x:v>46132</x:v>
      </x:c>
      <x:c r="E1136" s="28" t="n">
        <x:v>4</x:v>
      </x:c>
      <x:c r="F1136" s="8" t="str">
        <x:v>r6|r8|chaikin_ad|obv</x:v>
      </x:c>
    </x:row>
    <x:row r="1137">
      <x:c r="A1137" s="28" t="n">
        <x:v>75</x:v>
      </x:c>
      <x:c r="B1137" s="14" t="n">
        <x:v>46058</x:v>
      </x:c>
      <x:c r="C1137" s="14" t="n">
        <x:v>46132</x:v>
      </x:c>
      <x:c r="D1137" s="14" t="n">
        <x:v>46133</x:v>
      </x:c>
      <x:c r="E1137" s="28" t="n">
        <x:v>5</x:v>
      </x:c>
      <x:c r="F1137" s="8" t="str">
        <x:v>r6|r8|rsi_14|chaikin_ad|obv</x:v>
      </x:c>
    </x:row>
    <x:row r="1138">
      <x:c r="A1138" s="28" t="n">
        <x:v>75</x:v>
      </x:c>
      <x:c r="B1138" s="14" t="n">
        <x:v>46059</x:v>
      </x:c>
      <x:c r="C1138" s="14" t="n">
        <x:v>46133</x:v>
      </x:c>
      <x:c r="D1138" s="14" t="n">
        <x:v>46134</x:v>
      </x:c>
      <x:c r="E1138" s="28" t="n">
        <x:v>5</x:v>
      </x:c>
      <x:c r="F1138" s="8" t="str">
        <x:v>r6|r8|rsi_14|chaikin_ad|obv</x:v>
      </x:c>
    </x:row>
    <x:row r="1139">
      <x:c r="A1139" s="28" t="n">
        <x:v>75</x:v>
      </x:c>
      <x:c r="B1139" s="14" t="n">
        <x:v>46060</x:v>
      </x:c>
      <x:c r="C1139" s="14" t="n">
        <x:v>46134</x:v>
      </x:c>
      <x:c r="D1139" s="14" t="n">
        <x:v>46135</x:v>
      </x:c>
      <x:c r="E1139" s="28" t="n">
        <x:v>5</x:v>
      </x:c>
      <x:c r="F1139" s="8" t="str">
        <x:v>r6|r8|rsi_14|chaikin_ad|obv</x:v>
      </x:c>
    </x:row>
    <x:row r="1140">
      <x:c r="A1140" s="28" t="n">
        <x:v>75</x:v>
      </x:c>
      <x:c r="B1140" s="14" t="n">
        <x:v>46061</x:v>
      </x:c>
      <x:c r="C1140" s="14" t="n">
        <x:v>46135</x:v>
      </x:c>
      <x:c r="D1140" s="14" t="n">
        <x:v>46136</x:v>
      </x:c>
      <x:c r="E1140" s="28" t="n">
        <x:v>5</x:v>
      </x:c>
      <x:c r="F1140" s="8" t="str">
        <x:v>r6|r8|rsi_14|chaikin_ad|obv</x:v>
      </x:c>
    </x:row>
    <x:row r="1141">
      <x:c r="A1141" s="28" t="n">
        <x:v>75</x:v>
      </x:c>
      <x:c r="B1141" s="14" t="n">
        <x:v>46062</x:v>
      </x:c>
      <x:c r="C1141" s="14" t="n">
        <x:v>46136</x:v>
      </x:c>
      <x:c r="D1141" s="14" t="n">
        <x:v>46137</x:v>
      </x:c>
      <x:c r="E1141" s="28" t="n">
        <x:v>5</x:v>
      </x:c>
      <x:c r="F1141" s="8" t="str">
        <x:v>r6|r8|rsi_14|chaikin_ad|obv</x:v>
      </x:c>
    </x:row>
    <x:row r="1142">
      <x:c r="A1142" s="28" t="n">
        <x:v>75</x:v>
      </x:c>
      <x:c r="B1142" s="14" t="n">
        <x:v>46063</x:v>
      </x:c>
      <x:c r="C1142" s="14" t="n">
        <x:v>46137</x:v>
      </x:c>
      <x:c r="D1142" s="14" t="n">
        <x:v>46138</x:v>
      </x:c>
      <x:c r="E1142" s="28" t="n">
        <x:v>5</x:v>
      </x:c>
      <x:c r="F1142" s="8" t="str">
        <x:v>r6|r8|rsi_14|chaikin_ad|obv</x:v>
      </x:c>
    </x:row>
    <x:row r="1143">
      <x:c r="A1143" s="28" t="n">
        <x:v>75</x:v>
      </x:c>
      <x:c r="B1143" s="14" t="n">
        <x:v>46064</x:v>
      </x:c>
      <x:c r="C1143" s="14" t="n">
        <x:v>46138</x:v>
      </x:c>
      <x:c r="D1143" s="14" t="n">
        <x:v>46139</x:v>
      </x:c>
      <x:c r="E1143" s="28" t="n">
        <x:v>5</x:v>
      </x:c>
      <x:c r="F1143" s="8" t="str">
        <x:v>r6|r8|rsi_14|chaikin_ad|obv</x:v>
      </x:c>
    </x:row>
    <x:row r="1144">
      <x:c r="A1144" s="28" t="n">
        <x:v>75</x:v>
      </x:c>
      <x:c r="B1144" s="14" t="n">
        <x:v>46065</x:v>
      </x:c>
      <x:c r="C1144" s="14" t="n">
        <x:v>46139</x:v>
      </x:c>
      <x:c r="D1144" s="14" t="n">
        <x:v>46140</x:v>
      </x:c>
      <x:c r="E1144" s="28" t="n">
        <x:v>5</x:v>
      </x:c>
      <x:c r="F1144" s="8" t="str">
        <x:v>r6|r8|rsi_14|chaikin_ad|obv</x:v>
      </x:c>
    </x:row>
    <x:row r="1145">
      <x:c r="A1145" s="28" t="n">
        <x:v>75</x:v>
      </x:c>
      <x:c r="B1145" s="14" t="n">
        <x:v>46066</x:v>
      </x:c>
      <x:c r="C1145" s="14" t="n">
        <x:v>46140</x:v>
      </x:c>
      <x:c r="D1145" s="14" t="n">
        <x:v>46141</x:v>
      </x:c>
      <x:c r="E1145" s="28" t="n">
        <x:v>5</x:v>
      </x:c>
      <x:c r="F1145" s="8" t="str">
        <x:v>r6|r8|rsi_14|chaikin_ad|obv</x:v>
      </x:c>
    </x:row>
    <x:row r="1146">
      <x:c r="A1146" s="28" t="n">
        <x:v>75</x:v>
      </x:c>
      <x:c r="B1146" s="14" t="n">
        <x:v>46067</x:v>
      </x:c>
      <x:c r="C1146" s="14" t="n">
        <x:v>46141</x:v>
      </x:c>
      <x:c r="D1146" s="14" t="n">
        <x:v>46142</x:v>
      </x:c>
      <x:c r="E1146" s="28" t="n">
        <x:v>5</x:v>
      </x:c>
      <x:c r="F1146" s="8" t="str">
        <x:v>r6|r8|rsi_14|chaikin_ad|obv</x:v>
      </x:c>
    </x:row>
    <x:row r="1147">
      <x:c r="A1147" s="28" t="n">
        <x:v>75</x:v>
      </x:c>
      <x:c r="B1147" s="14" t="n">
        <x:v>46068</x:v>
      </x:c>
      <x:c r="C1147" s="14" t="n">
        <x:v>46142</x:v>
      </x:c>
      <x:c r="D1147" s="14" t="n">
        <x:v>46143</x:v>
      </x:c>
      <x:c r="E1147" s="28" t="n">
        <x:v>5</x:v>
      </x:c>
      <x:c r="F1147" s="8" t="str">
        <x:v>r6|r8|rsi_14|chaikin_ad|obv</x:v>
      </x:c>
    </x:row>
    <x:row r="1148">
      <x:c r="A1148" s="28" t="n">
        <x:v>75</x:v>
      </x:c>
      <x:c r="B1148" s="14" t="n">
        <x:v>46069</x:v>
      </x:c>
      <x:c r="C1148" s="14" t="n">
        <x:v>46143</x:v>
      </x:c>
      <x:c r="D1148" s="14" t="n">
        <x:v>46144</x:v>
      </x:c>
      <x:c r="E1148" s="28" t="n">
        <x:v>5</x:v>
      </x:c>
      <x:c r="F1148" s="8" t="str">
        <x:v>r6|r8|rsi_14|chaikin_ad|obv</x:v>
      </x:c>
    </x:row>
    <x:row r="1149">
      <x:c r="A1149" s="28" t="n">
        <x:v>75</x:v>
      </x:c>
      <x:c r="B1149" s="14" t="n">
        <x:v>46070</x:v>
      </x:c>
      <x:c r="C1149" s="14" t="n">
        <x:v>46144</x:v>
      </x:c>
      <x:c r="D1149" s="14" t="n">
        <x:v>46145</x:v>
      </x:c>
      <x:c r="E1149" s="28" t="n">
        <x:v>5</x:v>
      </x:c>
      <x:c r="F1149" s="8" t="str">
        <x:v>r6|r8|rsi_14|chaikin_ad|obv</x:v>
      </x:c>
    </x:row>
    <x:row r="1150">
      <x:c r="A1150" s="28" t="n">
        <x:v>75</x:v>
      </x:c>
      <x:c r="B1150" s="14" t="n">
        <x:v>46071</x:v>
      </x:c>
      <x:c r="C1150" s="14" t="n">
        <x:v>46145</x:v>
      </x:c>
      <x:c r="D1150" s="14" t="n">
        <x:v>46146</x:v>
      </x:c>
      <x:c r="E1150" s="28" t="n">
        <x:v>4</x:v>
      </x:c>
      <x:c r="F1150" s="8" t="str">
        <x:v>r6|r8|chaikin_ad|obv</x:v>
      </x:c>
    </x:row>
    <x:row r="1151">
      <x:c r="A1151" s="28" t="n">
        <x:v>75</x:v>
      </x:c>
      <x:c r="B1151" s="14" t="n">
        <x:v>46072</x:v>
      </x:c>
      <x:c r="C1151" s="14" t="n">
        <x:v>46146</x:v>
      </x:c>
      <x:c r="D1151" s="14" t="n">
        <x:v>46147</x:v>
      </x:c>
      <x:c r="E1151" s="28" t="n">
        <x:v>4</x:v>
      </x:c>
      <x:c r="F1151" s="8" t="str">
        <x:v>r6|r8|chaikin_ad|obv</x:v>
      </x:c>
    </x:row>
    <x:row r="1152">
      <x:c r="A1152" s="28" t="n">
        <x:v>75</x:v>
      </x:c>
      <x:c r="B1152" s="14" t="n">
        <x:v>46073</x:v>
      </x:c>
      <x:c r="C1152" s="14" t="n">
        <x:v>46147</x:v>
      </x:c>
      <x:c r="D1152" s="14" t="n">
        <x:v>46148</x:v>
      </x:c>
      <x:c r="E1152" s="28" t="n">
        <x:v>4</x:v>
      </x:c>
      <x:c r="F1152" s="8" t="str">
        <x:v>r6|r8|chaikin_ad|obv</x:v>
      </x:c>
    </x:row>
    <x:row r="1153">
      <x:c r="A1153" s="28" t="n">
        <x:v>75</x:v>
      </x:c>
      <x:c r="B1153" s="14" t="n">
        <x:v>46074</x:v>
      </x:c>
      <x:c r="C1153" s="14" t="n">
        <x:v>46148</x:v>
      </x:c>
      <x:c r="D1153" s="14" t="n">
        <x:v>46149</x:v>
      </x:c>
      <x:c r="E1153" s="28" t="n">
        <x:v>4</x:v>
      </x:c>
      <x:c r="F1153" s="8" t="str">
        <x:v>r6|r8|chaikin_ad|obv</x:v>
      </x:c>
    </x:row>
    <x:row r="1154">
      <x:c r="A1154" s="28" t="n">
        <x:v>75</x:v>
      </x:c>
      <x:c r="B1154" s="14" t="n">
        <x:v>46075</x:v>
      </x:c>
      <x:c r="C1154" s="14" t="n">
        <x:v>46149</x:v>
      </x:c>
      <x:c r="D1154" s="14" t="n">
        <x:v>46150</x:v>
      </x:c>
      <x:c r="E1154" s="28" t="n">
        <x:v>4</x:v>
      </x:c>
      <x:c r="F1154" s="8" t="str">
        <x:v>r6|r8|chaikin_ad|obv</x:v>
      </x:c>
    </x:row>
    <x:row r="1155">
      <x:c r="A1155" s="28" t="n">
        <x:v>75</x:v>
      </x:c>
      <x:c r="B1155" s="14" t="n">
        <x:v>46076</x:v>
      </x:c>
      <x:c r="C1155" s="14" t="n">
        <x:v>46150</x:v>
      </x:c>
      <x:c r="D1155" s="14" t="n">
        <x:v>46151</x:v>
      </x:c>
      <x:c r="E1155" s="28" t="n">
        <x:v>4</x:v>
      </x:c>
      <x:c r="F1155" s="8" t="str">
        <x:v>r6|r8|chaikin_ad|obv</x:v>
      </x:c>
    </x:row>
    <x:row r="1156">
      <x:c r="A1156" s="28" t="n">
        <x:v>75</x:v>
      </x:c>
      <x:c r="B1156" s="14" t="n">
        <x:v>46077</x:v>
      </x:c>
      <x:c r="C1156" s="14" t="n">
        <x:v>46151</x:v>
      </x:c>
      <x:c r="D1156" s="14" t="n">
        <x:v>46152</x:v>
      </x:c>
      <x:c r="E1156" s="28" t="n">
        <x:v>4</x:v>
      </x:c>
      <x:c r="F1156" s="8" t="str">
        <x:v>r6|r8|chaikin_ad|obv</x:v>
      </x:c>
    </x:row>
    <x:row r="1157">
      <x:c r="A1157" s="28" t="n">
        <x:v>75</x:v>
      </x:c>
      <x:c r="B1157" s="14" t="n">
        <x:v>46078</x:v>
      </x:c>
      <x:c r="C1157" s="14" t="n">
        <x:v>46152</x:v>
      </x:c>
      <x:c r="D1157" s="14" t="n">
        <x:v>46153</x:v>
      </x:c>
      <x:c r="E1157" s="28" t="n">
        <x:v>4</x:v>
      </x:c>
      <x:c r="F1157" s="8" t="str">
        <x:v>r6|r8|chaikin_ad|obv</x:v>
      </x:c>
    </x:row>
    <x:row r="1158">
      <x:c r="A1158" s="28" t="n">
        <x:v>75</x:v>
      </x:c>
      <x:c r="B1158" s="14" t="n">
        <x:v>46079</x:v>
      </x:c>
      <x:c r="C1158" s="14" t="n">
        <x:v>46153</x:v>
      </x:c>
      <x:c r="D1158" s="14" t="n">
        <x:v>46154</x:v>
      </x:c>
      <x:c r="E1158" s="28" t="n">
        <x:v>4</x:v>
      </x:c>
      <x:c r="F1158" s="8" t="str">
        <x:v>r6|r8|rsi_14|chaikin_ad</x:v>
      </x:c>
    </x:row>
    <x:row r="1159">
      <x:c r="A1159" s="28" t="n">
        <x:v>75</x:v>
      </x:c>
      <x:c r="B1159" s="14" t="n">
        <x:v>46080</x:v>
      </x:c>
      <x:c r="C1159" s="14" t="n">
        <x:v>46154</x:v>
      </x:c>
      <x:c r="D1159" s="14" t="n">
        <x:v>46155</x:v>
      </x:c>
      <x:c r="E1159" s="28" t="n">
        <x:v>4</x:v>
      </x:c>
      <x:c r="F1159" s="8" t="str">
        <x:v>r6|r8|rsi_14|chaikin_ad</x:v>
      </x:c>
    </x:row>
    <x:row r="1160">
      <x:c r="A1160" s="28" t="n">
        <x:v>75</x:v>
      </x:c>
      <x:c r="B1160" s="14" t="n">
        <x:v>46081</x:v>
      </x:c>
      <x:c r="C1160" s="14" t="n">
        <x:v>46155</x:v>
      </x:c>
      <x:c r="D1160" s="14" t="n">
        <x:v>46156</x:v>
      </x:c>
      <x:c r="E1160" s="28" t="n">
        <x:v>4</x:v>
      </x:c>
      <x:c r="F1160" s="8" t="str">
        <x:v>r6|r8|rsi_14|chaikin_ad</x:v>
      </x:c>
    </x:row>
    <x:row r="1161">
      <x:c r="A1161" s="28" t="n">
        <x:v>75</x:v>
      </x:c>
      <x:c r="B1161" s="14" t="n">
        <x:v>46082</x:v>
      </x:c>
      <x:c r="C1161" s="14" t="n">
        <x:v>46156</x:v>
      </x:c>
      <x:c r="D1161" s="14" t="n">
        <x:v>46157</x:v>
      </x:c>
      <x:c r="E1161" s="28" t="n">
        <x:v>4</x:v>
      </x:c>
      <x:c r="F1161" s="8" t="str">
        <x:v>r6|r8|rsi_14|chaikin_ad</x:v>
      </x:c>
    </x:row>
    <x:row r="1162">
      <x:c r="A1162" s="28" t="n">
        <x:v>75</x:v>
      </x:c>
      <x:c r="B1162" s="14" t="n">
        <x:v>46083</x:v>
      </x:c>
      <x:c r="C1162" s="14" t="n">
        <x:v>46157</x:v>
      </x:c>
      <x:c r="D1162" s="14" t="n">
        <x:v>46158</x:v>
      </x:c>
      <x:c r="E1162" s="28" t="n">
        <x:v>4</x:v>
      </x:c>
      <x:c r="F1162" s="8" t="str">
        <x:v>r6|r8|rsi_14|chaikin_ad</x:v>
      </x:c>
    </x:row>
    <x:row r="1163">
      <x:c r="A1163" s="28" t="n">
        <x:v>75</x:v>
      </x:c>
      <x:c r="B1163" s="14" t="n">
        <x:v>46084</x:v>
      </x:c>
      <x:c r="C1163" s="14" t="n">
        <x:v>46158</x:v>
      </x:c>
      <x:c r="D1163" s="14" t="n">
        <x:v>46159</x:v>
      </x:c>
      <x:c r="E1163" s="28" t="n">
        <x:v>4</x:v>
      </x:c>
      <x:c r="F1163" s="8" t="str">
        <x:v>r6|r8|rsi_14|chaikin_ad</x:v>
      </x:c>
    </x:row>
    <x:row r="1164">
      <x:c r="A1164" s="28" t="n">
        <x:v>75</x:v>
      </x:c>
      <x:c r="B1164" s="14" t="n">
        <x:v>46085</x:v>
      </x:c>
      <x:c r="C1164" s="14" t="n">
        <x:v>46159</x:v>
      </x:c>
      <x:c r="D1164" s="14" t="n">
        <x:v>46160</x:v>
      </x:c>
      <x:c r="E1164" s="28" t="n">
        <x:v>4</x:v>
      </x:c>
      <x:c r="F1164" s="8" t="str">
        <x:v>r6|r8|rsi_14|chaikin_ad</x:v>
      </x:c>
    </x:row>
    <x:row r="1165">
      <x:c r="A1165" s="28" t="n">
        <x:v>75</x:v>
      </x:c>
      <x:c r="B1165" s="14" t="n">
        <x:v>46086</x:v>
      </x:c>
      <x:c r="C1165" s="14" t="n">
        <x:v>46160</x:v>
      </x:c>
      <x:c r="D1165" s="14" t="n">
        <x:v>46161</x:v>
      </x:c>
      <x:c r="E1165" s="28" t="n">
        <x:v>4</x:v>
      </x:c>
      <x:c r="F1165" s="8" t="str">
        <x:v>r6|r8|rsi_14|chaikin_ad</x:v>
      </x:c>
    </x:row>
    <x:row r="1166">
      <x:c r="A1166" s="28" t="n">
        <x:v>75</x:v>
      </x:c>
      <x:c r="B1166" s="14" t="n">
        <x:v>46087</x:v>
      </x:c>
      <x:c r="C1166" s="14" t="n">
        <x:v>46161</x:v>
      </x:c>
      <x:c r="D1166" s="14" t="n">
        <x:v>46162</x:v>
      </x:c>
      <x:c r="E1166" s="28" t="n">
        <x:v>4</x:v>
      </x:c>
      <x:c r="F1166" s="8" t="str">
        <x:v>r6|r8|rsi_14|chaikin_ad</x:v>
      </x:c>
    </x:row>
    <x:row r="1167">
      <x:c r="A1167" s="28" t="n">
        <x:v>75</x:v>
      </x:c>
      <x:c r="B1167" s="14" t="n">
        <x:v>46088</x:v>
      </x:c>
      <x:c r="C1167" s="14" t="n">
        <x:v>46162</x:v>
      </x:c>
      <x:c r="D1167" s="14" t="n">
        <x:v>46163</x:v>
      </x:c>
      <x:c r="E1167" s="28" t="n">
        <x:v>4</x:v>
      </x:c>
      <x:c r="F1167" s="8" t="str">
        <x:v>r6|r8|rsi_14|chaikin_ad</x:v>
      </x:c>
    </x:row>
    <x:row r="1168">
      <x:c r="A1168" s="28" t="n">
        <x:v>75</x:v>
      </x:c>
      <x:c r="B1168" s="14" t="n">
        <x:v>46089</x:v>
      </x:c>
      <x:c r="C1168" s="14" t="n">
        <x:v>46163</x:v>
      </x:c>
      <x:c r="D1168" s="14" t="n">
        <x:v>46164</x:v>
      </x:c>
      <x:c r="E1168" s="28" t="n">
        <x:v>4</x:v>
      </x:c>
      <x:c r="F1168" s="8" t="str">
        <x:v>r6|r8|rsi_14|chaikin_ad</x:v>
      </x:c>
    </x:row>
    <x:row r="1169">
      <x:c r="A1169" s="28" t="n">
        <x:v>75</x:v>
      </x:c>
      <x:c r="B1169" s="14" t="n">
        <x:v>46090</x:v>
      </x:c>
      <x:c r="C1169" s="14" t="n">
        <x:v>46164</x:v>
      </x:c>
      <x:c r="D1169" s="14" t="n">
        <x:v>46165</x:v>
      </x:c>
      <x:c r="E1169" s="28" t="n">
        <x:v>4</x:v>
      </x:c>
      <x:c r="F1169" s="8" t="str">
        <x:v>r6|r8|rsi_14|chaikin_ad</x:v>
      </x:c>
    </x:row>
    <x:row r="1170">
      <x:c r="A1170" s="28" t="n">
        <x:v>75</x:v>
      </x:c>
      <x:c r="B1170" s="14" t="n">
        <x:v>46091</x:v>
      </x:c>
      <x:c r="C1170" s="14" t="n">
        <x:v>46165</x:v>
      </x:c>
      <x:c r="D1170" s="14" t="n">
        <x:v>46166</x:v>
      </x:c>
      <x:c r="E1170" s="28" t="n">
        <x:v>4</x:v>
      </x:c>
      <x:c r="F1170" s="8" t="str">
        <x:v>r6|r8|rsi_14|chaikin_ad</x:v>
      </x:c>
    </x:row>
    <x:row r="1171">
      <x:c r="A1171" s="28" t="n">
        <x:v>75</x:v>
      </x:c>
      <x:c r="B1171" s="14" t="n">
        <x:v>46092</x:v>
      </x:c>
      <x:c r="C1171" s="14" t="n">
        <x:v>46166</x:v>
      </x:c>
      <x:c r="D1171" s="14" t="n">
        <x:v>46167</x:v>
      </x:c>
      <x:c r="E1171" s="28" t="n">
        <x:v>4</x:v>
      </x:c>
      <x:c r="F1171" s="8" t="str">
        <x:v>r6|r8|rsi_14|chaikin_ad</x:v>
      </x:c>
    </x:row>
    <x:row r="1172">
      <x:c r="A1172" s="28" t="n">
        <x:v>75</x:v>
      </x:c>
      <x:c r="B1172" s="14" t="n">
        <x:v>46093</x:v>
      </x:c>
      <x:c r="C1172" s="14" t="n">
        <x:v>46167</x:v>
      </x:c>
      <x:c r="D1172" s="14" t="n">
        <x:v>46168</x:v>
      </x:c>
      <x:c r="E1172" s="28" t="n">
        <x:v>4</x:v>
      </x:c>
      <x:c r="F1172" s="8" t="str">
        <x:v>r6|r8|rsi_14|chaikin_ad</x:v>
      </x:c>
    </x:row>
    <x:row r="1173">
      <x:c r="A1173" s="28" t="n">
        <x:v>75</x:v>
      </x:c>
      <x:c r="B1173" s="14" t="n">
        <x:v>46094</x:v>
      </x:c>
      <x:c r="C1173" s="14" t="n">
        <x:v>46168</x:v>
      </x:c>
      <x:c r="D1173" s="14" t="n">
        <x:v>46169</x:v>
      </x:c>
      <x:c r="E1173" s="28" t="n">
        <x:v>4</x:v>
      </x:c>
      <x:c r="F1173" s="8" t="str">
        <x:v>r6|r8|rsi_14|chaikin_ad</x:v>
      </x:c>
    </x:row>
    <x:row r="1174">
      <x:c r="A1174" s="28" t="n">
        <x:v>75</x:v>
      </x:c>
      <x:c r="B1174" s="14" t="n">
        <x:v>46095</x:v>
      </x:c>
      <x:c r="C1174" s="14" t="n">
        <x:v>46169</x:v>
      </x:c>
      <x:c r="D1174" s="14" t="n">
        <x:v>46170</x:v>
      </x:c>
      <x:c r="E1174" s="28" t="n">
        <x:v>4</x:v>
      </x:c>
      <x:c r="F1174" s="8" t="str">
        <x:v>r6|r8|rsi_14|chaikin_ad</x:v>
      </x:c>
    </x:row>
    <x:row r="1175">
      <x:c r="A1175" s="28" t="n">
        <x:v>75</x:v>
      </x:c>
      <x:c r="B1175" s="14" t="n">
        <x:v>46096</x:v>
      </x:c>
      <x:c r="C1175" s="14" t="n">
        <x:v>46170</x:v>
      </x:c>
      <x:c r="D1175" s="14" t="n">
        <x:v>46171</x:v>
      </x:c>
      <x:c r="E1175" s="28" t="n">
        <x:v>4</x:v>
      </x:c>
      <x:c r="F1175" s="8" t="str">
        <x:v>r6|r8|rsi_14|chaikin_ad</x:v>
      </x:c>
    </x:row>
    <x:row r="1176">
      <x:c r="A1176" s="28" t="n">
        <x:v>75</x:v>
      </x:c>
      <x:c r="B1176" s="14" t="n">
        <x:v>46097</x:v>
      </x:c>
      <x:c r="C1176" s="14" t="n">
        <x:v>46171</x:v>
      </x:c>
      <x:c r="D1176" s="14" t="n">
        <x:v>46172</x:v>
      </x:c>
      <x:c r="E1176" s="28" t="n">
        <x:v>4</x:v>
      </x:c>
      <x:c r="F1176" s="8" t="str">
        <x:v>r6|r8|rsi_14|chaikin_ad</x:v>
      </x:c>
    </x:row>
    <x:row r="1177">
      <x:c r="A1177" s="28" t="n">
        <x:v>75</x:v>
      </x:c>
      <x:c r="B1177" s="14" t="n">
        <x:v>46098</x:v>
      </x:c>
      <x:c r="C1177" s="14" t="n">
        <x:v>46172</x:v>
      </x:c>
      <x:c r="D1177" s="14" t="n">
        <x:v>46173</x:v>
      </x:c>
      <x:c r="E1177" s="28" t="n">
        <x:v>4</x:v>
      </x:c>
      <x:c r="F1177" s="8" t="str">
        <x:v>r6|r8|rsi_14|chaikin_ad</x:v>
      </x:c>
    </x:row>
    <x:row r="1178">
      <x:c r="A1178" s="28" t="n">
        <x:v>75</x:v>
      </x:c>
      <x:c r="B1178" s="14" t="n">
        <x:v>46099</x:v>
      </x:c>
      <x:c r="C1178" s="14" t="n">
        <x:v>46173</x:v>
      </x:c>
      <x:c r="D1178" s="14" t="n">
        <x:v>46174</x:v>
      </x:c>
      <x:c r="E1178" s="28" t="n">
        <x:v>4</x:v>
      </x:c>
      <x:c r="F1178" s="8" t="str">
        <x:v>r6|r8|rsi_14|chaikin_ad</x:v>
      </x:c>
    </x:row>
    <x:row r="1179">
      <x:c r="A1179" s="28" t="n">
        <x:v>75</x:v>
      </x:c>
      <x:c r="B1179" s="14" t="n">
        <x:v>46100</x:v>
      </x:c>
      <x:c r="C1179" s="14" t="n">
        <x:v>46174</x:v>
      </x:c>
      <x:c r="D1179" s="14" t="n">
        <x:v>46175</x:v>
      </x:c>
      <x:c r="E1179" s="28" t="n">
        <x:v>4</x:v>
      </x:c>
      <x:c r="F1179" s="8" t="str">
        <x:v>r6|r8|rsi_14|chaikin_ad</x:v>
      </x:c>
    </x:row>
    <x:row r="1180">
      <x:c r="A1180" s="28" t="n">
        <x:v>75</x:v>
      </x:c>
      <x:c r="B1180" s="14" t="n">
        <x:v>46101</x:v>
      </x:c>
      <x:c r="C1180" s="14" t="n">
        <x:v>46175</x:v>
      </x:c>
      <x:c r="D1180" s="14" t="n">
        <x:v>46176</x:v>
      </x:c>
      <x:c r="E1180" s="28" t="n">
        <x:v>4</x:v>
      </x:c>
      <x:c r="F1180" s="8" t="str">
        <x:v>r6|r8|rsi_14|chaikin_ad</x:v>
      </x:c>
    </x:row>
    <x:row r="1181">
      <x:c r="A1181" s="28" t="n">
        <x:v>75</x:v>
      </x:c>
      <x:c r="B1181" s="14" t="n">
        <x:v>46102</x:v>
      </x:c>
      <x:c r="C1181" s="14" t="n">
        <x:v>46176</x:v>
      </x:c>
      <x:c r="D1181" s="14" t="n">
        <x:v>46177</x:v>
      </x:c>
      <x:c r="E1181" s="28" t="n">
        <x:v>4</x:v>
      </x:c>
      <x:c r="F1181" s="8" t="str">
        <x:v>r6|r8|rsi_14|chaikin_ad</x:v>
      </x:c>
    </x:row>
    <x:row r="1182">
      <x:c r="A1182" s="28" t="n">
        <x:v>75</x:v>
      </x:c>
      <x:c r="B1182" s="14" t="n">
        <x:v>46103</x:v>
      </x:c>
      <x:c r="C1182" s="14" t="n">
        <x:v>46177</x:v>
      </x:c>
      <x:c r="D1182" s="14" t="n">
        <x:v>46178</x:v>
      </x:c>
      <x:c r="E1182" s="28" t="n">
        <x:v>4</x:v>
      </x:c>
      <x:c r="F1182" s="8" t="str">
        <x:v>r6|r8|rsi_14|chaikin_ad</x:v>
      </x:c>
    </x:row>
    <x:row r="1183">
      <x:c r="A1183" s="28" t="n">
        <x:v>75</x:v>
      </x:c>
      <x:c r="B1183" s="14" t="n">
        <x:v>46104</x:v>
      </x:c>
      <x:c r="C1183" s="14" t="n">
        <x:v>46178</x:v>
      </x:c>
      <x:c r="D1183" s="14" t="n">
        <x:v>46179</x:v>
      </x:c>
      <x:c r="E1183" s="28" t="n">
        <x:v>4</x:v>
      </x:c>
      <x:c r="F1183" s="8" t="str">
        <x:v>r6|r8|rsi_14|chaikin_ad</x:v>
      </x:c>
    </x:row>
    <x:row r="1184">
      <x:c r="A1184" s="28" t="n">
        <x:v>75</x:v>
      </x:c>
      <x:c r="B1184" s="14" t="n">
        <x:v>46105</x:v>
      </x:c>
      <x:c r="C1184" s="14" t="n">
        <x:v>46179</x:v>
      </x:c>
      <x:c r="D1184" s="14" t="n">
        <x:v>46180</x:v>
      </x:c>
      <x:c r="E1184" s="28" t="n">
        <x:v>4</x:v>
      </x:c>
      <x:c r="F1184" s="8" t="str">
        <x:v>r6|r8|rsi_14|chaikin_ad</x:v>
      </x:c>
    </x:row>
    <x:row r="1185">
      <x:c r="A1185" s="28" t="n">
        <x:v>75</x:v>
      </x:c>
      <x:c r="B1185" s="14" t="n">
        <x:v>46106</x:v>
      </x:c>
      <x:c r="C1185" s="14" t="n">
        <x:v>46180</x:v>
      </x:c>
      <x:c r="D1185" s="14" t="n">
        <x:v>46181</x:v>
      </x:c>
      <x:c r="E1185" s="28" t="n">
        <x:v>4</x:v>
      </x:c>
      <x:c r="F1185" s="8" t="str">
        <x:v>r6|r8|rsi_14|chaikin_ad</x:v>
      </x:c>
    </x:row>
    <x:row r="1186">
      <x:c r="A1186" s="28" t="n">
        <x:v>75</x:v>
      </x:c>
      <x:c r="B1186" s="14" t="n">
        <x:v>46107</x:v>
      </x:c>
      <x:c r="C1186" s="14" t="n">
        <x:v>46181</x:v>
      </x:c>
      <x:c r="D1186" s="14" t="n">
        <x:v>46182</x:v>
      </x:c>
      <x:c r="E1186" s="28" t="n">
        <x:v>4</x:v>
      </x:c>
      <x:c r="F1186" s="8" t="str">
        <x:v>r6|r8|rsi_14|chaikin_ad</x:v>
      </x:c>
    </x:row>
    <x:row r="1187">
      <x:c r="A1187" s="28" t="n">
        <x:v>75</x:v>
      </x:c>
      <x:c r="B1187" s="14" t="n">
        <x:v>46108</x:v>
      </x:c>
      <x:c r="C1187" s="14" t="n">
        <x:v>46182</x:v>
      </x:c>
      <x:c r="D1187" s="14" t="n">
        <x:v>46183</x:v>
      </x:c>
      <x:c r="E1187" s="28" t="n">
        <x:v>4</x:v>
      </x:c>
      <x:c r="F1187" s="8" t="str">
        <x:v>r6|r8|rsi_14|chaikin_ad</x:v>
      </x:c>
    </x:row>
    <x:row r="1188">
      <x:c r="A1188" s="28" t="n">
        <x:v>75</x:v>
      </x:c>
      <x:c r="B1188" s="14" t="n">
        <x:v>46109</x:v>
      </x:c>
      <x:c r="C1188" s="14" t="n">
        <x:v>46183</x:v>
      </x:c>
      <x:c r="D1188" s="14" t="n">
        <x:v>46184</x:v>
      </x:c>
      <x:c r="E1188" s="28" t="n">
        <x:v>4</x:v>
      </x:c>
      <x:c r="F1188" s="8" t="str">
        <x:v>r6|r8|rsi_14|chaikin_ad</x:v>
      </x:c>
    </x:row>
    <x:row r="1189">
      <x:c r="A1189" s="28" t="n">
        <x:v>75</x:v>
      </x:c>
      <x:c r="B1189" s="14" t="n">
        <x:v>46110</x:v>
      </x:c>
      <x:c r="C1189" s="14" t="n">
        <x:v>46184</x:v>
      </x:c>
      <x:c r="D1189" s="14" t="n">
        <x:v>46185</x:v>
      </x:c>
      <x:c r="E1189" s="28" t="n">
        <x:v>4</x:v>
      </x:c>
      <x:c r="F1189" s="8" t="str">
        <x:v>r6|r8|rsi_14|chaikin_ad</x:v>
      </x:c>
    </x:row>
    <x:row r="1190">
      <x:c r="A1190" s="28" t="n">
        <x:v>75</x:v>
      </x:c>
      <x:c r="B1190" s="14" t="n">
        <x:v>46111</x:v>
      </x:c>
      <x:c r="C1190" s="14" t="n">
        <x:v>46185</x:v>
      </x:c>
      <x:c r="D1190" s="14" t="n">
        <x:v>46186</x:v>
      </x:c>
      <x:c r="E1190" s="28" t="n">
        <x:v>4</x:v>
      </x:c>
      <x:c r="F1190" s="8" t="str">
        <x:v>r6|r8|rsi_14|chaikin_ad</x:v>
      </x:c>
    </x:row>
    <x:row r="1191">
      <x:c r="A1191" s="28" t="n">
        <x:v>75</x:v>
      </x:c>
      <x:c r="B1191" s="14" t="n">
        <x:v>46112</x:v>
      </x:c>
      <x:c r="C1191" s="14" t="n">
        <x:v>46186</x:v>
      </x:c>
      <x:c r="D1191" s="14" t="n">
        <x:v>46187</x:v>
      </x:c>
      <x:c r="E1191" s="28" t="n">
        <x:v>4</x:v>
      </x:c>
      <x:c r="F1191" s="8" t="str">
        <x:v>r6|r8|rsi_14|chaikin_ad</x:v>
      </x:c>
    </x:row>
    <x:row r="1192">
      <x:c r="A1192" s="28" t="n">
        <x:v>75</x:v>
      </x:c>
      <x:c r="B1192" s="14" t="n">
        <x:v>46113</x:v>
      </x:c>
      <x:c r="C1192" s="14" t="n">
        <x:v>46187</x:v>
      </x:c>
      <x:c r="D1192" s="14" t="n">
        <x:v>46188</x:v>
      </x:c>
      <x:c r="E1192" s="28" t="n">
        <x:v>4</x:v>
      </x:c>
      <x:c r="F1192" s="8" t="str">
        <x:v>r6|r8|rsi_14|chaikin_ad</x:v>
      </x:c>
    </x:row>
    <x:row r="1193">
      <x:c r="A1193" s="28" t="n">
        <x:v>75</x:v>
      </x:c>
      <x:c r="B1193" s="14" t="n">
        <x:v>46114</x:v>
      </x:c>
      <x:c r="C1193" s="14" t="n">
        <x:v>46188</x:v>
      </x:c>
      <x:c r="D1193" s="14" t="n">
        <x:v>46189</x:v>
      </x:c>
      <x:c r="E1193" s="28" t="n">
        <x:v>4</x:v>
      </x:c>
      <x:c r="F1193" s="8" t="str">
        <x:v>r6|r8|rsi_14|chaikin_ad</x:v>
      </x:c>
    </x:row>
    <x:row r="1194">
      <x:c r="A1194" s="28" t="n">
        <x:v>75</x:v>
      </x:c>
      <x:c r="B1194" s="14" t="n">
        <x:v>46115</x:v>
      </x:c>
      <x:c r="C1194" s="14" t="n">
        <x:v>46189</x:v>
      </x:c>
      <x:c r="D1194" s="14" t="n">
        <x:v>46190</x:v>
      </x:c>
      <x:c r="E1194" s="28" t="n">
        <x:v>5</x:v>
      </x:c>
      <x:c r="F1194" s="8" t="str">
        <x:v>r6|r8|rsi_14|chaikin_ad|obv</x:v>
      </x:c>
    </x:row>
    <x:row r="1195">
      <x:c r="A1195" s="28" t="n">
        <x:v>75</x:v>
      </x:c>
      <x:c r="B1195" s="14" t="n">
        <x:v>46116</x:v>
      </x:c>
      <x:c r="C1195" s="14" t="n">
        <x:v>46190</x:v>
      </x:c>
      <x:c r="D1195" s="14" t="n">
        <x:v>46191</x:v>
      </x:c>
      <x:c r="E1195" s="28" t="n">
        <x:v>5</x:v>
      </x:c>
      <x:c r="F1195" s="8" t="str">
        <x:v>r6|r8|rsi_14|chaikin_ad|obv</x:v>
      </x:c>
    </x:row>
    <x:row r="1196">
      <x:c r="A1196" s="28" t="n">
        <x:v>75</x:v>
      </x:c>
      <x:c r="B1196" s="14" t="n">
        <x:v>46117</x:v>
      </x:c>
      <x:c r="C1196" s="14" t="n">
        <x:v>46191</x:v>
      </x:c>
      <x:c r="D1196" s="14" t="n">
        <x:v>46192</x:v>
      </x:c>
      <x:c r="E1196" s="28" t="n">
        <x:v>5</x:v>
      </x:c>
      <x:c r="F1196" s="8" t="str">
        <x:v>r6|r8|rsi_14|chaikin_ad|obv</x:v>
      </x:c>
    </x:row>
    <x:row r="1197">
      <x:c r="A1197" s="28" t="n">
        <x:v>75</x:v>
      </x:c>
      <x:c r="B1197" s="14" t="n">
        <x:v>46118</x:v>
      </x:c>
      <x:c r="C1197" s="14" t="n">
        <x:v>46192</x:v>
      </x:c>
      <x:c r="D1197" s="14" t="n">
        <x:v>46193</x:v>
      </x:c>
      <x:c r="E1197" s="28" t="n">
        <x:v>5</x:v>
      </x:c>
      <x:c r="F1197" s="8" t="str">
        <x:v>r6|r8|rsi_14|chaikin_ad|obv</x:v>
      </x:c>
    </x:row>
    <x:row r="1198">
      <x:c r="A1198" s="28" t="n">
        <x:v>75</x:v>
      </x:c>
      <x:c r="B1198" s="14" t="n">
        <x:v>46119</x:v>
      </x:c>
      <x:c r="C1198" s="14" t="n">
        <x:v>46193</x:v>
      </x:c>
      <x:c r="D1198" s="14" t="n">
        <x:v>46194</x:v>
      </x:c>
      <x:c r="E1198" s="28" t="n">
        <x:v>5</x:v>
      </x:c>
      <x:c r="F1198" s="8" t="str">
        <x:v>r6|r8|rsi_14|chaikin_ad|obv</x:v>
      </x:c>
    </x:row>
    <x:row r="1199">
      <x:c r="A1199" s="28" t="n">
        <x:v>75</x:v>
      </x:c>
      <x:c r="B1199" s="14" t="n">
        <x:v>46120</x:v>
      </x:c>
      <x:c r="C1199" s="14" t="n">
        <x:v>46194</x:v>
      </x:c>
      <x:c r="D1199" s="14" t="n">
        <x:v>46195</x:v>
      </x:c>
      <x:c r="E1199" s="28" t="n">
        <x:v>5</x:v>
      </x:c>
      <x:c r="F1199" s="8" t="str">
        <x:v>r6|r8|rsi_14|chaikin_ad|obv</x:v>
      </x:c>
    </x:row>
    <x:row r="1200">
      <x:c r="A1200" s="28" t="n">
        <x:v>75</x:v>
      </x:c>
      <x:c r="B1200" s="14" t="n">
        <x:v>46121</x:v>
      </x:c>
      <x:c r="C1200" s="14" t="n">
        <x:v>46195</x:v>
      </x:c>
      <x:c r="D1200" s="14" t="n">
        <x:v>46196</x:v>
      </x:c>
      <x:c r="E1200" s="28" t="n">
        <x:v>5</x:v>
      </x:c>
      <x:c r="F1200" s="8" t="str">
        <x:v>r6|r8|rsi_14|chaikin_ad|obv</x:v>
      </x:c>
    </x:row>
    <x:row r="1201">
      <x:c r="A1201" s="28" t="n">
        <x:v>75</x:v>
      </x:c>
      <x:c r="B1201" s="14" t="n">
        <x:v>46122</x:v>
      </x:c>
      <x:c r="C1201" s="14" t="n">
        <x:v>46196</x:v>
      </x:c>
      <x:c r="D1201" s="14" t="n">
        <x:v>46197</x:v>
      </x:c>
      <x:c r="E1201" s="28" t="n">
        <x:v>5</x:v>
      </x:c>
      <x:c r="F1201" s="8" t="str">
        <x:v>r6|r8|rsi_14|chaikin_ad|obv</x:v>
      </x:c>
    </x:row>
    <x:row r="1202">
      <x:c r="A1202" s="28" t="n">
        <x:v>75</x:v>
      </x:c>
      <x:c r="B1202" s="14" t="n">
        <x:v>46123</x:v>
      </x:c>
      <x:c r="C1202" s="14" t="n">
        <x:v>46197</x:v>
      </x:c>
      <x:c r="D1202" s="14" t="n">
        <x:v>46198</x:v>
      </x:c>
      <x:c r="E1202" s="28" t="n">
        <x:v>5</x:v>
      </x:c>
      <x:c r="F1202" s="8" t="str">
        <x:v>r6|r8|rsi_14|chaikin_ad|obv</x:v>
      </x:c>
    </x:row>
    <x:row r="1203">
      <x:c r="A1203" s="28" t="n">
        <x:v>75</x:v>
      </x:c>
      <x:c r="B1203" s="14" t="n">
        <x:v>46124</x:v>
      </x:c>
      <x:c r="C1203" s="14" t="n">
        <x:v>46198</x:v>
      </x:c>
      <x:c r="D1203" s="14" t="n">
        <x:v>46199</x:v>
      </x:c>
      <x:c r="E1203" s="28" t="n">
        <x:v>5</x:v>
      </x:c>
      <x:c r="F1203" s="8" t="str">
        <x:v>r6|r8|rsi_14|chaikin_ad|obv</x:v>
      </x:c>
    </x:row>
    <x:row r="1204">
      <x:c r="A1204" s="28" t="n">
        <x:v>75</x:v>
      </x:c>
      <x:c r="B1204" s="14" t="n">
        <x:v>46125</x:v>
      </x:c>
      <x:c r="C1204" s="14" t="n">
        <x:v>46199</x:v>
      </x:c>
      <x:c r="D1204" s="14" t="n">
        <x:v>46200</x:v>
      </x:c>
      <x:c r="E1204" s="28" t="n">
        <x:v>5</x:v>
      </x:c>
      <x:c r="F1204" s="8" t="str">
        <x:v>r6|r8|rsi_14|chaikin_ad|obv</x:v>
      </x:c>
    </x:row>
    <x:row r="1205">
      <x:c r="A1205" s="28" t="n">
        <x:v>75</x:v>
      </x:c>
      <x:c r="B1205" s="14" t="n">
        <x:v>46126</x:v>
      </x:c>
      <x:c r="C1205" s="14" t="n">
        <x:v>46200</x:v>
      </x:c>
      <x:c r="D1205" s="14" t="n">
        <x:v>46201</x:v>
      </x:c>
      <x:c r="E1205" s="28" t="n">
        <x:v>5</x:v>
      </x:c>
      <x:c r="F1205" s="8" t="str">
        <x:v>r6|r8|rsi_14|chaikin_ad|obv</x:v>
      </x:c>
    </x:row>
    <x:row r="1206">
      <x:c r="A1206" s="28" t="n">
        <x:v>75</x:v>
      </x:c>
      <x:c r="B1206" s="14" t="n">
        <x:v>46127</x:v>
      </x:c>
      <x:c r="C1206" s="14" t="n">
        <x:v>46201</x:v>
      </x:c>
      <x:c r="D1206" s="14" t="n">
        <x:v>46202</x:v>
      </x:c>
      <x:c r="E1206" s="28" t="n">
        <x:v>5</x:v>
      </x:c>
      <x:c r="F1206" s="8" t="str">
        <x:v>r6|r8|rsi_14|chaikin_ad|obv</x:v>
      </x:c>
    </x:row>
    <x:row r="1207">
      <x:c r="A1207" s="28" t="n">
        <x:v>75</x:v>
      </x:c>
      <x:c r="B1207" s="14" t="n">
        <x:v>46128</x:v>
      </x:c>
      <x:c r="C1207" s="14" t="n">
        <x:v>46202</x:v>
      </x:c>
      <x:c r="D1207" s="14" t="n">
        <x:v>46203</x:v>
      </x:c>
      <x:c r="E1207" s="28" t="n">
        <x:v>5</x:v>
      </x:c>
      <x:c r="F1207" s="8" t="str">
        <x:v>r6|r8|rsi_14|chaikin_ad|obv</x:v>
      </x:c>
    </x:row>
    <x:row r="1208">
      <x:c r="A1208" s="28" t="n">
        <x:v>75</x:v>
      </x:c>
      <x:c r="B1208" s="14" t="n">
        <x:v>46129</x:v>
      </x:c>
      <x:c r="C1208" s="14" t="n">
        <x:v>46203</x:v>
      </x:c>
      <x:c r="D1208" s="14" t="n">
        <x:v>46204</x:v>
      </x:c>
      <x:c r="E1208" s="28" t="n">
        <x:v>4</x:v>
      </x:c>
      <x:c r="F1208" s="8" t="str">
        <x:v>r7|rsi_14|chaikin_ad|obv</x:v>
      </x:c>
    </x:row>
    <x:row r="1209">
      <x:c r="A1209" s="28" t="n">
        <x:v>75</x:v>
      </x:c>
      <x:c r="B1209" s="14" t="n">
        <x:v>46130</x:v>
      </x:c>
      <x:c r="C1209" s="14" t="n">
        <x:v>46204</x:v>
      </x:c>
      <x:c r="D1209" s="14" t="n">
        <x:v>46205</x:v>
      </x:c>
      <x:c r="E1209" s="28" t="n">
        <x:v>4</x:v>
      </x:c>
      <x:c r="F1209" s="8" t="str">
        <x:v>r8|rsi_14|chaikin_ad|obv</x:v>
      </x:c>
    </x:row>
    <x:row r="1210">
      <x:c r="A1210" s="28" t="n">
        <x:v>75</x:v>
      </x:c>
      <x:c r="B1210" s="14" t="n">
        <x:v>46131</x:v>
      </x:c>
      <x:c r="C1210" s="14" t="n">
        <x:v>46205</x:v>
      </x:c>
      <x:c r="D1210" s="14" t="n">
        <x:v>46206</x:v>
      </x:c>
      <x:c r="E1210" s="28" t="n">
        <x:v>3</x:v>
      </x:c>
      <x:c r="F1210" s="8" t="str">
        <x:v>rsi_14|chaikin_ad|obv</x:v>
      </x:c>
    </x:row>
    <x:row r="1211">
      <x:c r="A1211" s="28" t="n">
        <x:v>75</x:v>
      </x:c>
      <x:c r="B1211" s="14" t="n">
        <x:v>46132</x:v>
      </x:c>
      <x:c r="C1211" s="14" t="n">
        <x:v>46206</x:v>
      </x:c>
      <x:c r="D1211" s="14" t="n">
        <x:v>46207</x:v>
      </x:c>
      <x:c r="E1211" s="28" t="n">
        <x:v>3</x:v>
      </x:c>
      <x:c r="F1211" s="8" t="str">
        <x:v>rsi_14|chaikin_ad|obv</x:v>
      </x:c>
    </x:row>
    <x:row r="1212">
      <x:c r="A1212" s="28" t="n">
        <x:v>75</x:v>
      </x:c>
      <x:c r="B1212" s="14" t="n">
        <x:v>46133</x:v>
      </x:c>
      <x:c r="C1212" s="14" t="n">
        <x:v>46207</x:v>
      </x:c>
      <x:c r="D1212" s="14" t="n">
        <x:v>46208</x:v>
      </x:c>
      <x:c r="E1212" s="28" t="n">
        <x:v>3</x:v>
      </x:c>
      <x:c r="F1212" s="8" t="str">
        <x:v>rsi_14|chaikin_ad|obv</x:v>
      </x:c>
    </x:row>
    <x:row r="1213">
      <x:c r="A1213" s="28" t="n">
        <x:v>75</x:v>
      </x:c>
      <x:c r="B1213" s="14" t="n">
        <x:v>46134</x:v>
      </x:c>
      <x:c r="C1213" s="14" t="n">
        <x:v>46208</x:v>
      </x:c>
      <x:c r="D1213" s="14" t="n">
        <x:v>46209</x:v>
      </x:c>
      <x:c r="E1213" s="28" t="n">
        <x:v>3</x:v>
      </x:c>
      <x:c r="F1213" s="8" t="str">
        <x:v>rsi_14|chaikin_ad|obv</x:v>
      </x:c>
    </x:row>
    <x:row r="1214">
      <x:c r="A1214" s="28" t="n">
        <x:v>75</x:v>
      </x:c>
      <x:c r="B1214" s="14" t="n">
        <x:v>46135</x:v>
      </x:c>
      <x:c r="C1214" s="14" t="n">
        <x:v>46209</x:v>
      </x:c>
      <x:c r="D1214" s="14" t="n">
        <x:v>46210</x:v>
      </x:c>
      <x:c r="E1214" s="28" t="n">
        <x:v>3</x:v>
      </x:c>
      <x:c r="F1214" s="8" t="str">
        <x:v>rsi_14|chaikin_ad|obv</x:v>
      </x:c>
    </x:row>
    <x:row r="1215">
      <x:c r="A1215" s="28" t="n">
        <x:v>75</x:v>
      </x:c>
      <x:c r="B1215" s="14" t="n">
        <x:v>46136</x:v>
      </x:c>
      <x:c r="C1215" s="14" t="n">
        <x:v>46210</x:v>
      </x:c>
      <x:c r="D1215" s="14" t="n">
        <x:v>46211</x:v>
      </x:c>
      <x:c r="E1215" s="28" t="n">
        <x:v>3</x:v>
      </x:c>
      <x:c r="F1215" s="8" t="str">
        <x:v>rsi_14|chaikin_ad|obv</x:v>
      </x:c>
    </x:row>
    <x:row r="1216">
      <x:c r="A1216" s="28" t="n">
        <x:v>75</x:v>
      </x:c>
      <x:c r="B1216" s="14" t="n">
        <x:v>46137</x:v>
      </x:c>
      <x:c r="C1216" s="14" t="n">
        <x:v>46211</x:v>
      </x:c>
      <x:c r="D1216" s="14" t="n">
        <x:v>46212</x:v>
      </x:c>
      <x:c r="E1216" s="28" t="n">
        <x:v>3</x:v>
      </x:c>
      <x:c r="F1216" s="8" t="str">
        <x:v>rsi_14|chaikin_ad|obv</x:v>
      </x:c>
    </x:row>
    <x:row r="1217">
      <x:c r="A1217" s="28" t="n">
        <x:v>75</x:v>
      </x:c>
      <x:c r="B1217" s="14" t="n">
        <x:v>46138</x:v>
      </x:c>
      <x:c r="C1217" s="14" t="n">
        <x:v>46212</x:v>
      </x:c>
      <x:c r="D1217" s="14" t="n">
        <x:v>46213</x:v>
      </x:c>
      <x:c r="E1217" s="28" t="n">
        <x:v>3</x:v>
      </x:c>
      <x:c r="F1217" s="8" t="str">
        <x:v>rsi_14|chaikin_ad|obv</x:v>
      </x:c>
    </x:row>
    <x:row r="1218">
      <x:c r="A1218" s="28" t="n">
        <x:v>75</x:v>
      </x:c>
      <x:c r="B1218" s="14" t="n">
        <x:v>46139</x:v>
      </x:c>
      <x:c r="C1218" s="14" t="n">
        <x:v>46213</x:v>
      </x:c>
      <x:c r="D1218" s="14" t="n">
        <x:v>46214</x:v>
      </x:c>
      <x:c r="E1218" s="28" t="n">
        <x:v>3</x:v>
      </x:c>
      <x:c r="F1218" s="8" t="str">
        <x:v>rsi_14|chaikin_ad|obv</x:v>
      </x:c>
    </x:row>
    <x:row r="1219">
      <x:c r="A1219" s="28" t="n">
        <x:v>75</x:v>
      </x:c>
      <x:c r="B1219" s="14" t="n">
        <x:v>46140</x:v>
      </x:c>
      <x:c r="C1219" s="14" t="n">
        <x:v>46214</x:v>
      </x:c>
      <x:c r="D1219" s="14" t="n">
        <x:v>46215</x:v>
      </x:c>
      <x:c r="E1219" s="28" t="n">
        <x:v>3</x:v>
      </x:c>
      <x:c r="F1219" s="8" t="str">
        <x:v>rsi_14|chaikin_ad|obv</x:v>
      </x:c>
    </x:row>
    <x:row r="1220">
      <x:c r="A1220" s="28" t="n">
        <x:v>75</x:v>
      </x:c>
      <x:c r="B1220" s="14" t="n">
        <x:v>46141</x:v>
      </x:c>
      <x:c r="C1220" s="14" t="n">
        <x:v>46215</x:v>
      </x:c>
      <x:c r="D1220" s="14" t="n">
        <x:v>46216</x:v>
      </x:c>
      <x:c r="E1220" s="28" t="n">
        <x:v>3</x:v>
      </x:c>
      <x:c r="F1220" s="8" t="str">
        <x:v>rsi_14|chaikin_ad|obv</x:v>
      </x:c>
    </x:row>
    <x:row r="1221">
      <x:c r="A1221" s="28" t="n">
        <x:v>75</x:v>
      </x:c>
      <x:c r="B1221" s="14" t="n">
        <x:v>46142</x:v>
      </x:c>
      <x:c r="C1221" s="14" t="n">
        <x:v>46216</x:v>
      </x:c>
      <x:c r="D1221" s="14" t="n">
        <x:v>46217</x:v>
      </x:c>
      <x:c r="E1221" s="28" t="n">
        <x:v>3</x:v>
      </x:c>
      <x:c r="F1221" s="8" t="str">
        <x:v>rsi_14|chaikin_ad|obv</x:v>
      </x:c>
    </x:row>
    <x:row r="1222">
      <x:c r="A1222" s="28" t="n">
        <x:v>75</x:v>
      </x:c>
      <x:c r="B1222" s="14" t="n">
        <x:v>46143</x:v>
      </x:c>
      <x:c r="C1222" s="14" t="n">
        <x:v>46217</x:v>
      </x:c>
      <x:c r="D1222" s="14" t="n">
        <x:v>46218</x:v>
      </x:c>
      <x:c r="E1222" s="28" t="n">
        <x:v>3</x:v>
      </x:c>
      <x:c r="F1222" s="8" t="str">
        <x:v>rsi_14|chaikin_ad|obv</x:v>
      </x:c>
    </x:row>
    <x:row r="1223">
      <x:c r="A1223" s="28" t="n">
        <x:v>75</x:v>
      </x:c>
      <x:c r="B1223" s="14" t="n">
        <x:v>46144</x:v>
      </x:c>
      <x:c r="C1223" s="14" t="n">
        <x:v>46218</x:v>
      </x:c>
      <x:c r="D1223" s="14" t="n">
        <x:v>46219</x:v>
      </x:c>
      <x:c r="E1223" s="28" t="n">
        <x:v>3</x:v>
      </x:c>
      <x:c r="F1223" s="8" t="str">
        <x:v>rsi_14|chaikin_ad|obv</x:v>
      </x:c>
    </x:row>
    <x:row r="1224">
      <x:c r="A1224" s="28" t="n">
        <x:v>75</x:v>
      </x:c>
      <x:c r="B1224" s="14" t="n">
        <x:v>46145</x:v>
      </x:c>
      <x:c r="C1224" s="14" t="n">
        <x:v>46219</x:v>
      </x:c>
      <x:c r="D1224" s="14" t="n">
        <x:v>46220</x:v>
      </x:c>
      <x:c r="E1224" s="28" t="n">
        <x:v>3</x:v>
      </x:c>
      <x:c r="F1224" s="8" t="str">
        <x:v>rsi_14|chaikin_ad|obv</x:v>
      </x:c>
    </x:row>
    <x:row r="1225">
      <x:c r="A1225" s="28" t="n">
        <x:v>75</x:v>
      </x:c>
      <x:c r="B1225" s="14" t="n">
        <x:v>46146</x:v>
      </x:c>
      <x:c r="C1225" s="14" t="n">
        <x:v>46220</x:v>
      </x:c>
      <x:c r="D1225" s="14" t="n">
        <x:v>46221</x:v>
      </x:c>
      <x:c r="E1225" s="28" t="n">
        <x:v>3</x:v>
      </x:c>
      <x:c r="F1225" s="8" t="str">
        <x:v>rsi_14|chaikin_ad|obv</x:v>
      </x:c>
    </x:row>
    <x:row r="1226">
      <x:c r="A1226" s="28" t="n">
        <x:v>75</x:v>
      </x:c>
      <x:c r="B1226" s="14" t="n">
        <x:v>46147</x:v>
      </x:c>
      <x:c r="C1226" s="14" t="n">
        <x:v>46221</x:v>
      </x:c>
      <x:c r="D1226" s="14" t="n">
        <x:v>46222</x:v>
      </x:c>
      <x:c r="E1226" s="28" t="n">
        <x:v>2</x:v>
      </x:c>
      <x:c r="F1226" s="8" t="str">
        <x:v>rsi_14|chaikin_ad</x:v>
      </x:c>
    </x:row>
    <x:row r="1227">
      <x:c r="A1227" s="28" t="n">
        <x:v>75</x:v>
      </x:c>
      <x:c r="B1227" s="14" t="n">
        <x:v>46148</x:v>
      </x:c>
      <x:c r="C1227" s="14" t="n">
        <x:v>46222</x:v>
      </x:c>
      <x:c r="D1227" s="14" t="n">
        <x:v>46223</x:v>
      </x:c>
      <x:c r="E1227" s="28" t="n">
        <x:v>2</x:v>
      </x:c>
      <x:c r="F1227" s="8" t="str">
        <x:v>rsi_14|chaikin_ad</x:v>
      </x:c>
    </x:row>
    <x:row r="1228">
      <x:c r="A1228" s="28" t="n">
        <x:v>75</x:v>
      </x:c>
      <x:c r="B1228" s="14" t="n">
        <x:v>46149</x:v>
      </x:c>
      <x:c r="C1228" s="14" t="n">
        <x:v>46223</x:v>
      </x:c>
      <x:c r="D1228" s="14" t="n">
        <x:v>46224</x:v>
      </x:c>
      <x:c r="E1228" s="28" t="n">
        <x:v>2</x:v>
      </x:c>
      <x:c r="F1228" s="8" t="str">
        <x:v>rsi_14|chaikin_ad</x:v>
      </x:c>
    </x:row>
    <x:row r="1229">
      <x:c r="A1229" s="28" t="n">
        <x:v>75</x:v>
      </x:c>
      <x:c r="B1229" s="14" t="n">
        <x:v>46150</x:v>
      </x:c>
      <x:c r="C1229" s="14" t="n">
        <x:v>46224</x:v>
      </x:c>
      <x:c r="D1229" s="14" t="n">
        <x:v>46225</x:v>
      </x:c>
      <x:c r="E1229" s="28" t="n">
        <x:v>2</x:v>
      </x:c>
      <x:c r="F1229" s="8" t="str">
        <x:v>rsi_14|chaikin_ad</x:v>
      </x:c>
    </x:row>
    <x:row r="1230">
      <x:c r="A1230" s="28" t="n">
        <x:v>75</x:v>
      </x:c>
      <x:c r="B1230" s="14" t="n">
        <x:v>46151</x:v>
      </x:c>
      <x:c r="C1230" s="14" t="n">
        <x:v>46225</x:v>
      </x:c>
      <x:c r="D1230" s="14" t="n">
        <x:v>46226</x:v>
      </x:c>
      <x:c r="E1230" s="28" t="n">
        <x:v>2</x:v>
      </x:c>
      <x:c r="F1230" s="8" t="str">
        <x:v>rsi_14|chaikin_ad</x:v>
      </x:c>
    </x:row>
    <x:row r="1231">
      <x:c r="A1231" s="28" t="n">
        <x:v>75</x:v>
      </x:c>
      <x:c r="B1231" s="14" t="n">
        <x:v>46152</x:v>
      </x:c>
      <x:c r="C1231" s="14" t="n">
        <x:v>46226</x:v>
      </x:c>
      <x:c r="D1231" s="14" t="n">
        <x:v>46227</x:v>
      </x:c>
      <x:c r="E1231" s="28" t="n">
        <x:v>2</x:v>
      </x:c>
      <x:c r="F1231" s="8" t="str">
        <x:v>rsi_14|chaikin_ad</x:v>
      </x:c>
    </x:row>
    <x:row r="1232">
      <x:c r="A1232" s="28" t="n">
        <x:v>75</x:v>
      </x:c>
      <x:c r="B1232" s="14" t="n">
        <x:v>46153</x:v>
      </x:c>
      <x:c r="C1232" s="14" t="n">
        <x:v>46227</x:v>
      </x:c>
      <x:c r="D1232" s="14" t="n">
        <x:v>46228</x:v>
      </x:c>
      <x:c r="E1232" s="28" t="n">
        <x:v>2</x:v>
      </x:c>
      <x:c r="F1232" s="8" t="str">
        <x:v>rsi_14|chaikin_ad</x:v>
      </x:c>
    </x:row>
    <x:row r="1233">
      <x:c r="A1233" s="28" t="n">
        <x:v>75</x:v>
      </x:c>
      <x:c r="B1233" s="14" t="n">
        <x:v>46154</x:v>
      </x:c>
      <x:c r="C1233" s="14" t="n">
        <x:v>46228</x:v>
      </x:c>
      <x:c r="D1233" s="14" t="n">
        <x:v>46229</x:v>
      </x:c>
      <x:c r="E1233" s="28" t="n">
        <x:v>2</x:v>
      </x:c>
      <x:c r="F1233" s="8" t="str">
        <x:v>rsi_14|chaikin_ad</x:v>
      </x:c>
    </x:row>
    <x:row r="1234">
      <x:c r="A1234" s="28" t="n">
        <x:v>75</x:v>
      </x:c>
      <x:c r="B1234" s="14" t="n">
        <x:v>46155</x:v>
      </x:c>
      <x:c r="C1234" s="14" t="n">
        <x:v>46229</x:v>
      </x:c>
      <x:c r="D1234" s="14" t="n">
        <x:v>46230</x:v>
      </x:c>
      <x:c r="E1234" s="28" t="n">
        <x:v>2</x:v>
      </x:c>
      <x:c r="F1234" s="8" t="str">
        <x:v>rsi_14|chaikin_ad</x:v>
      </x:c>
    </x:row>
    <x:row r="1235">
      <x:c r="A1235" s="28" t="n">
        <x:v>75</x:v>
      </x:c>
      <x:c r="B1235" s="14" t="n">
        <x:v>46156</x:v>
      </x:c>
      <x:c r="C1235" s="14" t="n">
        <x:v>46230</x:v>
      </x:c>
      <x:c r="D1235" s="14" t="n">
        <x:v>46231</x:v>
      </x:c>
      <x:c r="E1235" s="28" t="n">
        <x:v>2</x:v>
      </x:c>
      <x:c r="F1235" s="8" t="str">
        <x:v>rsi_14|chaikin_ad</x:v>
      </x:c>
    </x:row>
    <x:row r="1236">
      <x:c r="A1236" s="28" t="n">
        <x:v>75</x:v>
      </x:c>
      <x:c r="B1236" s="14" t="n">
        <x:v>46157</x:v>
      </x:c>
      <x:c r="C1236" s="14" t="n">
        <x:v>46231</x:v>
      </x:c>
      <x:c r="D1236" s="14" t="n">
        <x:v>46232</x:v>
      </x:c>
      <x:c r="E1236" s="28" t="n">
        <x:v>2</x:v>
      </x:c>
      <x:c r="F1236" s="8" t="str">
        <x:v>rsi_14|chaikin_ad</x:v>
      </x:c>
    </x:row>
    <x:row r="1237">
      <x:c r="A1237" s="28" t="n">
        <x:v>75</x:v>
      </x:c>
      <x:c r="B1237" s="14" t="n">
        <x:v>46158</x:v>
      </x:c>
      <x:c r="C1237" s="14" t="n">
        <x:v>46232</x:v>
      </x:c>
      <x:c r="D1237" s="14" t="n">
        <x:v>46233</x:v>
      </x:c>
      <x:c r="E1237" s="28" t="n">
        <x:v>2</x:v>
      </x:c>
      <x:c r="F1237" s="8" t="str">
        <x:v>rsi_14|chaikin_ad</x:v>
      </x:c>
    </x:row>
    <x:row r="1238">
      <x:c r="A1238" s="28" t="n">
        <x:v>75</x:v>
      </x:c>
      <x:c r="B1238" s="14" t="n">
        <x:v>46159</x:v>
      </x:c>
      <x:c r="C1238" s="14" t="n">
        <x:v>46233</x:v>
      </x:c>
      <x:c r="D1238" s="14" t="n">
        <x:v>46234</x:v>
      </x:c>
      <x:c r="E1238" s="28" t="n">
        <x:v>3</x:v>
      </x:c>
      <x:c r="F1238" s="8" t="str">
        <x:v>rsi_14|chaikin_ad|obv</x:v>
      </x:c>
    </x:row>
    <x:row r="1239">
      <x:c r="A1239" s="28" t="n">
        <x:v>75</x:v>
      </x:c>
      <x:c r="B1239" s="14" t="n">
        <x:v>46160</x:v>
      </x:c>
      <x:c r="C1239" s="14" t="n">
        <x:v>46234</x:v>
      </x:c>
      <x:c r="D1239" s="14" t="n">
        <x:v>46235</x:v>
      </x:c>
      <x:c r="E1239" s="28" t="n">
        <x:v>3</x:v>
      </x:c>
      <x:c r="F1239" s="8" t="str">
        <x:v>rsi_14|chaikin_ad|obv</x:v>
      </x:c>
    </x:row>
    <x:row r="1240">
      <x:c r="A1240" s="28" t="n">
        <x:v>75</x:v>
      </x:c>
      <x:c r="B1240" s="14" t="n">
        <x:v>46161</x:v>
      </x:c>
      <x:c r="C1240" s="14" t="n">
        <x:v>46235</x:v>
      </x:c>
      <x:c r="D1240" s="14" t="n">
        <x:v>46236</x:v>
      </x:c>
      <x:c r="E1240" s="28" t="n">
        <x:v>3</x:v>
      </x:c>
      <x:c r="F1240" s="8" t="str">
        <x:v>rsi_14|chaikin_ad|obv</x:v>
      </x:c>
    </x:row>
    <x:row r="1241">
      <x:c r="A1241" s="28" t="n">
        <x:v>75</x:v>
      </x:c>
      <x:c r="B1241" s="14" t="n">
        <x:v>46162</x:v>
      </x:c>
      <x:c r="C1241" s="14" t="n">
        <x:v>46236</x:v>
      </x:c>
      <x:c r="D1241" s="14" t="n">
        <x:v>46237</x:v>
      </x:c>
      <x:c r="E1241" s="28" t="n">
        <x:v>3</x:v>
      </x:c>
      <x:c r="F1241" s="8" t="str">
        <x:v>rsi_14|chaikin_ad|obv</x:v>
      </x:c>
    </x:row>
    <x:row r="1242">
      <x:c r="A1242" s="28" t="n">
        <x:v>75</x:v>
      </x:c>
      <x:c r="B1242" s="14" t="n">
        <x:v>46163</x:v>
      </x:c>
      <x:c r="C1242" s="14" t="n">
        <x:v>46237</x:v>
      </x:c>
      <x:c r="D1242" s="14" t="n">
        <x:v>46238</x:v>
      </x:c>
      <x:c r="E1242" s="28" t="n">
        <x:v>3</x:v>
      </x:c>
      <x:c r="F1242" s="8" t="str">
        <x:v>rsi_14|chaikin_ad|obv</x:v>
      </x:c>
    </x:row>
    <x:row r="1243">
      <x:c r="A1243" s="28" t="n">
        <x:v>75</x:v>
      </x:c>
      <x:c r="B1243" s="14" t="n">
        <x:v>46164</x:v>
      </x:c>
      <x:c r="C1243" s="14" t="n">
        <x:v>46238</x:v>
      </x:c>
      <x:c r="D1243" s="14" t="n">
        <x:v>46239</x:v>
      </x:c>
      <x:c r="E1243" s="28" t="n">
        <x:v>3</x:v>
      </x:c>
      <x:c r="F1243" s="8" t="str">
        <x:v>rsi_14|chaikin_ad|obv</x:v>
      </x:c>
    </x:row>
    <x:row r="1244">
      <x:c r="A1244" s="28" t="n">
        <x:v>75</x:v>
      </x:c>
      <x:c r="B1244" s="14" t="n">
        <x:v>46165</x:v>
      </x:c>
      <x:c r="C1244" s="14" t="n">
        <x:v>46239</x:v>
      </x:c>
      <x:c r="D1244" s="14" t="n">
        <x:v>46240</x:v>
      </x:c>
      <x:c r="E1244" s="28" t="n">
        <x:v>3</x:v>
      </x:c>
      <x:c r="F1244" s="8" t="str">
        <x:v>rsi_14|chaikin_ad|obv</x:v>
      </x:c>
    </x:row>
    <x:row r="1245">
      <x:c r="A1245" s="28" t="n">
        <x:v>75</x:v>
      </x:c>
      <x:c r="B1245" s="14" t="n">
        <x:v>46166</x:v>
      </x:c>
      <x:c r="C1245" s="14" t="n">
        <x:v>46240</x:v>
      </x:c>
      <x:c r="D1245" s="14" t="n">
        <x:v>46241</x:v>
      </x:c>
      <x:c r="E1245" s="28" t="n">
        <x:v>3</x:v>
      </x:c>
      <x:c r="F1245" s="8" t="str">
        <x:v>rsi_14|chaikin_ad|obv</x:v>
      </x:c>
    </x:row>
    <x:row r="1246">
      <x:c r="A1246" s="28" t="n">
        <x:v>75</x:v>
      </x:c>
      <x:c r="B1246" s="14" t="n">
        <x:v>46167</x:v>
      </x:c>
      <x:c r="C1246" s="14" t="n">
        <x:v>46241</x:v>
      </x:c>
      <x:c r="D1246" s="14" t="n">
        <x:v>46242</x:v>
      </x:c>
      <x:c r="E1246" s="28" t="n">
        <x:v>3</x:v>
      </x:c>
      <x:c r="F1246" s="8" t="str">
        <x:v>rsi_14|chaikin_ad|obv</x:v>
      </x:c>
    </x:row>
    <x:row r="1247">
      <x:c r="A1247" s="28" t="n">
        <x:v>75</x:v>
      </x:c>
      <x:c r="B1247" s="14" t="n">
        <x:v>46168</x:v>
      </x:c>
      <x:c r="C1247" s="14" t="n">
        <x:v>46242</x:v>
      </x:c>
      <x:c r="D1247" s="14" t="n">
        <x:v>46243</x:v>
      </x:c>
      <x:c r="E1247" s="28" t="n">
        <x:v>3</x:v>
      </x:c>
      <x:c r="F1247" s="8" t="str">
        <x:v>rsi_14|chaikin_ad|obv</x:v>
      </x:c>
    </x:row>
    <x:row r="1248">
      <x:c r="A1248" s="28" t="n">
        <x:v>75</x:v>
      </x:c>
      <x:c r="B1248" s="14" t="n">
        <x:v>46169</x:v>
      </x:c>
      <x:c r="C1248" s="14" t="n">
        <x:v>46243</x:v>
      </x:c>
      <x:c r="D1248" s="14" t="n">
        <x:v>46244</x:v>
      </x:c>
      <x:c r="E1248" s="28" t="n">
        <x:v>3</x:v>
      </x:c>
      <x:c r="F1248" s="8" t="str">
        <x:v>rsi_14|chaikin_ad|obv</x:v>
      </x:c>
    </x:row>
    <x:row r="1249">
      <x:c r="A1249" s="28" t="n">
        <x:v>75</x:v>
      </x:c>
      <x:c r="B1249" s="14" t="n">
        <x:v>46170</x:v>
      </x:c>
      <x:c r="C1249" s="14" t="n">
        <x:v>46244</x:v>
      </x:c>
      <x:c r="D1249" s="14" t="n">
        <x:v>46245</x:v>
      </x:c>
      <x:c r="E1249" s="28" t="n">
        <x:v>3</x:v>
      </x:c>
      <x:c r="F1249" s="8" t="str">
        <x:v>rsi_14|chaikin_ad|obv</x:v>
      </x:c>
    </x:row>
    <x:row r="1250">
      <x:c r="A1250" s="28" t="n">
        <x:v>75</x:v>
      </x:c>
      <x:c r="B1250" s="14" t="n">
        <x:v>46171</x:v>
      </x:c>
      <x:c r="C1250" s="14" t="n">
        <x:v>46245</x:v>
      </x:c>
      <x:c r="D1250" s="14" t="n">
        <x:v>46246</x:v>
      </x:c>
      <x:c r="E1250" s="28" t="n">
        <x:v>3</x:v>
      </x:c>
      <x:c r="F1250" s="8" t="str">
        <x:v>rsi_14|chaikin_ad|obv</x:v>
      </x:c>
    </x:row>
    <x:row r="1251">
      <x:c r="A1251" s="28" t="n">
        <x:v>75</x:v>
      </x:c>
      <x:c r="B1251" s="14" t="n">
        <x:v>46172</x:v>
      </x:c>
      <x:c r="C1251" s="14" t="n">
        <x:v>46246</x:v>
      </x:c>
      <x:c r="D1251" s="14" t="n">
        <x:v>46247</x:v>
      </x:c>
      <x:c r="E1251" s="28" t="n">
        <x:v>3</x:v>
      </x:c>
      <x:c r="F1251" s="8" t="str">
        <x:v>rsi_14|chaikin_ad|obv</x:v>
      </x:c>
    </x:row>
    <x:row r="1252">
      <x:c r="A1252" s="28" t="n">
        <x:v>75</x:v>
      </x:c>
      <x:c r="B1252" s="14" t="n">
        <x:v>46173</x:v>
      </x:c>
      <x:c r="C1252" s="14" t="n">
        <x:v>46247</x:v>
      </x:c>
      <x:c r="D1252" s="14" t="n">
        <x:v>46248</x:v>
      </x:c>
      <x:c r="E1252" s="28" t="n">
        <x:v>3</x:v>
      </x:c>
      <x:c r="F1252" s="8" t="str">
        <x:v>rsi_14|chaikin_ad|obv</x:v>
      </x:c>
    </x:row>
    <x:row r="1253">
      <x:c r="A1253" s="28" t="n">
        <x:v>75</x:v>
      </x:c>
      <x:c r="B1253" s="14" t="n">
        <x:v>46174</x:v>
      </x:c>
      <x:c r="C1253" s="14" t="n">
        <x:v>46248</x:v>
      </x:c>
      <x:c r="D1253" s="14" t="n">
        <x:v>46249</x:v>
      </x:c>
      <x:c r="E1253" s="28" t="n">
        <x:v>3</x:v>
      </x:c>
      <x:c r="F1253" s="8" t="str">
        <x:v>rsi_14|chaikin_ad|obv</x:v>
      </x:c>
    </x:row>
    <x:row r="1254">
      <x:c r="A1254" s="28" t="n">
        <x:v>75</x:v>
      </x:c>
      <x:c r="B1254" s="14" t="n">
        <x:v>46175</x:v>
      </x:c>
      <x:c r="C1254" s="14" t="n">
        <x:v>46249</x:v>
      </x:c>
      <x:c r="D1254" s="14" t="n">
        <x:v>46250</x:v>
      </x:c>
      <x:c r="E1254" s="28" t="n">
        <x:v>3</x:v>
      </x:c>
      <x:c r="F1254" s="8" t="str">
        <x:v>rsi_14|chaikin_ad|obv</x:v>
      </x:c>
    </x:row>
    <x:row r="1255">
      <x:c r="A1255" s="28" t="n">
        <x:v>75</x:v>
      </x:c>
      <x:c r="B1255" s="14" t="n">
        <x:v>46176</x:v>
      </x:c>
      <x:c r="C1255" s="14" t="n">
        <x:v>46250</x:v>
      </x:c>
      <x:c r="D1255" s="14" t="n">
        <x:v>46251</x:v>
      </x:c>
      <x:c r="E1255" s="28" t="n">
        <x:v>3</x:v>
      </x:c>
      <x:c r="F1255" s="8" t="str">
        <x:v>rsi_14|chaikin_ad|obv</x:v>
      </x:c>
    </x:row>
    <x:row r="1256">
      <x:c r="A1256" s="28" t="n">
        <x:v>75</x:v>
      </x:c>
      <x:c r="B1256" s="14" t="n">
        <x:v>46177</x:v>
      </x:c>
      <x:c r="C1256" s="14" t="n">
        <x:v>46251</x:v>
      </x:c>
      <x:c r="D1256" s="14" t="n">
        <x:v>46252</x:v>
      </x:c>
      <x:c r="E1256" s="28" t="n">
        <x:v>3</x:v>
      </x:c>
      <x:c r="F1256" s="8" t="str">
        <x:v>rsi_14|chaikin_ad|obv</x:v>
      </x:c>
    </x:row>
    <x:row r="1257">
      <x:c r="A1257" s="28" t="n">
        <x:v>75</x:v>
      </x:c>
      <x:c r="B1257" s="14" t="n">
        <x:v>46178</x:v>
      </x:c>
      <x:c r="C1257" s="14" t="n">
        <x:v>46252</x:v>
      </x:c>
      <x:c r="D1257" s="14" t="n">
        <x:v>46253</x:v>
      </x:c>
      <x:c r="E1257" s="28" t="n">
        <x:v>3</x:v>
      </x:c>
      <x:c r="F1257" s="8" t="str">
        <x:v>rsi_14|chaikin_ad|obv</x:v>
      </x:c>
    </x:row>
    <x:row r="1258">
      <x:c r="A1258" s="28" t="n">
        <x:v>75</x:v>
      </x:c>
      <x:c r="B1258" s="14" t="n">
        <x:v>46179</x:v>
      </x:c>
      <x:c r="C1258" s="14" t="n">
        <x:v>46253</x:v>
      </x:c>
      <x:c r="D1258" s="14" t="n">
        <x:v>46254</x:v>
      </x:c>
      <x:c r="E1258" s="28" t="n">
        <x:v>3</x:v>
      </x:c>
      <x:c r="F1258" s="8" t="str">
        <x:v>rsi_14|chaikin_ad|obv</x:v>
      </x:c>
    </x:row>
    <x:row r="1259">
      <x:c r="A1259" s="28" t="n">
        <x:v>75</x:v>
      </x:c>
      <x:c r="B1259" s="14" t="n">
        <x:v>46180</x:v>
      </x:c>
      <x:c r="C1259" s="14" t="n">
        <x:v>46254</x:v>
      </x:c>
      <x:c r="D1259" s="14" t="n">
        <x:v>46255</x:v>
      </x:c>
      <x:c r="E1259" s="28" t="n">
        <x:v>3</x:v>
      </x:c>
      <x:c r="F1259" s="8" t="str">
        <x:v>rsi_14|chaikin_ad|obv</x:v>
      </x:c>
    </x:row>
    <x:row r="1260">
      <x:c r="A1260" s="28" t="n">
        <x:v>75</x:v>
      </x:c>
      <x:c r="B1260" s="14" t="n">
        <x:v>46181</x:v>
      </x:c>
      <x:c r="C1260" s="14" t="n">
        <x:v>46255</x:v>
      </x:c>
      <x:c r="D1260" s="14" t="n">
        <x:v>46256</x:v>
      </x:c>
      <x:c r="E1260" s="28" t="n">
        <x:v>3</x:v>
      </x:c>
      <x:c r="F1260" s="8" t="str">
        <x:v>r8|rsi_14|chaikin_ad</x:v>
      </x:c>
    </x:row>
    <x:row r="1261">
      <x:c r="A1261" s="28" t="n">
        <x:v>75</x:v>
      </x:c>
      <x:c r="B1261" s="14" t="n">
        <x:v>46182</x:v>
      </x:c>
      <x:c r="C1261" s="14" t="n">
        <x:v>46256</x:v>
      </x:c>
      <x:c r="D1261" s="14" t="n">
        <x:v>46257</x:v>
      </x:c>
      <x:c r="E1261" s="28" t="n">
        <x:v>3</x:v>
      </x:c>
      <x:c r="F1261" s="8" t="str">
        <x:v>r7|rsi_14|chaikin_ad</x:v>
      </x:c>
    </x:row>
    <x:row r="1262">
      <x:c r="A1262" s="28" t="n">
        <x:v>75</x:v>
      </x:c>
      <x:c r="B1262" s="14" t="n">
        <x:v>46183</x:v>
      </x:c>
      <x:c r="C1262" s="14" t="n">
        <x:v>46257</x:v>
      </x:c>
      <x:c r="D1262" s="14" t="n">
        <x:v>46258</x:v>
      </x:c>
      <x:c r="E1262" s="28" t="n">
        <x:v>3</x:v>
      </x:c>
      <x:c r="F1262" s="8" t="str">
        <x:v>r7|rsi_14|chaikin_ad</x:v>
      </x:c>
    </x:row>
    <x:row r="1263">
      <x:c r="A1263" s="28" t="n">
        <x:v>75</x:v>
      </x:c>
      <x:c r="B1263" s="14" t="n">
        <x:v>46184</x:v>
      </x:c>
      <x:c r="C1263" s="14" t="n">
        <x:v>46258</x:v>
      </x:c>
      <x:c r="D1263" s="14" t="n">
        <x:v>46259</x:v>
      </x:c>
      <x:c r="E1263" s="28" t="n">
        <x:v>3</x:v>
      </x:c>
      <x:c r="F1263" s="8" t="str">
        <x:v>r7|rsi_14|chaikin_ad</x:v>
      </x:c>
    </x:row>
    <x:row r="1264">
      <x:c r="A1264" s="28" t="n">
        <x:v>75</x:v>
      </x:c>
      <x:c r="B1264" s="14" t="n">
        <x:v>46185</x:v>
      </x:c>
      <x:c r="C1264" s="14" t="n">
        <x:v>46259</x:v>
      </x:c>
      <x:c r="D1264" s="14" t="n">
        <x:v>46260</x:v>
      </x:c>
      <x:c r="E1264" s="28" t="n">
        <x:v>3</x:v>
      </x:c>
      <x:c r="F1264" s="8" t="str">
        <x:v>r7|rsi_14|chaikin_ad</x:v>
      </x:c>
    </x:row>
    <x:row r="1265">
      <x:c r="A1265" s="28" t="n">
        <x:v>75</x:v>
      </x:c>
      <x:c r="B1265" s="14" t="n">
        <x:v>46186</x:v>
      </x:c>
      <x:c r="C1265" s="14" t="n">
        <x:v>46260</x:v>
      </x:c>
      <x:c r="D1265" s="14" t="n">
        <x:v>46261</x:v>
      </x:c>
      <x:c r="E1265" s="28" t="n">
        <x:v>3</x:v>
      </x:c>
      <x:c r="F1265" s="8" t="str">
        <x:v>r7|rsi_14|chaikin_ad</x:v>
      </x:c>
    </x:row>
    <x:row r="1266">
      <x:c r="A1266" s="28" t="n">
        <x:v>75</x:v>
      </x:c>
      <x:c r="B1266" s="14" t="n">
        <x:v>46187</x:v>
      </x:c>
      <x:c r="C1266" s="14" t="n">
        <x:v>46261</x:v>
      </x:c>
      <x:c r="D1266" s="14" t="n">
        <x:v>46262</x:v>
      </x:c>
      <x:c r="E1266" s="28" t="n">
        <x:v>3</x:v>
      </x:c>
      <x:c r="F1266" s="8" t="str">
        <x:v>r7|rsi_14|chaikin_ad</x:v>
      </x:c>
    </x:row>
    <x:row r="1267">
      <x:c r="A1267" s="28" t="n">
        <x:v>75</x:v>
      </x:c>
      <x:c r="B1267" s="14" t="n">
        <x:v>46188</x:v>
      </x:c>
      <x:c r="C1267" s="14" t="n">
        <x:v>46262</x:v>
      </x:c>
      <x:c r="D1267" s="14" t="n">
        <x:v>46263</x:v>
      </x:c>
      <x:c r="E1267" s="28" t="n">
        <x:v>3</x:v>
      </x:c>
      <x:c r="F1267" s="8" t="str">
        <x:v>r7|rsi_14|chaikin_ad</x:v>
      </x:c>
    </x:row>
    <x:row r="1268">
      <x:c r="A1268" s="28" t="n">
        <x:v>75</x:v>
      </x:c>
      <x:c r="B1268" s="14" t="n">
        <x:v>46189</x:v>
      </x:c>
      <x:c r="C1268" s="14" t="n">
        <x:v>46263</x:v>
      </x:c>
      <x:c r="D1268" s="14" t="n">
        <x:v>46264</x:v>
      </x:c>
      <x:c r="E1268" s="28" t="n">
        <x:v>3</x:v>
      </x:c>
      <x:c r="F1268" s="8" t="str">
        <x:v>r7|rsi_14|chaikin_ad</x:v>
      </x:c>
    </x:row>
    <x:row r="1269">
      <x:c r="A1269" s="28" t="n">
        <x:v>75</x:v>
      </x:c>
      <x:c r="B1269" s="14" t="n">
        <x:v>46190</x:v>
      </x:c>
      <x:c r="C1269" s="14" t="n">
        <x:v>46264</x:v>
      </x:c>
      <x:c r="D1269" s="14" t="n">
        <x:v>46265</x:v>
      </x:c>
      <x:c r="E1269" s="28" t="n">
        <x:v>3</x:v>
      </x:c>
      <x:c r="F1269" s="8" t="str">
        <x:v>r7|rsi_14|chaikin_ad</x:v>
      </x:c>
    </x:row>
    <x:row r="1270">
      <x:c r="A1270" s="28" t="n">
        <x:v>75</x:v>
      </x:c>
      <x:c r="B1270" s="14" t="n">
        <x:v>46191</x:v>
      </x:c>
      <x:c r="C1270" s="14" t="n">
        <x:v>46265</x:v>
      </x:c>
      <x:c r="D1270" s="14" t="n">
        <x:v>46266</x:v>
      </x:c>
      <x:c r="E1270" s="28" t="n">
        <x:v>3</x:v>
      </x:c>
      <x:c r="F1270" s="8" t="str">
        <x:v>r7|rsi_14|chaikin_ad</x:v>
      </x:c>
    </x:row>
    <x:row r="1271">
      <x:c r="A1271" s="28" t="n">
        <x:v>90</x:v>
      </x:c>
      <x:c r="B1271" s="14" t="n">
        <x:v>45565</x:v>
      </x:c>
      <x:c r="C1271" s="14" t="n">
        <x:v>45654</x:v>
      </x:c>
      <x:c r="D1271" s="14" t="n">
        <x:v>45655</x:v>
      </x:c>
      <x:c r="E1271" s="28" t="n">
        <x:v>8</x:v>
      </x:c>
      <x:c r="F1271" s="8" t="str">
        <x:v>r1|r2|r3|r4|r7|rsi_14|chaikin_ad|obv</x:v>
      </x:c>
    </x:row>
    <x:row r="1272">
      <x:c r="A1272" s="28" t="n">
        <x:v>90</x:v>
      </x:c>
      <x:c r="B1272" s="14" t="n">
        <x:v>45566</x:v>
      </x:c>
      <x:c r="C1272" s="14" t="n">
        <x:v>45655</x:v>
      </x:c>
      <x:c r="D1272" s="14" t="n">
        <x:v>45656</x:v>
      </x:c>
      <x:c r="E1272" s="28" t="n">
        <x:v>8</x:v>
      </x:c>
      <x:c r="F1272" s="8" t="str">
        <x:v>r1|r2|r3|r4|r7|rsi_14|chaikin_ad|obv</x:v>
      </x:c>
    </x:row>
    <x:row r="1273">
      <x:c r="A1273" s="28" t="n">
        <x:v>90</x:v>
      </x:c>
      <x:c r="B1273" s="14" t="n">
        <x:v>45567</x:v>
      </x:c>
      <x:c r="C1273" s="14" t="n">
        <x:v>45656</x:v>
      </x:c>
      <x:c r="D1273" s="14" t="n">
        <x:v>45657</x:v>
      </x:c>
      <x:c r="E1273" s="28" t="n">
        <x:v>7</x:v>
      </x:c>
      <x:c r="F1273" s="8" t="str">
        <x:v>r2|r3|r4|r7|rsi_14|chaikin_ad|obv</x:v>
      </x:c>
    </x:row>
    <x:row r="1274">
      <x:c r="A1274" s="28" t="n">
        <x:v>90</x:v>
      </x:c>
      <x:c r="B1274" s="14" t="n">
        <x:v>45568</x:v>
      </x:c>
      <x:c r="C1274" s="14" t="n">
        <x:v>45657</x:v>
      </x:c>
      <x:c r="D1274" s="14" t="n">
        <x:v>45658</x:v>
      </x:c>
      <x:c r="E1274" s="28" t="n">
        <x:v>6</x:v>
      </x:c>
      <x:c r="F1274" s="8" t="str">
        <x:v>r3|r4|r6|r8|chaikin_ad|obv</x:v>
      </x:c>
    </x:row>
    <x:row r="1275">
      <x:c r="A1275" s="28" t="n">
        <x:v>90</x:v>
      </x:c>
      <x:c r="B1275" s="14" t="n">
        <x:v>45569</x:v>
      </x:c>
      <x:c r="C1275" s="14" t="n">
        <x:v>45658</x:v>
      </x:c>
      <x:c r="D1275" s="14" t="n">
        <x:v>45659</x:v>
      </x:c>
      <x:c r="E1275" s="28" t="n">
        <x:v>5</x:v>
      </x:c>
      <x:c r="F1275" s="8" t="str">
        <x:v>r4|r6|r8|chaikin_ad|obv</x:v>
      </x:c>
    </x:row>
    <x:row r="1276">
      <x:c r="A1276" s="28" t="n">
        <x:v>90</x:v>
      </x:c>
      <x:c r="B1276" s="14" t="n">
        <x:v>45570</x:v>
      </x:c>
      <x:c r="C1276" s="14" t="n">
        <x:v>45659</x:v>
      </x:c>
      <x:c r="D1276" s="14" t="n">
        <x:v>45660</x:v>
      </x:c>
      <x:c r="E1276" s="28" t="n">
        <x:v>4</x:v>
      </x:c>
      <x:c r="F1276" s="8" t="str">
        <x:v>r6|r8|chaikin_ad|obv</x:v>
      </x:c>
    </x:row>
    <x:row r="1277">
      <x:c r="A1277" s="28" t="n">
        <x:v>90</x:v>
      </x:c>
      <x:c r="B1277" s="14" t="n">
        <x:v>45571</x:v>
      </x:c>
      <x:c r="C1277" s="14" t="n">
        <x:v>45660</x:v>
      </x:c>
      <x:c r="D1277" s="14" t="n">
        <x:v>45661</x:v>
      </x:c>
      <x:c r="E1277" s="28" t="n">
        <x:v>4</x:v>
      </x:c>
      <x:c r="F1277" s="8" t="str">
        <x:v>r6|r8|chaikin_ad|obv</x:v>
      </x:c>
    </x:row>
    <x:row r="1278">
      <x:c r="A1278" s="28" t="n">
        <x:v>90</x:v>
      </x:c>
      <x:c r="B1278" s="14" t="n">
        <x:v>45572</x:v>
      </x:c>
      <x:c r="C1278" s="14" t="n">
        <x:v>45661</x:v>
      </x:c>
      <x:c r="D1278" s="14" t="n">
        <x:v>45662</x:v>
      </x:c>
      <x:c r="E1278" s="28" t="n">
        <x:v>4</x:v>
      </x:c>
      <x:c r="F1278" s="8" t="str">
        <x:v>r6|r8|chaikin_ad|obv</x:v>
      </x:c>
    </x:row>
    <x:row r="1279">
      <x:c r="A1279" s="28" t="n">
        <x:v>90</x:v>
      </x:c>
      <x:c r="B1279" s="14" t="n">
        <x:v>45573</x:v>
      </x:c>
      <x:c r="C1279" s="14" t="n">
        <x:v>45662</x:v>
      </x:c>
      <x:c r="D1279" s="14" t="n">
        <x:v>45663</x:v>
      </x:c>
      <x:c r="E1279" s="28" t="n">
        <x:v>4</x:v>
      </x:c>
      <x:c r="F1279" s="8" t="str">
        <x:v>r6|r8|chaikin_ad|obv</x:v>
      </x:c>
    </x:row>
    <x:row r="1280">
      <x:c r="A1280" s="28" t="n">
        <x:v>90</x:v>
      </x:c>
      <x:c r="B1280" s="14" t="n">
        <x:v>45574</x:v>
      </x:c>
      <x:c r="C1280" s="14" t="n">
        <x:v>45663</x:v>
      </x:c>
      <x:c r="D1280" s="14" t="n">
        <x:v>45664</x:v>
      </x:c>
      <x:c r="E1280" s="28" t="n">
        <x:v>4</x:v>
      </x:c>
      <x:c r="F1280" s="8" t="str">
        <x:v>r6|r7|chaikin_ad|obv</x:v>
      </x:c>
    </x:row>
    <x:row r="1281">
      <x:c r="A1281" s="28" t="n">
        <x:v>90</x:v>
      </x:c>
      <x:c r="B1281" s="14" t="n">
        <x:v>45575</x:v>
      </x:c>
      <x:c r="C1281" s="14" t="n">
        <x:v>45664</x:v>
      </x:c>
      <x:c r="D1281" s="14" t="n">
        <x:v>45665</x:v>
      </x:c>
      <x:c r="E1281" s="28" t="n">
        <x:v>4</x:v>
      </x:c>
      <x:c r="F1281" s="8" t="str">
        <x:v>r6|r7|chaikin_ad|obv</x:v>
      </x:c>
    </x:row>
    <x:row r="1282">
      <x:c r="A1282" s="28" t="n">
        <x:v>90</x:v>
      </x:c>
      <x:c r="B1282" s="14" t="n">
        <x:v>45576</x:v>
      </x:c>
      <x:c r="C1282" s="14" t="n">
        <x:v>45665</x:v>
      </x:c>
      <x:c r="D1282" s="14" t="n">
        <x:v>45666</x:v>
      </x:c>
      <x:c r="E1282" s="28" t="n">
        <x:v>4</x:v>
      </x:c>
      <x:c r="F1282" s="8" t="str">
        <x:v>r6|r7|chaikin_ad|obv</x:v>
      </x:c>
    </x:row>
    <x:row r="1283">
      <x:c r="A1283" s="28" t="n">
        <x:v>90</x:v>
      </x:c>
      <x:c r="B1283" s="14" t="n">
        <x:v>45577</x:v>
      </x:c>
      <x:c r="C1283" s="14" t="n">
        <x:v>45666</x:v>
      </x:c>
      <x:c r="D1283" s="14" t="n">
        <x:v>45667</x:v>
      </x:c>
      <x:c r="E1283" s="28" t="n">
        <x:v>4</x:v>
      </x:c>
      <x:c r="F1283" s="8" t="str">
        <x:v>r6|r7|chaikin_ad|obv</x:v>
      </x:c>
    </x:row>
    <x:row r="1284">
      <x:c r="A1284" s="28" t="n">
        <x:v>90</x:v>
      </x:c>
      <x:c r="B1284" s="14" t="n">
        <x:v>45578</x:v>
      </x:c>
      <x:c r="C1284" s="14" t="n">
        <x:v>45667</x:v>
      </x:c>
      <x:c r="D1284" s="14" t="n">
        <x:v>45668</x:v>
      </x:c>
      <x:c r="E1284" s="28" t="n">
        <x:v>4</x:v>
      </x:c>
      <x:c r="F1284" s="8" t="str">
        <x:v>r6|r7|chaikin_ad|obv</x:v>
      </x:c>
    </x:row>
    <x:row r="1285">
      <x:c r="A1285" s="28" t="n">
        <x:v>90</x:v>
      </x:c>
      <x:c r="B1285" s="14" t="n">
        <x:v>45579</x:v>
      </x:c>
      <x:c r="C1285" s="14" t="n">
        <x:v>45668</x:v>
      </x:c>
      <x:c r="D1285" s="14" t="n">
        <x:v>45669</x:v>
      </x:c>
      <x:c r="E1285" s="28" t="n">
        <x:v>4</x:v>
      </x:c>
      <x:c r="F1285" s="8" t="str">
        <x:v>r6|r7|chaikin_ad|obv</x:v>
      </x:c>
    </x:row>
    <x:row r="1286">
      <x:c r="A1286" s="28" t="n">
        <x:v>90</x:v>
      </x:c>
      <x:c r="B1286" s="14" t="n">
        <x:v>45580</x:v>
      </x:c>
      <x:c r="C1286" s="14" t="n">
        <x:v>45669</x:v>
      </x:c>
      <x:c r="D1286" s="14" t="n">
        <x:v>45670</x:v>
      </x:c>
      <x:c r="E1286" s="28" t="n">
        <x:v>4</x:v>
      </x:c>
      <x:c r="F1286" s="8" t="str">
        <x:v>r6|r7|chaikin_ad|obv</x:v>
      </x:c>
    </x:row>
    <x:row r="1287">
      <x:c r="A1287" s="28" t="n">
        <x:v>90</x:v>
      </x:c>
      <x:c r="B1287" s="14" t="n">
        <x:v>45581</x:v>
      </x:c>
      <x:c r="C1287" s="14" t="n">
        <x:v>45670</x:v>
      </x:c>
      <x:c r="D1287" s="14" t="n">
        <x:v>45671</x:v>
      </x:c>
      <x:c r="E1287" s="28" t="n">
        <x:v>4</x:v>
      </x:c>
      <x:c r="F1287" s="8" t="str">
        <x:v>r6|r7|chaikin_ad|obv</x:v>
      </x:c>
    </x:row>
    <x:row r="1288">
      <x:c r="A1288" s="28" t="n">
        <x:v>90</x:v>
      </x:c>
      <x:c r="B1288" s="14" t="n">
        <x:v>45582</x:v>
      </x:c>
      <x:c r="C1288" s="14" t="n">
        <x:v>45671</x:v>
      </x:c>
      <x:c r="D1288" s="14" t="n">
        <x:v>45672</x:v>
      </x:c>
      <x:c r="E1288" s="28" t="n">
        <x:v>4</x:v>
      </x:c>
      <x:c r="F1288" s="8" t="str">
        <x:v>r6|r7|chaikin_ad|obv</x:v>
      </x:c>
    </x:row>
    <x:row r="1289">
      <x:c r="A1289" s="28" t="n">
        <x:v>90</x:v>
      </x:c>
      <x:c r="B1289" s="14" t="n">
        <x:v>45583</x:v>
      </x:c>
      <x:c r="C1289" s="14" t="n">
        <x:v>45672</x:v>
      </x:c>
      <x:c r="D1289" s="14" t="n">
        <x:v>45673</x:v>
      </x:c>
      <x:c r="E1289" s="28" t="n">
        <x:v>4</x:v>
      </x:c>
      <x:c r="F1289" s="8" t="str">
        <x:v>r6|r7|chaikin_ad|obv</x:v>
      </x:c>
    </x:row>
    <x:row r="1290">
      <x:c r="A1290" s="28" t="n">
        <x:v>90</x:v>
      </x:c>
      <x:c r="B1290" s="14" t="n">
        <x:v>45584</x:v>
      </x:c>
      <x:c r="C1290" s="14" t="n">
        <x:v>45673</x:v>
      </x:c>
      <x:c r="D1290" s="14" t="n">
        <x:v>45674</x:v>
      </x:c>
      <x:c r="E1290" s="28" t="n">
        <x:v>4</x:v>
      </x:c>
      <x:c r="F1290" s="8" t="str">
        <x:v>r6|r7|chaikin_ad|obv</x:v>
      </x:c>
    </x:row>
    <x:row r="1291">
      <x:c r="A1291" s="28" t="n">
        <x:v>90</x:v>
      </x:c>
      <x:c r="B1291" s="14" t="n">
        <x:v>45585</x:v>
      </x:c>
      <x:c r="C1291" s="14" t="n">
        <x:v>45674</x:v>
      </x:c>
      <x:c r="D1291" s="14" t="n">
        <x:v>45675</x:v>
      </x:c>
      <x:c r="E1291" s="28" t="n">
        <x:v>4</x:v>
      </x:c>
      <x:c r="F1291" s="8" t="str">
        <x:v>r6|r7|chaikin_ad|obv</x:v>
      </x:c>
    </x:row>
    <x:row r="1292">
      <x:c r="A1292" s="28" t="n">
        <x:v>90</x:v>
      </x:c>
      <x:c r="B1292" s="14" t="n">
        <x:v>45586</x:v>
      </x:c>
      <x:c r="C1292" s="14" t="n">
        <x:v>45675</x:v>
      </x:c>
      <x:c r="D1292" s="14" t="n">
        <x:v>45676</x:v>
      </x:c>
      <x:c r="E1292" s="28" t="n">
        <x:v>4</x:v>
      </x:c>
      <x:c r="F1292" s="8" t="str">
        <x:v>r6|r7|chaikin_ad|obv</x:v>
      </x:c>
    </x:row>
    <x:row r="1293">
      <x:c r="A1293" s="28" t="n">
        <x:v>90</x:v>
      </x:c>
      <x:c r="B1293" s="14" t="n">
        <x:v>45587</x:v>
      </x:c>
      <x:c r="C1293" s="14" t="n">
        <x:v>45676</x:v>
      </x:c>
      <x:c r="D1293" s="14" t="n">
        <x:v>45677</x:v>
      </x:c>
      <x:c r="E1293" s="28" t="n">
        <x:v>4</x:v>
      </x:c>
      <x:c r="F1293" s="8" t="str">
        <x:v>r6|r7|chaikin_ad|obv</x:v>
      </x:c>
    </x:row>
    <x:row r="1294">
      <x:c r="A1294" s="28" t="n">
        <x:v>90</x:v>
      </x:c>
      <x:c r="B1294" s="14" t="n">
        <x:v>45588</x:v>
      </x:c>
      <x:c r="C1294" s="14" t="n">
        <x:v>45677</x:v>
      </x:c>
      <x:c r="D1294" s="14" t="n">
        <x:v>45678</x:v>
      </x:c>
      <x:c r="E1294" s="28" t="n">
        <x:v>4</x:v>
      </x:c>
      <x:c r="F1294" s="8" t="str">
        <x:v>r6|r7|chaikin_ad|obv</x:v>
      </x:c>
    </x:row>
    <x:row r="1295">
      <x:c r="A1295" s="28" t="n">
        <x:v>90</x:v>
      </x:c>
      <x:c r="B1295" s="14" t="n">
        <x:v>45589</x:v>
      </x:c>
      <x:c r="C1295" s="14" t="n">
        <x:v>45678</x:v>
      </x:c>
      <x:c r="D1295" s="14" t="n">
        <x:v>45679</x:v>
      </x:c>
      <x:c r="E1295" s="28" t="n">
        <x:v>4</x:v>
      </x:c>
      <x:c r="F1295" s="8" t="str">
        <x:v>r6|r7|chaikin_ad|obv</x:v>
      </x:c>
    </x:row>
    <x:row r="1296">
      <x:c r="A1296" s="28" t="n">
        <x:v>90</x:v>
      </x:c>
      <x:c r="B1296" s="14" t="n">
        <x:v>45590</x:v>
      </x:c>
      <x:c r="C1296" s="14" t="n">
        <x:v>45679</x:v>
      </x:c>
      <x:c r="D1296" s="14" t="n">
        <x:v>45680</x:v>
      </x:c>
      <x:c r="E1296" s="28" t="n">
        <x:v>4</x:v>
      </x:c>
      <x:c r="F1296" s="8" t="str">
        <x:v>r6|r7|chaikin_ad|obv</x:v>
      </x:c>
    </x:row>
    <x:row r="1297">
      <x:c r="A1297" s="28" t="n">
        <x:v>90</x:v>
      </x:c>
      <x:c r="B1297" s="14" t="n">
        <x:v>45591</x:v>
      </x:c>
      <x:c r="C1297" s="14" t="n">
        <x:v>45680</x:v>
      </x:c>
      <x:c r="D1297" s="14" t="n">
        <x:v>45681</x:v>
      </x:c>
      <x:c r="E1297" s="28" t="n">
        <x:v>4</x:v>
      </x:c>
      <x:c r="F1297" s="8" t="str">
        <x:v>r6|r7|chaikin_ad|obv</x:v>
      </x:c>
    </x:row>
    <x:row r="1298">
      <x:c r="A1298" s="28" t="n">
        <x:v>90</x:v>
      </x:c>
      <x:c r="B1298" s="14" t="n">
        <x:v>45592</x:v>
      </x:c>
      <x:c r="C1298" s="14" t="n">
        <x:v>45681</x:v>
      </x:c>
      <x:c r="D1298" s="14" t="n">
        <x:v>45682</x:v>
      </x:c>
      <x:c r="E1298" s="28" t="n">
        <x:v>4</x:v>
      </x:c>
      <x:c r="F1298" s="8" t="str">
        <x:v>r6|r7|chaikin_ad|obv</x:v>
      </x:c>
    </x:row>
    <x:row r="1299">
      <x:c r="A1299" s="28" t="n">
        <x:v>90</x:v>
      </x:c>
      <x:c r="B1299" s="14" t="n">
        <x:v>45593</x:v>
      </x:c>
      <x:c r="C1299" s="14" t="n">
        <x:v>45682</x:v>
      </x:c>
      <x:c r="D1299" s="14" t="n">
        <x:v>45683</x:v>
      </x:c>
      <x:c r="E1299" s="28" t="n">
        <x:v>4</x:v>
      </x:c>
      <x:c r="F1299" s="8" t="str">
        <x:v>r6|r7|chaikin_ad|obv</x:v>
      </x:c>
    </x:row>
    <x:row r="1300">
      <x:c r="A1300" s="28" t="n">
        <x:v>90</x:v>
      </x:c>
      <x:c r="B1300" s="14" t="n">
        <x:v>45594</x:v>
      </x:c>
      <x:c r="C1300" s="14" t="n">
        <x:v>45683</x:v>
      </x:c>
      <x:c r="D1300" s="14" t="n">
        <x:v>45684</x:v>
      </x:c>
      <x:c r="E1300" s="28" t="n">
        <x:v>4</x:v>
      </x:c>
      <x:c r="F1300" s="8" t="str">
        <x:v>r6|r7|chaikin_ad|obv</x:v>
      </x:c>
    </x:row>
    <x:row r="1301">
      <x:c r="A1301" s="28" t="n">
        <x:v>90</x:v>
      </x:c>
      <x:c r="B1301" s="14" t="n">
        <x:v>45595</x:v>
      </x:c>
      <x:c r="C1301" s="14" t="n">
        <x:v>45684</x:v>
      </x:c>
      <x:c r="D1301" s="14" t="n">
        <x:v>45685</x:v>
      </x:c>
      <x:c r="E1301" s="28" t="n">
        <x:v>4</x:v>
      </x:c>
      <x:c r="F1301" s="8" t="str">
        <x:v>r6|r7|chaikin_ad|obv</x:v>
      </x:c>
    </x:row>
    <x:row r="1302">
      <x:c r="A1302" s="28" t="n">
        <x:v>90</x:v>
      </x:c>
      <x:c r="B1302" s="14" t="n">
        <x:v>45596</x:v>
      </x:c>
      <x:c r="C1302" s="14" t="n">
        <x:v>45685</x:v>
      </x:c>
      <x:c r="D1302" s="14" t="n">
        <x:v>45686</x:v>
      </x:c>
      <x:c r="E1302" s="28" t="n">
        <x:v>4</x:v>
      </x:c>
      <x:c r="F1302" s="8" t="str">
        <x:v>r6|r7|chaikin_ad|obv</x:v>
      </x:c>
    </x:row>
    <x:row r="1303">
      <x:c r="A1303" s="28" t="n">
        <x:v>90</x:v>
      </x:c>
      <x:c r="B1303" s="14" t="n">
        <x:v>45597</x:v>
      </x:c>
      <x:c r="C1303" s="14" t="n">
        <x:v>45686</x:v>
      </x:c>
      <x:c r="D1303" s="14" t="n">
        <x:v>45687</x:v>
      </x:c>
      <x:c r="E1303" s="28" t="n">
        <x:v>4</x:v>
      </x:c>
      <x:c r="F1303" s="8" t="str">
        <x:v>r6|r8|chaikin_ad|obv</x:v>
      </x:c>
    </x:row>
    <x:row r="1304">
      <x:c r="A1304" s="28" t="n">
        <x:v>90</x:v>
      </x:c>
      <x:c r="B1304" s="14" t="n">
        <x:v>45598</x:v>
      </x:c>
      <x:c r="C1304" s="14" t="n">
        <x:v>45687</x:v>
      </x:c>
      <x:c r="D1304" s="14" t="n">
        <x:v>45688</x:v>
      </x:c>
      <x:c r="E1304" s="28" t="n">
        <x:v>4</x:v>
      </x:c>
      <x:c r="F1304" s="8" t="str">
        <x:v>r6|r7|chaikin_ad|obv</x:v>
      </x:c>
    </x:row>
    <x:row r="1305">
      <x:c r="A1305" s="28" t="n">
        <x:v>90</x:v>
      </x:c>
      <x:c r="B1305" s="14" t="n">
        <x:v>45599</x:v>
      </x:c>
      <x:c r="C1305" s="14" t="n">
        <x:v>45688</x:v>
      </x:c>
      <x:c r="D1305" s="14" t="n">
        <x:v>45689</x:v>
      </x:c>
      <x:c r="E1305" s="28" t="n">
        <x:v>4</x:v>
      </x:c>
      <x:c r="F1305" s="8" t="str">
        <x:v>r6|r8|chaikin_ad|obv</x:v>
      </x:c>
    </x:row>
    <x:row r="1306">
      <x:c r="A1306" s="28" t="n">
        <x:v>90</x:v>
      </x:c>
      <x:c r="B1306" s="14" t="n">
        <x:v>45600</x:v>
      </x:c>
      <x:c r="C1306" s="14" t="n">
        <x:v>45689</x:v>
      </x:c>
      <x:c r="D1306" s="14" t="n">
        <x:v>45690</x:v>
      </x:c>
      <x:c r="E1306" s="28" t="n">
        <x:v>4</x:v>
      </x:c>
      <x:c r="F1306" s="8" t="str">
        <x:v>r6|r8|chaikin_ad|obv</x:v>
      </x:c>
    </x:row>
    <x:row r="1307">
      <x:c r="A1307" s="28" t="n">
        <x:v>90</x:v>
      </x:c>
      <x:c r="B1307" s="14" t="n">
        <x:v>45601</x:v>
      </x:c>
      <x:c r="C1307" s="14" t="n">
        <x:v>45690</x:v>
      </x:c>
      <x:c r="D1307" s="14" t="n">
        <x:v>45691</x:v>
      </x:c>
      <x:c r="E1307" s="28" t="n">
        <x:v>4</x:v>
      </x:c>
      <x:c r="F1307" s="8" t="str">
        <x:v>r6|r7|chaikin_ad|obv</x:v>
      </x:c>
    </x:row>
    <x:row r="1308">
      <x:c r="A1308" s="28" t="n">
        <x:v>90</x:v>
      </x:c>
      <x:c r="B1308" s="14" t="n">
        <x:v>45602</x:v>
      </x:c>
      <x:c r="C1308" s="14" t="n">
        <x:v>45691</x:v>
      </x:c>
      <x:c r="D1308" s="14" t="n">
        <x:v>45692</x:v>
      </x:c>
      <x:c r="E1308" s="28" t="n">
        <x:v>4</x:v>
      </x:c>
      <x:c r="F1308" s="8" t="str">
        <x:v>r6|r8|chaikin_ad|obv</x:v>
      </x:c>
    </x:row>
    <x:row r="1309">
      <x:c r="A1309" s="28" t="n">
        <x:v>90</x:v>
      </x:c>
      <x:c r="B1309" s="14" t="n">
        <x:v>45603</x:v>
      </x:c>
      <x:c r="C1309" s="14" t="n">
        <x:v>45692</x:v>
      </x:c>
      <x:c r="D1309" s="14" t="n">
        <x:v>45693</x:v>
      </x:c>
      <x:c r="E1309" s="28" t="n">
        <x:v>4</x:v>
      </x:c>
      <x:c r="F1309" s="8" t="str">
        <x:v>r6|r7|chaikin_ad|obv</x:v>
      </x:c>
    </x:row>
    <x:row r="1310">
      <x:c r="A1310" s="28" t="n">
        <x:v>90</x:v>
      </x:c>
      <x:c r="B1310" s="14" t="n">
        <x:v>45604</x:v>
      </x:c>
      <x:c r="C1310" s="14" t="n">
        <x:v>45693</x:v>
      </x:c>
      <x:c r="D1310" s="14" t="n">
        <x:v>45694</x:v>
      </x:c>
      <x:c r="E1310" s="28" t="n">
        <x:v>3</x:v>
      </x:c>
      <x:c r="F1310" s="8" t="str">
        <x:v>r7|chaikin_ad|obv</x:v>
      </x:c>
    </x:row>
    <x:row r="1311">
      <x:c r="A1311" s="28" t="n">
        <x:v>90</x:v>
      </x:c>
      <x:c r="B1311" s="14" t="n">
        <x:v>45605</x:v>
      </x:c>
      <x:c r="C1311" s="14" t="n">
        <x:v>45694</x:v>
      </x:c>
      <x:c r="D1311" s="14" t="n">
        <x:v>45695</x:v>
      </x:c>
      <x:c r="E1311" s="28" t="n">
        <x:v>3</x:v>
      </x:c>
      <x:c r="F1311" s="8" t="str">
        <x:v>r7|chaikin_ad|obv</x:v>
      </x:c>
    </x:row>
    <x:row r="1312">
      <x:c r="A1312" s="28" t="n">
        <x:v>90</x:v>
      </x:c>
      <x:c r="B1312" s="14" t="n">
        <x:v>45606</x:v>
      </x:c>
      <x:c r="C1312" s="14" t="n">
        <x:v>45695</x:v>
      </x:c>
      <x:c r="D1312" s="14" t="n">
        <x:v>45696</x:v>
      </x:c>
      <x:c r="E1312" s="28" t="n">
        <x:v>3</x:v>
      </x:c>
      <x:c r="F1312" s="8" t="str">
        <x:v>r7|chaikin_ad|obv</x:v>
      </x:c>
    </x:row>
    <x:row r="1313">
      <x:c r="A1313" s="28" t="n">
        <x:v>90</x:v>
      </x:c>
      <x:c r="B1313" s="14" t="n">
        <x:v>45607</x:v>
      </x:c>
      <x:c r="C1313" s="14" t="n">
        <x:v>45696</x:v>
      </x:c>
      <x:c r="D1313" s="14" t="n">
        <x:v>45697</x:v>
      </x:c>
      <x:c r="E1313" s="28" t="n">
        <x:v>3</x:v>
      </x:c>
      <x:c r="F1313" s="8" t="str">
        <x:v>r7|chaikin_ad|obv</x:v>
      </x:c>
    </x:row>
    <x:row r="1314">
      <x:c r="A1314" s="28" t="n">
        <x:v>90</x:v>
      </x:c>
      <x:c r="B1314" s="14" t="n">
        <x:v>45608</x:v>
      </x:c>
      <x:c r="C1314" s="14" t="n">
        <x:v>45697</x:v>
      </x:c>
      <x:c r="D1314" s="14" t="n">
        <x:v>45698</x:v>
      </x:c>
      <x:c r="E1314" s="28" t="n">
        <x:v>3</x:v>
      </x:c>
      <x:c r="F1314" s="8" t="str">
        <x:v>r7|chaikin_ad|obv</x:v>
      </x:c>
    </x:row>
    <x:row r="1315">
      <x:c r="A1315" s="28" t="n">
        <x:v>90</x:v>
      </x:c>
      <x:c r="B1315" s="14" t="n">
        <x:v>45609</x:v>
      </x:c>
      <x:c r="C1315" s="14" t="n">
        <x:v>45698</x:v>
      </x:c>
      <x:c r="D1315" s="14" t="n">
        <x:v>45699</x:v>
      </x:c>
      <x:c r="E1315" s="28" t="n">
        <x:v>3</x:v>
      </x:c>
      <x:c r="F1315" s="8" t="str">
        <x:v>r7|chaikin_ad|obv</x:v>
      </x:c>
    </x:row>
    <x:row r="1316">
      <x:c r="A1316" s="28" t="n">
        <x:v>90</x:v>
      </x:c>
      <x:c r="B1316" s="14" t="n">
        <x:v>45610</x:v>
      </x:c>
      <x:c r="C1316" s="14" t="n">
        <x:v>45699</x:v>
      </x:c>
      <x:c r="D1316" s="14" t="n">
        <x:v>45700</x:v>
      </x:c>
      <x:c r="E1316" s="28" t="n">
        <x:v>3</x:v>
      </x:c>
      <x:c r="F1316" s="8" t="str">
        <x:v>r7|chaikin_ad|obv</x:v>
      </x:c>
    </x:row>
    <x:row r="1317">
      <x:c r="A1317" s="28" t="n">
        <x:v>90</x:v>
      </x:c>
      <x:c r="B1317" s="14" t="n">
        <x:v>45611</x:v>
      </x:c>
      <x:c r="C1317" s="14" t="n">
        <x:v>45700</x:v>
      </x:c>
      <x:c r="D1317" s="14" t="n">
        <x:v>45701</x:v>
      </x:c>
      <x:c r="E1317" s="28" t="n">
        <x:v>3</x:v>
      </x:c>
      <x:c r="F1317" s="8" t="str">
        <x:v>r7|chaikin_ad|obv</x:v>
      </x:c>
    </x:row>
    <x:row r="1318">
      <x:c r="A1318" s="28" t="n">
        <x:v>90</x:v>
      </x:c>
      <x:c r="B1318" s="14" t="n">
        <x:v>45612</x:v>
      </x:c>
      <x:c r="C1318" s="14" t="n">
        <x:v>45701</x:v>
      </x:c>
      <x:c r="D1318" s="14" t="n">
        <x:v>45702</x:v>
      </x:c>
      <x:c r="E1318" s="28" t="n">
        <x:v>3</x:v>
      </x:c>
      <x:c r="F1318" s="8" t="str">
        <x:v>r7|chaikin_ad|obv</x:v>
      </x:c>
    </x:row>
    <x:row r="1319">
      <x:c r="A1319" s="28" t="n">
        <x:v>90</x:v>
      </x:c>
      <x:c r="B1319" s="14" t="n">
        <x:v>45613</x:v>
      </x:c>
      <x:c r="C1319" s="14" t="n">
        <x:v>45702</x:v>
      </x:c>
      <x:c r="D1319" s="14" t="n">
        <x:v>45703</x:v>
      </x:c>
      <x:c r="E1319" s="28" t="n">
        <x:v>3</x:v>
      </x:c>
      <x:c r="F1319" s="8" t="str">
        <x:v>r7|chaikin_ad|obv</x:v>
      </x:c>
    </x:row>
    <x:row r="1320">
      <x:c r="A1320" s="28" t="n">
        <x:v>90</x:v>
      </x:c>
      <x:c r="B1320" s="14" t="n">
        <x:v>45614</x:v>
      </x:c>
      <x:c r="C1320" s="14" t="n">
        <x:v>45703</x:v>
      </x:c>
      <x:c r="D1320" s="14" t="n">
        <x:v>45704</x:v>
      </x:c>
      <x:c r="E1320" s="28" t="n">
        <x:v>3</x:v>
      </x:c>
      <x:c r="F1320" s="8" t="str">
        <x:v>r7|chaikin_ad|obv</x:v>
      </x:c>
    </x:row>
    <x:row r="1321">
      <x:c r="A1321" s="28" t="n">
        <x:v>90</x:v>
      </x:c>
      <x:c r="B1321" s="14" t="n">
        <x:v>45615</x:v>
      </x:c>
      <x:c r="C1321" s="14" t="n">
        <x:v>45704</x:v>
      </x:c>
      <x:c r="D1321" s="14" t="n">
        <x:v>45705</x:v>
      </x:c>
      <x:c r="E1321" s="28" t="n">
        <x:v>2</x:v>
      </x:c>
      <x:c r="F1321" s="8" t="str">
        <x:v>r7|chaikin_ad</x:v>
      </x:c>
    </x:row>
    <x:row r="1322">
      <x:c r="A1322" s="28" t="n">
        <x:v>90</x:v>
      </x:c>
      <x:c r="B1322" s="14" t="n">
        <x:v>45616</x:v>
      </x:c>
      <x:c r="C1322" s="14" t="n">
        <x:v>45705</x:v>
      </x:c>
      <x:c r="D1322" s="14" t="n">
        <x:v>45706</x:v>
      </x:c>
      <x:c r="E1322" s="28" t="n">
        <x:v>2</x:v>
      </x:c>
      <x:c r="F1322" s="8" t="str">
        <x:v>r7|chaikin_ad</x:v>
      </x:c>
    </x:row>
    <x:row r="1323">
      <x:c r="A1323" s="28" t="n">
        <x:v>90</x:v>
      </x:c>
      <x:c r="B1323" s="14" t="n">
        <x:v>45617</x:v>
      </x:c>
      <x:c r="C1323" s="14" t="n">
        <x:v>45706</x:v>
      </x:c>
      <x:c r="D1323" s="14" t="n">
        <x:v>45707</x:v>
      </x:c>
      <x:c r="E1323" s="28" t="n">
        <x:v>2</x:v>
      </x:c>
      <x:c r="F1323" s="8" t="str">
        <x:v>r7|chaikin_ad</x:v>
      </x:c>
    </x:row>
    <x:row r="1324">
      <x:c r="A1324" s="28" t="n">
        <x:v>90</x:v>
      </x:c>
      <x:c r="B1324" s="14" t="n">
        <x:v>45618</x:v>
      </x:c>
      <x:c r="C1324" s="14" t="n">
        <x:v>45707</x:v>
      </x:c>
      <x:c r="D1324" s="14" t="n">
        <x:v>45708</x:v>
      </x:c>
      <x:c r="E1324" s="28" t="n">
        <x:v>2</x:v>
      </x:c>
      <x:c r="F1324" s="8" t="str">
        <x:v>r7|chaikin_ad</x:v>
      </x:c>
    </x:row>
    <x:row r="1325">
      <x:c r="A1325" s="28" t="n">
        <x:v>90</x:v>
      </x:c>
      <x:c r="B1325" s="14" t="n">
        <x:v>45619</x:v>
      </x:c>
      <x:c r="C1325" s="14" t="n">
        <x:v>45708</x:v>
      </x:c>
      <x:c r="D1325" s="14" t="n">
        <x:v>45709</x:v>
      </x:c>
      <x:c r="E1325" s="28" t="n">
        <x:v>2</x:v>
      </x:c>
      <x:c r="F1325" s="8" t="str">
        <x:v>r7|chaikin_ad</x:v>
      </x:c>
    </x:row>
    <x:row r="1326">
      <x:c r="A1326" s="28" t="n">
        <x:v>90</x:v>
      </x:c>
      <x:c r="B1326" s="14" t="n">
        <x:v>45620</x:v>
      </x:c>
      <x:c r="C1326" s="14" t="n">
        <x:v>45709</x:v>
      </x:c>
      <x:c r="D1326" s="14" t="n">
        <x:v>45710</x:v>
      </x:c>
      <x:c r="E1326" s="28" t="n">
        <x:v>2</x:v>
      </x:c>
      <x:c r="F1326" s="8" t="str">
        <x:v>r7|chaikin_ad</x:v>
      </x:c>
    </x:row>
    <x:row r="1327">
      <x:c r="A1327" s="28" t="n">
        <x:v>90</x:v>
      </x:c>
      <x:c r="B1327" s="14" t="n">
        <x:v>45621</x:v>
      </x:c>
      <x:c r="C1327" s="14" t="n">
        <x:v>45710</x:v>
      </x:c>
      <x:c r="D1327" s="14" t="n">
        <x:v>45711</x:v>
      </x:c>
      <x:c r="E1327" s="28" t="n">
        <x:v>3</x:v>
      </x:c>
      <x:c r="F1327" s="8" t="str">
        <x:v>r7|rsi_14|chaikin_ad</x:v>
      </x:c>
    </x:row>
    <x:row r="1328">
      <x:c r="A1328" s="28" t="n">
        <x:v>90</x:v>
      </x:c>
      <x:c r="B1328" s="14" t="n">
        <x:v>45622</x:v>
      </x:c>
      <x:c r="C1328" s="14" t="n">
        <x:v>45711</x:v>
      </x:c>
      <x:c r="D1328" s="14" t="n">
        <x:v>45712</x:v>
      </x:c>
      <x:c r="E1328" s="28" t="n">
        <x:v>3</x:v>
      </x:c>
      <x:c r="F1328" s="8" t="str">
        <x:v>r7|rsi_14|chaikin_ad</x:v>
      </x:c>
    </x:row>
    <x:row r="1329">
      <x:c r="A1329" s="28" t="n">
        <x:v>90</x:v>
      </x:c>
      <x:c r="B1329" s="14" t="n">
        <x:v>45623</x:v>
      </x:c>
      <x:c r="C1329" s="14" t="n">
        <x:v>45712</x:v>
      </x:c>
      <x:c r="D1329" s="14" t="n">
        <x:v>45713</x:v>
      </x:c>
      <x:c r="E1329" s="28" t="n">
        <x:v>3</x:v>
      </x:c>
      <x:c r="F1329" s="8" t="str">
        <x:v>r7|rsi_14|chaikin_ad</x:v>
      </x:c>
    </x:row>
    <x:row r="1330">
      <x:c r="A1330" s="28" t="n">
        <x:v>90</x:v>
      </x:c>
      <x:c r="B1330" s="14" t="n">
        <x:v>45624</x:v>
      </x:c>
      <x:c r="C1330" s="14" t="n">
        <x:v>45713</x:v>
      </x:c>
      <x:c r="D1330" s="14" t="n">
        <x:v>45714</x:v>
      </x:c>
      <x:c r="E1330" s="28" t="n">
        <x:v>3</x:v>
      </x:c>
      <x:c r="F1330" s="8" t="str">
        <x:v>r7|rsi_14|chaikin_ad</x:v>
      </x:c>
    </x:row>
    <x:row r="1331">
      <x:c r="A1331" s="28" t="n">
        <x:v>90</x:v>
      </x:c>
      <x:c r="B1331" s="14" t="n">
        <x:v>45625</x:v>
      </x:c>
      <x:c r="C1331" s="14" t="n">
        <x:v>45714</x:v>
      </x:c>
      <x:c r="D1331" s="14" t="n">
        <x:v>45715</x:v>
      </x:c>
      <x:c r="E1331" s="28" t="n">
        <x:v>3</x:v>
      </x:c>
      <x:c r="F1331" s="8" t="str">
        <x:v>r7|rsi_14|chaikin_ad</x:v>
      </x:c>
    </x:row>
    <x:row r="1332">
      <x:c r="A1332" s="28" t="n">
        <x:v>90</x:v>
      </x:c>
      <x:c r="B1332" s="14" t="n">
        <x:v>45626</x:v>
      </x:c>
      <x:c r="C1332" s="14" t="n">
        <x:v>45715</x:v>
      </x:c>
      <x:c r="D1332" s="14" t="n">
        <x:v>45716</x:v>
      </x:c>
      <x:c r="E1332" s="28" t="n">
        <x:v>3</x:v>
      </x:c>
      <x:c r="F1332" s="8" t="str">
        <x:v>r7|rsi_14|chaikin_ad</x:v>
      </x:c>
    </x:row>
    <x:row r="1333">
      <x:c r="A1333" s="28" t="n">
        <x:v>90</x:v>
      </x:c>
      <x:c r="B1333" s="14" t="n">
        <x:v>45627</x:v>
      </x:c>
      <x:c r="C1333" s="14" t="n">
        <x:v>45716</x:v>
      </x:c>
      <x:c r="D1333" s="14" t="n">
        <x:v>45717</x:v>
      </x:c>
      <x:c r="E1333" s="28" t="n">
        <x:v>3</x:v>
      </x:c>
      <x:c r="F1333" s="8" t="str">
        <x:v>r7|rsi_14|chaikin_ad</x:v>
      </x:c>
    </x:row>
    <x:row r="1334">
      <x:c r="A1334" s="28" t="n">
        <x:v>90</x:v>
      </x:c>
      <x:c r="B1334" s="14" t="n">
        <x:v>45628</x:v>
      </x:c>
      <x:c r="C1334" s="14" t="n">
        <x:v>45717</x:v>
      </x:c>
      <x:c r="D1334" s="14" t="n">
        <x:v>45718</x:v>
      </x:c>
      <x:c r="E1334" s="28" t="n">
        <x:v>3</x:v>
      </x:c>
      <x:c r="F1334" s="8" t="str">
        <x:v>r7|rsi_14|chaikin_ad</x:v>
      </x:c>
    </x:row>
    <x:row r="1335">
      <x:c r="A1335" s="28" t="n">
        <x:v>90</x:v>
      </x:c>
      <x:c r="B1335" s="14" t="n">
        <x:v>45629</x:v>
      </x:c>
      <x:c r="C1335" s="14" t="n">
        <x:v>45718</x:v>
      </x:c>
      <x:c r="D1335" s="14" t="n">
        <x:v>45719</x:v>
      </x:c>
      <x:c r="E1335" s="28" t="n">
        <x:v>3</x:v>
      </x:c>
      <x:c r="F1335" s="8" t="str">
        <x:v>r7|rsi_14|chaikin_ad</x:v>
      </x:c>
    </x:row>
    <x:row r="1336">
      <x:c r="A1336" s="28" t="n">
        <x:v>90</x:v>
      </x:c>
      <x:c r="B1336" s="14" t="n">
        <x:v>45630</x:v>
      </x:c>
      <x:c r="C1336" s="14" t="n">
        <x:v>45719</x:v>
      </x:c>
      <x:c r="D1336" s="14" t="n">
        <x:v>45720</x:v>
      </x:c>
      <x:c r="E1336" s="28" t="n">
        <x:v>3</x:v>
      </x:c>
      <x:c r="F1336" s="8" t="str">
        <x:v>r7|rsi_14|chaikin_ad</x:v>
      </x:c>
    </x:row>
    <x:row r="1337">
      <x:c r="A1337" s="28" t="n">
        <x:v>90</x:v>
      </x:c>
      <x:c r="B1337" s="14" t="n">
        <x:v>45631</x:v>
      </x:c>
      <x:c r="C1337" s="14" t="n">
        <x:v>45720</x:v>
      </x:c>
      <x:c r="D1337" s="14" t="n">
        <x:v>45721</x:v>
      </x:c>
      <x:c r="E1337" s="28" t="n">
        <x:v>4</x:v>
      </x:c>
      <x:c r="F1337" s="8" t="str">
        <x:v>r6|r7|rsi_14|chaikin_ad</x:v>
      </x:c>
    </x:row>
    <x:row r="1338">
      <x:c r="A1338" s="28" t="n">
        <x:v>90</x:v>
      </x:c>
      <x:c r="B1338" s="14" t="n">
        <x:v>45632</x:v>
      </x:c>
      <x:c r="C1338" s="14" t="n">
        <x:v>45721</x:v>
      </x:c>
      <x:c r="D1338" s="14" t="n">
        <x:v>45722</x:v>
      </x:c>
      <x:c r="E1338" s="28" t="n">
        <x:v>4</x:v>
      </x:c>
      <x:c r="F1338" s="8" t="str">
        <x:v>r6|r7|rsi_14|chaikin_ad</x:v>
      </x:c>
    </x:row>
    <x:row r="1339">
      <x:c r="A1339" s="28" t="n">
        <x:v>90</x:v>
      </x:c>
      <x:c r="B1339" s="14" t="n">
        <x:v>45633</x:v>
      </x:c>
      <x:c r="C1339" s="14" t="n">
        <x:v>45722</x:v>
      </x:c>
      <x:c r="D1339" s="14" t="n">
        <x:v>45723</x:v>
      </x:c>
      <x:c r="E1339" s="28" t="n">
        <x:v>4</x:v>
      </x:c>
      <x:c r="F1339" s="8" t="str">
        <x:v>r6|r7|rsi_14|chaikin_ad</x:v>
      </x:c>
    </x:row>
    <x:row r="1340">
      <x:c r="A1340" s="28" t="n">
        <x:v>90</x:v>
      </x:c>
      <x:c r="B1340" s="14" t="n">
        <x:v>45634</x:v>
      </x:c>
      <x:c r="C1340" s="14" t="n">
        <x:v>45723</x:v>
      </x:c>
      <x:c r="D1340" s="14" t="n">
        <x:v>45724</x:v>
      </x:c>
      <x:c r="E1340" s="28" t="n">
        <x:v>3</x:v>
      </x:c>
      <x:c r="F1340" s="8" t="str">
        <x:v>r7|rsi_14|chaikin_ad</x:v>
      </x:c>
    </x:row>
    <x:row r="1341">
      <x:c r="A1341" s="28" t="n">
        <x:v>90</x:v>
      </x:c>
      <x:c r="B1341" s="14" t="n">
        <x:v>45635</x:v>
      </x:c>
      <x:c r="C1341" s="14" t="n">
        <x:v>45724</x:v>
      </x:c>
      <x:c r="D1341" s="14" t="n">
        <x:v>45725</x:v>
      </x:c>
      <x:c r="E1341" s="28" t="n">
        <x:v>3</x:v>
      </x:c>
      <x:c r="F1341" s="8" t="str">
        <x:v>r7|rsi_14|chaikin_ad</x:v>
      </x:c>
    </x:row>
    <x:row r="1342">
      <x:c r="A1342" s="28" t="n">
        <x:v>90</x:v>
      </x:c>
      <x:c r="B1342" s="14" t="n">
        <x:v>45636</x:v>
      </x:c>
      <x:c r="C1342" s="14" t="n">
        <x:v>45725</x:v>
      </x:c>
      <x:c r="D1342" s="14" t="n">
        <x:v>45726</x:v>
      </x:c>
      <x:c r="E1342" s="28" t="n">
        <x:v>3</x:v>
      </x:c>
      <x:c r="F1342" s="8" t="str">
        <x:v>r7|rsi_14|chaikin_ad</x:v>
      </x:c>
    </x:row>
    <x:row r="1343">
      <x:c r="A1343" s="28" t="n">
        <x:v>90</x:v>
      </x:c>
      <x:c r="B1343" s="14" t="n">
        <x:v>45637</x:v>
      </x:c>
      <x:c r="C1343" s="14" t="n">
        <x:v>45726</x:v>
      </x:c>
      <x:c r="D1343" s="14" t="n">
        <x:v>45727</x:v>
      </x:c>
      <x:c r="E1343" s="28" t="n">
        <x:v>3</x:v>
      </x:c>
      <x:c r="F1343" s="8" t="str">
        <x:v>r7|rsi_14|chaikin_ad</x:v>
      </x:c>
    </x:row>
    <x:row r="1344">
      <x:c r="A1344" s="28" t="n">
        <x:v>90</x:v>
      </x:c>
      <x:c r="B1344" s="14" t="n">
        <x:v>45638</x:v>
      </x:c>
      <x:c r="C1344" s="14" t="n">
        <x:v>45727</x:v>
      </x:c>
      <x:c r="D1344" s="14" t="n">
        <x:v>45728</x:v>
      </x:c>
      <x:c r="E1344" s="28" t="n">
        <x:v>3</x:v>
      </x:c>
      <x:c r="F1344" s="8" t="str">
        <x:v>r7|rsi_14|chaikin_ad</x:v>
      </x:c>
    </x:row>
    <x:row r="1345">
      <x:c r="A1345" s="28" t="n">
        <x:v>90</x:v>
      </x:c>
      <x:c r="B1345" s="14" t="n">
        <x:v>45639</x:v>
      </x:c>
      <x:c r="C1345" s="14" t="n">
        <x:v>45728</x:v>
      </x:c>
      <x:c r="D1345" s="14" t="n">
        <x:v>45729</x:v>
      </x:c>
      <x:c r="E1345" s="28" t="n">
        <x:v>3</x:v>
      </x:c>
      <x:c r="F1345" s="8" t="str">
        <x:v>r7|rsi_14|chaikin_ad</x:v>
      </x:c>
    </x:row>
    <x:row r="1346">
      <x:c r="A1346" s="28" t="n">
        <x:v>90</x:v>
      </x:c>
      <x:c r="B1346" s="14" t="n">
        <x:v>45640</x:v>
      </x:c>
      <x:c r="C1346" s="14" t="n">
        <x:v>45729</x:v>
      </x:c>
      <x:c r="D1346" s="14" t="n">
        <x:v>45730</x:v>
      </x:c>
      <x:c r="E1346" s="28" t="n">
        <x:v>3</x:v>
      </x:c>
      <x:c r="F1346" s="8" t="str">
        <x:v>r7|rsi_14|chaikin_ad</x:v>
      </x:c>
    </x:row>
    <x:row r="1347">
      <x:c r="A1347" s="28" t="n">
        <x:v>90</x:v>
      </x:c>
      <x:c r="B1347" s="14" t="n">
        <x:v>45641</x:v>
      </x:c>
      <x:c r="C1347" s="14" t="n">
        <x:v>45730</x:v>
      </x:c>
      <x:c r="D1347" s="14" t="n">
        <x:v>45731</x:v>
      </x:c>
      <x:c r="E1347" s="28" t="n">
        <x:v>3</x:v>
      </x:c>
      <x:c r="F1347" s="8" t="str">
        <x:v>r7|rsi_14|chaikin_ad</x:v>
      </x:c>
    </x:row>
    <x:row r="1348">
      <x:c r="A1348" s="28" t="n">
        <x:v>90</x:v>
      </x:c>
      <x:c r="B1348" s="14" t="n">
        <x:v>45642</x:v>
      </x:c>
      <x:c r="C1348" s="14" t="n">
        <x:v>45731</x:v>
      </x:c>
      <x:c r="D1348" s="14" t="n">
        <x:v>45732</x:v>
      </x:c>
      <x:c r="E1348" s="28" t="n">
        <x:v>3</x:v>
      </x:c>
      <x:c r="F1348" s="8" t="str">
        <x:v>r7|rsi_14|chaikin_ad</x:v>
      </x:c>
    </x:row>
    <x:row r="1349">
      <x:c r="A1349" s="28" t="n">
        <x:v>90</x:v>
      </x:c>
      <x:c r="B1349" s="14" t="n">
        <x:v>45643</x:v>
      </x:c>
      <x:c r="C1349" s="14" t="n">
        <x:v>45732</x:v>
      </x:c>
      <x:c r="D1349" s="14" t="n">
        <x:v>45733</x:v>
      </x:c>
      <x:c r="E1349" s="28" t="n">
        <x:v>3</x:v>
      </x:c>
      <x:c r="F1349" s="8" t="str">
        <x:v>r7|rsi_14|chaikin_ad</x:v>
      </x:c>
    </x:row>
    <x:row r="1350">
      <x:c r="A1350" s="28" t="n">
        <x:v>90</x:v>
      </x:c>
      <x:c r="B1350" s="14" t="n">
        <x:v>45644</x:v>
      </x:c>
      <x:c r="C1350" s="14" t="n">
        <x:v>45733</x:v>
      </x:c>
      <x:c r="D1350" s="14" t="n">
        <x:v>45734</x:v>
      </x:c>
      <x:c r="E1350" s="28" t="n">
        <x:v>3</x:v>
      </x:c>
      <x:c r="F1350" s="8" t="str">
        <x:v>r7|rsi_14|chaikin_ad</x:v>
      </x:c>
    </x:row>
    <x:row r="1351">
      <x:c r="A1351" s="28" t="n">
        <x:v>90</x:v>
      </x:c>
      <x:c r="B1351" s="14" t="n">
        <x:v>45645</x:v>
      </x:c>
      <x:c r="C1351" s="14" t="n">
        <x:v>45734</x:v>
      </x:c>
      <x:c r="D1351" s="14" t="n">
        <x:v>45735</x:v>
      </x:c>
      <x:c r="E1351" s="28" t="n">
        <x:v>3</x:v>
      </x:c>
      <x:c r="F1351" s="8" t="str">
        <x:v>r7|rsi_14|chaikin_ad</x:v>
      </x:c>
    </x:row>
    <x:row r="1352">
      <x:c r="A1352" s="28" t="n">
        <x:v>90</x:v>
      </x:c>
      <x:c r="B1352" s="14" t="n">
        <x:v>45646</x:v>
      </x:c>
      <x:c r="C1352" s="14" t="n">
        <x:v>45735</x:v>
      </x:c>
      <x:c r="D1352" s="14" t="n">
        <x:v>45736</x:v>
      </x:c>
      <x:c r="E1352" s="28" t="n">
        <x:v>3</x:v>
      </x:c>
      <x:c r="F1352" s="8" t="str">
        <x:v>r7|rsi_14|chaikin_ad</x:v>
      </x:c>
    </x:row>
    <x:row r="1353">
      <x:c r="A1353" s="28" t="n">
        <x:v>90</x:v>
      </x:c>
      <x:c r="B1353" s="14" t="n">
        <x:v>45647</x:v>
      </x:c>
      <x:c r="C1353" s="14" t="n">
        <x:v>45736</x:v>
      </x:c>
      <x:c r="D1353" s="14" t="n">
        <x:v>45737</x:v>
      </x:c>
      <x:c r="E1353" s="28" t="n">
        <x:v>3</x:v>
      </x:c>
      <x:c r="F1353" s="8" t="str">
        <x:v>r7|rsi_14|chaikin_ad</x:v>
      </x:c>
    </x:row>
    <x:row r="1354">
      <x:c r="A1354" s="28" t="n">
        <x:v>90</x:v>
      </x:c>
      <x:c r="B1354" s="14" t="n">
        <x:v>45648</x:v>
      </x:c>
      <x:c r="C1354" s="14" t="n">
        <x:v>45737</x:v>
      </x:c>
      <x:c r="D1354" s="14" t="n">
        <x:v>45738</x:v>
      </x:c>
      <x:c r="E1354" s="28" t="n">
        <x:v>3</x:v>
      </x:c>
      <x:c r="F1354" s="8" t="str">
        <x:v>r7|rsi_14|chaikin_ad</x:v>
      </x:c>
    </x:row>
    <x:row r="1355">
      <x:c r="A1355" s="28" t="n">
        <x:v>90</x:v>
      </x:c>
      <x:c r="B1355" s="14" t="n">
        <x:v>45649</x:v>
      </x:c>
      <x:c r="C1355" s="14" t="n">
        <x:v>45738</x:v>
      </x:c>
      <x:c r="D1355" s="14" t="n">
        <x:v>45739</x:v>
      </x:c>
      <x:c r="E1355" s="28" t="n">
        <x:v>3</x:v>
      </x:c>
      <x:c r="F1355" s="8" t="str">
        <x:v>r7|rsi_14|chaikin_ad</x:v>
      </x:c>
    </x:row>
    <x:row r="1356">
      <x:c r="A1356" s="28" t="n">
        <x:v>90</x:v>
      </x:c>
      <x:c r="B1356" s="14" t="n">
        <x:v>45650</x:v>
      </x:c>
      <x:c r="C1356" s="14" t="n">
        <x:v>45739</x:v>
      </x:c>
      <x:c r="D1356" s="14" t="n">
        <x:v>45740</x:v>
      </x:c>
      <x:c r="E1356" s="28" t="n">
        <x:v>3</x:v>
      </x:c>
      <x:c r="F1356" s="8" t="str">
        <x:v>r7|rsi_14|chaikin_ad</x:v>
      </x:c>
    </x:row>
    <x:row r="1357">
      <x:c r="A1357" s="28" t="n">
        <x:v>90</x:v>
      </x:c>
      <x:c r="B1357" s="14" t="n">
        <x:v>45651</x:v>
      </x:c>
      <x:c r="C1357" s="14" t="n">
        <x:v>45740</x:v>
      </x:c>
      <x:c r="D1357" s="14" t="n">
        <x:v>45741</x:v>
      </x:c>
      <x:c r="E1357" s="28" t="n">
        <x:v>3</x:v>
      </x:c>
      <x:c r="F1357" s="8" t="str">
        <x:v>r7|rsi_14|chaikin_ad</x:v>
      </x:c>
    </x:row>
    <x:row r="1358">
      <x:c r="A1358" s="28" t="n">
        <x:v>90</x:v>
      </x:c>
      <x:c r="B1358" s="14" t="n">
        <x:v>45652</x:v>
      </x:c>
      <x:c r="C1358" s="14" t="n">
        <x:v>45741</x:v>
      </x:c>
      <x:c r="D1358" s="14" t="n">
        <x:v>45742</x:v>
      </x:c>
      <x:c r="E1358" s="28" t="n">
        <x:v>3</x:v>
      </x:c>
      <x:c r="F1358" s="8" t="str">
        <x:v>r7|rsi_14|chaikin_ad</x:v>
      </x:c>
    </x:row>
    <x:row r="1359">
      <x:c r="A1359" s="28" t="n">
        <x:v>90</x:v>
      </x:c>
      <x:c r="B1359" s="14" t="n">
        <x:v>45653</x:v>
      </x:c>
      <x:c r="C1359" s="14" t="n">
        <x:v>45742</x:v>
      </x:c>
      <x:c r="D1359" s="14" t="n">
        <x:v>45743</x:v>
      </x:c>
      <x:c r="E1359" s="28" t="n">
        <x:v>3</x:v>
      </x:c>
      <x:c r="F1359" s="8" t="str">
        <x:v>r7|rsi_14|chaikin_ad</x:v>
      </x:c>
    </x:row>
    <x:row r="1360">
      <x:c r="A1360" s="28" t="n">
        <x:v>90</x:v>
      </x:c>
      <x:c r="B1360" s="14" t="n">
        <x:v>45654</x:v>
      </x:c>
      <x:c r="C1360" s="14" t="n">
        <x:v>45743</x:v>
      </x:c>
      <x:c r="D1360" s="14" t="n">
        <x:v>45744</x:v>
      </x:c>
      <x:c r="E1360" s="28" t="n">
        <x:v>3</x:v>
      </x:c>
      <x:c r="F1360" s="8" t="str">
        <x:v>r7|rsi_14|chaikin_ad</x:v>
      </x:c>
    </x:row>
    <x:row r="1361">
      <x:c r="A1361" s="28" t="n">
        <x:v>90</x:v>
      </x:c>
      <x:c r="B1361" s="14" t="n">
        <x:v>45655</x:v>
      </x:c>
      <x:c r="C1361" s="14" t="n">
        <x:v>45744</x:v>
      </x:c>
      <x:c r="D1361" s="14" t="n">
        <x:v>45745</x:v>
      </x:c>
      <x:c r="E1361" s="28" t="n">
        <x:v>3</x:v>
      </x:c>
      <x:c r="F1361" s="8" t="str">
        <x:v>r7|rsi_14|chaikin_ad</x:v>
      </x:c>
    </x:row>
    <x:row r="1362">
      <x:c r="A1362" s="28" t="n">
        <x:v>90</x:v>
      </x:c>
      <x:c r="B1362" s="14" t="n">
        <x:v>45656</x:v>
      </x:c>
      <x:c r="C1362" s="14" t="n">
        <x:v>45745</x:v>
      </x:c>
      <x:c r="D1362" s="14" t="n">
        <x:v>45746</x:v>
      </x:c>
      <x:c r="E1362" s="28" t="n">
        <x:v>3</x:v>
      </x:c>
      <x:c r="F1362" s="8" t="str">
        <x:v>r7|rsi_14|chaikin_ad</x:v>
      </x:c>
    </x:row>
    <x:row r="1363">
      <x:c r="A1363" s="28" t="n">
        <x:v>90</x:v>
      </x:c>
      <x:c r="B1363" s="14" t="n">
        <x:v>45657</x:v>
      </x:c>
      <x:c r="C1363" s="14" t="n">
        <x:v>45746</x:v>
      </x:c>
      <x:c r="D1363" s="14" t="n">
        <x:v>45747</x:v>
      </x:c>
      <x:c r="E1363" s="28" t="n">
        <x:v>3</x:v>
      </x:c>
      <x:c r="F1363" s="8" t="str">
        <x:v>r7|rsi_14|chaikin_ad</x:v>
      </x:c>
    </x:row>
    <x:row r="1364">
      <x:c r="A1364" s="28" t="n">
        <x:v>90</x:v>
      </x:c>
      <x:c r="B1364" s="14" t="n">
        <x:v>45658</x:v>
      </x:c>
      <x:c r="C1364" s="14" t="n">
        <x:v>45747</x:v>
      </x:c>
      <x:c r="D1364" s="14" t="n">
        <x:v>45748</x:v>
      </x:c>
      <x:c r="E1364" s="28" t="n">
        <x:v>3</x:v>
      </x:c>
      <x:c r="F1364" s="8" t="str">
        <x:v>r7|rsi_14|chaikin_ad</x:v>
      </x:c>
    </x:row>
    <x:row r="1365">
      <x:c r="A1365" s="28" t="n">
        <x:v>90</x:v>
      </x:c>
      <x:c r="B1365" s="14" t="n">
        <x:v>45659</x:v>
      </x:c>
      <x:c r="C1365" s="14" t="n">
        <x:v>45748</x:v>
      </x:c>
      <x:c r="D1365" s="14" t="n">
        <x:v>45749</x:v>
      </x:c>
      <x:c r="E1365" s="28" t="n">
        <x:v>3</x:v>
      </x:c>
      <x:c r="F1365" s="8" t="str">
        <x:v>r7|rsi_14|chaikin_ad</x:v>
      </x:c>
    </x:row>
    <x:row r="1366">
      <x:c r="A1366" s="28" t="n">
        <x:v>90</x:v>
      </x:c>
      <x:c r="B1366" s="14" t="n">
        <x:v>45660</x:v>
      </x:c>
      <x:c r="C1366" s="14" t="n">
        <x:v>45749</x:v>
      </x:c>
      <x:c r="D1366" s="14" t="n">
        <x:v>45750</x:v>
      </x:c>
      <x:c r="E1366" s="28" t="n">
        <x:v>3</x:v>
      </x:c>
      <x:c r="F1366" s="8" t="str">
        <x:v>r7|rsi_14|chaikin_ad</x:v>
      </x:c>
    </x:row>
    <x:row r="1367">
      <x:c r="A1367" s="28" t="n">
        <x:v>90</x:v>
      </x:c>
      <x:c r="B1367" s="14" t="n">
        <x:v>45661</x:v>
      </x:c>
      <x:c r="C1367" s="14" t="n">
        <x:v>45750</x:v>
      </x:c>
      <x:c r="D1367" s="14" t="n">
        <x:v>45751</x:v>
      </x:c>
      <x:c r="E1367" s="28" t="n">
        <x:v>3</x:v>
      </x:c>
      <x:c r="F1367" s="8" t="str">
        <x:v>r7|rsi_14|chaikin_ad</x:v>
      </x:c>
    </x:row>
    <x:row r="1368">
      <x:c r="A1368" s="28" t="n">
        <x:v>90</x:v>
      </x:c>
      <x:c r="B1368" s="14" t="n">
        <x:v>45662</x:v>
      </x:c>
      <x:c r="C1368" s="14" t="n">
        <x:v>45751</x:v>
      </x:c>
      <x:c r="D1368" s="14" t="n">
        <x:v>45752</x:v>
      </x:c>
      <x:c r="E1368" s="28" t="n">
        <x:v>3</x:v>
      </x:c>
      <x:c r="F1368" s="8" t="str">
        <x:v>r7|rsi_14|chaikin_ad</x:v>
      </x:c>
    </x:row>
    <x:row r="1369">
      <x:c r="A1369" s="28" t="n">
        <x:v>90</x:v>
      </x:c>
      <x:c r="B1369" s="14" t="n">
        <x:v>45663</x:v>
      </x:c>
      <x:c r="C1369" s="14" t="n">
        <x:v>45752</x:v>
      </x:c>
      <x:c r="D1369" s="14" t="n">
        <x:v>45753</x:v>
      </x:c>
      <x:c r="E1369" s="28" t="n">
        <x:v>3</x:v>
      </x:c>
      <x:c r="F1369" s="8" t="str">
        <x:v>r7|rsi_14|chaikin_ad</x:v>
      </x:c>
    </x:row>
    <x:row r="1370">
      <x:c r="A1370" s="28" t="n">
        <x:v>90</x:v>
      </x:c>
      <x:c r="B1370" s="14" t="n">
        <x:v>45664</x:v>
      </x:c>
      <x:c r="C1370" s="14" t="n">
        <x:v>45753</x:v>
      </x:c>
      <x:c r="D1370" s="14" t="n">
        <x:v>45754</x:v>
      </x:c>
      <x:c r="E1370" s="28" t="n">
        <x:v>3</x:v>
      </x:c>
      <x:c r="F1370" s="8" t="str">
        <x:v>r7|rsi_14|chaikin_ad</x:v>
      </x:c>
    </x:row>
    <x:row r="1371">
      <x:c r="A1371" s="28" t="n">
        <x:v>90</x:v>
      </x:c>
      <x:c r="B1371" s="14" t="n">
        <x:v>45665</x:v>
      </x:c>
      <x:c r="C1371" s="14" t="n">
        <x:v>45754</x:v>
      </x:c>
      <x:c r="D1371" s="14" t="n">
        <x:v>45755</x:v>
      </x:c>
      <x:c r="E1371" s="28" t="n">
        <x:v>3</x:v>
      </x:c>
      <x:c r="F1371" s="8" t="str">
        <x:v>r7|rsi_14|chaikin_ad</x:v>
      </x:c>
    </x:row>
    <x:row r="1372">
      <x:c r="A1372" s="28" t="n">
        <x:v>90</x:v>
      </x:c>
      <x:c r="B1372" s="14" t="n">
        <x:v>45666</x:v>
      </x:c>
      <x:c r="C1372" s="14" t="n">
        <x:v>45755</x:v>
      </x:c>
      <x:c r="D1372" s="14" t="n">
        <x:v>45756</x:v>
      </x:c>
      <x:c r="E1372" s="28" t="n">
        <x:v>3</x:v>
      </x:c>
      <x:c r="F1372" s="8" t="str">
        <x:v>r7|rsi_14|chaikin_ad</x:v>
      </x:c>
    </x:row>
    <x:row r="1373">
      <x:c r="A1373" s="28" t="n">
        <x:v>90</x:v>
      </x:c>
      <x:c r="B1373" s="14" t="n">
        <x:v>45667</x:v>
      </x:c>
      <x:c r="C1373" s="14" t="n">
        <x:v>45756</x:v>
      </x:c>
      <x:c r="D1373" s="14" t="n">
        <x:v>45757</x:v>
      </x:c>
      <x:c r="E1373" s="28" t="n">
        <x:v>3</x:v>
      </x:c>
      <x:c r="F1373" s="8" t="str">
        <x:v>r7|rsi_14|chaikin_ad</x:v>
      </x:c>
    </x:row>
    <x:row r="1374">
      <x:c r="A1374" s="28" t="n">
        <x:v>90</x:v>
      </x:c>
      <x:c r="B1374" s="14" t="n">
        <x:v>45668</x:v>
      </x:c>
      <x:c r="C1374" s="14" t="n">
        <x:v>45757</x:v>
      </x:c>
      <x:c r="D1374" s="14" t="n">
        <x:v>45758</x:v>
      </x:c>
      <x:c r="E1374" s="28" t="n">
        <x:v>3</x:v>
      </x:c>
      <x:c r="F1374" s="8" t="str">
        <x:v>r7|rsi_14|chaikin_ad</x:v>
      </x:c>
    </x:row>
    <x:row r="1375">
      <x:c r="A1375" s="28" t="n">
        <x:v>90</x:v>
      </x:c>
      <x:c r="B1375" s="14" t="n">
        <x:v>45669</x:v>
      </x:c>
      <x:c r="C1375" s="14" t="n">
        <x:v>45758</x:v>
      </x:c>
      <x:c r="D1375" s="14" t="n">
        <x:v>45759</x:v>
      </x:c>
      <x:c r="E1375" s="28" t="n">
        <x:v>3</x:v>
      </x:c>
      <x:c r="F1375" s="8" t="str">
        <x:v>r7|rsi_14|chaikin_ad</x:v>
      </x:c>
    </x:row>
    <x:row r="1376">
      <x:c r="A1376" s="28" t="n">
        <x:v>90</x:v>
      </x:c>
      <x:c r="B1376" s="14" t="n">
        <x:v>45670</x:v>
      </x:c>
      <x:c r="C1376" s="14" t="n">
        <x:v>45759</x:v>
      </x:c>
      <x:c r="D1376" s="14" t="n">
        <x:v>45760</x:v>
      </x:c>
      <x:c r="E1376" s="28" t="n">
        <x:v>3</x:v>
      </x:c>
      <x:c r="F1376" s="8" t="str">
        <x:v>r7|rsi_14|chaikin_ad</x:v>
      </x:c>
    </x:row>
    <x:row r="1377">
      <x:c r="A1377" s="28" t="n">
        <x:v>90</x:v>
      </x:c>
      <x:c r="B1377" s="14" t="n">
        <x:v>45671</x:v>
      </x:c>
      <x:c r="C1377" s="14" t="n">
        <x:v>45760</x:v>
      </x:c>
      <x:c r="D1377" s="14" t="n">
        <x:v>45761</x:v>
      </x:c>
      <x:c r="E1377" s="28" t="n">
        <x:v>3</x:v>
      </x:c>
      <x:c r="F1377" s="8" t="str">
        <x:v>r7|rsi_14|chaikin_ad</x:v>
      </x:c>
    </x:row>
    <x:row r="1378">
      <x:c r="A1378" s="28" t="n">
        <x:v>90</x:v>
      </x:c>
      <x:c r="B1378" s="14" t="n">
        <x:v>45672</x:v>
      </x:c>
      <x:c r="C1378" s="14" t="n">
        <x:v>45761</x:v>
      </x:c>
      <x:c r="D1378" s="14" t="n">
        <x:v>45762</x:v>
      </x:c>
      <x:c r="E1378" s="28" t="n">
        <x:v>3</x:v>
      </x:c>
      <x:c r="F1378" s="8" t="str">
        <x:v>r7|rsi_14|chaikin_ad</x:v>
      </x:c>
    </x:row>
    <x:row r="1379">
      <x:c r="A1379" s="28" t="n">
        <x:v>90</x:v>
      </x:c>
      <x:c r="B1379" s="14" t="n">
        <x:v>45673</x:v>
      </x:c>
      <x:c r="C1379" s="14" t="n">
        <x:v>45762</x:v>
      </x:c>
      <x:c r="D1379" s="14" t="n">
        <x:v>45763</x:v>
      </x:c>
      <x:c r="E1379" s="28" t="n">
        <x:v>3</x:v>
      </x:c>
      <x:c r="F1379" s="8" t="str">
        <x:v>r7|rsi_14|chaikin_ad</x:v>
      </x:c>
    </x:row>
    <x:row r="1380">
      <x:c r="A1380" s="28" t="n">
        <x:v>90</x:v>
      </x:c>
      <x:c r="B1380" s="14" t="n">
        <x:v>45674</x:v>
      </x:c>
      <x:c r="C1380" s="14" t="n">
        <x:v>45763</x:v>
      </x:c>
      <x:c r="D1380" s="14" t="n">
        <x:v>45764</x:v>
      </x:c>
      <x:c r="E1380" s="28" t="n">
        <x:v>3</x:v>
      </x:c>
      <x:c r="F1380" s="8" t="str">
        <x:v>r7|rsi_14|chaikin_ad</x:v>
      </x:c>
    </x:row>
    <x:row r="1381">
      <x:c r="A1381" s="28" t="n">
        <x:v>90</x:v>
      </x:c>
      <x:c r="B1381" s="14" t="n">
        <x:v>45675</x:v>
      </x:c>
      <x:c r="C1381" s="14" t="n">
        <x:v>45764</x:v>
      </x:c>
      <x:c r="D1381" s="14" t="n">
        <x:v>45765</x:v>
      </x:c>
      <x:c r="E1381" s="28" t="n">
        <x:v>4</x:v>
      </x:c>
      <x:c r="F1381" s="8" t="str">
        <x:v>r7|rsi_14|chaikin_ad|obv</x:v>
      </x:c>
    </x:row>
    <x:row r="1382">
      <x:c r="A1382" s="28" t="n">
        <x:v>90</x:v>
      </x:c>
      <x:c r="B1382" s="14" t="n">
        <x:v>45676</x:v>
      </x:c>
      <x:c r="C1382" s="14" t="n">
        <x:v>45765</x:v>
      </x:c>
      <x:c r="D1382" s="14" t="n">
        <x:v>45766</x:v>
      </x:c>
      <x:c r="E1382" s="28" t="n">
        <x:v>4</x:v>
      </x:c>
      <x:c r="F1382" s="8" t="str">
        <x:v>r7|rsi_14|chaikin_ad|obv</x:v>
      </x:c>
    </x:row>
    <x:row r="1383">
      <x:c r="A1383" s="28" t="n">
        <x:v>90</x:v>
      </x:c>
      <x:c r="B1383" s="14" t="n">
        <x:v>45677</x:v>
      </x:c>
      <x:c r="C1383" s="14" t="n">
        <x:v>45766</x:v>
      </x:c>
      <x:c r="D1383" s="14" t="n">
        <x:v>45767</x:v>
      </x:c>
      <x:c r="E1383" s="28" t="n">
        <x:v>4</x:v>
      </x:c>
      <x:c r="F1383" s="8" t="str">
        <x:v>r7|rsi_14|chaikin_ad|obv</x:v>
      </x:c>
    </x:row>
    <x:row r="1384">
      <x:c r="A1384" s="28" t="n">
        <x:v>90</x:v>
      </x:c>
      <x:c r="B1384" s="14" t="n">
        <x:v>45678</x:v>
      </x:c>
      <x:c r="C1384" s="14" t="n">
        <x:v>45767</x:v>
      </x:c>
      <x:c r="D1384" s="14" t="n">
        <x:v>45768</x:v>
      </x:c>
      <x:c r="E1384" s="28" t="n">
        <x:v>4</x:v>
      </x:c>
      <x:c r="F1384" s="8" t="str">
        <x:v>r7|rsi_14|chaikin_ad|obv</x:v>
      </x:c>
    </x:row>
    <x:row r="1385">
      <x:c r="A1385" s="28" t="n">
        <x:v>90</x:v>
      </x:c>
      <x:c r="B1385" s="14" t="n">
        <x:v>45679</x:v>
      </x:c>
      <x:c r="C1385" s="14" t="n">
        <x:v>45768</x:v>
      </x:c>
      <x:c r="D1385" s="14" t="n">
        <x:v>45769</x:v>
      </x:c>
      <x:c r="E1385" s="28" t="n">
        <x:v>4</x:v>
      </x:c>
      <x:c r="F1385" s="8" t="str">
        <x:v>r7|rsi_14|chaikin_ad|obv</x:v>
      </x:c>
    </x:row>
    <x:row r="1386">
      <x:c r="A1386" s="28" t="n">
        <x:v>90</x:v>
      </x:c>
      <x:c r="B1386" s="14" t="n">
        <x:v>45680</x:v>
      </x:c>
      <x:c r="C1386" s="14" t="n">
        <x:v>45769</x:v>
      </x:c>
      <x:c r="D1386" s="14" t="n">
        <x:v>45770</x:v>
      </x:c>
      <x:c r="E1386" s="28" t="n">
        <x:v>4</x:v>
      </x:c>
      <x:c r="F1386" s="8" t="str">
        <x:v>r7|rsi_14|chaikin_ad|obv</x:v>
      </x:c>
    </x:row>
    <x:row r="1387">
      <x:c r="A1387" s="28" t="n">
        <x:v>90</x:v>
      </x:c>
      <x:c r="B1387" s="14" t="n">
        <x:v>45681</x:v>
      </x:c>
      <x:c r="C1387" s="14" t="n">
        <x:v>45770</x:v>
      </x:c>
      <x:c r="D1387" s="14" t="n">
        <x:v>45771</x:v>
      </x:c>
      <x:c r="E1387" s="28" t="n">
        <x:v>4</x:v>
      </x:c>
      <x:c r="F1387" s="8" t="str">
        <x:v>r7|rsi_14|chaikin_ad|obv</x:v>
      </x:c>
    </x:row>
    <x:row r="1388">
      <x:c r="A1388" s="28" t="n">
        <x:v>90</x:v>
      </x:c>
      <x:c r="B1388" s="14" t="n">
        <x:v>45682</x:v>
      </x:c>
      <x:c r="C1388" s="14" t="n">
        <x:v>45771</x:v>
      </x:c>
      <x:c r="D1388" s="14" t="n">
        <x:v>45772</x:v>
      </x:c>
      <x:c r="E1388" s="28" t="n">
        <x:v>4</x:v>
      </x:c>
      <x:c r="F1388" s="8" t="str">
        <x:v>r7|rsi_14|chaikin_ad|obv</x:v>
      </x:c>
    </x:row>
    <x:row r="1389">
      <x:c r="A1389" s="28" t="n">
        <x:v>90</x:v>
      </x:c>
      <x:c r="B1389" s="14" t="n">
        <x:v>45683</x:v>
      </x:c>
      <x:c r="C1389" s="14" t="n">
        <x:v>45772</x:v>
      </x:c>
      <x:c r="D1389" s="14" t="n">
        <x:v>45773</x:v>
      </x:c>
      <x:c r="E1389" s="28" t="n">
        <x:v>4</x:v>
      </x:c>
      <x:c r="F1389" s="8" t="str">
        <x:v>r7|rsi_14|chaikin_ad|obv</x:v>
      </x:c>
    </x:row>
    <x:row r="1390">
      <x:c r="A1390" s="28" t="n">
        <x:v>90</x:v>
      </x:c>
      <x:c r="B1390" s="14" t="n">
        <x:v>45684</x:v>
      </x:c>
      <x:c r="C1390" s="14" t="n">
        <x:v>45773</x:v>
      </x:c>
      <x:c r="D1390" s="14" t="n">
        <x:v>45774</x:v>
      </x:c>
      <x:c r="E1390" s="28" t="n">
        <x:v>4</x:v>
      </x:c>
      <x:c r="F1390" s="8" t="str">
        <x:v>r7|rsi_14|chaikin_ad|obv</x:v>
      </x:c>
    </x:row>
    <x:row r="1391">
      <x:c r="A1391" s="28" t="n">
        <x:v>90</x:v>
      </x:c>
      <x:c r="B1391" s="14" t="n">
        <x:v>45685</x:v>
      </x:c>
      <x:c r="C1391" s="14" t="n">
        <x:v>45774</x:v>
      </x:c>
      <x:c r="D1391" s="14" t="n">
        <x:v>45775</x:v>
      </x:c>
      <x:c r="E1391" s="28" t="n">
        <x:v>4</x:v>
      </x:c>
      <x:c r="F1391" s="8" t="str">
        <x:v>r7|rsi_14|chaikin_ad|obv</x:v>
      </x:c>
    </x:row>
    <x:row r="1392">
      <x:c r="A1392" s="28" t="n">
        <x:v>90</x:v>
      </x:c>
      <x:c r="B1392" s="14" t="n">
        <x:v>45686</x:v>
      </x:c>
      <x:c r="C1392" s="14" t="n">
        <x:v>45775</x:v>
      </x:c>
      <x:c r="D1392" s="14" t="n">
        <x:v>45776</x:v>
      </x:c>
      <x:c r="E1392" s="28" t="n">
        <x:v>4</x:v>
      </x:c>
      <x:c r="F1392" s="8" t="str">
        <x:v>r7|rsi_14|chaikin_ad|obv</x:v>
      </x:c>
    </x:row>
    <x:row r="1393">
      <x:c r="A1393" s="28" t="n">
        <x:v>90</x:v>
      </x:c>
      <x:c r="B1393" s="14" t="n">
        <x:v>45687</x:v>
      </x:c>
      <x:c r="C1393" s="14" t="n">
        <x:v>45776</x:v>
      </x:c>
      <x:c r="D1393" s="14" t="n">
        <x:v>45777</x:v>
      </x:c>
      <x:c r="E1393" s="28" t="n">
        <x:v>4</x:v>
      </x:c>
      <x:c r="F1393" s="8" t="str">
        <x:v>r7|rsi_14|chaikin_ad|obv</x:v>
      </x:c>
    </x:row>
    <x:row r="1394">
      <x:c r="A1394" s="28" t="n">
        <x:v>90</x:v>
      </x:c>
      <x:c r="B1394" s="14" t="n">
        <x:v>45688</x:v>
      </x:c>
      <x:c r="C1394" s="14" t="n">
        <x:v>45777</x:v>
      </x:c>
      <x:c r="D1394" s="14" t="n">
        <x:v>45778</x:v>
      </x:c>
      <x:c r="E1394" s="28" t="n">
        <x:v>4</x:v>
      </x:c>
      <x:c r="F1394" s="8" t="str">
        <x:v>r7|rsi_14|chaikin_ad|obv</x:v>
      </x:c>
    </x:row>
    <x:row r="1395">
      <x:c r="A1395" s="28" t="n">
        <x:v>90</x:v>
      </x:c>
      <x:c r="B1395" s="14" t="n">
        <x:v>45689</x:v>
      </x:c>
      <x:c r="C1395" s="14" t="n">
        <x:v>45778</x:v>
      </x:c>
      <x:c r="D1395" s="14" t="n">
        <x:v>45779</x:v>
      </x:c>
      <x:c r="E1395" s="28" t="n">
        <x:v>4</x:v>
      </x:c>
      <x:c r="F1395" s="8" t="str">
        <x:v>r7|rsi_14|chaikin_ad|obv</x:v>
      </x:c>
    </x:row>
    <x:row r="1396">
      <x:c r="A1396" s="28" t="n">
        <x:v>90</x:v>
      </x:c>
      <x:c r="B1396" s="14" t="n">
        <x:v>45690</x:v>
      </x:c>
      <x:c r="C1396" s="14" t="n">
        <x:v>45779</x:v>
      </x:c>
      <x:c r="D1396" s="14" t="n">
        <x:v>45780</x:v>
      </x:c>
      <x:c r="E1396" s="28" t="n">
        <x:v>4</x:v>
      </x:c>
      <x:c r="F1396" s="8" t="str">
        <x:v>r7|rsi_14|chaikin_ad|obv</x:v>
      </x:c>
    </x:row>
    <x:row r="1397">
      <x:c r="A1397" s="28" t="n">
        <x:v>90</x:v>
      </x:c>
      <x:c r="B1397" s="14" t="n">
        <x:v>45691</x:v>
      </x:c>
      <x:c r="C1397" s="14" t="n">
        <x:v>45780</x:v>
      </x:c>
      <x:c r="D1397" s="14" t="n">
        <x:v>45781</x:v>
      </x:c>
      <x:c r="E1397" s="28" t="n">
        <x:v>4</x:v>
      </x:c>
      <x:c r="F1397" s="8" t="str">
        <x:v>r7|rsi_14|chaikin_ad|obv</x:v>
      </x:c>
    </x:row>
    <x:row r="1398">
      <x:c r="A1398" s="28" t="n">
        <x:v>90</x:v>
      </x:c>
      <x:c r="B1398" s="14" t="n">
        <x:v>45692</x:v>
      </x:c>
      <x:c r="C1398" s="14" t="n">
        <x:v>45781</x:v>
      </x:c>
      <x:c r="D1398" s="14" t="n">
        <x:v>45782</x:v>
      </x:c>
      <x:c r="E1398" s="28" t="n">
        <x:v>4</x:v>
      </x:c>
      <x:c r="F1398" s="8" t="str">
        <x:v>r7|rsi_14|chaikin_ad|obv</x:v>
      </x:c>
    </x:row>
    <x:row r="1399">
      <x:c r="A1399" s="28" t="n">
        <x:v>90</x:v>
      </x:c>
      <x:c r="B1399" s="14" t="n">
        <x:v>45693</x:v>
      </x:c>
      <x:c r="C1399" s="14" t="n">
        <x:v>45782</x:v>
      </x:c>
      <x:c r="D1399" s="14" t="n">
        <x:v>45783</x:v>
      </x:c>
      <x:c r="E1399" s="28" t="n">
        <x:v>4</x:v>
      </x:c>
      <x:c r="F1399" s="8" t="str">
        <x:v>r7|rsi_14|chaikin_ad|obv</x:v>
      </x:c>
    </x:row>
    <x:row r="1400">
      <x:c r="A1400" s="28" t="n">
        <x:v>90</x:v>
      </x:c>
      <x:c r="B1400" s="14" t="n">
        <x:v>45694</x:v>
      </x:c>
      <x:c r="C1400" s="14" t="n">
        <x:v>45783</x:v>
      </x:c>
      <x:c r="D1400" s="14" t="n">
        <x:v>45784</x:v>
      </x:c>
      <x:c r="E1400" s="28" t="n">
        <x:v>4</x:v>
      </x:c>
      <x:c r="F1400" s="8" t="str">
        <x:v>r7|rsi_14|chaikin_ad|obv</x:v>
      </x:c>
    </x:row>
    <x:row r="1401">
      <x:c r="A1401" s="28" t="n">
        <x:v>90</x:v>
      </x:c>
      <x:c r="B1401" s="14" t="n">
        <x:v>45695</x:v>
      </x:c>
      <x:c r="C1401" s="14" t="n">
        <x:v>45784</x:v>
      </x:c>
      <x:c r="D1401" s="14" t="n">
        <x:v>45785</x:v>
      </x:c>
      <x:c r="E1401" s="28" t="n">
        <x:v>4</x:v>
      </x:c>
      <x:c r="F1401" s="8" t="str">
        <x:v>r7|rsi_14|chaikin_ad|obv</x:v>
      </x:c>
    </x:row>
    <x:row r="1402">
      <x:c r="A1402" s="28" t="n">
        <x:v>90</x:v>
      </x:c>
      <x:c r="B1402" s="14" t="n">
        <x:v>45696</x:v>
      </x:c>
      <x:c r="C1402" s="14" t="n">
        <x:v>45785</x:v>
      </x:c>
      <x:c r="D1402" s="14" t="n">
        <x:v>45786</x:v>
      </x:c>
      <x:c r="E1402" s="28" t="n">
        <x:v>4</x:v>
      </x:c>
      <x:c r="F1402" s="8" t="str">
        <x:v>r7|rsi_14|chaikin_ad|obv</x:v>
      </x:c>
    </x:row>
    <x:row r="1403">
      <x:c r="A1403" s="28" t="n">
        <x:v>90</x:v>
      </x:c>
      <x:c r="B1403" s="14" t="n">
        <x:v>45697</x:v>
      </x:c>
      <x:c r="C1403" s="14" t="n">
        <x:v>45786</x:v>
      </x:c>
      <x:c r="D1403" s="14" t="n">
        <x:v>45787</x:v>
      </x:c>
      <x:c r="E1403" s="28" t="n">
        <x:v>5</x:v>
      </x:c>
      <x:c r="F1403" s="8" t="str">
        <x:v>r6|r8|rsi_14|chaikin_ad|obv</x:v>
      </x:c>
    </x:row>
    <x:row r="1404">
      <x:c r="A1404" s="28" t="n">
        <x:v>90</x:v>
      </x:c>
      <x:c r="B1404" s="14" t="n">
        <x:v>45698</x:v>
      </x:c>
      <x:c r="C1404" s="14" t="n">
        <x:v>45787</x:v>
      </x:c>
      <x:c r="D1404" s="14" t="n">
        <x:v>45788</x:v>
      </x:c>
      <x:c r="E1404" s="28" t="n">
        <x:v>3</x:v>
      </x:c>
      <x:c r="F1404" s="8" t="str">
        <x:v>r6|chaikin_ad|obv</x:v>
      </x:c>
    </x:row>
    <x:row r="1405">
      <x:c r="A1405" s="28" t="n">
        <x:v>90</x:v>
      </x:c>
      <x:c r="B1405" s="14" t="n">
        <x:v>45699</x:v>
      </x:c>
      <x:c r="C1405" s="14" t="n">
        <x:v>45788</x:v>
      </x:c>
      <x:c r="D1405" s="14" t="n">
        <x:v>45789</x:v>
      </x:c>
      <x:c r="E1405" s="28" t="n">
        <x:v>4</x:v>
      </x:c>
      <x:c r="F1405" s="8" t="str">
        <x:v>r6|r8|chaikin_ad|obv</x:v>
      </x:c>
    </x:row>
    <x:row r="1406">
      <x:c r="A1406" s="28" t="n">
        <x:v>90</x:v>
      </x:c>
      <x:c r="B1406" s="14" t="n">
        <x:v>45700</x:v>
      </x:c>
      <x:c r="C1406" s="14" t="n">
        <x:v>45789</x:v>
      </x:c>
      <x:c r="D1406" s="14" t="n">
        <x:v>45790</x:v>
      </x:c>
      <x:c r="E1406" s="28" t="n">
        <x:v>4</x:v>
      </x:c>
      <x:c r="F1406" s="8" t="str">
        <x:v>r6|r8|chaikin_ad|obv</x:v>
      </x:c>
    </x:row>
    <x:row r="1407">
      <x:c r="A1407" s="28" t="n">
        <x:v>90</x:v>
      </x:c>
      <x:c r="B1407" s="14" t="n">
        <x:v>45701</x:v>
      </x:c>
      <x:c r="C1407" s="14" t="n">
        <x:v>45790</x:v>
      </x:c>
      <x:c r="D1407" s="14" t="n">
        <x:v>45791</x:v>
      </x:c>
      <x:c r="E1407" s="28" t="n">
        <x:v>3</x:v>
      </x:c>
      <x:c r="F1407" s="8" t="str">
        <x:v>r6|chaikin_ad|obv</x:v>
      </x:c>
    </x:row>
    <x:row r="1408">
      <x:c r="A1408" s="28" t="n">
        <x:v>90</x:v>
      </x:c>
      <x:c r="B1408" s="14" t="n">
        <x:v>45702</x:v>
      </x:c>
      <x:c r="C1408" s="14" t="n">
        <x:v>45791</x:v>
      </x:c>
      <x:c r="D1408" s="14" t="n">
        <x:v>45792</x:v>
      </x:c>
      <x:c r="E1408" s="28" t="n">
        <x:v>3</x:v>
      </x:c>
      <x:c r="F1408" s="8" t="str">
        <x:v>r6|chaikin_ad|obv</x:v>
      </x:c>
    </x:row>
    <x:row r="1409">
      <x:c r="A1409" s="28" t="n">
        <x:v>90</x:v>
      </x:c>
      <x:c r="B1409" s="14" t="n">
        <x:v>45703</x:v>
      </x:c>
      <x:c r="C1409" s="14" t="n">
        <x:v>45792</x:v>
      </x:c>
      <x:c r="D1409" s="14" t="n">
        <x:v>45793</x:v>
      </x:c>
      <x:c r="E1409" s="28" t="n">
        <x:v>3</x:v>
      </x:c>
      <x:c r="F1409" s="8" t="str">
        <x:v>r6|rsi_14|chaikin_ad</x:v>
      </x:c>
    </x:row>
    <x:row r="1410">
      <x:c r="A1410" s="28" t="n">
        <x:v>90</x:v>
      </x:c>
      <x:c r="B1410" s="14" t="n">
        <x:v>45704</x:v>
      </x:c>
      <x:c r="C1410" s="14" t="n">
        <x:v>45793</x:v>
      </x:c>
      <x:c r="D1410" s="14" t="n">
        <x:v>45794</x:v>
      </x:c>
      <x:c r="E1410" s="28" t="n">
        <x:v>3</x:v>
      </x:c>
      <x:c r="F1410" s="8" t="str">
        <x:v>r6|r8|chaikin_ad</x:v>
      </x:c>
    </x:row>
    <x:row r="1411">
      <x:c r="A1411" s="28" t="n">
        <x:v>90</x:v>
      </x:c>
      <x:c r="B1411" s="14" t="n">
        <x:v>45705</x:v>
      </x:c>
      <x:c r="C1411" s="14" t="n">
        <x:v>45794</x:v>
      </x:c>
      <x:c r="D1411" s="14" t="n">
        <x:v>45795</x:v>
      </x:c>
      <x:c r="E1411" s="28" t="n">
        <x:v>4</x:v>
      </x:c>
      <x:c r="F1411" s="8" t="str">
        <x:v>r6|r8|rsi_14|chaikin_ad</x:v>
      </x:c>
    </x:row>
    <x:row r="1412">
      <x:c r="A1412" s="28" t="n">
        <x:v>90</x:v>
      </x:c>
      <x:c r="B1412" s="14" t="n">
        <x:v>45706</x:v>
      </x:c>
      <x:c r="C1412" s="14" t="n">
        <x:v>45795</x:v>
      </x:c>
      <x:c r="D1412" s="14" t="n">
        <x:v>45796</x:v>
      </x:c>
      <x:c r="E1412" s="28" t="n">
        <x:v>4</x:v>
      </x:c>
      <x:c r="F1412" s="8" t="str">
        <x:v>r6|r8|rsi_14|chaikin_ad</x:v>
      </x:c>
    </x:row>
    <x:row r="1413">
      <x:c r="A1413" s="28" t="n">
        <x:v>90</x:v>
      </x:c>
      <x:c r="B1413" s="14" t="n">
        <x:v>45707</x:v>
      </x:c>
      <x:c r="C1413" s="14" t="n">
        <x:v>45796</x:v>
      </x:c>
      <x:c r="D1413" s="14" t="n">
        <x:v>45797</x:v>
      </x:c>
      <x:c r="E1413" s="28" t="n">
        <x:v>4</x:v>
      </x:c>
      <x:c r="F1413" s="8" t="str">
        <x:v>r6|r8|rsi_14|chaikin_ad</x:v>
      </x:c>
    </x:row>
    <x:row r="1414">
      <x:c r="A1414" s="28" t="n">
        <x:v>90</x:v>
      </x:c>
      <x:c r="B1414" s="14" t="n">
        <x:v>45708</x:v>
      </x:c>
      <x:c r="C1414" s="14" t="n">
        <x:v>45797</x:v>
      </x:c>
      <x:c r="D1414" s="14" t="n">
        <x:v>45798</x:v>
      </x:c>
      <x:c r="E1414" s="28" t="n">
        <x:v>4</x:v>
      </x:c>
      <x:c r="F1414" s="8" t="str">
        <x:v>r6|r8|rsi_14|chaikin_ad</x:v>
      </x:c>
    </x:row>
    <x:row r="1415">
      <x:c r="A1415" s="28" t="n">
        <x:v>90</x:v>
      </x:c>
      <x:c r="B1415" s="14" t="n">
        <x:v>45709</x:v>
      </x:c>
      <x:c r="C1415" s="14" t="n">
        <x:v>45798</x:v>
      </x:c>
      <x:c r="D1415" s="14" t="n">
        <x:v>45799</x:v>
      </x:c>
      <x:c r="E1415" s="28" t="n">
        <x:v>4</x:v>
      </x:c>
      <x:c r="F1415" s="8" t="str">
        <x:v>r6|r8|rsi_14|chaikin_ad</x:v>
      </x:c>
    </x:row>
    <x:row r="1416">
      <x:c r="A1416" s="28" t="n">
        <x:v>90</x:v>
      </x:c>
      <x:c r="B1416" s="14" t="n">
        <x:v>45710</x:v>
      </x:c>
      <x:c r="C1416" s="14" t="n">
        <x:v>45799</x:v>
      </x:c>
      <x:c r="D1416" s="14" t="n">
        <x:v>45800</x:v>
      </x:c>
      <x:c r="E1416" s="28" t="n">
        <x:v>4</x:v>
      </x:c>
      <x:c r="F1416" s="8" t="str">
        <x:v>r6|r8|rsi_14|chaikin_ad</x:v>
      </x:c>
    </x:row>
    <x:row r="1417">
      <x:c r="A1417" s="28" t="n">
        <x:v>90</x:v>
      </x:c>
      <x:c r="B1417" s="14" t="n">
        <x:v>45711</x:v>
      </x:c>
      <x:c r="C1417" s="14" t="n">
        <x:v>45800</x:v>
      </x:c>
      <x:c r="D1417" s="14" t="n">
        <x:v>45801</x:v>
      </x:c>
      <x:c r="E1417" s="28" t="n">
        <x:v>4</x:v>
      </x:c>
      <x:c r="F1417" s="8" t="str">
        <x:v>r6|r8|rsi_14|chaikin_ad</x:v>
      </x:c>
    </x:row>
    <x:row r="1418">
      <x:c r="A1418" s="28" t="n">
        <x:v>90</x:v>
      </x:c>
      <x:c r="B1418" s="14" t="n">
        <x:v>45712</x:v>
      </x:c>
      <x:c r="C1418" s="14" t="n">
        <x:v>45801</x:v>
      </x:c>
      <x:c r="D1418" s="14" t="n">
        <x:v>45802</x:v>
      </x:c>
      <x:c r="E1418" s="28" t="n">
        <x:v>4</x:v>
      </x:c>
      <x:c r="F1418" s="8" t="str">
        <x:v>r6|r8|rsi_14|chaikin_ad</x:v>
      </x:c>
    </x:row>
    <x:row r="1419">
      <x:c r="A1419" s="28" t="n">
        <x:v>90</x:v>
      </x:c>
      <x:c r="B1419" s="14" t="n">
        <x:v>45713</x:v>
      </x:c>
      <x:c r="C1419" s="14" t="n">
        <x:v>45802</x:v>
      </x:c>
      <x:c r="D1419" s="14" t="n">
        <x:v>45803</x:v>
      </x:c>
      <x:c r="E1419" s="28" t="n">
        <x:v>4</x:v>
      </x:c>
      <x:c r="F1419" s="8" t="str">
        <x:v>r6|r8|rsi_14|chaikin_ad</x:v>
      </x:c>
    </x:row>
    <x:row r="1420">
      <x:c r="A1420" s="28" t="n">
        <x:v>90</x:v>
      </x:c>
      <x:c r="B1420" s="14" t="n">
        <x:v>45714</x:v>
      </x:c>
      <x:c r="C1420" s="14" t="n">
        <x:v>45803</x:v>
      </x:c>
      <x:c r="D1420" s="14" t="n">
        <x:v>45804</x:v>
      </x:c>
      <x:c r="E1420" s="28" t="n">
        <x:v>4</x:v>
      </x:c>
      <x:c r="F1420" s="8" t="str">
        <x:v>r6|r8|rsi_14|chaikin_ad</x:v>
      </x:c>
    </x:row>
    <x:row r="1421">
      <x:c r="A1421" s="28" t="n">
        <x:v>90</x:v>
      </x:c>
      <x:c r="B1421" s="14" t="n">
        <x:v>45715</x:v>
      </x:c>
      <x:c r="C1421" s="14" t="n">
        <x:v>45804</x:v>
      </x:c>
      <x:c r="D1421" s="14" t="n">
        <x:v>45805</x:v>
      </x:c>
      <x:c r="E1421" s="28" t="n">
        <x:v>4</x:v>
      </x:c>
      <x:c r="F1421" s="8" t="str">
        <x:v>r6|r8|rsi_14|chaikin_ad</x:v>
      </x:c>
    </x:row>
    <x:row r="1422">
      <x:c r="A1422" s="28" t="n">
        <x:v>90</x:v>
      </x:c>
      <x:c r="B1422" s="14" t="n">
        <x:v>45716</x:v>
      </x:c>
      <x:c r="C1422" s="14" t="n">
        <x:v>45805</x:v>
      </x:c>
      <x:c r="D1422" s="14" t="n">
        <x:v>45806</x:v>
      </x:c>
      <x:c r="E1422" s="28" t="n">
        <x:v>4</x:v>
      </x:c>
      <x:c r="F1422" s="8" t="str">
        <x:v>r6|r8|rsi_14|chaikin_ad</x:v>
      </x:c>
    </x:row>
    <x:row r="1423">
      <x:c r="A1423" s="28" t="n">
        <x:v>90</x:v>
      </x:c>
      <x:c r="B1423" s="14" t="n">
        <x:v>45717</x:v>
      </x:c>
      <x:c r="C1423" s="14" t="n">
        <x:v>45806</x:v>
      </x:c>
      <x:c r="D1423" s="14" t="n">
        <x:v>45807</x:v>
      </x:c>
      <x:c r="E1423" s="28" t="n">
        <x:v>4</x:v>
      </x:c>
      <x:c r="F1423" s="8" t="str">
        <x:v>r6|r8|rsi_14|chaikin_ad</x:v>
      </x:c>
    </x:row>
    <x:row r="1424">
      <x:c r="A1424" s="28" t="n">
        <x:v>90</x:v>
      </x:c>
      <x:c r="B1424" s="14" t="n">
        <x:v>45718</x:v>
      </x:c>
      <x:c r="C1424" s="14" t="n">
        <x:v>45807</x:v>
      </x:c>
      <x:c r="D1424" s="14" t="n">
        <x:v>45808</x:v>
      </x:c>
      <x:c r="E1424" s="28" t="n">
        <x:v>4</x:v>
      </x:c>
      <x:c r="F1424" s="8" t="str">
        <x:v>r6|r8|rsi_14|chaikin_ad</x:v>
      </x:c>
    </x:row>
    <x:row r="1425">
      <x:c r="A1425" s="28" t="n">
        <x:v>90</x:v>
      </x:c>
      <x:c r="B1425" s="14" t="n">
        <x:v>45719</x:v>
      </x:c>
      <x:c r="C1425" s="14" t="n">
        <x:v>45808</x:v>
      </x:c>
      <x:c r="D1425" s="14" t="n">
        <x:v>45809</x:v>
      </x:c>
      <x:c r="E1425" s="28" t="n">
        <x:v>4</x:v>
      </x:c>
      <x:c r="F1425" s="8" t="str">
        <x:v>r6|r8|rsi_14|chaikin_ad</x:v>
      </x:c>
    </x:row>
    <x:row r="1426">
      <x:c r="A1426" s="28" t="n">
        <x:v>90</x:v>
      </x:c>
      <x:c r="B1426" s="14" t="n">
        <x:v>45720</x:v>
      </x:c>
      <x:c r="C1426" s="14" t="n">
        <x:v>45809</x:v>
      </x:c>
      <x:c r="D1426" s="14" t="n">
        <x:v>45810</x:v>
      </x:c>
      <x:c r="E1426" s="28" t="n">
        <x:v>4</x:v>
      </x:c>
      <x:c r="F1426" s="8" t="str">
        <x:v>r6|r8|rsi_14|chaikin_ad</x:v>
      </x:c>
    </x:row>
    <x:row r="1427">
      <x:c r="A1427" s="28" t="n">
        <x:v>90</x:v>
      </x:c>
      <x:c r="B1427" s="14" t="n">
        <x:v>45721</x:v>
      </x:c>
      <x:c r="C1427" s="14" t="n">
        <x:v>45810</x:v>
      </x:c>
      <x:c r="D1427" s="14" t="n">
        <x:v>45811</x:v>
      </x:c>
      <x:c r="E1427" s="28" t="n">
        <x:v>4</x:v>
      </x:c>
      <x:c r="F1427" s="8" t="str">
        <x:v>r6|r8|rsi_14|chaikin_ad</x:v>
      </x:c>
    </x:row>
    <x:row r="1428">
      <x:c r="A1428" s="28" t="n">
        <x:v>90</x:v>
      </x:c>
      <x:c r="B1428" s="14" t="n">
        <x:v>45722</x:v>
      </x:c>
      <x:c r="C1428" s="14" t="n">
        <x:v>45811</x:v>
      </x:c>
      <x:c r="D1428" s="14" t="n">
        <x:v>45812</x:v>
      </x:c>
      <x:c r="E1428" s="28" t="n">
        <x:v>4</x:v>
      </x:c>
      <x:c r="F1428" s="8" t="str">
        <x:v>r6|r8|rsi_14|chaikin_ad</x:v>
      </x:c>
    </x:row>
    <x:row r="1429">
      <x:c r="A1429" s="28" t="n">
        <x:v>90</x:v>
      </x:c>
      <x:c r="B1429" s="14" t="n">
        <x:v>45723</x:v>
      </x:c>
      <x:c r="C1429" s="14" t="n">
        <x:v>45812</x:v>
      </x:c>
      <x:c r="D1429" s="14" t="n">
        <x:v>45813</x:v>
      </x:c>
      <x:c r="E1429" s="28" t="n">
        <x:v>4</x:v>
      </x:c>
      <x:c r="F1429" s="8" t="str">
        <x:v>r6|r8|rsi_14|chaikin_ad</x:v>
      </x:c>
    </x:row>
    <x:row r="1430">
      <x:c r="A1430" s="28" t="n">
        <x:v>90</x:v>
      </x:c>
      <x:c r="B1430" s="14" t="n">
        <x:v>45724</x:v>
      </x:c>
      <x:c r="C1430" s="14" t="n">
        <x:v>45813</x:v>
      </x:c>
      <x:c r="D1430" s="14" t="n">
        <x:v>45814</x:v>
      </x:c>
      <x:c r="E1430" s="28" t="n">
        <x:v>4</x:v>
      </x:c>
      <x:c r="F1430" s="8" t="str">
        <x:v>r6|r8|rsi_14|chaikin_ad</x:v>
      </x:c>
    </x:row>
    <x:row r="1431">
      <x:c r="A1431" s="28" t="n">
        <x:v>90</x:v>
      </x:c>
      <x:c r="B1431" s="14" t="n">
        <x:v>45725</x:v>
      </x:c>
      <x:c r="C1431" s="14" t="n">
        <x:v>45814</x:v>
      </x:c>
      <x:c r="D1431" s="14" t="n">
        <x:v>45815</x:v>
      </x:c>
      <x:c r="E1431" s="28" t="n">
        <x:v>4</x:v>
      </x:c>
      <x:c r="F1431" s="8" t="str">
        <x:v>r6|r8|rsi_14|chaikin_ad</x:v>
      </x:c>
    </x:row>
    <x:row r="1432">
      <x:c r="A1432" s="28" t="n">
        <x:v>90</x:v>
      </x:c>
      <x:c r="B1432" s="14" t="n">
        <x:v>45726</x:v>
      </x:c>
      <x:c r="C1432" s="14" t="n">
        <x:v>45815</x:v>
      </x:c>
      <x:c r="D1432" s="14" t="n">
        <x:v>45816</x:v>
      </x:c>
      <x:c r="E1432" s="28" t="n">
        <x:v>4</x:v>
      </x:c>
      <x:c r="F1432" s="8" t="str">
        <x:v>r6|r8|rsi_14|chaikin_ad</x:v>
      </x:c>
    </x:row>
    <x:row r="1433">
      <x:c r="A1433" s="28" t="n">
        <x:v>90</x:v>
      </x:c>
      <x:c r="B1433" s="14" t="n">
        <x:v>45727</x:v>
      </x:c>
      <x:c r="C1433" s="14" t="n">
        <x:v>45816</x:v>
      </x:c>
      <x:c r="D1433" s="14" t="n">
        <x:v>45817</x:v>
      </x:c>
      <x:c r="E1433" s="28" t="n">
        <x:v>4</x:v>
      </x:c>
      <x:c r="F1433" s="8" t="str">
        <x:v>r6|r8|rsi_14|chaikin_ad</x:v>
      </x:c>
    </x:row>
    <x:row r="1434">
      <x:c r="A1434" s="28" t="n">
        <x:v>90</x:v>
      </x:c>
      <x:c r="B1434" s="14" t="n">
        <x:v>45728</x:v>
      </x:c>
      <x:c r="C1434" s="14" t="n">
        <x:v>45817</x:v>
      </x:c>
      <x:c r="D1434" s="14" t="n">
        <x:v>45818</x:v>
      </x:c>
      <x:c r="E1434" s="28" t="n">
        <x:v>4</x:v>
      </x:c>
      <x:c r="F1434" s="8" t="str">
        <x:v>r6|r8|rsi_14|chaikin_ad</x:v>
      </x:c>
    </x:row>
    <x:row r="1435">
      <x:c r="A1435" s="28" t="n">
        <x:v>90</x:v>
      </x:c>
      <x:c r="B1435" s="14" t="n">
        <x:v>45729</x:v>
      </x:c>
      <x:c r="C1435" s="14" t="n">
        <x:v>45818</x:v>
      </x:c>
      <x:c r="D1435" s="14" t="n">
        <x:v>45819</x:v>
      </x:c>
      <x:c r="E1435" s="28" t="n">
        <x:v>4</x:v>
      </x:c>
      <x:c r="F1435" s="8" t="str">
        <x:v>r6|r8|rsi_14|chaikin_ad</x:v>
      </x:c>
    </x:row>
    <x:row r="1436">
      <x:c r="A1436" s="28" t="n">
        <x:v>90</x:v>
      </x:c>
      <x:c r="B1436" s="14" t="n">
        <x:v>45730</x:v>
      </x:c>
      <x:c r="C1436" s="14" t="n">
        <x:v>45819</x:v>
      </x:c>
      <x:c r="D1436" s="14" t="n">
        <x:v>45820</x:v>
      </x:c>
      <x:c r="E1436" s="28" t="n">
        <x:v>4</x:v>
      </x:c>
      <x:c r="F1436" s="8" t="str">
        <x:v>r6|r8|rsi_14|chaikin_ad</x:v>
      </x:c>
    </x:row>
    <x:row r="1437">
      <x:c r="A1437" s="28" t="n">
        <x:v>90</x:v>
      </x:c>
      <x:c r="B1437" s="14" t="n">
        <x:v>45731</x:v>
      </x:c>
      <x:c r="C1437" s="14" t="n">
        <x:v>45820</x:v>
      </x:c>
      <x:c r="D1437" s="14" t="n">
        <x:v>45821</x:v>
      </x:c>
      <x:c r="E1437" s="28" t="n">
        <x:v>4</x:v>
      </x:c>
      <x:c r="F1437" s="8" t="str">
        <x:v>r6|r8|rsi_14|chaikin_ad</x:v>
      </x:c>
    </x:row>
    <x:row r="1438">
      <x:c r="A1438" s="28" t="n">
        <x:v>90</x:v>
      </x:c>
      <x:c r="B1438" s="14" t="n">
        <x:v>45732</x:v>
      </x:c>
      <x:c r="C1438" s="14" t="n">
        <x:v>45821</x:v>
      </x:c>
      <x:c r="D1438" s="14" t="n">
        <x:v>45822</x:v>
      </x:c>
      <x:c r="E1438" s="28" t="n">
        <x:v>4</x:v>
      </x:c>
      <x:c r="F1438" s="8" t="str">
        <x:v>r6|r8|rsi_14|chaikin_ad</x:v>
      </x:c>
    </x:row>
    <x:row r="1439">
      <x:c r="A1439" s="28" t="n">
        <x:v>90</x:v>
      </x:c>
      <x:c r="B1439" s="14" t="n">
        <x:v>45733</x:v>
      </x:c>
      <x:c r="C1439" s="14" t="n">
        <x:v>45822</x:v>
      </x:c>
      <x:c r="D1439" s="14" t="n">
        <x:v>45823</x:v>
      </x:c>
      <x:c r="E1439" s="28" t="n">
        <x:v>4</x:v>
      </x:c>
      <x:c r="F1439" s="8" t="str">
        <x:v>r6|r8|rsi_14|chaikin_ad</x:v>
      </x:c>
    </x:row>
    <x:row r="1440">
      <x:c r="A1440" s="28" t="n">
        <x:v>90</x:v>
      </x:c>
      <x:c r="B1440" s="14" t="n">
        <x:v>45734</x:v>
      </x:c>
      <x:c r="C1440" s="14" t="n">
        <x:v>45823</x:v>
      </x:c>
      <x:c r="D1440" s="14" t="n">
        <x:v>45824</x:v>
      </x:c>
      <x:c r="E1440" s="28" t="n">
        <x:v>4</x:v>
      </x:c>
      <x:c r="F1440" s="8" t="str">
        <x:v>r6|r8|rsi_14|chaikin_ad</x:v>
      </x:c>
    </x:row>
    <x:row r="1441">
      <x:c r="A1441" s="28" t="n">
        <x:v>90</x:v>
      </x:c>
      <x:c r="B1441" s="14" t="n">
        <x:v>45735</x:v>
      </x:c>
      <x:c r="C1441" s="14" t="n">
        <x:v>45824</x:v>
      </x:c>
      <x:c r="D1441" s="14" t="n">
        <x:v>45825</x:v>
      </x:c>
      <x:c r="E1441" s="28" t="n">
        <x:v>4</x:v>
      </x:c>
      <x:c r="F1441" s="8" t="str">
        <x:v>r6|r8|rsi_14|chaikin_ad</x:v>
      </x:c>
    </x:row>
    <x:row r="1442">
      <x:c r="A1442" s="28" t="n">
        <x:v>90</x:v>
      </x:c>
      <x:c r="B1442" s="14" t="n">
        <x:v>45736</x:v>
      </x:c>
      <x:c r="C1442" s="14" t="n">
        <x:v>45825</x:v>
      </x:c>
      <x:c r="D1442" s="14" t="n">
        <x:v>45826</x:v>
      </x:c>
      <x:c r="E1442" s="28" t="n">
        <x:v>4</x:v>
      </x:c>
      <x:c r="F1442" s="8" t="str">
        <x:v>r6|r8|rsi_14|chaikin_ad</x:v>
      </x:c>
    </x:row>
    <x:row r="1443">
      <x:c r="A1443" s="28" t="n">
        <x:v>90</x:v>
      </x:c>
      <x:c r="B1443" s="14" t="n">
        <x:v>45737</x:v>
      </x:c>
      <x:c r="C1443" s="14" t="n">
        <x:v>45826</x:v>
      </x:c>
      <x:c r="D1443" s="14" t="n">
        <x:v>45827</x:v>
      </x:c>
      <x:c r="E1443" s="28" t="n">
        <x:v>4</x:v>
      </x:c>
      <x:c r="F1443" s="8" t="str">
        <x:v>r6|r8|rsi_14|chaikin_ad</x:v>
      </x:c>
    </x:row>
    <x:row r="1444">
      <x:c r="A1444" s="28" t="n">
        <x:v>90</x:v>
      </x:c>
      <x:c r="B1444" s="14" t="n">
        <x:v>45738</x:v>
      </x:c>
      <x:c r="C1444" s="14" t="n">
        <x:v>45827</x:v>
      </x:c>
      <x:c r="D1444" s="14" t="n">
        <x:v>45828</x:v>
      </x:c>
      <x:c r="E1444" s="28" t="n">
        <x:v>4</x:v>
      </x:c>
      <x:c r="F1444" s="8" t="str">
        <x:v>r6|r8|rsi_14|chaikin_ad</x:v>
      </x:c>
    </x:row>
    <x:row r="1445">
      <x:c r="A1445" s="28" t="n">
        <x:v>90</x:v>
      </x:c>
      <x:c r="B1445" s="14" t="n">
        <x:v>45739</x:v>
      </x:c>
      <x:c r="C1445" s="14" t="n">
        <x:v>45828</x:v>
      </x:c>
      <x:c r="D1445" s="14" t="n">
        <x:v>45829</x:v>
      </x:c>
      <x:c r="E1445" s="28" t="n">
        <x:v>4</x:v>
      </x:c>
      <x:c r="F1445" s="8" t="str">
        <x:v>r6|r8|rsi_14|chaikin_ad</x:v>
      </x:c>
    </x:row>
    <x:row r="1446">
      <x:c r="A1446" s="28" t="n">
        <x:v>90</x:v>
      </x:c>
      <x:c r="B1446" s="14" t="n">
        <x:v>45740</x:v>
      </x:c>
      <x:c r="C1446" s="14" t="n">
        <x:v>45829</x:v>
      </x:c>
      <x:c r="D1446" s="14" t="n">
        <x:v>45830</x:v>
      </x:c>
      <x:c r="E1446" s="28" t="n">
        <x:v>5</x:v>
      </x:c>
      <x:c r="F1446" s="8" t="str">
        <x:v>r1|r6|r8|rsi_14|chaikin_ad</x:v>
      </x:c>
    </x:row>
    <x:row r="1447">
      <x:c r="A1447" s="28" t="n">
        <x:v>90</x:v>
      </x:c>
      <x:c r="B1447" s="14" t="n">
        <x:v>45741</x:v>
      </x:c>
      <x:c r="C1447" s="14" t="n">
        <x:v>45830</x:v>
      </x:c>
      <x:c r="D1447" s="14" t="n">
        <x:v>45831</x:v>
      </x:c>
      <x:c r="E1447" s="28" t="n">
        <x:v>5</x:v>
      </x:c>
      <x:c r="F1447" s="8" t="str">
        <x:v>r1|r2|r7|rsi_14|chaikin_ad</x:v>
      </x:c>
    </x:row>
    <x:row r="1448">
      <x:c r="A1448" s="28" t="n">
        <x:v>90</x:v>
      </x:c>
      <x:c r="B1448" s="14" t="n">
        <x:v>45742</x:v>
      </x:c>
      <x:c r="C1448" s="14" t="n">
        <x:v>45831</x:v>
      </x:c>
      <x:c r="D1448" s="14" t="n">
        <x:v>45832</x:v>
      </x:c>
      <x:c r="E1448" s="28" t="n">
        <x:v>6</x:v>
      </x:c>
      <x:c r="F1448" s="8" t="str">
        <x:v>r1|r2|r3|r7|rsi_14|chaikin_ad</x:v>
      </x:c>
    </x:row>
    <x:row r="1449">
      <x:c r="A1449" s="28" t="n">
        <x:v>90</x:v>
      </x:c>
      <x:c r="B1449" s="14" t="n">
        <x:v>45743</x:v>
      </x:c>
      <x:c r="C1449" s="14" t="n">
        <x:v>45832</x:v>
      </x:c>
      <x:c r="D1449" s="14" t="n">
        <x:v>45833</x:v>
      </x:c>
      <x:c r="E1449" s="28" t="n">
        <x:v>7</x:v>
      </x:c>
      <x:c r="F1449" s="8" t="str">
        <x:v>r1|r2|r3|r4|r7|rsi_14|chaikin_ad</x:v>
      </x:c>
    </x:row>
    <x:row r="1450">
      <x:c r="A1450" s="28" t="n">
        <x:v>90</x:v>
      </x:c>
      <x:c r="B1450" s="14" t="n">
        <x:v>45744</x:v>
      </x:c>
      <x:c r="C1450" s="14" t="n">
        <x:v>45833</x:v>
      </x:c>
      <x:c r="D1450" s="14" t="n">
        <x:v>45834</x:v>
      </x:c>
      <x:c r="E1450" s="28" t="n">
        <x:v>7</x:v>
      </x:c>
      <x:c r="F1450" s="8" t="str">
        <x:v>r1|r2|r3|r4|r7|rsi_14|chaikin_ad</x:v>
      </x:c>
    </x:row>
    <x:row r="1451">
      <x:c r="A1451" s="28" t="n">
        <x:v>90</x:v>
      </x:c>
      <x:c r="B1451" s="14" t="n">
        <x:v>45745</x:v>
      </x:c>
      <x:c r="C1451" s="14" t="n">
        <x:v>45834</x:v>
      </x:c>
      <x:c r="D1451" s="14" t="n">
        <x:v>45835</x:v>
      </x:c>
      <x:c r="E1451" s="28" t="n">
        <x:v>6</x:v>
      </x:c>
      <x:c r="F1451" s="8" t="str">
        <x:v>r2|r3|r4|r7|rsi_14|chaikin_ad</x:v>
      </x:c>
    </x:row>
    <x:row r="1452">
      <x:c r="A1452" s="28" t="n">
        <x:v>90</x:v>
      </x:c>
      <x:c r="B1452" s="14" t="n">
        <x:v>45746</x:v>
      </x:c>
      <x:c r="C1452" s="14" t="n">
        <x:v>45835</x:v>
      </x:c>
      <x:c r="D1452" s="14" t="n">
        <x:v>45836</x:v>
      </x:c>
      <x:c r="E1452" s="28" t="n">
        <x:v>6</x:v>
      </x:c>
      <x:c r="F1452" s="8" t="str">
        <x:v>r3|r4|r6|r8|rsi_14|chaikin_ad</x:v>
      </x:c>
    </x:row>
    <x:row r="1453">
      <x:c r="A1453" s="28" t="n">
        <x:v>90</x:v>
      </x:c>
      <x:c r="B1453" s="14" t="n">
        <x:v>45747</x:v>
      </x:c>
      <x:c r="C1453" s="14" t="n">
        <x:v>45836</x:v>
      </x:c>
      <x:c r="D1453" s="14" t="n">
        <x:v>45837</x:v>
      </x:c>
      <x:c r="E1453" s="28" t="n">
        <x:v>5</x:v>
      </x:c>
      <x:c r="F1453" s="8" t="str">
        <x:v>r4|r6|r8|rsi_14|chaikin_ad</x:v>
      </x:c>
    </x:row>
    <x:row r="1454">
      <x:c r="A1454" s="28" t="n">
        <x:v>90</x:v>
      </x:c>
      <x:c r="B1454" s="14" t="n">
        <x:v>45748</x:v>
      </x:c>
      <x:c r="C1454" s="14" t="n">
        <x:v>45837</x:v>
      </x:c>
      <x:c r="D1454" s="14" t="n">
        <x:v>45838</x:v>
      </x:c>
      <x:c r="E1454" s="28" t="n">
        <x:v>4</x:v>
      </x:c>
      <x:c r="F1454" s="8" t="str">
        <x:v>r6|r8|rsi_14|chaikin_ad</x:v>
      </x:c>
    </x:row>
    <x:row r="1455">
      <x:c r="A1455" s="28" t="n">
        <x:v>90</x:v>
      </x:c>
      <x:c r="B1455" s="14" t="n">
        <x:v>45749</x:v>
      </x:c>
      <x:c r="C1455" s="14" t="n">
        <x:v>45838</x:v>
      </x:c>
      <x:c r="D1455" s="14" t="n">
        <x:v>45839</x:v>
      </x:c>
      <x:c r="E1455" s="28" t="n">
        <x:v>4</x:v>
      </x:c>
      <x:c r="F1455" s="8" t="str">
        <x:v>r6|r8|rsi_14|chaikin_ad</x:v>
      </x:c>
    </x:row>
    <x:row r="1456">
      <x:c r="A1456" s="28" t="n">
        <x:v>90</x:v>
      </x:c>
      <x:c r="B1456" s="14" t="n">
        <x:v>45750</x:v>
      </x:c>
      <x:c r="C1456" s="14" t="n">
        <x:v>45839</x:v>
      </x:c>
      <x:c r="D1456" s="14" t="n">
        <x:v>45840</x:v>
      </x:c>
      <x:c r="E1456" s="28" t="n">
        <x:v>4</x:v>
      </x:c>
      <x:c r="F1456" s="8" t="str">
        <x:v>r6|r8|rsi_14|chaikin_ad</x:v>
      </x:c>
    </x:row>
    <x:row r="1457">
      <x:c r="A1457" s="28" t="n">
        <x:v>90</x:v>
      </x:c>
      <x:c r="B1457" s="14" t="n">
        <x:v>45751</x:v>
      </x:c>
      <x:c r="C1457" s="14" t="n">
        <x:v>45840</x:v>
      </x:c>
      <x:c r="D1457" s="14" t="n">
        <x:v>45841</x:v>
      </x:c>
      <x:c r="E1457" s="28" t="n">
        <x:v>5</x:v>
      </x:c>
      <x:c r="F1457" s="8" t="str">
        <x:v>r1|r6|r8|rsi_14|chaikin_ad</x:v>
      </x:c>
    </x:row>
    <x:row r="1458">
      <x:c r="A1458" s="28" t="n">
        <x:v>90</x:v>
      </x:c>
      <x:c r="B1458" s="14" t="n">
        <x:v>45752</x:v>
      </x:c>
      <x:c r="C1458" s="14" t="n">
        <x:v>45841</x:v>
      </x:c>
      <x:c r="D1458" s="14" t="n">
        <x:v>45842</x:v>
      </x:c>
      <x:c r="E1458" s="28" t="n">
        <x:v>6</x:v>
      </x:c>
      <x:c r="F1458" s="8" t="str">
        <x:v>r1|r2|r6|r8|rsi_14|chaikin_ad</x:v>
      </x:c>
    </x:row>
    <x:row r="1459">
      <x:c r="A1459" s="28" t="n">
        <x:v>90</x:v>
      </x:c>
      <x:c r="B1459" s="14" t="n">
        <x:v>45753</x:v>
      </x:c>
      <x:c r="C1459" s="14" t="n">
        <x:v>45842</x:v>
      </x:c>
      <x:c r="D1459" s="14" t="n">
        <x:v>45843</x:v>
      </x:c>
      <x:c r="E1459" s="28" t="n">
        <x:v>7</x:v>
      </x:c>
      <x:c r="F1459" s="8" t="str">
        <x:v>r1|r2|r3|r6|r8|rsi_14|chaikin_ad</x:v>
      </x:c>
    </x:row>
    <x:row r="1460">
      <x:c r="A1460" s="28" t="n">
        <x:v>90</x:v>
      </x:c>
      <x:c r="B1460" s="14" t="n">
        <x:v>45754</x:v>
      </x:c>
      <x:c r="C1460" s="14" t="n">
        <x:v>45843</x:v>
      </x:c>
      <x:c r="D1460" s="14" t="n">
        <x:v>45844</x:v>
      </x:c>
      <x:c r="E1460" s="28" t="n">
        <x:v>8</x:v>
      </x:c>
      <x:c r="F1460" s="8" t="str">
        <x:v>r1|r2|r3|r4|r6|r8|rsi_14|chaikin_ad</x:v>
      </x:c>
    </x:row>
    <x:row r="1461">
      <x:c r="A1461" s="28" t="n">
        <x:v>90</x:v>
      </x:c>
      <x:c r="B1461" s="14" t="n">
        <x:v>45755</x:v>
      </x:c>
      <x:c r="C1461" s="14" t="n">
        <x:v>45844</x:v>
      </x:c>
      <x:c r="D1461" s="14" t="n">
        <x:v>45845</x:v>
      </x:c>
      <x:c r="E1461" s="28" t="n">
        <x:v>8</x:v>
      </x:c>
      <x:c r="F1461" s="8" t="str">
        <x:v>r1|r2|r3|r4|r6|r8|rsi_14|chaikin_ad</x:v>
      </x:c>
    </x:row>
    <x:row r="1462">
      <x:c r="A1462" s="28" t="n">
        <x:v>90</x:v>
      </x:c>
      <x:c r="B1462" s="14" t="n">
        <x:v>45756</x:v>
      </x:c>
      <x:c r="C1462" s="14" t="n">
        <x:v>45845</x:v>
      </x:c>
      <x:c r="D1462" s="14" t="n">
        <x:v>45846</x:v>
      </x:c>
      <x:c r="E1462" s="28" t="n">
        <x:v>8</x:v>
      </x:c>
      <x:c r="F1462" s="8" t="str">
        <x:v>r1|r2|r3|r4|r6|r8|rsi_14|chaikin_ad</x:v>
      </x:c>
    </x:row>
    <x:row r="1463">
      <x:c r="A1463" s="28" t="n">
        <x:v>90</x:v>
      </x:c>
      <x:c r="B1463" s="14" t="n">
        <x:v>45757</x:v>
      </x:c>
      <x:c r="C1463" s="14" t="n">
        <x:v>45846</x:v>
      </x:c>
      <x:c r="D1463" s="14" t="n">
        <x:v>45847</x:v>
      </x:c>
      <x:c r="E1463" s="28" t="n">
        <x:v>8</x:v>
      </x:c>
      <x:c r="F1463" s="8" t="str">
        <x:v>r1|r2|r3|r4|r6|r8|rsi_14|chaikin_ad</x:v>
      </x:c>
    </x:row>
    <x:row r="1464">
      <x:c r="A1464" s="28" t="n">
        <x:v>90</x:v>
      </x:c>
      <x:c r="B1464" s="14" t="n">
        <x:v>45758</x:v>
      </x:c>
      <x:c r="C1464" s="14" t="n">
        <x:v>45847</x:v>
      </x:c>
      <x:c r="D1464" s="14" t="n">
        <x:v>45848</x:v>
      </x:c>
      <x:c r="E1464" s="28" t="n">
        <x:v>8</x:v>
      </x:c>
      <x:c r="F1464" s="8" t="str">
        <x:v>r1|r2|r3|r4|r6|r8|rsi_14|chaikin_ad</x:v>
      </x:c>
    </x:row>
    <x:row r="1465">
      <x:c r="A1465" s="28" t="n">
        <x:v>90</x:v>
      </x:c>
      <x:c r="B1465" s="14" t="n">
        <x:v>45759</x:v>
      </x:c>
      <x:c r="C1465" s="14" t="n">
        <x:v>45848</x:v>
      </x:c>
      <x:c r="D1465" s="14" t="n">
        <x:v>45849</x:v>
      </x:c>
      <x:c r="E1465" s="28" t="n">
        <x:v>8</x:v>
      </x:c>
      <x:c r="F1465" s="8" t="str">
        <x:v>r1|r2|r3|r4|r6|r8|rsi_14|chaikin_ad</x:v>
      </x:c>
    </x:row>
    <x:row r="1466">
      <x:c r="A1466" s="28" t="n">
        <x:v>90</x:v>
      </x:c>
      <x:c r="B1466" s="14" t="n">
        <x:v>45760</x:v>
      </x:c>
      <x:c r="C1466" s="14" t="n">
        <x:v>45849</x:v>
      </x:c>
      <x:c r="D1466" s="14" t="n">
        <x:v>45850</x:v>
      </x:c>
      <x:c r="E1466" s="28" t="n">
        <x:v>8</x:v>
      </x:c>
      <x:c r="F1466" s="8" t="str">
        <x:v>r1|r2|r3|r4|r6|r8|rsi_14|chaikin_ad</x:v>
      </x:c>
    </x:row>
    <x:row r="1467">
      <x:c r="A1467" s="28" t="n">
        <x:v>90</x:v>
      </x:c>
      <x:c r="B1467" s="14" t="n">
        <x:v>45761</x:v>
      </x:c>
      <x:c r="C1467" s="14" t="n">
        <x:v>45850</x:v>
      </x:c>
      <x:c r="D1467" s="14" t="n">
        <x:v>45851</x:v>
      </x:c>
      <x:c r="E1467" s="28" t="n">
        <x:v>8</x:v>
      </x:c>
      <x:c r="F1467" s="8" t="str">
        <x:v>r1|r2|r3|r4|r6|r8|rsi_14|chaikin_ad</x:v>
      </x:c>
    </x:row>
    <x:row r="1468">
      <x:c r="A1468" s="28" t="n">
        <x:v>90</x:v>
      </x:c>
      <x:c r="B1468" s="14" t="n">
        <x:v>45762</x:v>
      </x:c>
      <x:c r="C1468" s="14" t="n">
        <x:v>45851</x:v>
      </x:c>
      <x:c r="D1468" s="14" t="n">
        <x:v>45852</x:v>
      </x:c>
      <x:c r="E1468" s="28" t="n">
        <x:v>8</x:v>
      </x:c>
      <x:c r="F1468" s="8" t="str">
        <x:v>r1|r2|r3|r4|r6|r8|rsi_14|chaikin_ad</x:v>
      </x:c>
    </x:row>
    <x:row r="1469">
      <x:c r="A1469" s="28" t="n">
        <x:v>90</x:v>
      </x:c>
      <x:c r="B1469" s="14" t="n">
        <x:v>45763</x:v>
      </x:c>
      <x:c r="C1469" s="14" t="n">
        <x:v>45852</x:v>
      </x:c>
      <x:c r="D1469" s="14" t="n">
        <x:v>45853</x:v>
      </x:c>
      <x:c r="E1469" s="28" t="n">
        <x:v>8</x:v>
      </x:c>
      <x:c r="F1469" s="8" t="str">
        <x:v>r1|r2|r3|r4|r6|r8|rsi_14|chaikin_ad</x:v>
      </x:c>
    </x:row>
    <x:row r="1470">
      <x:c r="A1470" s="28" t="n">
        <x:v>90</x:v>
      </x:c>
      <x:c r="B1470" s="14" t="n">
        <x:v>45764</x:v>
      </x:c>
      <x:c r="C1470" s="14" t="n">
        <x:v>45853</x:v>
      </x:c>
      <x:c r="D1470" s="14" t="n">
        <x:v>45854</x:v>
      </x:c>
      <x:c r="E1470" s="28" t="n">
        <x:v>8</x:v>
      </x:c>
      <x:c r="F1470" s="8" t="str">
        <x:v>r1|r2|r3|r4|r6|r8|rsi_14|chaikin_ad</x:v>
      </x:c>
    </x:row>
    <x:row r="1471">
      <x:c r="A1471" s="28" t="n">
        <x:v>90</x:v>
      </x:c>
      <x:c r="B1471" s="14" t="n">
        <x:v>45765</x:v>
      </x:c>
      <x:c r="C1471" s="14" t="n">
        <x:v>45854</x:v>
      </x:c>
      <x:c r="D1471" s="14" t="n">
        <x:v>45855</x:v>
      </x:c>
      <x:c r="E1471" s="28" t="n">
        <x:v>8</x:v>
      </x:c>
      <x:c r="F1471" s="8" t="str">
        <x:v>r1|r2|r3|r4|r6|r8|rsi_14|chaikin_ad</x:v>
      </x:c>
    </x:row>
    <x:row r="1472">
      <x:c r="A1472" s="28" t="n">
        <x:v>90</x:v>
      </x:c>
      <x:c r="B1472" s="14" t="n">
        <x:v>45766</x:v>
      </x:c>
      <x:c r="C1472" s="14" t="n">
        <x:v>45855</x:v>
      </x:c>
      <x:c r="D1472" s="14" t="n">
        <x:v>45856</x:v>
      </x:c>
      <x:c r="E1472" s="28" t="n">
        <x:v>8</x:v>
      </x:c>
      <x:c r="F1472" s="8" t="str">
        <x:v>r1|r2|r3|r4|r6|r8|rsi_14|chaikin_ad</x:v>
      </x:c>
    </x:row>
    <x:row r="1473">
      <x:c r="A1473" s="28" t="n">
        <x:v>90</x:v>
      </x:c>
      <x:c r="B1473" s="14" t="n">
        <x:v>45767</x:v>
      </x:c>
      <x:c r="C1473" s="14" t="n">
        <x:v>45856</x:v>
      </x:c>
      <x:c r="D1473" s="14" t="n">
        <x:v>45857</x:v>
      </x:c>
      <x:c r="E1473" s="28" t="n">
        <x:v>8</x:v>
      </x:c>
      <x:c r="F1473" s="8" t="str">
        <x:v>r1|r2|r3|r4|r6|r8|rsi_14|chaikin_ad</x:v>
      </x:c>
    </x:row>
    <x:row r="1474">
      <x:c r="A1474" s="28" t="n">
        <x:v>90</x:v>
      </x:c>
      <x:c r="B1474" s="14" t="n">
        <x:v>45768</x:v>
      </x:c>
      <x:c r="C1474" s="14" t="n">
        <x:v>45857</x:v>
      </x:c>
      <x:c r="D1474" s="14" t="n">
        <x:v>45858</x:v>
      </x:c>
      <x:c r="E1474" s="28" t="n">
        <x:v>8</x:v>
      </x:c>
      <x:c r="F1474" s="8" t="str">
        <x:v>r1|r2|r3|r4|r6|r8|rsi_14|chaikin_ad</x:v>
      </x:c>
    </x:row>
    <x:row r="1475">
      <x:c r="A1475" s="28" t="n">
        <x:v>90</x:v>
      </x:c>
      <x:c r="B1475" s="14" t="n">
        <x:v>45769</x:v>
      </x:c>
      <x:c r="C1475" s="14" t="n">
        <x:v>45858</x:v>
      </x:c>
      <x:c r="D1475" s="14" t="n">
        <x:v>45859</x:v>
      </x:c>
      <x:c r="E1475" s="28" t="n">
        <x:v>8</x:v>
      </x:c>
      <x:c r="F1475" s="8" t="str">
        <x:v>r1|r2|r3|r4|r6|r8|rsi_14|chaikin_ad</x:v>
      </x:c>
    </x:row>
    <x:row r="1476">
      <x:c r="A1476" s="28" t="n">
        <x:v>90</x:v>
      </x:c>
      <x:c r="B1476" s="14" t="n">
        <x:v>45770</x:v>
      </x:c>
      <x:c r="C1476" s="14" t="n">
        <x:v>45859</x:v>
      </x:c>
      <x:c r="D1476" s="14" t="n">
        <x:v>45860</x:v>
      </x:c>
      <x:c r="E1476" s="28" t="n">
        <x:v>9</x:v>
      </x:c>
      <x:c r="F1476" s="8" t="str">
        <x:v>r1|r2|r3|r4|r6|r8|rsi_14|chaikin_ad|obv</x:v>
      </x:c>
    </x:row>
    <x:row r="1477">
      <x:c r="A1477" s="28" t="n">
        <x:v>90</x:v>
      </x:c>
      <x:c r="B1477" s="14" t="n">
        <x:v>45771</x:v>
      </x:c>
      <x:c r="C1477" s="14" t="n">
        <x:v>45860</x:v>
      </x:c>
      <x:c r="D1477" s="14" t="n">
        <x:v>45861</x:v>
      </x:c>
      <x:c r="E1477" s="28" t="n">
        <x:v>9</x:v>
      </x:c>
      <x:c r="F1477" s="8" t="str">
        <x:v>r1|r2|r3|r4|r6|r8|rsi_14|chaikin_ad|obv</x:v>
      </x:c>
    </x:row>
    <x:row r="1478">
      <x:c r="A1478" s="28" t="n">
        <x:v>90</x:v>
      </x:c>
      <x:c r="B1478" s="14" t="n">
        <x:v>45772</x:v>
      </x:c>
      <x:c r="C1478" s="14" t="n">
        <x:v>45861</x:v>
      </x:c>
      <x:c r="D1478" s="14" t="n">
        <x:v>45862</x:v>
      </x:c>
      <x:c r="E1478" s="28" t="n">
        <x:v>9</x:v>
      </x:c>
      <x:c r="F1478" s="8" t="str">
        <x:v>r1|r2|r3|r4|r6|r8|rsi_14|chaikin_ad|obv</x:v>
      </x:c>
    </x:row>
    <x:row r="1479">
      <x:c r="A1479" s="28" t="n">
        <x:v>90</x:v>
      </x:c>
      <x:c r="B1479" s="14" t="n">
        <x:v>45773</x:v>
      </x:c>
      <x:c r="C1479" s="14" t="n">
        <x:v>45862</x:v>
      </x:c>
      <x:c r="D1479" s="14" t="n">
        <x:v>45863</x:v>
      </x:c>
      <x:c r="E1479" s="28" t="n">
        <x:v>9</x:v>
      </x:c>
      <x:c r="F1479" s="8" t="str">
        <x:v>r1|r2|r3|r4|r6|r8|rsi_14|chaikin_ad|obv</x:v>
      </x:c>
    </x:row>
    <x:row r="1480">
      <x:c r="A1480" s="28" t="n">
        <x:v>90</x:v>
      </x:c>
      <x:c r="B1480" s="14" t="n">
        <x:v>45774</x:v>
      </x:c>
      <x:c r="C1480" s="14" t="n">
        <x:v>45863</x:v>
      </x:c>
      <x:c r="D1480" s="14" t="n">
        <x:v>45864</x:v>
      </x:c>
      <x:c r="E1480" s="28" t="n">
        <x:v>9</x:v>
      </x:c>
      <x:c r="F1480" s="8" t="str">
        <x:v>r1|r2|r3|r4|r6|r8|rsi_14|chaikin_ad|obv</x:v>
      </x:c>
    </x:row>
    <x:row r="1481">
      <x:c r="A1481" s="28" t="n">
        <x:v>90</x:v>
      </x:c>
      <x:c r="B1481" s="14" t="n">
        <x:v>45775</x:v>
      </x:c>
      <x:c r="C1481" s="14" t="n">
        <x:v>45864</x:v>
      </x:c>
      <x:c r="D1481" s="14" t="n">
        <x:v>45865</x:v>
      </x:c>
      <x:c r="E1481" s="28" t="n">
        <x:v>9</x:v>
      </x:c>
      <x:c r="F1481" s="8" t="str">
        <x:v>r1|r2|r3|r4|r6|r8|rsi_14|chaikin_ad|obv</x:v>
      </x:c>
    </x:row>
    <x:row r="1482">
      <x:c r="A1482" s="28" t="n">
        <x:v>90</x:v>
      </x:c>
      <x:c r="B1482" s="14" t="n">
        <x:v>45776</x:v>
      </x:c>
      <x:c r="C1482" s="14" t="n">
        <x:v>45865</x:v>
      </x:c>
      <x:c r="D1482" s="14" t="n">
        <x:v>45866</x:v>
      </x:c>
      <x:c r="E1482" s="28" t="n">
        <x:v>8</x:v>
      </x:c>
      <x:c r="F1482" s="8" t="str">
        <x:v>r2|r3|r4|r6|r8|rsi_14|chaikin_ad|obv</x:v>
      </x:c>
    </x:row>
    <x:row r="1483">
      <x:c r="A1483" s="28" t="n">
        <x:v>90</x:v>
      </x:c>
      <x:c r="B1483" s="14" t="n">
        <x:v>45777</x:v>
      </x:c>
      <x:c r="C1483" s="14" t="n">
        <x:v>45866</x:v>
      </x:c>
      <x:c r="D1483" s="14" t="n">
        <x:v>45867</x:v>
      </x:c>
      <x:c r="E1483" s="28" t="n">
        <x:v>7</x:v>
      </x:c>
      <x:c r="F1483" s="8" t="str">
        <x:v>r3|r4|r6|r8|rsi_14|chaikin_ad|obv</x:v>
      </x:c>
    </x:row>
    <x:row r="1484">
      <x:c r="A1484" s="28" t="n">
        <x:v>90</x:v>
      </x:c>
      <x:c r="B1484" s="14" t="n">
        <x:v>45778</x:v>
      </x:c>
      <x:c r="C1484" s="14" t="n">
        <x:v>45867</x:v>
      </x:c>
      <x:c r="D1484" s="14" t="n">
        <x:v>45868</x:v>
      </x:c>
      <x:c r="E1484" s="28" t="n">
        <x:v>6</x:v>
      </x:c>
      <x:c r="F1484" s="8" t="str">
        <x:v>r4|r6|r8|rsi_14|chaikin_ad|obv</x:v>
      </x:c>
    </x:row>
    <x:row r="1485">
      <x:c r="A1485" s="28" t="n">
        <x:v>90</x:v>
      </x:c>
      <x:c r="B1485" s="14" t="n">
        <x:v>45779</x:v>
      </x:c>
      <x:c r="C1485" s="14" t="n">
        <x:v>45868</x:v>
      </x:c>
      <x:c r="D1485" s="14" t="n">
        <x:v>45869</x:v>
      </x:c>
      <x:c r="E1485" s="28" t="n">
        <x:v>5</x:v>
      </x:c>
      <x:c r="F1485" s="8" t="str">
        <x:v>r6|r8|rsi_14|chaikin_ad|obv</x:v>
      </x:c>
    </x:row>
    <x:row r="1486">
      <x:c r="A1486" s="28" t="n">
        <x:v>90</x:v>
      </x:c>
      <x:c r="B1486" s="14" t="n">
        <x:v>45780</x:v>
      </x:c>
      <x:c r="C1486" s="14" t="n">
        <x:v>45869</x:v>
      </x:c>
      <x:c r="D1486" s="14" t="n">
        <x:v>45870</x:v>
      </x:c>
      <x:c r="E1486" s="28" t="n">
        <x:v>5</x:v>
      </x:c>
      <x:c r="F1486" s="8" t="str">
        <x:v>r6|r8|rsi_14|chaikin_ad|obv</x:v>
      </x:c>
    </x:row>
    <x:row r="1487">
      <x:c r="A1487" s="28" t="n">
        <x:v>90</x:v>
      </x:c>
      <x:c r="B1487" s="14" t="n">
        <x:v>45781</x:v>
      </x:c>
      <x:c r="C1487" s="14" t="n">
        <x:v>45870</x:v>
      </x:c>
      <x:c r="D1487" s="14" t="n">
        <x:v>45871</x:v>
      </x:c>
      <x:c r="E1487" s="28" t="n">
        <x:v>5</x:v>
      </x:c>
      <x:c r="F1487" s="8" t="str">
        <x:v>r6|r8|rsi_14|chaikin_ad|obv</x:v>
      </x:c>
    </x:row>
    <x:row r="1488">
      <x:c r="A1488" s="28" t="n">
        <x:v>90</x:v>
      </x:c>
      <x:c r="B1488" s="14" t="n">
        <x:v>45782</x:v>
      </x:c>
      <x:c r="C1488" s="14" t="n">
        <x:v>45871</x:v>
      </x:c>
      <x:c r="D1488" s="14" t="n">
        <x:v>45872</x:v>
      </x:c>
      <x:c r="E1488" s="28" t="n">
        <x:v>5</x:v>
      </x:c>
      <x:c r="F1488" s="8" t="str">
        <x:v>r6|r8|rsi_14|chaikin_ad|obv</x:v>
      </x:c>
    </x:row>
    <x:row r="1489">
      <x:c r="A1489" s="28" t="n">
        <x:v>90</x:v>
      </x:c>
      <x:c r="B1489" s="14" t="n">
        <x:v>45783</x:v>
      </x:c>
      <x:c r="C1489" s="14" t="n">
        <x:v>45872</x:v>
      </x:c>
      <x:c r="D1489" s="14" t="n">
        <x:v>45873</x:v>
      </x:c>
      <x:c r="E1489" s="28" t="n">
        <x:v>5</x:v>
      </x:c>
      <x:c r="F1489" s="8" t="str">
        <x:v>r6|r8|rsi_14|chaikin_ad|obv</x:v>
      </x:c>
    </x:row>
    <x:row r="1490">
      <x:c r="A1490" s="28" t="n">
        <x:v>90</x:v>
      </x:c>
      <x:c r="B1490" s="14" t="n">
        <x:v>45784</x:v>
      </x:c>
      <x:c r="C1490" s="14" t="n">
        <x:v>45873</x:v>
      </x:c>
      <x:c r="D1490" s="14" t="n">
        <x:v>45874</x:v>
      </x:c>
      <x:c r="E1490" s="28" t="n">
        <x:v>5</x:v>
      </x:c>
      <x:c r="F1490" s="8" t="str">
        <x:v>r6|r8|rsi_14|chaikin_ad|obv</x:v>
      </x:c>
    </x:row>
    <x:row r="1491">
      <x:c r="A1491" s="28" t="n">
        <x:v>90</x:v>
      </x:c>
      <x:c r="B1491" s="14" t="n">
        <x:v>45785</x:v>
      </x:c>
      <x:c r="C1491" s="14" t="n">
        <x:v>45874</x:v>
      </x:c>
      <x:c r="D1491" s="14" t="n">
        <x:v>45875</x:v>
      </x:c>
      <x:c r="E1491" s="28" t="n">
        <x:v>5</x:v>
      </x:c>
      <x:c r="F1491" s="8" t="str">
        <x:v>r6|r8|rsi_14|chaikin_ad|obv</x:v>
      </x:c>
    </x:row>
    <x:row r="1492">
      <x:c r="A1492" s="28" t="n">
        <x:v>90</x:v>
      </x:c>
      <x:c r="B1492" s="14" t="n">
        <x:v>45786</x:v>
      </x:c>
      <x:c r="C1492" s="14" t="n">
        <x:v>45875</x:v>
      </x:c>
      <x:c r="D1492" s="14" t="n">
        <x:v>45876</x:v>
      </x:c>
      <x:c r="E1492" s="28" t="n">
        <x:v>5</x:v>
      </x:c>
      <x:c r="F1492" s="8" t="str">
        <x:v>r6|r8|rsi_14|chaikin_ad|obv</x:v>
      </x:c>
    </x:row>
    <x:row r="1493">
      <x:c r="A1493" s="28" t="n">
        <x:v>90</x:v>
      </x:c>
      <x:c r="B1493" s="14" t="n">
        <x:v>45787</x:v>
      </x:c>
      <x:c r="C1493" s="14" t="n">
        <x:v>45876</x:v>
      </x:c>
      <x:c r="D1493" s="14" t="n">
        <x:v>45877</x:v>
      </x:c>
      <x:c r="E1493" s="28" t="n">
        <x:v>5</x:v>
      </x:c>
      <x:c r="F1493" s="8" t="str">
        <x:v>r6|r7|rsi_14|chaikin_ad|obv</x:v>
      </x:c>
    </x:row>
    <x:row r="1494">
      <x:c r="A1494" s="28" t="n">
        <x:v>90</x:v>
      </x:c>
      <x:c r="B1494" s="14" t="n">
        <x:v>45788</x:v>
      </x:c>
      <x:c r="C1494" s="14" t="n">
        <x:v>45877</x:v>
      </x:c>
      <x:c r="D1494" s="14" t="n">
        <x:v>45878</x:v>
      </x:c>
      <x:c r="E1494" s="28" t="n">
        <x:v>5</x:v>
      </x:c>
      <x:c r="F1494" s="8" t="str">
        <x:v>r6|r7|rsi_14|chaikin_ad|obv</x:v>
      </x:c>
    </x:row>
    <x:row r="1495">
      <x:c r="A1495" s="28" t="n">
        <x:v>90</x:v>
      </x:c>
      <x:c r="B1495" s="14" t="n">
        <x:v>45789</x:v>
      </x:c>
      <x:c r="C1495" s="14" t="n">
        <x:v>45878</x:v>
      </x:c>
      <x:c r="D1495" s="14" t="n">
        <x:v>45879</x:v>
      </x:c>
      <x:c r="E1495" s="28" t="n">
        <x:v>5</x:v>
      </x:c>
      <x:c r="F1495" s="8" t="str">
        <x:v>r6|r7|rsi_14|chaikin_ad|obv</x:v>
      </x:c>
    </x:row>
    <x:row r="1496">
      <x:c r="A1496" s="28" t="n">
        <x:v>90</x:v>
      </x:c>
      <x:c r="B1496" s="14" t="n">
        <x:v>45790</x:v>
      </x:c>
      <x:c r="C1496" s="14" t="n">
        <x:v>45879</x:v>
      </x:c>
      <x:c r="D1496" s="14" t="n">
        <x:v>45880</x:v>
      </x:c>
      <x:c r="E1496" s="28" t="n">
        <x:v>5</x:v>
      </x:c>
      <x:c r="F1496" s="8" t="str">
        <x:v>r6|r7|rsi_14|chaikin_ad|obv</x:v>
      </x:c>
    </x:row>
    <x:row r="1497">
      <x:c r="A1497" s="28" t="n">
        <x:v>90</x:v>
      </x:c>
      <x:c r="B1497" s="14" t="n">
        <x:v>45791</x:v>
      </x:c>
      <x:c r="C1497" s="14" t="n">
        <x:v>45880</x:v>
      </x:c>
      <x:c r="D1497" s="14" t="n">
        <x:v>45881</x:v>
      </x:c>
      <x:c r="E1497" s="28" t="n">
        <x:v>6</x:v>
      </x:c>
      <x:c r="F1497" s="8" t="str">
        <x:v>r6|r7|r8|rsi_14|chaikin_ad|obv</x:v>
      </x:c>
    </x:row>
    <x:row r="1498">
      <x:c r="A1498" s="28" t="n">
        <x:v>90</x:v>
      </x:c>
      <x:c r="B1498" s="14" t="n">
        <x:v>45792</x:v>
      </x:c>
      <x:c r="C1498" s="14" t="n">
        <x:v>45881</x:v>
      </x:c>
      <x:c r="D1498" s="14" t="n">
        <x:v>45882</x:v>
      </x:c>
      <x:c r="E1498" s="28" t="n">
        <x:v>5</x:v>
      </x:c>
      <x:c r="F1498" s="8" t="str">
        <x:v>r7|r8|rsi_14|chaikin_ad|obv</x:v>
      </x:c>
    </x:row>
    <x:row r="1499">
      <x:c r="A1499" s="28" t="n">
        <x:v>90</x:v>
      </x:c>
      <x:c r="B1499" s="14" t="n">
        <x:v>45793</x:v>
      </x:c>
      <x:c r="C1499" s="14" t="n">
        <x:v>45882</x:v>
      </x:c>
      <x:c r="D1499" s="14" t="n">
        <x:v>45883</x:v>
      </x:c>
      <x:c r="E1499" s="28" t="n">
        <x:v>6</x:v>
      </x:c>
      <x:c r="F1499" s="8" t="str">
        <x:v>r6|r7|r8|rsi_14|chaikin_ad|obv</x:v>
      </x:c>
    </x:row>
    <x:row r="1500">
      <x:c r="A1500" s="28" t="n">
        <x:v>90</x:v>
      </x:c>
      <x:c r="B1500" s="14" t="n">
        <x:v>45794</x:v>
      </x:c>
      <x:c r="C1500" s="14" t="n">
        <x:v>45883</x:v>
      </x:c>
      <x:c r="D1500" s="14" t="n">
        <x:v>45884</x:v>
      </x:c>
      <x:c r="E1500" s="28" t="n">
        <x:v>5</x:v>
      </x:c>
      <x:c r="F1500" s="8" t="str">
        <x:v>r7|r8|rsi_14|chaikin_ad|obv</x:v>
      </x:c>
    </x:row>
    <x:row r="1501">
      <x:c r="A1501" s="28" t="n">
        <x:v>90</x:v>
      </x:c>
      <x:c r="B1501" s="14" t="n">
        <x:v>45795</x:v>
      </x:c>
      <x:c r="C1501" s="14" t="n">
        <x:v>45884</x:v>
      </x:c>
      <x:c r="D1501" s="14" t="n">
        <x:v>45885</x:v>
      </x:c>
      <x:c r="E1501" s="28" t="n">
        <x:v>5</x:v>
      </x:c>
      <x:c r="F1501" s="8" t="str">
        <x:v>r7|r8|rsi_14|chaikin_ad|obv</x:v>
      </x:c>
    </x:row>
    <x:row r="1502">
      <x:c r="A1502" s="28" t="n">
        <x:v>90</x:v>
      </x:c>
      <x:c r="B1502" s="14" t="n">
        <x:v>45796</x:v>
      </x:c>
      <x:c r="C1502" s="14" t="n">
        <x:v>45885</x:v>
      </x:c>
      <x:c r="D1502" s="14" t="n">
        <x:v>45886</x:v>
      </x:c>
      <x:c r="E1502" s="28" t="n">
        <x:v>5</x:v>
      </x:c>
      <x:c r="F1502" s="8" t="str">
        <x:v>r7|r8|rsi_14|chaikin_ad|obv</x:v>
      </x:c>
    </x:row>
    <x:row r="1503">
      <x:c r="A1503" s="28" t="n">
        <x:v>90</x:v>
      </x:c>
      <x:c r="B1503" s="14" t="n">
        <x:v>45797</x:v>
      </x:c>
      <x:c r="C1503" s="14" t="n">
        <x:v>45886</x:v>
      </x:c>
      <x:c r="D1503" s="14" t="n">
        <x:v>45887</x:v>
      </x:c>
      <x:c r="E1503" s="28" t="n">
        <x:v>5</x:v>
      </x:c>
      <x:c r="F1503" s="8" t="str">
        <x:v>r7|r8|rsi_14|chaikin_ad|obv</x:v>
      </x:c>
    </x:row>
    <x:row r="1504">
      <x:c r="A1504" s="28" t="n">
        <x:v>90</x:v>
      </x:c>
      <x:c r="B1504" s="14" t="n">
        <x:v>45798</x:v>
      </x:c>
      <x:c r="C1504" s="14" t="n">
        <x:v>45887</x:v>
      </x:c>
      <x:c r="D1504" s="14" t="n">
        <x:v>45888</x:v>
      </x:c>
      <x:c r="E1504" s="28" t="n">
        <x:v>5</x:v>
      </x:c>
      <x:c r="F1504" s="8" t="str">
        <x:v>r7|r8|rsi_14|chaikin_ad|obv</x:v>
      </x:c>
    </x:row>
    <x:row r="1505">
      <x:c r="A1505" s="28" t="n">
        <x:v>90</x:v>
      </x:c>
      <x:c r="B1505" s="14" t="n">
        <x:v>45799</x:v>
      </x:c>
      <x:c r="C1505" s="14" t="n">
        <x:v>45888</x:v>
      </x:c>
      <x:c r="D1505" s="14" t="n">
        <x:v>45889</x:v>
      </x:c>
      <x:c r="E1505" s="28" t="n">
        <x:v>5</x:v>
      </x:c>
      <x:c r="F1505" s="8" t="str">
        <x:v>r7|r8|rsi_14|chaikin_ad|obv</x:v>
      </x:c>
    </x:row>
    <x:row r="1506">
      <x:c r="A1506" s="28" t="n">
        <x:v>90</x:v>
      </x:c>
      <x:c r="B1506" s="14" t="n">
        <x:v>45800</x:v>
      </x:c>
      <x:c r="C1506" s="14" t="n">
        <x:v>45889</x:v>
      </x:c>
      <x:c r="D1506" s="14" t="n">
        <x:v>45890</x:v>
      </x:c>
      <x:c r="E1506" s="28" t="n">
        <x:v>5</x:v>
      </x:c>
      <x:c r="F1506" s="8" t="str">
        <x:v>r7|r8|rsi_14|chaikin_ad|obv</x:v>
      </x:c>
    </x:row>
    <x:row r="1507">
      <x:c r="A1507" s="28" t="n">
        <x:v>90</x:v>
      </x:c>
      <x:c r="B1507" s="14" t="n">
        <x:v>45801</x:v>
      </x:c>
      <x:c r="C1507" s="14" t="n">
        <x:v>45890</x:v>
      </x:c>
      <x:c r="D1507" s="14" t="n">
        <x:v>45891</x:v>
      </x:c>
      <x:c r="E1507" s="28" t="n">
        <x:v>5</x:v>
      </x:c>
      <x:c r="F1507" s="8" t="str">
        <x:v>r7|r8|rsi_14|chaikin_ad|obv</x:v>
      </x:c>
    </x:row>
    <x:row r="1508">
      <x:c r="A1508" s="28" t="n">
        <x:v>90</x:v>
      </x:c>
      <x:c r="B1508" s="14" t="n">
        <x:v>45802</x:v>
      </x:c>
      <x:c r="C1508" s="14" t="n">
        <x:v>45891</x:v>
      </x:c>
      <x:c r="D1508" s="14" t="n">
        <x:v>45892</x:v>
      </x:c>
      <x:c r="E1508" s="28" t="n">
        <x:v>5</x:v>
      </x:c>
      <x:c r="F1508" s="8" t="str">
        <x:v>r7|r8|rsi_14|chaikin_ad|obv</x:v>
      </x:c>
    </x:row>
    <x:row r="1509">
      <x:c r="A1509" s="28" t="n">
        <x:v>90</x:v>
      </x:c>
      <x:c r="B1509" s="14" t="n">
        <x:v>45803</x:v>
      </x:c>
      <x:c r="C1509" s="14" t="n">
        <x:v>45892</x:v>
      </x:c>
      <x:c r="D1509" s="14" t="n">
        <x:v>45893</x:v>
      </x:c>
      <x:c r="E1509" s="28" t="n">
        <x:v>5</x:v>
      </x:c>
      <x:c r="F1509" s="8" t="str">
        <x:v>r7|r8|rsi_14|chaikin_ad|obv</x:v>
      </x:c>
    </x:row>
    <x:row r="1510">
      <x:c r="A1510" s="28" t="n">
        <x:v>90</x:v>
      </x:c>
      <x:c r="B1510" s="14" t="n">
        <x:v>45804</x:v>
      </x:c>
      <x:c r="C1510" s="14" t="n">
        <x:v>45893</x:v>
      </x:c>
      <x:c r="D1510" s="14" t="n">
        <x:v>45894</x:v>
      </x:c>
      <x:c r="E1510" s="28" t="n">
        <x:v>5</x:v>
      </x:c>
      <x:c r="F1510" s="8" t="str">
        <x:v>r7|r8|rsi_14|chaikin_ad|obv</x:v>
      </x:c>
    </x:row>
    <x:row r="1511">
      <x:c r="A1511" s="28" t="n">
        <x:v>90</x:v>
      </x:c>
      <x:c r="B1511" s="14" t="n">
        <x:v>45805</x:v>
      </x:c>
      <x:c r="C1511" s="14" t="n">
        <x:v>45894</x:v>
      </x:c>
      <x:c r="D1511" s="14" t="n">
        <x:v>45895</x:v>
      </x:c>
      <x:c r="E1511" s="28" t="n">
        <x:v>5</x:v>
      </x:c>
      <x:c r="F1511" s="8" t="str">
        <x:v>r7|r8|rsi_14|chaikin_ad|obv</x:v>
      </x:c>
    </x:row>
    <x:row r="1512">
      <x:c r="A1512" s="28" t="n">
        <x:v>90</x:v>
      </x:c>
      <x:c r="B1512" s="14" t="n">
        <x:v>45806</x:v>
      </x:c>
      <x:c r="C1512" s="14" t="n">
        <x:v>45895</x:v>
      </x:c>
      <x:c r="D1512" s="14" t="n">
        <x:v>45896</x:v>
      </x:c>
      <x:c r="E1512" s="28" t="n">
        <x:v>4</x:v>
      </x:c>
      <x:c r="F1512" s="8" t="str">
        <x:v>r7|rsi_14|chaikin_ad|obv</x:v>
      </x:c>
    </x:row>
    <x:row r="1513">
      <x:c r="A1513" s="28" t="n">
        <x:v>90</x:v>
      </x:c>
      <x:c r="B1513" s="14" t="n">
        <x:v>45807</x:v>
      </x:c>
      <x:c r="C1513" s="14" t="n">
        <x:v>45896</x:v>
      </x:c>
      <x:c r="D1513" s="14" t="n">
        <x:v>45897</x:v>
      </x:c>
      <x:c r="E1513" s="28" t="n">
        <x:v>4</x:v>
      </x:c>
      <x:c r="F1513" s="8" t="str">
        <x:v>r7|rsi_14|chaikin_ad|obv</x:v>
      </x:c>
    </x:row>
    <x:row r="1514">
      <x:c r="A1514" s="28" t="n">
        <x:v>90</x:v>
      </x:c>
      <x:c r="B1514" s="14" t="n">
        <x:v>45808</x:v>
      </x:c>
      <x:c r="C1514" s="14" t="n">
        <x:v>45897</x:v>
      </x:c>
      <x:c r="D1514" s="14" t="n">
        <x:v>45898</x:v>
      </x:c>
      <x:c r="E1514" s="28" t="n">
        <x:v>5</x:v>
      </x:c>
      <x:c r="F1514" s="8" t="str">
        <x:v>r7|r8|rsi_14|chaikin_ad|obv</x:v>
      </x:c>
    </x:row>
    <x:row r="1515">
      <x:c r="A1515" s="28" t="n">
        <x:v>90</x:v>
      </x:c>
      <x:c r="B1515" s="14" t="n">
        <x:v>45809</x:v>
      </x:c>
      <x:c r="C1515" s="14" t="n">
        <x:v>45898</x:v>
      </x:c>
      <x:c r="D1515" s="14" t="n">
        <x:v>45899</x:v>
      </x:c>
      <x:c r="E1515" s="28" t="n">
        <x:v>5</x:v>
      </x:c>
      <x:c r="F1515" s="8" t="str">
        <x:v>r7|r8|rsi_14|chaikin_ad|obv</x:v>
      </x:c>
    </x:row>
    <x:row r="1516">
      <x:c r="A1516" s="28" t="n">
        <x:v>90</x:v>
      </x:c>
      <x:c r="B1516" s="14" t="n">
        <x:v>45810</x:v>
      </x:c>
      <x:c r="C1516" s="14" t="n">
        <x:v>45899</x:v>
      </x:c>
      <x:c r="D1516" s="14" t="n">
        <x:v>45900</x:v>
      </x:c>
      <x:c r="E1516" s="28" t="n">
        <x:v>5</x:v>
      </x:c>
      <x:c r="F1516" s="8" t="str">
        <x:v>r7|r8|rsi_14|chaikin_ad|obv</x:v>
      </x:c>
    </x:row>
    <x:row r="1517">
      <x:c r="A1517" s="28" t="n">
        <x:v>90</x:v>
      </x:c>
      <x:c r="B1517" s="14" t="n">
        <x:v>45811</x:v>
      </x:c>
      <x:c r="C1517" s="14" t="n">
        <x:v>45900</x:v>
      </x:c>
      <x:c r="D1517" s="14" t="n">
        <x:v>45901</x:v>
      </x:c>
      <x:c r="E1517" s="28" t="n">
        <x:v>4</x:v>
      </x:c>
      <x:c r="F1517" s="8" t="str">
        <x:v>r7|rsi_14|chaikin_ad|obv</x:v>
      </x:c>
    </x:row>
    <x:row r="1518">
      <x:c r="A1518" s="28" t="n">
        <x:v>90</x:v>
      </x:c>
      <x:c r="B1518" s="14" t="n">
        <x:v>45812</x:v>
      </x:c>
      <x:c r="C1518" s="14" t="n">
        <x:v>45901</x:v>
      </x:c>
      <x:c r="D1518" s="14" t="n">
        <x:v>45902</x:v>
      </x:c>
      <x:c r="E1518" s="28" t="n">
        <x:v>4</x:v>
      </x:c>
      <x:c r="F1518" s="8" t="str">
        <x:v>r7|rsi_14|chaikin_ad|obv</x:v>
      </x:c>
    </x:row>
    <x:row r="1519">
      <x:c r="A1519" s="28" t="n">
        <x:v>90</x:v>
      </x:c>
      <x:c r="B1519" s="14" t="n">
        <x:v>45813</x:v>
      </x:c>
      <x:c r="C1519" s="14" t="n">
        <x:v>45902</x:v>
      </x:c>
      <x:c r="D1519" s="14" t="n">
        <x:v>45903</x:v>
      </x:c>
      <x:c r="E1519" s="28" t="n">
        <x:v>4</x:v>
      </x:c>
      <x:c r="F1519" s="8" t="str">
        <x:v>r7|rsi_14|chaikin_ad|obv</x:v>
      </x:c>
    </x:row>
    <x:row r="1520">
      <x:c r="A1520" s="28" t="n">
        <x:v>90</x:v>
      </x:c>
      <x:c r="B1520" s="14" t="n">
        <x:v>45814</x:v>
      </x:c>
      <x:c r="C1520" s="14" t="n">
        <x:v>45903</x:v>
      </x:c>
      <x:c r="D1520" s="14" t="n">
        <x:v>45904</x:v>
      </x:c>
      <x:c r="E1520" s="28" t="n">
        <x:v>4</x:v>
      </x:c>
      <x:c r="F1520" s="8" t="str">
        <x:v>r7|rsi_14|chaikin_ad|obv</x:v>
      </x:c>
    </x:row>
    <x:row r="1521">
      <x:c r="A1521" s="28" t="n">
        <x:v>90</x:v>
      </x:c>
      <x:c r="B1521" s="14" t="n">
        <x:v>45815</x:v>
      </x:c>
      <x:c r="C1521" s="14" t="n">
        <x:v>45904</x:v>
      </x:c>
      <x:c r="D1521" s="14" t="n">
        <x:v>45905</x:v>
      </x:c>
      <x:c r="E1521" s="28" t="n">
        <x:v>4</x:v>
      </x:c>
      <x:c r="F1521" s="8" t="str">
        <x:v>r7|rsi_14|chaikin_ad|obv</x:v>
      </x:c>
    </x:row>
    <x:row r="1522">
      <x:c r="A1522" s="28" t="n">
        <x:v>90</x:v>
      </x:c>
      <x:c r="B1522" s="14" t="n">
        <x:v>45816</x:v>
      </x:c>
      <x:c r="C1522" s="14" t="n">
        <x:v>45905</x:v>
      </x:c>
      <x:c r="D1522" s="14" t="n">
        <x:v>45906</x:v>
      </x:c>
      <x:c r="E1522" s="28" t="n">
        <x:v>4</x:v>
      </x:c>
      <x:c r="F1522" s="8" t="str">
        <x:v>r7|rsi_14|chaikin_ad|obv</x:v>
      </x:c>
    </x:row>
    <x:row r="1523">
      <x:c r="A1523" s="28" t="n">
        <x:v>90</x:v>
      </x:c>
      <x:c r="B1523" s="14" t="n">
        <x:v>45817</x:v>
      </x:c>
      <x:c r="C1523" s="14" t="n">
        <x:v>45906</x:v>
      </x:c>
      <x:c r="D1523" s="14" t="n">
        <x:v>45907</x:v>
      </x:c>
      <x:c r="E1523" s="28" t="n">
        <x:v>4</x:v>
      </x:c>
      <x:c r="F1523" s="8" t="str">
        <x:v>r7|rsi_14|chaikin_ad|obv</x:v>
      </x:c>
    </x:row>
    <x:row r="1524">
      <x:c r="A1524" s="28" t="n">
        <x:v>90</x:v>
      </x:c>
      <x:c r="B1524" s="14" t="n">
        <x:v>45818</x:v>
      </x:c>
      <x:c r="C1524" s="14" t="n">
        <x:v>45907</x:v>
      </x:c>
      <x:c r="D1524" s="14" t="n">
        <x:v>45908</x:v>
      </x:c>
      <x:c r="E1524" s="28" t="n">
        <x:v>4</x:v>
      </x:c>
      <x:c r="F1524" s="8" t="str">
        <x:v>r7|rsi_14|chaikin_ad|obv</x:v>
      </x:c>
    </x:row>
    <x:row r="1525">
      <x:c r="A1525" s="28" t="n">
        <x:v>90</x:v>
      </x:c>
      <x:c r="B1525" s="14" t="n">
        <x:v>45819</x:v>
      </x:c>
      <x:c r="C1525" s="14" t="n">
        <x:v>45908</x:v>
      </x:c>
      <x:c r="D1525" s="14" t="n">
        <x:v>45909</x:v>
      </x:c>
      <x:c r="E1525" s="28" t="n">
        <x:v>4</x:v>
      </x:c>
      <x:c r="F1525" s="8" t="str">
        <x:v>r7|rsi_14|chaikin_ad|obv</x:v>
      </x:c>
    </x:row>
    <x:row r="1526">
      <x:c r="A1526" s="28" t="n">
        <x:v>90</x:v>
      </x:c>
      <x:c r="B1526" s="14" t="n">
        <x:v>45820</x:v>
      </x:c>
      <x:c r="C1526" s="14" t="n">
        <x:v>45909</x:v>
      </x:c>
      <x:c r="D1526" s="14" t="n">
        <x:v>45910</x:v>
      </x:c>
      <x:c r="E1526" s="28" t="n">
        <x:v>5</x:v>
      </x:c>
      <x:c r="F1526" s="8" t="str">
        <x:v>r7|r8|rsi_14|chaikin_ad|obv</x:v>
      </x:c>
    </x:row>
    <x:row r="1527">
      <x:c r="A1527" s="28" t="n">
        <x:v>90</x:v>
      </x:c>
      <x:c r="B1527" s="14" t="n">
        <x:v>45821</x:v>
      </x:c>
      <x:c r="C1527" s="14" t="n">
        <x:v>45910</x:v>
      </x:c>
      <x:c r="D1527" s="14" t="n">
        <x:v>45911</x:v>
      </x:c>
      <x:c r="E1527" s="28" t="n">
        <x:v>5</x:v>
      </x:c>
      <x:c r="F1527" s="8" t="str">
        <x:v>r7|r8|rsi_14|chaikin_ad|obv</x:v>
      </x:c>
    </x:row>
    <x:row r="1528">
      <x:c r="A1528" s="28" t="n">
        <x:v>90</x:v>
      </x:c>
      <x:c r="B1528" s="14" t="n">
        <x:v>45822</x:v>
      </x:c>
      <x:c r="C1528" s="14" t="n">
        <x:v>45911</x:v>
      </x:c>
      <x:c r="D1528" s="14" t="n">
        <x:v>45912</x:v>
      </x:c>
      <x:c r="E1528" s="28" t="n">
        <x:v>4</x:v>
      </x:c>
      <x:c r="F1528" s="8" t="str">
        <x:v>r8|rsi_14|chaikin_ad|obv</x:v>
      </x:c>
    </x:row>
    <x:row r="1529">
      <x:c r="A1529" s="28" t="n">
        <x:v>90</x:v>
      </x:c>
      <x:c r="B1529" s="14" t="n">
        <x:v>45823</x:v>
      </x:c>
      <x:c r="C1529" s="14" t="n">
        <x:v>45912</x:v>
      </x:c>
      <x:c r="D1529" s="14" t="n">
        <x:v>45913</x:v>
      </x:c>
      <x:c r="E1529" s="28" t="n">
        <x:v>4</x:v>
      </x:c>
      <x:c r="F1529" s="8" t="str">
        <x:v>r8|rsi_14|chaikin_ad|obv</x:v>
      </x:c>
    </x:row>
    <x:row r="1530">
      <x:c r="A1530" s="28" t="n">
        <x:v>90</x:v>
      </x:c>
      <x:c r="B1530" s="14" t="n">
        <x:v>45824</x:v>
      </x:c>
      <x:c r="C1530" s="14" t="n">
        <x:v>45913</x:v>
      </x:c>
      <x:c r="D1530" s="14" t="n">
        <x:v>45914</x:v>
      </x:c>
      <x:c r="E1530" s="28" t="n">
        <x:v>4</x:v>
      </x:c>
      <x:c r="F1530" s="8" t="str">
        <x:v>r8|rsi_14|chaikin_ad|obv</x:v>
      </x:c>
    </x:row>
    <x:row r="1531">
      <x:c r="A1531" s="28" t="n">
        <x:v>90</x:v>
      </x:c>
      <x:c r="B1531" s="14" t="n">
        <x:v>45825</x:v>
      </x:c>
      <x:c r="C1531" s="14" t="n">
        <x:v>45914</x:v>
      </x:c>
      <x:c r="D1531" s="14" t="n">
        <x:v>45915</x:v>
      </x:c>
      <x:c r="E1531" s="28" t="n">
        <x:v>4</x:v>
      </x:c>
      <x:c r="F1531" s="8" t="str">
        <x:v>r8|rsi_14|chaikin_ad|obv</x:v>
      </x:c>
    </x:row>
    <x:row r="1532">
      <x:c r="A1532" s="28" t="n">
        <x:v>90</x:v>
      </x:c>
      <x:c r="B1532" s="14" t="n">
        <x:v>45826</x:v>
      </x:c>
      <x:c r="C1532" s="14" t="n">
        <x:v>45915</x:v>
      </x:c>
      <x:c r="D1532" s="14" t="n">
        <x:v>45916</x:v>
      </x:c>
      <x:c r="E1532" s="28" t="n">
        <x:v>4</x:v>
      </x:c>
      <x:c r="F1532" s="8" t="str">
        <x:v>r8|rsi_14|chaikin_ad|obv</x:v>
      </x:c>
    </x:row>
    <x:row r="1533">
      <x:c r="A1533" s="28" t="n">
        <x:v>90</x:v>
      </x:c>
      <x:c r="B1533" s="14" t="n">
        <x:v>45827</x:v>
      </x:c>
      <x:c r="C1533" s="14" t="n">
        <x:v>45916</x:v>
      </x:c>
      <x:c r="D1533" s="14" t="n">
        <x:v>45917</x:v>
      </x:c>
      <x:c r="E1533" s="28" t="n">
        <x:v>4</x:v>
      </x:c>
      <x:c r="F1533" s="8" t="str">
        <x:v>r8|rsi_14|chaikin_ad|obv</x:v>
      </x:c>
    </x:row>
    <x:row r="1534">
      <x:c r="A1534" s="28" t="n">
        <x:v>90</x:v>
      </x:c>
      <x:c r="B1534" s="14" t="n">
        <x:v>45828</x:v>
      </x:c>
      <x:c r="C1534" s="14" t="n">
        <x:v>45917</x:v>
      </x:c>
      <x:c r="D1534" s="14" t="n">
        <x:v>45918</x:v>
      </x:c>
      <x:c r="E1534" s="28" t="n">
        <x:v>4</x:v>
      </x:c>
      <x:c r="F1534" s="8" t="str">
        <x:v>r8|rsi_14|chaikin_ad|obv</x:v>
      </x:c>
    </x:row>
    <x:row r="1535">
      <x:c r="A1535" s="28" t="n">
        <x:v>90</x:v>
      </x:c>
      <x:c r="B1535" s="14" t="n">
        <x:v>45829</x:v>
      </x:c>
      <x:c r="C1535" s="14" t="n">
        <x:v>45918</x:v>
      </x:c>
      <x:c r="D1535" s="14" t="n">
        <x:v>45919</x:v>
      </x:c>
      <x:c r="E1535" s="28" t="n">
        <x:v>4</x:v>
      </x:c>
      <x:c r="F1535" s="8" t="str">
        <x:v>r8|rsi_14|chaikin_ad|obv</x:v>
      </x:c>
    </x:row>
    <x:row r="1536">
      <x:c r="A1536" s="28" t="n">
        <x:v>90</x:v>
      </x:c>
      <x:c r="B1536" s="14" t="n">
        <x:v>45830</x:v>
      </x:c>
      <x:c r="C1536" s="14" t="n">
        <x:v>45919</x:v>
      </x:c>
      <x:c r="D1536" s="14" t="n">
        <x:v>45920</x:v>
      </x:c>
      <x:c r="E1536" s="28" t="n">
        <x:v>4</x:v>
      </x:c>
      <x:c r="F1536" s="8" t="str">
        <x:v>r8|rsi_14|chaikin_ad|obv</x:v>
      </x:c>
    </x:row>
    <x:row r="1537">
      <x:c r="A1537" s="28" t="n">
        <x:v>90</x:v>
      </x:c>
      <x:c r="B1537" s="14" t="n">
        <x:v>45831</x:v>
      </x:c>
      <x:c r="C1537" s="14" t="n">
        <x:v>45920</x:v>
      </x:c>
      <x:c r="D1537" s="14" t="n">
        <x:v>45921</x:v>
      </x:c>
      <x:c r="E1537" s="28" t="n">
        <x:v>4</x:v>
      </x:c>
      <x:c r="F1537" s="8" t="str">
        <x:v>r8|rsi_14|chaikin_ad|obv</x:v>
      </x:c>
    </x:row>
    <x:row r="1538">
      <x:c r="A1538" s="28" t="n">
        <x:v>90</x:v>
      </x:c>
      <x:c r="B1538" s="14" t="n">
        <x:v>45832</x:v>
      </x:c>
      <x:c r="C1538" s="14" t="n">
        <x:v>45921</x:v>
      </x:c>
      <x:c r="D1538" s="14" t="n">
        <x:v>45922</x:v>
      </x:c>
      <x:c r="E1538" s="28" t="n">
        <x:v>4</x:v>
      </x:c>
      <x:c r="F1538" s="8" t="str">
        <x:v>r8|rsi_14|chaikin_ad|obv</x:v>
      </x:c>
    </x:row>
    <x:row r="1539">
      <x:c r="A1539" s="28" t="n">
        <x:v>90</x:v>
      </x:c>
      <x:c r="B1539" s="14" t="n">
        <x:v>45833</x:v>
      </x:c>
      <x:c r="C1539" s="14" t="n">
        <x:v>45922</x:v>
      </x:c>
      <x:c r="D1539" s="14" t="n">
        <x:v>45923</x:v>
      </x:c>
      <x:c r="E1539" s="28" t="n">
        <x:v>4</x:v>
      </x:c>
      <x:c r="F1539" s="8" t="str">
        <x:v>r8|rsi_14|chaikin_ad|obv</x:v>
      </x:c>
    </x:row>
    <x:row r="1540">
      <x:c r="A1540" s="28" t="n">
        <x:v>90</x:v>
      </x:c>
      <x:c r="B1540" s="14" t="n">
        <x:v>45834</x:v>
      </x:c>
      <x:c r="C1540" s="14" t="n">
        <x:v>45923</x:v>
      </x:c>
      <x:c r="D1540" s="14" t="n">
        <x:v>45924</x:v>
      </x:c>
      <x:c r="E1540" s="28" t="n">
        <x:v>4</x:v>
      </x:c>
      <x:c r="F1540" s="8" t="str">
        <x:v>r8|rsi_14|chaikin_ad|obv</x:v>
      </x:c>
    </x:row>
    <x:row r="1541">
      <x:c r="A1541" s="28" t="n">
        <x:v>90</x:v>
      </x:c>
      <x:c r="B1541" s="14" t="n">
        <x:v>45835</x:v>
      </x:c>
      <x:c r="C1541" s="14" t="n">
        <x:v>45924</x:v>
      </x:c>
      <x:c r="D1541" s="14" t="n">
        <x:v>45925</x:v>
      </x:c>
      <x:c r="E1541" s="28" t="n">
        <x:v>4</x:v>
      </x:c>
      <x:c r="F1541" s="8" t="str">
        <x:v>r8|rsi_14|chaikin_ad|obv</x:v>
      </x:c>
    </x:row>
    <x:row r="1542">
      <x:c r="A1542" s="28" t="n">
        <x:v>90</x:v>
      </x:c>
      <x:c r="B1542" s="14" t="n">
        <x:v>45836</x:v>
      </x:c>
      <x:c r="C1542" s="14" t="n">
        <x:v>45925</x:v>
      </x:c>
      <x:c r="D1542" s="14" t="n">
        <x:v>45926</x:v>
      </x:c>
      <x:c r="E1542" s="28" t="n">
        <x:v>4</x:v>
      </x:c>
      <x:c r="F1542" s="8" t="str">
        <x:v>r8|rsi_14|chaikin_ad|obv</x:v>
      </x:c>
    </x:row>
    <x:row r="1543">
      <x:c r="A1543" s="28" t="n">
        <x:v>90</x:v>
      </x:c>
      <x:c r="B1543" s="14" t="n">
        <x:v>45837</x:v>
      </x:c>
      <x:c r="C1543" s="14" t="n">
        <x:v>45926</x:v>
      </x:c>
      <x:c r="D1543" s="14" t="n">
        <x:v>45927</x:v>
      </x:c>
      <x:c r="E1543" s="28" t="n">
        <x:v>4</x:v>
      </x:c>
      <x:c r="F1543" s="8" t="str">
        <x:v>r8|rsi_14|chaikin_ad|obv</x:v>
      </x:c>
    </x:row>
    <x:row r="1544">
      <x:c r="A1544" s="28" t="n">
        <x:v>90</x:v>
      </x:c>
      <x:c r="B1544" s="14" t="n">
        <x:v>45838</x:v>
      </x:c>
      <x:c r="C1544" s="14" t="n">
        <x:v>45927</x:v>
      </x:c>
      <x:c r="D1544" s="14" t="n">
        <x:v>45928</x:v>
      </x:c>
      <x:c r="E1544" s="28" t="n">
        <x:v>4</x:v>
      </x:c>
      <x:c r="F1544" s="8" t="str">
        <x:v>r8|rsi_14|chaikin_ad|obv</x:v>
      </x:c>
    </x:row>
    <x:row r="1545">
      <x:c r="A1545" s="28" t="n">
        <x:v>90</x:v>
      </x:c>
      <x:c r="B1545" s="14" t="n">
        <x:v>45839</x:v>
      </x:c>
      <x:c r="C1545" s="14" t="n">
        <x:v>45928</x:v>
      </x:c>
      <x:c r="D1545" s="14" t="n">
        <x:v>45929</x:v>
      </x:c>
      <x:c r="E1545" s="28" t="n">
        <x:v>4</x:v>
      </x:c>
      <x:c r="F1545" s="8" t="str">
        <x:v>r8|rsi_14|chaikin_ad|obv</x:v>
      </x:c>
    </x:row>
    <x:row r="1546">
      <x:c r="A1546" s="28" t="n">
        <x:v>90</x:v>
      </x:c>
      <x:c r="B1546" s="14" t="n">
        <x:v>45840</x:v>
      </x:c>
      <x:c r="C1546" s="14" t="n">
        <x:v>45929</x:v>
      </x:c>
      <x:c r="D1546" s="14" t="n">
        <x:v>45930</x:v>
      </x:c>
      <x:c r="E1546" s="28" t="n">
        <x:v>4</x:v>
      </x:c>
      <x:c r="F1546" s="8" t="str">
        <x:v>r8|rsi_14|chaikin_ad|obv</x:v>
      </x:c>
    </x:row>
    <x:row r="1547">
      <x:c r="A1547" s="28" t="n">
        <x:v>90</x:v>
      </x:c>
      <x:c r="B1547" s="14" t="n">
        <x:v>45841</x:v>
      </x:c>
      <x:c r="C1547" s="14" t="n">
        <x:v>45930</x:v>
      </x:c>
      <x:c r="D1547" s="14" t="n">
        <x:v>45931</x:v>
      </x:c>
      <x:c r="E1547" s="28" t="n">
        <x:v>4</x:v>
      </x:c>
      <x:c r="F1547" s="8" t="str">
        <x:v>r8|rsi_14|chaikin_ad|obv</x:v>
      </x:c>
    </x:row>
    <x:row r="1548">
      <x:c r="A1548" s="28" t="n">
        <x:v>90</x:v>
      </x:c>
      <x:c r="B1548" s="14" t="n">
        <x:v>45842</x:v>
      </x:c>
      <x:c r="C1548" s="14" t="n">
        <x:v>45931</x:v>
      </x:c>
      <x:c r="D1548" s="14" t="n">
        <x:v>45932</x:v>
      </x:c>
      <x:c r="E1548" s="28" t="n">
        <x:v>4</x:v>
      </x:c>
      <x:c r="F1548" s="8" t="str">
        <x:v>r8|rsi_14|chaikin_ad|obv</x:v>
      </x:c>
    </x:row>
    <x:row r="1549">
      <x:c r="A1549" s="28" t="n">
        <x:v>90</x:v>
      </x:c>
      <x:c r="B1549" s="14" t="n">
        <x:v>45843</x:v>
      </x:c>
      <x:c r="C1549" s="14" t="n">
        <x:v>45932</x:v>
      </x:c>
      <x:c r="D1549" s="14" t="n">
        <x:v>45933</x:v>
      </x:c>
      <x:c r="E1549" s="28" t="n">
        <x:v>3</x:v>
      </x:c>
      <x:c r="F1549" s="8" t="str">
        <x:v>rsi_14|chaikin_ad|obv</x:v>
      </x:c>
    </x:row>
    <x:row r="1550">
      <x:c r="A1550" s="28" t="n">
        <x:v>90</x:v>
      </x:c>
      <x:c r="B1550" s="14" t="n">
        <x:v>45844</x:v>
      </x:c>
      <x:c r="C1550" s="14" t="n">
        <x:v>45933</x:v>
      </x:c>
      <x:c r="D1550" s="14" t="n">
        <x:v>45934</x:v>
      </x:c>
      <x:c r="E1550" s="28" t="n">
        <x:v>3</x:v>
      </x:c>
      <x:c r="F1550" s="8" t="str">
        <x:v>rsi_14|chaikin_ad|obv</x:v>
      </x:c>
    </x:row>
    <x:row r="1551">
      <x:c r="A1551" s="28" t="n">
        <x:v>90</x:v>
      </x:c>
      <x:c r="B1551" s="14" t="n">
        <x:v>45845</x:v>
      </x:c>
      <x:c r="C1551" s="14" t="n">
        <x:v>45934</x:v>
      </x:c>
      <x:c r="D1551" s="14" t="n">
        <x:v>45935</x:v>
      </x:c>
      <x:c r="E1551" s="28" t="n">
        <x:v>3</x:v>
      </x:c>
      <x:c r="F1551" s="8" t="str">
        <x:v>rsi_14|chaikin_ad|obv</x:v>
      </x:c>
    </x:row>
    <x:row r="1552">
      <x:c r="A1552" s="28" t="n">
        <x:v>90</x:v>
      </x:c>
      <x:c r="B1552" s="14" t="n">
        <x:v>45846</x:v>
      </x:c>
      <x:c r="C1552" s="14" t="n">
        <x:v>45935</x:v>
      </x:c>
      <x:c r="D1552" s="14" t="n">
        <x:v>45936</x:v>
      </x:c>
      <x:c r="E1552" s="28" t="n">
        <x:v>3</x:v>
      </x:c>
      <x:c r="F1552" s="8" t="str">
        <x:v>rsi_14|chaikin_ad|obv</x:v>
      </x:c>
    </x:row>
    <x:row r="1553">
      <x:c r="A1553" s="28" t="n">
        <x:v>90</x:v>
      </x:c>
      <x:c r="B1553" s="14" t="n">
        <x:v>45847</x:v>
      </x:c>
      <x:c r="C1553" s="14" t="n">
        <x:v>45936</x:v>
      </x:c>
      <x:c r="D1553" s="14" t="n">
        <x:v>45937</x:v>
      </x:c>
      <x:c r="E1553" s="28" t="n">
        <x:v>3</x:v>
      </x:c>
      <x:c r="F1553" s="8" t="str">
        <x:v>rsi_14|chaikin_ad|obv</x:v>
      </x:c>
    </x:row>
    <x:row r="1554">
      <x:c r="A1554" s="28" t="n">
        <x:v>90</x:v>
      </x:c>
      <x:c r="B1554" s="14" t="n">
        <x:v>45848</x:v>
      </x:c>
      <x:c r="C1554" s="14" t="n">
        <x:v>45937</x:v>
      </x:c>
      <x:c r="D1554" s="14" t="n">
        <x:v>45938</x:v>
      </x:c>
      <x:c r="E1554" s="28" t="n">
        <x:v>3</x:v>
      </x:c>
      <x:c r="F1554" s="8" t="str">
        <x:v>rsi_14|chaikin_ad|obv</x:v>
      </x:c>
    </x:row>
    <x:row r="1555">
      <x:c r="A1555" s="28" t="n">
        <x:v>90</x:v>
      </x:c>
      <x:c r="B1555" s="14" t="n">
        <x:v>45849</x:v>
      </x:c>
      <x:c r="C1555" s="14" t="n">
        <x:v>45938</x:v>
      </x:c>
      <x:c r="D1555" s="14" t="n">
        <x:v>45939</x:v>
      </x:c>
      <x:c r="E1555" s="28" t="n">
        <x:v>3</x:v>
      </x:c>
      <x:c r="F1555" s="8" t="str">
        <x:v>rsi_14|chaikin_ad|obv</x:v>
      </x:c>
    </x:row>
    <x:row r="1556">
      <x:c r="A1556" s="28" t="n">
        <x:v>90</x:v>
      </x:c>
      <x:c r="B1556" s="14" t="n">
        <x:v>45850</x:v>
      </x:c>
      <x:c r="C1556" s="14" t="n">
        <x:v>45939</x:v>
      </x:c>
      <x:c r="D1556" s="14" t="n">
        <x:v>45940</x:v>
      </x:c>
      <x:c r="E1556" s="28" t="n">
        <x:v>3</x:v>
      </x:c>
      <x:c r="F1556" s="8" t="str">
        <x:v>rsi_14|chaikin_ad|obv</x:v>
      </x:c>
    </x:row>
    <x:row r="1557">
      <x:c r="A1557" s="28" t="n">
        <x:v>90</x:v>
      </x:c>
      <x:c r="B1557" s="14" t="n">
        <x:v>45851</x:v>
      </x:c>
      <x:c r="C1557" s="14" t="n">
        <x:v>45940</x:v>
      </x:c>
      <x:c r="D1557" s="14" t="n">
        <x:v>45941</x:v>
      </x:c>
      <x:c r="E1557" s="28" t="n">
        <x:v>4</x:v>
      </x:c>
      <x:c r="F1557" s="8" t="str">
        <x:v>r12|rsi_14|chaikin_ad|obv</x:v>
      </x:c>
    </x:row>
    <x:row r="1558">
      <x:c r="A1558" s="28" t="n">
        <x:v>90</x:v>
      </x:c>
      <x:c r="B1558" s="14" t="n">
        <x:v>45852</x:v>
      </x:c>
      <x:c r="C1558" s="14" t="n">
        <x:v>45941</x:v>
      </x:c>
      <x:c r="D1558" s="14" t="n">
        <x:v>45942</x:v>
      </x:c>
      <x:c r="E1558" s="28" t="n">
        <x:v>5</x:v>
      </x:c>
      <x:c r="F1558" s="8" t="str">
        <x:v>r12|r13|rsi_14|chaikin_ad|obv</x:v>
      </x:c>
    </x:row>
    <x:row r="1559">
      <x:c r="A1559" s="28" t="n">
        <x:v>90</x:v>
      </x:c>
      <x:c r="B1559" s="14" t="n">
        <x:v>45853</x:v>
      </x:c>
      <x:c r="C1559" s="14" t="n">
        <x:v>45942</x:v>
      </x:c>
      <x:c r="D1559" s="14" t="n">
        <x:v>45943</x:v>
      </x:c>
      <x:c r="E1559" s="28" t="n">
        <x:v>7</x:v>
      </x:c>
      <x:c r="F1559" s="8" t="str">
        <x:v>r8|r12|r13|r14|rsi_14|chaikin_ad|obv</x:v>
      </x:c>
    </x:row>
    <x:row r="1560">
      <x:c r="A1560" s="28" t="n">
        <x:v>90</x:v>
      </x:c>
      <x:c r="B1560" s="14" t="n">
        <x:v>45854</x:v>
      </x:c>
      <x:c r="C1560" s="14" t="n">
        <x:v>45943</x:v>
      </x:c>
      <x:c r="D1560" s="14" t="n">
        <x:v>45944</x:v>
      </x:c>
      <x:c r="E1560" s="28" t="n">
        <x:v>7</x:v>
      </x:c>
      <x:c r="F1560" s="8" t="str">
        <x:v>r8|r12|r13|r14|r15|rsi_14|chaikin_ad</x:v>
      </x:c>
    </x:row>
    <x:row r="1561">
      <x:c r="A1561" s="28" t="n">
        <x:v>90</x:v>
      </x:c>
      <x:c r="B1561" s="14" t="n">
        <x:v>45855</x:v>
      </x:c>
      <x:c r="C1561" s="14" t="n">
        <x:v>45944</x:v>
      </x:c>
      <x:c r="D1561" s="14" t="n">
        <x:v>45945</x:v>
      </x:c>
      <x:c r="E1561" s="28" t="n">
        <x:v>7</x:v>
      </x:c>
      <x:c r="F1561" s="8" t="str">
        <x:v>r8|r12|r13|r14|r15|rsi_14|chaikin_ad</x:v>
      </x:c>
    </x:row>
    <x:row r="1562">
      <x:c r="A1562" s="28" t="n">
        <x:v>90</x:v>
      </x:c>
      <x:c r="B1562" s="14" t="n">
        <x:v>45856</x:v>
      </x:c>
      <x:c r="C1562" s="14" t="n">
        <x:v>45945</x:v>
      </x:c>
      <x:c r="D1562" s="14" t="n">
        <x:v>45946</x:v>
      </x:c>
      <x:c r="E1562" s="28" t="n">
        <x:v>7</x:v>
      </x:c>
      <x:c r="F1562" s="8" t="str">
        <x:v>r8|r12|r13|r14|r15|rsi_14|chaikin_ad</x:v>
      </x:c>
    </x:row>
    <x:row r="1563">
      <x:c r="A1563" s="28" t="n">
        <x:v>90</x:v>
      </x:c>
      <x:c r="B1563" s="14" t="n">
        <x:v>45857</x:v>
      </x:c>
      <x:c r="C1563" s="14" t="n">
        <x:v>45946</x:v>
      </x:c>
      <x:c r="D1563" s="14" t="n">
        <x:v>45947</x:v>
      </x:c>
      <x:c r="E1563" s="28" t="n">
        <x:v>7</x:v>
      </x:c>
      <x:c r="F1563" s="8" t="str">
        <x:v>r8|r12|r13|r14|r15|rsi_14|chaikin_ad</x:v>
      </x:c>
    </x:row>
    <x:row r="1564">
      <x:c r="A1564" s="28" t="n">
        <x:v>90</x:v>
      </x:c>
      <x:c r="B1564" s="14" t="n">
        <x:v>45858</x:v>
      </x:c>
      <x:c r="C1564" s="14" t="n">
        <x:v>45947</x:v>
      </x:c>
      <x:c r="D1564" s="14" t="n">
        <x:v>45948</x:v>
      </x:c>
      <x:c r="E1564" s="28" t="n">
        <x:v>8</x:v>
      </x:c>
      <x:c r="F1564" s="8" t="str">
        <x:v>r8|r12|r13|r14|r15|rsi_14|chaikin_ad|obv</x:v>
      </x:c>
    </x:row>
    <x:row r="1565">
      <x:c r="A1565" s="28" t="n">
        <x:v>90</x:v>
      </x:c>
      <x:c r="B1565" s="14" t="n">
        <x:v>45859</x:v>
      </x:c>
      <x:c r="C1565" s="14" t="n">
        <x:v>45948</x:v>
      </x:c>
      <x:c r="D1565" s="14" t="n">
        <x:v>45949</x:v>
      </x:c>
      <x:c r="E1565" s="28" t="n">
        <x:v>8</x:v>
      </x:c>
      <x:c r="F1565" s="8" t="str">
        <x:v>r8|r12|r13|r14|r15|rsi_14|chaikin_ad|obv</x:v>
      </x:c>
    </x:row>
    <x:row r="1566">
      <x:c r="A1566" s="28" t="n">
        <x:v>90</x:v>
      </x:c>
      <x:c r="B1566" s="14" t="n">
        <x:v>45860</x:v>
      </x:c>
      <x:c r="C1566" s="14" t="n">
        <x:v>45949</x:v>
      </x:c>
      <x:c r="D1566" s="14" t="n">
        <x:v>45950</x:v>
      </x:c>
      <x:c r="E1566" s="28" t="n">
        <x:v>8</x:v>
      </x:c>
      <x:c r="F1566" s="8" t="str">
        <x:v>r8|r12|r13|r14|r15|rsi_14|chaikin_ad|obv</x:v>
      </x:c>
    </x:row>
    <x:row r="1567">
      <x:c r="A1567" s="28" t="n">
        <x:v>90</x:v>
      </x:c>
      <x:c r="B1567" s="14" t="n">
        <x:v>45861</x:v>
      </x:c>
      <x:c r="C1567" s="14" t="n">
        <x:v>45950</x:v>
      </x:c>
      <x:c r="D1567" s="14" t="n">
        <x:v>45951</x:v>
      </x:c>
      <x:c r="E1567" s="28" t="n">
        <x:v>8</x:v>
      </x:c>
      <x:c r="F1567" s="8" t="str">
        <x:v>r8|r12|r13|r14|r15|rsi_14|chaikin_ad|obv</x:v>
      </x:c>
    </x:row>
    <x:row r="1568">
      <x:c r="A1568" s="28" t="n">
        <x:v>90</x:v>
      </x:c>
      <x:c r="B1568" s="14" t="n">
        <x:v>45862</x:v>
      </x:c>
      <x:c r="C1568" s="14" t="n">
        <x:v>45951</x:v>
      </x:c>
      <x:c r="D1568" s="14" t="n">
        <x:v>45952</x:v>
      </x:c>
      <x:c r="E1568" s="28" t="n">
        <x:v>8</x:v>
      </x:c>
      <x:c r="F1568" s="8" t="str">
        <x:v>r8|r12|r13|r14|r15|rsi_14|chaikin_ad|obv</x:v>
      </x:c>
    </x:row>
    <x:row r="1569">
      <x:c r="A1569" s="28" t="n">
        <x:v>90</x:v>
      </x:c>
      <x:c r="B1569" s="14" t="n">
        <x:v>45863</x:v>
      </x:c>
      <x:c r="C1569" s="14" t="n">
        <x:v>45952</x:v>
      </x:c>
      <x:c r="D1569" s="14" t="n">
        <x:v>45953</x:v>
      </x:c>
      <x:c r="E1569" s="28" t="n">
        <x:v>8</x:v>
      </x:c>
      <x:c r="F1569" s="8" t="str">
        <x:v>r8|r12|r13|r14|r15|rsi_14|chaikin_ad|obv</x:v>
      </x:c>
    </x:row>
    <x:row r="1570">
      <x:c r="A1570" s="28" t="n">
        <x:v>90</x:v>
      </x:c>
      <x:c r="B1570" s="14" t="n">
        <x:v>45864</x:v>
      </x:c>
      <x:c r="C1570" s="14" t="n">
        <x:v>45953</x:v>
      </x:c>
      <x:c r="D1570" s="14" t="n">
        <x:v>45954</x:v>
      </x:c>
      <x:c r="E1570" s="28" t="n">
        <x:v>8</x:v>
      </x:c>
      <x:c r="F1570" s="8" t="str">
        <x:v>r8|r12|r13|r14|r15|rsi_14|chaikin_ad|obv</x:v>
      </x:c>
    </x:row>
    <x:row r="1571">
      <x:c r="A1571" s="28" t="n">
        <x:v>90</x:v>
      </x:c>
      <x:c r="B1571" s="14" t="n">
        <x:v>45865</x:v>
      </x:c>
      <x:c r="C1571" s="14" t="n">
        <x:v>45954</x:v>
      </x:c>
      <x:c r="D1571" s="14" t="n">
        <x:v>45955</x:v>
      </x:c>
      <x:c r="E1571" s="28" t="n">
        <x:v>8</x:v>
      </x:c>
      <x:c r="F1571" s="8" t="str">
        <x:v>r8|r12|r13|r14|r15|rsi_14|chaikin_ad|obv</x:v>
      </x:c>
    </x:row>
    <x:row r="1572">
      <x:c r="A1572" s="28" t="n">
        <x:v>90</x:v>
      </x:c>
      <x:c r="B1572" s="14" t="n">
        <x:v>45866</x:v>
      </x:c>
      <x:c r="C1572" s="14" t="n">
        <x:v>45955</x:v>
      </x:c>
      <x:c r="D1572" s="14" t="n">
        <x:v>45956</x:v>
      </x:c>
      <x:c r="E1572" s="28" t="n">
        <x:v>8</x:v>
      </x:c>
      <x:c r="F1572" s="8" t="str">
        <x:v>r8|r12|r13|r14|r15|rsi_14|chaikin_ad|obv</x:v>
      </x:c>
    </x:row>
    <x:row r="1573">
      <x:c r="A1573" s="28" t="n">
        <x:v>90</x:v>
      </x:c>
      <x:c r="B1573" s="14" t="n">
        <x:v>45867</x:v>
      </x:c>
      <x:c r="C1573" s="14" t="n">
        <x:v>45956</x:v>
      </x:c>
      <x:c r="D1573" s="14" t="n">
        <x:v>45957</x:v>
      </x:c>
      <x:c r="E1573" s="28" t="n">
        <x:v>8</x:v>
      </x:c>
      <x:c r="F1573" s="8" t="str">
        <x:v>r8|r12|r13|r14|r15|rsi_14|chaikin_ad|obv</x:v>
      </x:c>
    </x:row>
    <x:row r="1574">
      <x:c r="A1574" s="28" t="n">
        <x:v>90</x:v>
      </x:c>
      <x:c r="B1574" s="14" t="n">
        <x:v>45868</x:v>
      </x:c>
      <x:c r="C1574" s="14" t="n">
        <x:v>45957</x:v>
      </x:c>
      <x:c r="D1574" s="14" t="n">
        <x:v>45958</x:v>
      </x:c>
      <x:c r="E1574" s="28" t="n">
        <x:v>8</x:v>
      </x:c>
      <x:c r="F1574" s="8" t="str">
        <x:v>r8|r12|r13|r14|r15|rsi_14|chaikin_ad|obv</x:v>
      </x:c>
    </x:row>
    <x:row r="1575">
      <x:c r="A1575" s="28" t="n">
        <x:v>90</x:v>
      </x:c>
      <x:c r="B1575" s="14" t="n">
        <x:v>45869</x:v>
      </x:c>
      <x:c r="C1575" s="14" t="n">
        <x:v>45958</x:v>
      </x:c>
      <x:c r="D1575" s="14" t="n">
        <x:v>45959</x:v>
      </x:c>
      <x:c r="E1575" s="28" t="n">
        <x:v>8</x:v>
      </x:c>
      <x:c r="F1575" s="8" t="str">
        <x:v>r8|r12|r13|r14|r15|rsi_14|chaikin_ad|obv</x:v>
      </x:c>
    </x:row>
    <x:row r="1576">
      <x:c r="A1576" s="28" t="n">
        <x:v>90</x:v>
      </x:c>
      <x:c r="B1576" s="14" t="n">
        <x:v>45870</x:v>
      </x:c>
      <x:c r="C1576" s="14" t="n">
        <x:v>45959</x:v>
      </x:c>
      <x:c r="D1576" s="14" t="n">
        <x:v>45960</x:v>
      </x:c>
      <x:c r="E1576" s="28" t="n">
        <x:v>8</x:v>
      </x:c>
      <x:c r="F1576" s="8" t="str">
        <x:v>r8|r12|r13|r14|r15|rsi_14|chaikin_ad|obv</x:v>
      </x:c>
    </x:row>
    <x:row r="1577">
      <x:c r="A1577" s="28" t="n">
        <x:v>90</x:v>
      </x:c>
      <x:c r="B1577" s="14" t="n">
        <x:v>45871</x:v>
      </x:c>
      <x:c r="C1577" s="14" t="n">
        <x:v>45960</x:v>
      </x:c>
      <x:c r="D1577" s="14" t="n">
        <x:v>45961</x:v>
      </x:c>
      <x:c r="E1577" s="28" t="n">
        <x:v>8</x:v>
      </x:c>
      <x:c r="F1577" s="8" t="str">
        <x:v>r8|r12|r13|r14|r15|rsi_14|chaikin_ad|obv</x:v>
      </x:c>
    </x:row>
    <x:row r="1578">
      <x:c r="A1578" s="28" t="n">
        <x:v>90</x:v>
      </x:c>
      <x:c r="B1578" s="14" t="n">
        <x:v>45872</x:v>
      </x:c>
      <x:c r="C1578" s="14" t="n">
        <x:v>45961</x:v>
      </x:c>
      <x:c r="D1578" s="14" t="n">
        <x:v>45962</x:v>
      </x:c>
      <x:c r="E1578" s="28" t="n">
        <x:v>8</x:v>
      </x:c>
      <x:c r="F1578" s="8" t="str">
        <x:v>r8|r12|r13|r14|r15|rsi_14|chaikin_ad|obv</x:v>
      </x:c>
    </x:row>
    <x:row r="1579">
      <x:c r="A1579" s="28" t="n">
        <x:v>90</x:v>
      </x:c>
      <x:c r="B1579" s="14" t="n">
        <x:v>45873</x:v>
      </x:c>
      <x:c r="C1579" s="14" t="n">
        <x:v>45962</x:v>
      </x:c>
      <x:c r="D1579" s="14" t="n">
        <x:v>45963</x:v>
      </x:c>
      <x:c r="E1579" s="28" t="n">
        <x:v>8</x:v>
      </x:c>
      <x:c r="F1579" s="8" t="str">
        <x:v>r8|r12|r13|r14|r15|rsi_14|chaikin_ad|obv</x:v>
      </x:c>
    </x:row>
    <x:row r="1580">
      <x:c r="A1580" s="28" t="n">
        <x:v>90</x:v>
      </x:c>
      <x:c r="B1580" s="14" t="n">
        <x:v>45874</x:v>
      </x:c>
      <x:c r="C1580" s="14" t="n">
        <x:v>45963</x:v>
      </x:c>
      <x:c r="D1580" s="14" t="n">
        <x:v>45964</x:v>
      </x:c>
      <x:c r="E1580" s="28" t="n">
        <x:v>8</x:v>
      </x:c>
      <x:c r="F1580" s="8" t="str">
        <x:v>r8|r12|r13|r14|r15|rsi_14|chaikin_ad|obv</x:v>
      </x:c>
    </x:row>
    <x:row r="1581">
      <x:c r="A1581" s="28" t="n">
        <x:v>90</x:v>
      </x:c>
      <x:c r="B1581" s="14" t="n">
        <x:v>45875</x:v>
      </x:c>
      <x:c r="C1581" s="14" t="n">
        <x:v>45964</x:v>
      </x:c>
      <x:c r="D1581" s="14" t="n">
        <x:v>45965</x:v>
      </x:c>
      <x:c r="E1581" s="28" t="n">
        <x:v>8</x:v>
      </x:c>
      <x:c r="F1581" s="8" t="str">
        <x:v>r8|r12|r13|r14|r15|rsi_14|chaikin_ad|obv</x:v>
      </x:c>
    </x:row>
    <x:row r="1582">
      <x:c r="A1582" s="28" t="n">
        <x:v>90</x:v>
      </x:c>
      <x:c r="B1582" s="14" t="n">
        <x:v>45876</x:v>
      </x:c>
      <x:c r="C1582" s="14" t="n">
        <x:v>45965</x:v>
      </x:c>
      <x:c r="D1582" s="14" t="n">
        <x:v>45966</x:v>
      </x:c>
      <x:c r="E1582" s="28" t="n">
        <x:v>8</x:v>
      </x:c>
      <x:c r="F1582" s="8" t="str">
        <x:v>r8|r12|r13|r14|r15|rsi_14|chaikin_ad|obv</x:v>
      </x:c>
    </x:row>
    <x:row r="1583">
      <x:c r="A1583" s="28" t="n">
        <x:v>90</x:v>
      </x:c>
      <x:c r="B1583" s="14" t="n">
        <x:v>45877</x:v>
      </x:c>
      <x:c r="C1583" s="14" t="n">
        <x:v>45966</x:v>
      </x:c>
      <x:c r="D1583" s="14" t="n">
        <x:v>45967</x:v>
      </x:c>
      <x:c r="E1583" s="28" t="n">
        <x:v>8</x:v>
      </x:c>
      <x:c r="F1583" s="8" t="str">
        <x:v>r8|r12|r13|r14|r15|rsi_14|chaikin_ad|obv</x:v>
      </x:c>
    </x:row>
    <x:row r="1584">
      <x:c r="A1584" s="28" t="n">
        <x:v>90</x:v>
      </x:c>
      <x:c r="B1584" s="14" t="n">
        <x:v>45878</x:v>
      </x:c>
      <x:c r="C1584" s="14" t="n">
        <x:v>45967</x:v>
      </x:c>
      <x:c r="D1584" s="14" t="n">
        <x:v>45968</x:v>
      </x:c>
      <x:c r="E1584" s="28" t="n">
        <x:v>8</x:v>
      </x:c>
      <x:c r="F1584" s="8" t="str">
        <x:v>r8|r12|r13|r14|r15|rsi_14|chaikin_ad|obv</x:v>
      </x:c>
    </x:row>
    <x:row r="1585">
      <x:c r="A1585" s="28" t="n">
        <x:v>90</x:v>
      </x:c>
      <x:c r="B1585" s="14" t="n">
        <x:v>45879</x:v>
      </x:c>
      <x:c r="C1585" s="14" t="n">
        <x:v>45968</x:v>
      </x:c>
      <x:c r="D1585" s="14" t="n">
        <x:v>45969</x:v>
      </x:c>
      <x:c r="E1585" s="28" t="n">
        <x:v>8</x:v>
      </x:c>
      <x:c r="F1585" s="8" t="str">
        <x:v>r8|r12|r13|r14|r15|rsi_14|chaikin_ad|obv</x:v>
      </x:c>
    </x:row>
    <x:row r="1586">
      <x:c r="A1586" s="28" t="n">
        <x:v>90</x:v>
      </x:c>
      <x:c r="B1586" s="14" t="n">
        <x:v>45880</x:v>
      </x:c>
      <x:c r="C1586" s="14" t="n">
        <x:v>45969</x:v>
      </x:c>
      <x:c r="D1586" s="14" t="n">
        <x:v>45970</x:v>
      </x:c>
      <x:c r="E1586" s="28" t="n">
        <x:v>8</x:v>
      </x:c>
      <x:c r="F1586" s="8" t="str">
        <x:v>r8|r12|r13|r14|r15|rsi_14|chaikin_ad|obv</x:v>
      </x:c>
    </x:row>
    <x:row r="1587">
      <x:c r="A1587" s="28" t="n">
        <x:v>90</x:v>
      </x:c>
      <x:c r="B1587" s="14" t="n">
        <x:v>45881</x:v>
      </x:c>
      <x:c r="C1587" s="14" t="n">
        <x:v>45970</x:v>
      </x:c>
      <x:c r="D1587" s="14" t="n">
        <x:v>45971</x:v>
      </x:c>
      <x:c r="E1587" s="28" t="n">
        <x:v>9</x:v>
      </x:c>
      <x:c r="F1587" s="8" t="str">
        <x:v>r7|r8|r12|r13|r14|r15|rsi_14|chaikin_ad|obv</x:v>
      </x:c>
    </x:row>
    <x:row r="1588">
      <x:c r="A1588" s="28" t="n">
        <x:v>90</x:v>
      </x:c>
      <x:c r="B1588" s="14" t="n">
        <x:v>45882</x:v>
      </x:c>
      <x:c r="C1588" s="14" t="n">
        <x:v>45971</x:v>
      </x:c>
      <x:c r="D1588" s="14" t="n">
        <x:v>45972</x:v>
      </x:c>
      <x:c r="E1588" s="28" t="n">
        <x:v>9</x:v>
      </x:c>
      <x:c r="F1588" s="8" t="str">
        <x:v>r7|r8|r12|r13|r14|r15|rsi_14|chaikin_ad|obv</x:v>
      </x:c>
    </x:row>
    <x:row r="1589">
      <x:c r="A1589" s="28" t="n">
        <x:v>90</x:v>
      </x:c>
      <x:c r="B1589" s="14" t="n">
        <x:v>45883</x:v>
      </x:c>
      <x:c r="C1589" s="14" t="n">
        <x:v>45972</x:v>
      </x:c>
      <x:c r="D1589" s="14" t="n">
        <x:v>45973</x:v>
      </x:c>
      <x:c r="E1589" s="28" t="n">
        <x:v>9</x:v>
      </x:c>
      <x:c r="F1589" s="8" t="str">
        <x:v>r7|r8|r12|r13|r14|r15|rsi_14|chaikin_ad|obv</x:v>
      </x:c>
    </x:row>
    <x:row r="1590">
      <x:c r="A1590" s="28" t="n">
        <x:v>90</x:v>
      </x:c>
      <x:c r="B1590" s="14" t="n">
        <x:v>45884</x:v>
      </x:c>
      <x:c r="C1590" s="14" t="n">
        <x:v>45973</x:v>
      </x:c>
      <x:c r="D1590" s="14" t="n">
        <x:v>45974</x:v>
      </x:c>
      <x:c r="E1590" s="28" t="n">
        <x:v>8</x:v>
      </x:c>
      <x:c r="F1590" s="8" t="str">
        <x:v>r8|r12|r13|r14|r15|rsi_14|chaikin_ad|obv</x:v>
      </x:c>
    </x:row>
    <x:row r="1591">
      <x:c r="A1591" s="28" t="n">
        <x:v>90</x:v>
      </x:c>
      <x:c r="B1591" s="14" t="n">
        <x:v>45885</x:v>
      </x:c>
      <x:c r="C1591" s="14" t="n">
        <x:v>45974</x:v>
      </x:c>
      <x:c r="D1591" s="14" t="n">
        <x:v>45975</x:v>
      </x:c>
      <x:c r="E1591" s="28" t="n">
        <x:v>8</x:v>
      </x:c>
      <x:c r="F1591" s="8" t="str">
        <x:v>r8|r12|r13|r14|r15|rsi_14|chaikin_ad|obv</x:v>
      </x:c>
    </x:row>
    <x:row r="1592">
      <x:c r="A1592" s="28" t="n">
        <x:v>90</x:v>
      </x:c>
      <x:c r="B1592" s="14" t="n">
        <x:v>45886</x:v>
      </x:c>
      <x:c r="C1592" s="14" t="n">
        <x:v>45975</x:v>
      </x:c>
      <x:c r="D1592" s="14" t="n">
        <x:v>45976</x:v>
      </x:c>
      <x:c r="E1592" s="28" t="n">
        <x:v>8</x:v>
      </x:c>
      <x:c r="F1592" s="8" t="str">
        <x:v>r8|r12|r13|r14|r15|rsi_14|chaikin_ad|obv</x:v>
      </x:c>
    </x:row>
    <x:row r="1593">
      <x:c r="A1593" s="28" t="n">
        <x:v>90</x:v>
      </x:c>
      <x:c r="B1593" s="14" t="n">
        <x:v>45887</x:v>
      </x:c>
      <x:c r="C1593" s="14" t="n">
        <x:v>45976</x:v>
      </x:c>
      <x:c r="D1593" s="14" t="n">
        <x:v>45977</x:v>
      </x:c>
      <x:c r="E1593" s="28" t="n">
        <x:v>8</x:v>
      </x:c>
      <x:c r="F1593" s="8" t="str">
        <x:v>r8|r12|r13|r14|r15|rsi_14|chaikin_ad|obv</x:v>
      </x:c>
    </x:row>
    <x:row r="1594">
      <x:c r="A1594" s="28" t="n">
        <x:v>90</x:v>
      </x:c>
      <x:c r="B1594" s="14" t="n">
        <x:v>45888</x:v>
      </x:c>
      <x:c r="C1594" s="14" t="n">
        <x:v>45977</x:v>
      </x:c>
      <x:c r="D1594" s="14" t="n">
        <x:v>45978</x:v>
      </x:c>
      <x:c r="E1594" s="28" t="n">
        <x:v>8</x:v>
      </x:c>
      <x:c r="F1594" s="8" t="str">
        <x:v>r8|r12|r13|r14|r15|rsi_14|chaikin_ad|obv</x:v>
      </x:c>
    </x:row>
    <x:row r="1595">
      <x:c r="A1595" s="28" t="n">
        <x:v>90</x:v>
      </x:c>
      <x:c r="B1595" s="14" t="n">
        <x:v>45889</x:v>
      </x:c>
      <x:c r="C1595" s="14" t="n">
        <x:v>45978</x:v>
      </x:c>
      <x:c r="D1595" s="14" t="n">
        <x:v>45979</x:v>
      </x:c>
      <x:c r="E1595" s="28" t="n">
        <x:v>8</x:v>
      </x:c>
      <x:c r="F1595" s="8" t="str">
        <x:v>r8|r12|r13|r14|r15|rsi_14|chaikin_ad|obv</x:v>
      </x:c>
    </x:row>
    <x:row r="1596">
      <x:c r="A1596" s="28" t="n">
        <x:v>90</x:v>
      </x:c>
      <x:c r="B1596" s="14" t="n">
        <x:v>45890</x:v>
      </x:c>
      <x:c r="C1596" s="14" t="n">
        <x:v>45979</x:v>
      </x:c>
      <x:c r="D1596" s="14" t="n">
        <x:v>45980</x:v>
      </x:c>
      <x:c r="E1596" s="28" t="n">
        <x:v>8</x:v>
      </x:c>
      <x:c r="F1596" s="8" t="str">
        <x:v>r8|r12|r13|r14|r15|rsi_14|chaikin_ad|obv</x:v>
      </x:c>
    </x:row>
    <x:row r="1597">
      <x:c r="A1597" s="28" t="n">
        <x:v>90</x:v>
      </x:c>
      <x:c r="B1597" s="14" t="n">
        <x:v>45891</x:v>
      </x:c>
      <x:c r="C1597" s="14" t="n">
        <x:v>45980</x:v>
      </x:c>
      <x:c r="D1597" s="14" t="n">
        <x:v>45981</x:v>
      </x:c>
      <x:c r="E1597" s="28" t="n">
        <x:v>8</x:v>
      </x:c>
      <x:c r="F1597" s="8" t="str">
        <x:v>r8|r12|r13|r14|r15|rsi_14|chaikin_ad|obv</x:v>
      </x:c>
    </x:row>
    <x:row r="1598">
      <x:c r="A1598" s="28" t="n">
        <x:v>90</x:v>
      </x:c>
      <x:c r="B1598" s="14" t="n">
        <x:v>45892</x:v>
      </x:c>
      <x:c r="C1598" s="14" t="n">
        <x:v>45981</x:v>
      </x:c>
      <x:c r="D1598" s="14" t="n">
        <x:v>45982</x:v>
      </x:c>
      <x:c r="E1598" s="28" t="n">
        <x:v>8</x:v>
      </x:c>
      <x:c r="F1598" s="8" t="str">
        <x:v>r8|r12|r13|r14|r15|rsi_14|chaikin_ad|obv</x:v>
      </x:c>
    </x:row>
    <x:row r="1599">
      <x:c r="A1599" s="28" t="n">
        <x:v>90</x:v>
      </x:c>
      <x:c r="B1599" s="14" t="n">
        <x:v>45893</x:v>
      </x:c>
      <x:c r="C1599" s="14" t="n">
        <x:v>45982</x:v>
      </x:c>
      <x:c r="D1599" s="14" t="n">
        <x:v>45983</x:v>
      </x:c>
      <x:c r="E1599" s="28" t="n">
        <x:v>8</x:v>
      </x:c>
      <x:c r="F1599" s="8" t="str">
        <x:v>r8|r12|r13|r14|r15|rsi_14|chaikin_ad|obv</x:v>
      </x:c>
    </x:row>
    <x:row r="1600">
      <x:c r="A1600" s="28" t="n">
        <x:v>90</x:v>
      </x:c>
      <x:c r="B1600" s="14" t="n">
        <x:v>45894</x:v>
      </x:c>
      <x:c r="C1600" s="14" t="n">
        <x:v>45983</x:v>
      </x:c>
      <x:c r="D1600" s="14" t="n">
        <x:v>45984</x:v>
      </x:c>
      <x:c r="E1600" s="28" t="n">
        <x:v>8</x:v>
      </x:c>
      <x:c r="F1600" s="8" t="str">
        <x:v>r8|r12|r13|r14|r15|rsi_14|chaikin_ad|obv</x:v>
      </x:c>
    </x:row>
    <x:row r="1601">
      <x:c r="A1601" s="28" t="n">
        <x:v>90</x:v>
      </x:c>
      <x:c r="B1601" s="14" t="n">
        <x:v>45895</x:v>
      </x:c>
      <x:c r="C1601" s="14" t="n">
        <x:v>45984</x:v>
      </x:c>
      <x:c r="D1601" s="14" t="n">
        <x:v>45985</x:v>
      </x:c>
      <x:c r="E1601" s="28" t="n">
        <x:v>8</x:v>
      </x:c>
      <x:c r="F1601" s="8" t="str">
        <x:v>r8|r12|r13|r14|r15|rsi_14|chaikin_ad|obv</x:v>
      </x:c>
    </x:row>
    <x:row r="1602">
      <x:c r="A1602" s="28" t="n">
        <x:v>90</x:v>
      </x:c>
      <x:c r="B1602" s="14" t="n">
        <x:v>45896</x:v>
      </x:c>
      <x:c r="C1602" s="14" t="n">
        <x:v>45985</x:v>
      </x:c>
      <x:c r="D1602" s="14" t="n">
        <x:v>45986</x:v>
      </x:c>
      <x:c r="E1602" s="28" t="n">
        <x:v>8</x:v>
      </x:c>
      <x:c r="F1602" s="8" t="str">
        <x:v>r8|r12|r13|r14|r15|rsi_14|chaikin_ad|obv</x:v>
      </x:c>
    </x:row>
    <x:row r="1603">
      <x:c r="A1603" s="28" t="n">
        <x:v>90</x:v>
      </x:c>
      <x:c r="B1603" s="14" t="n">
        <x:v>45897</x:v>
      </x:c>
      <x:c r="C1603" s="14" t="n">
        <x:v>45986</x:v>
      </x:c>
      <x:c r="D1603" s="14" t="n">
        <x:v>45987</x:v>
      </x:c>
      <x:c r="E1603" s="28" t="n">
        <x:v>8</x:v>
      </x:c>
      <x:c r="F1603" s="8" t="str">
        <x:v>r8|r12|r13|r14|r15|rsi_14|chaikin_ad|obv</x:v>
      </x:c>
    </x:row>
    <x:row r="1604">
      <x:c r="A1604" s="28" t="n">
        <x:v>90</x:v>
      </x:c>
      <x:c r="B1604" s="14" t="n">
        <x:v>45898</x:v>
      </x:c>
      <x:c r="C1604" s="14" t="n">
        <x:v>45987</x:v>
      </x:c>
      <x:c r="D1604" s="14" t="n">
        <x:v>45988</x:v>
      </x:c>
      <x:c r="E1604" s="28" t="n">
        <x:v>8</x:v>
      </x:c>
      <x:c r="F1604" s="8" t="str">
        <x:v>r8|r12|r13|r14|r15|rsi_14|chaikin_ad|obv</x:v>
      </x:c>
    </x:row>
    <x:row r="1605">
      <x:c r="A1605" s="28" t="n">
        <x:v>90</x:v>
      </x:c>
      <x:c r="B1605" s="14" t="n">
        <x:v>45899</x:v>
      </x:c>
      <x:c r="C1605" s="14" t="n">
        <x:v>45988</x:v>
      </x:c>
      <x:c r="D1605" s="14" t="n">
        <x:v>45989</x:v>
      </x:c>
      <x:c r="E1605" s="28" t="n">
        <x:v>8</x:v>
      </x:c>
      <x:c r="F1605" s="8" t="str">
        <x:v>r8|r12|r13|r14|r15|rsi_14|chaikin_ad|obv</x:v>
      </x:c>
    </x:row>
    <x:row r="1606">
      <x:c r="A1606" s="28" t="n">
        <x:v>90</x:v>
      </x:c>
      <x:c r="B1606" s="14" t="n">
        <x:v>45900</x:v>
      </x:c>
      <x:c r="C1606" s="14" t="n">
        <x:v>45989</x:v>
      </x:c>
      <x:c r="D1606" s="14" t="n">
        <x:v>45990</x:v>
      </x:c>
      <x:c r="E1606" s="28" t="n">
        <x:v>9</x:v>
      </x:c>
      <x:c r="F1606" s="8" t="str">
        <x:v>r7|r8|r12|r13|r14|r15|rsi_14|chaikin_ad|obv</x:v>
      </x:c>
    </x:row>
    <x:row r="1607">
      <x:c r="A1607" s="28" t="n">
        <x:v>90</x:v>
      </x:c>
      <x:c r="B1607" s="14" t="n">
        <x:v>45901</x:v>
      </x:c>
      <x:c r="C1607" s="14" t="n">
        <x:v>45990</x:v>
      </x:c>
      <x:c r="D1607" s="14" t="n">
        <x:v>45991</x:v>
      </x:c>
      <x:c r="E1607" s="28" t="n">
        <x:v>9</x:v>
      </x:c>
      <x:c r="F1607" s="8" t="str">
        <x:v>r7|r8|r12|r13|r14|r15|rsi_14|chaikin_ad|obv</x:v>
      </x:c>
    </x:row>
    <x:row r="1608">
      <x:c r="A1608" s="28" t="n">
        <x:v>90</x:v>
      </x:c>
      <x:c r="B1608" s="14" t="n">
        <x:v>45902</x:v>
      </x:c>
      <x:c r="C1608" s="14" t="n">
        <x:v>45991</x:v>
      </x:c>
      <x:c r="D1608" s="14" t="n">
        <x:v>45992</x:v>
      </x:c>
      <x:c r="E1608" s="28" t="n">
        <x:v>8</x:v>
      </x:c>
      <x:c r="F1608" s="8" t="str">
        <x:v>r7|r8|r12|r13|r14|r15|rsi_14|chaikin_ad</x:v>
      </x:c>
    </x:row>
    <x:row r="1609">
      <x:c r="A1609" s="28" t="n">
        <x:v>90</x:v>
      </x:c>
      <x:c r="B1609" s="14" t="n">
        <x:v>45903</x:v>
      </x:c>
      <x:c r="C1609" s="14" t="n">
        <x:v>45992</x:v>
      </x:c>
      <x:c r="D1609" s="14" t="n">
        <x:v>45993</x:v>
      </x:c>
      <x:c r="E1609" s="28" t="n">
        <x:v>8</x:v>
      </x:c>
      <x:c r="F1609" s="8" t="str">
        <x:v>r7|r8|r12|r13|r14|r15|rsi_14|chaikin_ad</x:v>
      </x:c>
    </x:row>
    <x:row r="1610">
      <x:c r="A1610" s="28" t="n">
        <x:v>90</x:v>
      </x:c>
      <x:c r="B1610" s="14" t="n">
        <x:v>45904</x:v>
      </x:c>
      <x:c r="C1610" s="14" t="n">
        <x:v>45993</x:v>
      </x:c>
      <x:c r="D1610" s="14" t="n">
        <x:v>45994</x:v>
      </x:c>
      <x:c r="E1610" s="28" t="n">
        <x:v>8</x:v>
      </x:c>
      <x:c r="F1610" s="8" t="str">
        <x:v>r7|r8|r12|r13|r14|r15|rsi_14|chaikin_ad</x:v>
      </x:c>
    </x:row>
    <x:row r="1611">
      <x:c r="A1611" s="28" t="n">
        <x:v>90</x:v>
      </x:c>
      <x:c r="B1611" s="14" t="n">
        <x:v>45905</x:v>
      </x:c>
      <x:c r="C1611" s="14" t="n">
        <x:v>45994</x:v>
      </x:c>
      <x:c r="D1611" s="14" t="n">
        <x:v>45995</x:v>
      </x:c>
      <x:c r="E1611" s="28" t="n">
        <x:v>8</x:v>
      </x:c>
      <x:c r="F1611" s="8" t="str">
        <x:v>r7|r8|r12|r13|r14|r15|rsi_14|chaikin_ad</x:v>
      </x:c>
    </x:row>
    <x:row r="1612">
      <x:c r="A1612" s="28" t="n">
        <x:v>90</x:v>
      </x:c>
      <x:c r="B1612" s="14" t="n">
        <x:v>45906</x:v>
      </x:c>
      <x:c r="C1612" s="14" t="n">
        <x:v>45995</x:v>
      </x:c>
      <x:c r="D1612" s="14" t="n">
        <x:v>45996</x:v>
      </x:c>
      <x:c r="E1612" s="28" t="n">
        <x:v>8</x:v>
      </x:c>
      <x:c r="F1612" s="8" t="str">
        <x:v>r7|r8|r12|r13|r14|r15|rsi_14|chaikin_ad</x:v>
      </x:c>
    </x:row>
    <x:row r="1613">
      <x:c r="A1613" s="28" t="n">
        <x:v>90</x:v>
      </x:c>
      <x:c r="B1613" s="14" t="n">
        <x:v>45907</x:v>
      </x:c>
      <x:c r="C1613" s="14" t="n">
        <x:v>45996</x:v>
      </x:c>
      <x:c r="D1613" s="14" t="n">
        <x:v>45997</x:v>
      </x:c>
      <x:c r="E1613" s="28" t="n">
        <x:v>8</x:v>
      </x:c>
      <x:c r="F1613" s="8" t="str">
        <x:v>r7|r8|r12|r13|r14|r15|rsi_14|chaikin_ad</x:v>
      </x:c>
    </x:row>
    <x:row r="1614">
      <x:c r="A1614" s="28" t="n">
        <x:v>90</x:v>
      </x:c>
      <x:c r="B1614" s="14" t="n">
        <x:v>45908</x:v>
      </x:c>
      <x:c r="C1614" s="14" t="n">
        <x:v>45997</x:v>
      </x:c>
      <x:c r="D1614" s="14" t="n">
        <x:v>45998</x:v>
      </x:c>
      <x:c r="E1614" s="28" t="n">
        <x:v>8</x:v>
      </x:c>
      <x:c r="F1614" s="8" t="str">
        <x:v>r7|r8|r12|r13|r14|r15|rsi_14|chaikin_ad</x:v>
      </x:c>
    </x:row>
    <x:row r="1615">
      <x:c r="A1615" s="28" t="n">
        <x:v>90</x:v>
      </x:c>
      <x:c r="B1615" s="14" t="n">
        <x:v>45909</x:v>
      </x:c>
      <x:c r="C1615" s="14" t="n">
        <x:v>45998</x:v>
      </x:c>
      <x:c r="D1615" s="14" t="n">
        <x:v>45999</x:v>
      </x:c>
      <x:c r="E1615" s="28" t="n">
        <x:v>8</x:v>
      </x:c>
      <x:c r="F1615" s="8" t="str">
        <x:v>r7|r8|r12|r13|r14|r15|rsi_14|chaikin_ad</x:v>
      </x:c>
    </x:row>
    <x:row r="1616">
      <x:c r="A1616" s="28" t="n">
        <x:v>90</x:v>
      </x:c>
      <x:c r="B1616" s="14" t="n">
        <x:v>45910</x:v>
      </x:c>
      <x:c r="C1616" s="14" t="n">
        <x:v>45999</x:v>
      </x:c>
      <x:c r="D1616" s="14" t="n">
        <x:v>46000</x:v>
      </x:c>
      <x:c r="E1616" s="28" t="n">
        <x:v>8</x:v>
      </x:c>
      <x:c r="F1616" s="8" t="str">
        <x:v>r7|r8|r12|r13|r14|r15|rsi_14|chaikin_ad</x:v>
      </x:c>
    </x:row>
    <x:row r="1617">
      <x:c r="A1617" s="28" t="n">
        <x:v>90</x:v>
      </x:c>
      <x:c r="B1617" s="14" t="n">
        <x:v>45911</x:v>
      </x:c>
      <x:c r="C1617" s="14" t="n">
        <x:v>46000</x:v>
      </x:c>
      <x:c r="D1617" s="14" t="n">
        <x:v>46001</x:v>
      </x:c>
      <x:c r="E1617" s="28" t="n">
        <x:v>8</x:v>
      </x:c>
      <x:c r="F1617" s="8" t="str">
        <x:v>r7|r8|r12|r13|r14|r15|rsi_14|chaikin_ad</x:v>
      </x:c>
    </x:row>
    <x:row r="1618">
      <x:c r="A1618" s="28" t="n">
        <x:v>90</x:v>
      </x:c>
      <x:c r="B1618" s="14" t="n">
        <x:v>45912</x:v>
      </x:c>
      <x:c r="C1618" s="14" t="n">
        <x:v>46001</x:v>
      </x:c>
      <x:c r="D1618" s="14" t="n">
        <x:v>46002</x:v>
      </x:c>
      <x:c r="E1618" s="28" t="n">
        <x:v>8</x:v>
      </x:c>
      <x:c r="F1618" s="8" t="str">
        <x:v>r7|r8|r12|r13|r14|r15|rsi_14|chaikin_ad</x:v>
      </x:c>
    </x:row>
    <x:row r="1619">
      <x:c r="A1619" s="28" t="n">
        <x:v>90</x:v>
      </x:c>
      <x:c r="B1619" s="14" t="n">
        <x:v>45913</x:v>
      </x:c>
      <x:c r="C1619" s="14" t="n">
        <x:v>46002</x:v>
      </x:c>
      <x:c r="D1619" s="14" t="n">
        <x:v>46003</x:v>
      </x:c>
      <x:c r="E1619" s="28" t="n">
        <x:v>8</x:v>
      </x:c>
      <x:c r="F1619" s="8" t="str">
        <x:v>r7|r8|r12|r13|r14|r15|rsi_14|chaikin_ad</x:v>
      </x:c>
    </x:row>
    <x:row r="1620">
      <x:c r="A1620" s="28" t="n">
        <x:v>90</x:v>
      </x:c>
      <x:c r="B1620" s="14" t="n">
        <x:v>45914</x:v>
      </x:c>
      <x:c r="C1620" s="14" t="n">
        <x:v>46003</x:v>
      </x:c>
      <x:c r="D1620" s="14" t="n">
        <x:v>46004</x:v>
      </x:c>
      <x:c r="E1620" s="28" t="n">
        <x:v>8</x:v>
      </x:c>
      <x:c r="F1620" s="8" t="str">
        <x:v>r7|r8|r12|r13|r14|r15|rsi_14|chaikin_ad</x:v>
      </x:c>
    </x:row>
    <x:row r="1621">
      <x:c r="A1621" s="28" t="n">
        <x:v>90</x:v>
      </x:c>
      <x:c r="B1621" s="14" t="n">
        <x:v>45915</x:v>
      </x:c>
      <x:c r="C1621" s="14" t="n">
        <x:v>46004</x:v>
      </x:c>
      <x:c r="D1621" s="14" t="n">
        <x:v>46005</x:v>
      </x:c>
      <x:c r="E1621" s="28" t="n">
        <x:v>8</x:v>
      </x:c>
      <x:c r="F1621" s="8" t="str">
        <x:v>r7|r8|r12|r13|r14|r15|rsi_14|chaikin_ad</x:v>
      </x:c>
    </x:row>
    <x:row r="1622">
      <x:c r="A1622" s="28" t="n">
        <x:v>90</x:v>
      </x:c>
      <x:c r="B1622" s="14" t="n">
        <x:v>45916</x:v>
      </x:c>
      <x:c r="C1622" s="14" t="n">
        <x:v>46005</x:v>
      </x:c>
      <x:c r="D1622" s="14" t="n">
        <x:v>46006</x:v>
      </x:c>
      <x:c r="E1622" s="28" t="n">
        <x:v>8</x:v>
      </x:c>
      <x:c r="F1622" s="8" t="str">
        <x:v>r7|r8|r12|r13|r14|r15|rsi_14|chaikin_ad</x:v>
      </x:c>
    </x:row>
    <x:row r="1623">
      <x:c r="A1623" s="28" t="n">
        <x:v>90</x:v>
      </x:c>
      <x:c r="B1623" s="14" t="n">
        <x:v>45917</x:v>
      </x:c>
      <x:c r="C1623" s="14" t="n">
        <x:v>46006</x:v>
      </x:c>
      <x:c r="D1623" s="14" t="n">
        <x:v>46007</x:v>
      </x:c>
      <x:c r="E1623" s="28" t="n">
        <x:v>8</x:v>
      </x:c>
      <x:c r="F1623" s="8" t="str">
        <x:v>r7|r8|r12|r13|r14|r15|rsi_14|chaikin_ad</x:v>
      </x:c>
    </x:row>
    <x:row r="1624">
      <x:c r="A1624" s="28" t="n">
        <x:v>90</x:v>
      </x:c>
      <x:c r="B1624" s="14" t="n">
        <x:v>45918</x:v>
      </x:c>
      <x:c r="C1624" s="14" t="n">
        <x:v>46007</x:v>
      </x:c>
      <x:c r="D1624" s="14" t="n">
        <x:v>46008</x:v>
      </x:c>
      <x:c r="E1624" s="28" t="n">
        <x:v>8</x:v>
      </x:c>
      <x:c r="F1624" s="8" t="str">
        <x:v>r7|r8|r12|r13|r14|r15|rsi_14|chaikin_ad</x:v>
      </x:c>
    </x:row>
    <x:row r="1625">
      <x:c r="A1625" s="28" t="n">
        <x:v>90</x:v>
      </x:c>
      <x:c r="B1625" s="14" t="n">
        <x:v>45919</x:v>
      </x:c>
      <x:c r="C1625" s="14" t="n">
        <x:v>46008</x:v>
      </x:c>
      <x:c r="D1625" s="14" t="n">
        <x:v>46009</x:v>
      </x:c>
      <x:c r="E1625" s="28" t="n">
        <x:v>8</x:v>
      </x:c>
      <x:c r="F1625" s="8" t="str">
        <x:v>r7|r8|r12|r13|r14|r15|rsi_14|chaikin_ad</x:v>
      </x:c>
    </x:row>
    <x:row r="1626">
      <x:c r="A1626" s="28" t="n">
        <x:v>90</x:v>
      </x:c>
      <x:c r="B1626" s="14" t="n">
        <x:v>45920</x:v>
      </x:c>
      <x:c r="C1626" s="14" t="n">
        <x:v>46009</x:v>
      </x:c>
      <x:c r="D1626" s="14" t="n">
        <x:v>46010</x:v>
      </x:c>
      <x:c r="E1626" s="28" t="n">
        <x:v>8</x:v>
      </x:c>
      <x:c r="F1626" s="8" t="str">
        <x:v>r7|r8|r12|r13|r14|r15|rsi_14|chaikin_ad</x:v>
      </x:c>
    </x:row>
    <x:row r="1627">
      <x:c r="A1627" s="28" t="n">
        <x:v>90</x:v>
      </x:c>
      <x:c r="B1627" s="14" t="n">
        <x:v>45921</x:v>
      </x:c>
      <x:c r="C1627" s="14" t="n">
        <x:v>46010</x:v>
      </x:c>
      <x:c r="D1627" s="14" t="n">
        <x:v>46011</x:v>
      </x:c>
      <x:c r="E1627" s="28" t="n">
        <x:v>8</x:v>
      </x:c>
      <x:c r="F1627" s="8" t="str">
        <x:v>r7|r8|r12|r13|r14|r15|rsi_14|chaikin_ad</x:v>
      </x:c>
    </x:row>
    <x:row r="1628">
      <x:c r="A1628" s="28" t="n">
        <x:v>90</x:v>
      </x:c>
      <x:c r="B1628" s="14" t="n">
        <x:v>45922</x:v>
      </x:c>
      <x:c r="C1628" s="14" t="n">
        <x:v>46011</x:v>
      </x:c>
      <x:c r="D1628" s="14" t="n">
        <x:v>46012</x:v>
      </x:c>
      <x:c r="E1628" s="28" t="n">
        <x:v>8</x:v>
      </x:c>
      <x:c r="F1628" s="8" t="str">
        <x:v>r7|r8|r12|r13|r14|r15|rsi_14|chaikin_ad</x:v>
      </x:c>
    </x:row>
    <x:row r="1629">
      <x:c r="A1629" s="28" t="n">
        <x:v>90</x:v>
      </x:c>
      <x:c r="B1629" s="14" t="n">
        <x:v>45923</x:v>
      </x:c>
      <x:c r="C1629" s="14" t="n">
        <x:v>46012</x:v>
      </x:c>
      <x:c r="D1629" s="14" t="n">
        <x:v>46013</x:v>
      </x:c>
      <x:c r="E1629" s="28" t="n">
        <x:v>8</x:v>
      </x:c>
      <x:c r="F1629" s="8" t="str">
        <x:v>r7|r8|r12|r13|r14|r15|rsi_14|chaikin_ad</x:v>
      </x:c>
    </x:row>
    <x:row r="1630">
      <x:c r="A1630" s="28" t="n">
        <x:v>90</x:v>
      </x:c>
      <x:c r="B1630" s="14" t="n">
        <x:v>45924</x:v>
      </x:c>
      <x:c r="C1630" s="14" t="n">
        <x:v>46013</x:v>
      </x:c>
      <x:c r="D1630" s="14" t="n">
        <x:v>46014</x:v>
      </x:c>
      <x:c r="E1630" s="28" t="n">
        <x:v>7</x:v>
      </x:c>
      <x:c r="F1630" s="8" t="str">
        <x:v>r8|r12|r13|r14|r15|rsi_14|chaikin_ad</x:v>
      </x:c>
    </x:row>
    <x:row r="1631">
      <x:c r="A1631" s="28" t="n">
        <x:v>90</x:v>
      </x:c>
      <x:c r="B1631" s="14" t="n">
        <x:v>45925</x:v>
      </x:c>
      <x:c r="C1631" s="14" t="n">
        <x:v>46014</x:v>
      </x:c>
      <x:c r="D1631" s="14" t="n">
        <x:v>46015</x:v>
      </x:c>
      <x:c r="E1631" s="28" t="n">
        <x:v>7</x:v>
      </x:c>
      <x:c r="F1631" s="8" t="str">
        <x:v>r8|r12|r13|r14|r15|rsi_14|chaikin_ad</x:v>
      </x:c>
    </x:row>
    <x:row r="1632">
      <x:c r="A1632" s="28" t="n">
        <x:v>90</x:v>
      </x:c>
      <x:c r="B1632" s="14" t="n">
        <x:v>45926</x:v>
      </x:c>
      <x:c r="C1632" s="14" t="n">
        <x:v>46015</x:v>
      </x:c>
      <x:c r="D1632" s="14" t="n">
        <x:v>46016</x:v>
      </x:c>
      <x:c r="E1632" s="28" t="n">
        <x:v>7</x:v>
      </x:c>
      <x:c r="F1632" s="8" t="str">
        <x:v>r8|r12|r13|r14|r15|rsi_14|chaikin_ad</x:v>
      </x:c>
    </x:row>
    <x:row r="1633">
      <x:c r="A1633" s="28" t="n">
        <x:v>90</x:v>
      </x:c>
      <x:c r="B1633" s="14" t="n">
        <x:v>45927</x:v>
      </x:c>
      <x:c r="C1633" s="14" t="n">
        <x:v>46016</x:v>
      </x:c>
      <x:c r="D1633" s="14" t="n">
        <x:v>46017</x:v>
      </x:c>
      <x:c r="E1633" s="28" t="n">
        <x:v>7</x:v>
      </x:c>
      <x:c r="F1633" s="8" t="str">
        <x:v>r8|r12|r13|r14|r15|rsi_14|chaikin_ad</x:v>
      </x:c>
    </x:row>
    <x:row r="1634">
      <x:c r="A1634" s="28" t="n">
        <x:v>90</x:v>
      </x:c>
      <x:c r="B1634" s="14" t="n">
        <x:v>45928</x:v>
      </x:c>
      <x:c r="C1634" s="14" t="n">
        <x:v>46017</x:v>
      </x:c>
      <x:c r="D1634" s="14" t="n">
        <x:v>46018</x:v>
      </x:c>
      <x:c r="E1634" s="28" t="n">
        <x:v>7</x:v>
      </x:c>
      <x:c r="F1634" s="8" t="str">
        <x:v>r8|r12|r13|r14|r15|rsi_14|chaikin_ad</x:v>
      </x:c>
    </x:row>
    <x:row r="1635">
      <x:c r="A1635" s="28" t="n">
        <x:v>90</x:v>
      </x:c>
      <x:c r="B1635" s="14" t="n">
        <x:v>45929</x:v>
      </x:c>
      <x:c r="C1635" s="14" t="n">
        <x:v>46018</x:v>
      </x:c>
      <x:c r="D1635" s="14" t="n">
        <x:v>46019</x:v>
      </x:c>
      <x:c r="E1635" s="28" t="n">
        <x:v>7</x:v>
      </x:c>
      <x:c r="F1635" s="8" t="str">
        <x:v>r8|r12|r13|r14|r15|rsi_14|chaikin_ad</x:v>
      </x:c>
    </x:row>
    <x:row r="1636">
      <x:c r="A1636" s="28" t="n">
        <x:v>90</x:v>
      </x:c>
      <x:c r="B1636" s="14" t="n">
        <x:v>45930</x:v>
      </x:c>
      <x:c r="C1636" s="14" t="n">
        <x:v>46019</x:v>
      </x:c>
      <x:c r="D1636" s="14" t="n">
        <x:v>46020</x:v>
      </x:c>
      <x:c r="E1636" s="28" t="n">
        <x:v>7</x:v>
      </x:c>
      <x:c r="F1636" s="8" t="str">
        <x:v>r8|r12|r13|r14|r15|rsi_14|chaikin_ad</x:v>
      </x:c>
    </x:row>
    <x:row r="1637">
      <x:c r="A1637" s="28" t="n">
        <x:v>90</x:v>
      </x:c>
      <x:c r="B1637" s="14" t="n">
        <x:v>45931</x:v>
      </x:c>
      <x:c r="C1637" s="14" t="n">
        <x:v>46020</x:v>
      </x:c>
      <x:c r="D1637" s="14" t="n">
        <x:v>46021</x:v>
      </x:c>
      <x:c r="E1637" s="28" t="n">
        <x:v>7</x:v>
      </x:c>
      <x:c r="F1637" s="8" t="str">
        <x:v>r8|r12|r13|r14|r15|rsi_14|chaikin_ad</x:v>
      </x:c>
    </x:row>
    <x:row r="1638">
      <x:c r="A1638" s="28" t="n">
        <x:v>90</x:v>
      </x:c>
      <x:c r="B1638" s="14" t="n">
        <x:v>45932</x:v>
      </x:c>
      <x:c r="C1638" s="14" t="n">
        <x:v>46021</x:v>
      </x:c>
      <x:c r="D1638" s="14" t="n">
        <x:v>46022</x:v>
      </x:c>
      <x:c r="E1638" s="28" t="n">
        <x:v>7</x:v>
      </x:c>
      <x:c r="F1638" s="8" t="str">
        <x:v>r8|r12|r13|r14|r15|rsi_14|chaikin_ad</x:v>
      </x:c>
    </x:row>
    <x:row r="1639">
      <x:c r="A1639" s="28" t="n">
        <x:v>90</x:v>
      </x:c>
      <x:c r="B1639" s="14" t="n">
        <x:v>45933</x:v>
      </x:c>
      <x:c r="C1639" s="14" t="n">
        <x:v>46022</x:v>
      </x:c>
      <x:c r="D1639" s="14" t="n">
        <x:v>46023</x:v>
      </x:c>
      <x:c r="E1639" s="28" t="n">
        <x:v>7</x:v>
      </x:c>
      <x:c r="F1639" s="8" t="str">
        <x:v>r8|r12|r13|r14|r15|rsi_14|chaikin_ad</x:v>
      </x:c>
    </x:row>
    <x:row r="1640">
      <x:c r="A1640" s="28" t="n">
        <x:v>90</x:v>
      </x:c>
      <x:c r="B1640" s="14" t="n">
        <x:v>45934</x:v>
      </x:c>
      <x:c r="C1640" s="14" t="n">
        <x:v>46023</x:v>
      </x:c>
      <x:c r="D1640" s="14" t="n">
        <x:v>46024</x:v>
      </x:c>
      <x:c r="E1640" s="28" t="n">
        <x:v>7</x:v>
      </x:c>
      <x:c r="F1640" s="8" t="str">
        <x:v>r8|r12|r13|r14|r15|rsi_14|chaikin_ad</x:v>
      </x:c>
    </x:row>
    <x:row r="1641">
      <x:c r="A1641" s="28" t="n">
        <x:v>90</x:v>
      </x:c>
      <x:c r="B1641" s="14" t="n">
        <x:v>45935</x:v>
      </x:c>
      <x:c r="C1641" s="14" t="n">
        <x:v>46024</x:v>
      </x:c>
      <x:c r="D1641" s="14" t="n">
        <x:v>46025</x:v>
      </x:c>
      <x:c r="E1641" s="28" t="n">
        <x:v>8</x:v>
      </x:c>
      <x:c r="F1641" s="8" t="str">
        <x:v>r7|r8|r12|r13|r14|r15|rsi_14|chaikin_ad</x:v>
      </x:c>
    </x:row>
    <x:row r="1642">
      <x:c r="A1642" s="28" t="n">
        <x:v>90</x:v>
      </x:c>
      <x:c r="B1642" s="14" t="n">
        <x:v>45936</x:v>
      </x:c>
      <x:c r="C1642" s="14" t="n">
        <x:v>46025</x:v>
      </x:c>
      <x:c r="D1642" s="14" t="n">
        <x:v>46026</x:v>
      </x:c>
      <x:c r="E1642" s="28" t="n">
        <x:v>8</x:v>
      </x:c>
      <x:c r="F1642" s="8" t="str">
        <x:v>r7|r8|r12|r13|r14|r15|rsi_14|chaikin_ad</x:v>
      </x:c>
    </x:row>
    <x:row r="1643">
      <x:c r="A1643" s="28" t="n">
        <x:v>90</x:v>
      </x:c>
      <x:c r="B1643" s="14" t="n">
        <x:v>45937</x:v>
      </x:c>
      <x:c r="C1643" s="14" t="n">
        <x:v>46026</x:v>
      </x:c>
      <x:c r="D1643" s="14" t="n">
        <x:v>46027</x:v>
      </x:c>
      <x:c r="E1643" s="28" t="n">
        <x:v>8</x:v>
      </x:c>
      <x:c r="F1643" s="8" t="str">
        <x:v>r7|r8|r12|r13|r14|r15|rsi_14|chaikin_ad</x:v>
      </x:c>
    </x:row>
    <x:row r="1644">
      <x:c r="A1644" s="28" t="n">
        <x:v>90</x:v>
      </x:c>
      <x:c r="B1644" s="14" t="n">
        <x:v>45938</x:v>
      </x:c>
      <x:c r="C1644" s="14" t="n">
        <x:v>46027</x:v>
      </x:c>
      <x:c r="D1644" s="14" t="n">
        <x:v>46028</x:v>
      </x:c>
      <x:c r="E1644" s="28" t="n">
        <x:v>8</x:v>
      </x:c>
      <x:c r="F1644" s="8" t="str">
        <x:v>r7|r8|r12|r13|r14|r15|rsi_14|chaikin_ad</x:v>
      </x:c>
    </x:row>
    <x:row r="1645">
      <x:c r="A1645" s="28" t="n">
        <x:v>90</x:v>
      </x:c>
      <x:c r="B1645" s="14" t="n">
        <x:v>45939</x:v>
      </x:c>
      <x:c r="C1645" s="14" t="n">
        <x:v>46028</x:v>
      </x:c>
      <x:c r="D1645" s="14" t="n">
        <x:v>46029</x:v>
      </x:c>
      <x:c r="E1645" s="28" t="n">
        <x:v>8</x:v>
      </x:c>
      <x:c r="F1645" s="8" t="str">
        <x:v>r7|r8|r12|r13|r14|r15|rsi_14|chaikin_ad</x:v>
      </x:c>
    </x:row>
    <x:row r="1646">
      <x:c r="A1646" s="28" t="n">
        <x:v>90</x:v>
      </x:c>
      <x:c r="B1646" s="14" t="n">
        <x:v>45940</x:v>
      </x:c>
      <x:c r="C1646" s="14" t="n">
        <x:v>46029</x:v>
      </x:c>
      <x:c r="D1646" s="14" t="n">
        <x:v>46030</x:v>
      </x:c>
      <x:c r="E1646" s="28" t="n">
        <x:v>8</x:v>
      </x:c>
      <x:c r="F1646" s="8" t="str">
        <x:v>r7|r8|r12|r13|r14|r15|rsi_14|chaikin_ad</x:v>
      </x:c>
    </x:row>
    <x:row r="1647">
      <x:c r="A1647" s="28" t="n">
        <x:v>90</x:v>
      </x:c>
      <x:c r="B1647" s="14" t="n">
        <x:v>45941</x:v>
      </x:c>
      <x:c r="C1647" s="14" t="n">
        <x:v>46030</x:v>
      </x:c>
      <x:c r="D1647" s="14" t="n">
        <x:v>46031</x:v>
      </x:c>
      <x:c r="E1647" s="28" t="n">
        <x:v>7</x:v>
      </x:c>
      <x:c r="F1647" s="8" t="str">
        <x:v>r7|r8|r13|r14|r15|rsi_14|chaikin_ad</x:v>
      </x:c>
    </x:row>
    <x:row r="1648">
      <x:c r="A1648" s="28" t="n">
        <x:v>90</x:v>
      </x:c>
      <x:c r="B1648" s="14" t="n">
        <x:v>45942</x:v>
      </x:c>
      <x:c r="C1648" s="14" t="n">
        <x:v>46031</x:v>
      </x:c>
      <x:c r="D1648" s="14" t="n">
        <x:v>46032</x:v>
      </x:c>
      <x:c r="E1648" s="28" t="n">
        <x:v>5</x:v>
      </x:c>
      <x:c r="F1648" s="8" t="str">
        <x:v>r8|r14|r15|rsi_14|chaikin_ad</x:v>
      </x:c>
    </x:row>
    <x:row r="1649">
      <x:c r="A1649" s="28" t="n">
        <x:v>90</x:v>
      </x:c>
      <x:c r="B1649" s="14" t="n">
        <x:v>45943</x:v>
      </x:c>
      <x:c r="C1649" s="14" t="n">
        <x:v>46032</x:v>
      </x:c>
      <x:c r="D1649" s="14" t="n">
        <x:v>46033</x:v>
      </x:c>
      <x:c r="E1649" s="28" t="n">
        <x:v>4</x:v>
      </x:c>
      <x:c r="F1649" s="8" t="str">
        <x:v>r8|r15|rsi_14|chaikin_ad</x:v>
      </x:c>
    </x:row>
    <x:row r="1650">
      <x:c r="A1650" s="28" t="n">
        <x:v>90</x:v>
      </x:c>
      <x:c r="B1650" s="14" t="n">
        <x:v>45944</x:v>
      </x:c>
      <x:c r="C1650" s="14" t="n">
        <x:v>46033</x:v>
      </x:c>
      <x:c r="D1650" s="14" t="n">
        <x:v>46034</x:v>
      </x:c>
      <x:c r="E1650" s="28" t="n">
        <x:v>3</x:v>
      </x:c>
      <x:c r="F1650" s="8" t="str">
        <x:v>r8|rsi_14|chaikin_ad</x:v>
      </x:c>
    </x:row>
    <x:row r="1651">
      <x:c r="A1651" s="28" t="n">
        <x:v>90</x:v>
      </x:c>
      <x:c r="B1651" s="14" t="n">
        <x:v>45945</x:v>
      </x:c>
      <x:c r="C1651" s="14" t="n">
        <x:v>46034</x:v>
      </x:c>
      <x:c r="D1651" s="14" t="n">
        <x:v>46035</x:v>
      </x:c>
      <x:c r="E1651" s="28" t="n">
        <x:v>3</x:v>
      </x:c>
      <x:c r="F1651" s="8" t="str">
        <x:v>r8|rsi_14|chaikin_ad</x:v>
      </x:c>
    </x:row>
    <x:row r="1652">
      <x:c r="A1652" s="28" t="n">
        <x:v>90</x:v>
      </x:c>
      <x:c r="B1652" s="14" t="n">
        <x:v>45946</x:v>
      </x:c>
      <x:c r="C1652" s="14" t="n">
        <x:v>46035</x:v>
      </x:c>
      <x:c r="D1652" s="14" t="n">
        <x:v>46036</x:v>
      </x:c>
      <x:c r="E1652" s="28" t="n">
        <x:v>3</x:v>
      </x:c>
      <x:c r="F1652" s="8" t="str">
        <x:v>r8|rsi_14|chaikin_ad</x:v>
      </x:c>
    </x:row>
    <x:row r="1653">
      <x:c r="A1653" s="28" t="n">
        <x:v>90</x:v>
      </x:c>
      <x:c r="B1653" s="14" t="n">
        <x:v>45947</x:v>
      </x:c>
      <x:c r="C1653" s="14" t="n">
        <x:v>46036</x:v>
      </x:c>
      <x:c r="D1653" s="14" t="n">
        <x:v>46037</x:v>
      </x:c>
      <x:c r="E1653" s="28" t="n">
        <x:v>3</x:v>
      </x:c>
      <x:c r="F1653" s="8" t="str">
        <x:v>r8|rsi_14|chaikin_ad</x:v>
      </x:c>
    </x:row>
    <x:row r="1654">
      <x:c r="A1654" s="28" t="n">
        <x:v>90</x:v>
      </x:c>
      <x:c r="B1654" s="14" t="n">
        <x:v>45948</x:v>
      </x:c>
      <x:c r="C1654" s="14" t="n">
        <x:v>46037</x:v>
      </x:c>
      <x:c r="D1654" s="14" t="n">
        <x:v>46038</x:v>
      </x:c>
      <x:c r="E1654" s="28" t="n">
        <x:v>3</x:v>
      </x:c>
      <x:c r="F1654" s="8" t="str">
        <x:v>r8|rsi_14|chaikin_ad</x:v>
      </x:c>
    </x:row>
    <x:row r="1655">
      <x:c r="A1655" s="28" t="n">
        <x:v>90</x:v>
      </x:c>
      <x:c r="B1655" s="14" t="n">
        <x:v>45949</x:v>
      </x:c>
      <x:c r="C1655" s="14" t="n">
        <x:v>46038</x:v>
      </x:c>
      <x:c r="D1655" s="14" t="n">
        <x:v>46039</x:v>
      </x:c>
      <x:c r="E1655" s="28" t="n">
        <x:v>3</x:v>
      </x:c>
      <x:c r="F1655" s="8" t="str">
        <x:v>r8|rsi_14|chaikin_ad</x:v>
      </x:c>
    </x:row>
    <x:row r="1656">
      <x:c r="A1656" s="28" t="n">
        <x:v>90</x:v>
      </x:c>
      <x:c r="B1656" s="14" t="n">
        <x:v>45950</x:v>
      </x:c>
      <x:c r="C1656" s="14" t="n">
        <x:v>46039</x:v>
      </x:c>
      <x:c r="D1656" s="14" t="n">
        <x:v>46040</x:v>
      </x:c>
      <x:c r="E1656" s="28" t="n">
        <x:v>3</x:v>
      </x:c>
      <x:c r="F1656" s="8" t="str">
        <x:v>r8|rsi_14|chaikin_ad</x:v>
      </x:c>
    </x:row>
    <x:row r="1657">
      <x:c r="A1657" s="28" t="n">
        <x:v>90</x:v>
      </x:c>
      <x:c r="B1657" s="14" t="n">
        <x:v>45951</x:v>
      </x:c>
      <x:c r="C1657" s="14" t="n">
        <x:v>46040</x:v>
      </x:c>
      <x:c r="D1657" s="14" t="n">
        <x:v>46041</x:v>
      </x:c>
      <x:c r="E1657" s="28" t="n">
        <x:v>3</x:v>
      </x:c>
      <x:c r="F1657" s="8" t="str">
        <x:v>r8|rsi_14|chaikin_ad</x:v>
      </x:c>
    </x:row>
    <x:row r="1658">
      <x:c r="A1658" s="28" t="n">
        <x:v>90</x:v>
      </x:c>
      <x:c r="B1658" s="14" t="n">
        <x:v>45952</x:v>
      </x:c>
      <x:c r="C1658" s="14" t="n">
        <x:v>46041</x:v>
      </x:c>
      <x:c r="D1658" s="14" t="n">
        <x:v>46042</x:v>
      </x:c>
      <x:c r="E1658" s="28" t="n">
        <x:v>3</x:v>
      </x:c>
      <x:c r="F1658" s="8" t="str">
        <x:v>r8|rsi_14|chaikin_ad</x:v>
      </x:c>
    </x:row>
    <x:row r="1659">
      <x:c r="A1659" s="28" t="n">
        <x:v>90</x:v>
      </x:c>
      <x:c r="B1659" s="14" t="n">
        <x:v>45953</x:v>
      </x:c>
      <x:c r="C1659" s="14" t="n">
        <x:v>46042</x:v>
      </x:c>
      <x:c r="D1659" s="14" t="n">
        <x:v>46043</x:v>
      </x:c>
      <x:c r="E1659" s="28" t="n">
        <x:v>3</x:v>
      </x:c>
      <x:c r="F1659" s="8" t="str">
        <x:v>r8|rsi_14|chaikin_ad</x:v>
      </x:c>
    </x:row>
    <x:row r="1660">
      <x:c r="A1660" s="28" t="n">
        <x:v>90</x:v>
      </x:c>
      <x:c r="B1660" s="14" t="n">
        <x:v>45954</x:v>
      </x:c>
      <x:c r="C1660" s="14" t="n">
        <x:v>46043</x:v>
      </x:c>
      <x:c r="D1660" s="14" t="n">
        <x:v>46044</x:v>
      </x:c>
      <x:c r="E1660" s="28" t="n">
        <x:v>3</x:v>
      </x:c>
      <x:c r="F1660" s="8" t="str">
        <x:v>r8|rsi_14|chaikin_ad</x:v>
      </x:c>
    </x:row>
    <x:row r="1661">
      <x:c r="A1661" s="28" t="n">
        <x:v>90</x:v>
      </x:c>
      <x:c r="B1661" s="14" t="n">
        <x:v>45955</x:v>
      </x:c>
      <x:c r="C1661" s="14" t="n">
        <x:v>46044</x:v>
      </x:c>
      <x:c r="D1661" s="14" t="n">
        <x:v>46045</x:v>
      </x:c>
      <x:c r="E1661" s="28" t="n">
        <x:v>3</x:v>
      </x:c>
      <x:c r="F1661" s="8" t="str">
        <x:v>r8|rsi_14|chaikin_ad</x:v>
      </x:c>
    </x:row>
    <x:row r="1662">
      <x:c r="A1662" s="28" t="n">
        <x:v>90</x:v>
      </x:c>
      <x:c r="B1662" s="14" t="n">
        <x:v>45956</x:v>
      </x:c>
      <x:c r="C1662" s="14" t="n">
        <x:v>46045</x:v>
      </x:c>
      <x:c r="D1662" s="14" t="n">
        <x:v>46046</x:v>
      </x:c>
      <x:c r="E1662" s="28" t="n">
        <x:v>3</x:v>
      </x:c>
      <x:c r="F1662" s="8" t="str">
        <x:v>r8|rsi_14|chaikin_ad</x:v>
      </x:c>
    </x:row>
    <x:row r="1663">
      <x:c r="A1663" s="28" t="n">
        <x:v>90</x:v>
      </x:c>
      <x:c r="B1663" s="14" t="n">
        <x:v>45957</x:v>
      </x:c>
      <x:c r="C1663" s="14" t="n">
        <x:v>46046</x:v>
      </x:c>
      <x:c r="D1663" s="14" t="n">
        <x:v>46047</x:v>
      </x:c>
      <x:c r="E1663" s="28" t="n">
        <x:v>3</x:v>
      </x:c>
      <x:c r="F1663" s="8" t="str">
        <x:v>r8|rsi_14|chaikin_ad</x:v>
      </x:c>
    </x:row>
    <x:row r="1664">
      <x:c r="A1664" s="28" t="n">
        <x:v>90</x:v>
      </x:c>
      <x:c r="B1664" s="14" t="n">
        <x:v>45958</x:v>
      </x:c>
      <x:c r="C1664" s="14" t="n">
        <x:v>46047</x:v>
      </x:c>
      <x:c r="D1664" s="14" t="n">
        <x:v>46048</x:v>
      </x:c>
      <x:c r="E1664" s="28" t="n">
        <x:v>3</x:v>
      </x:c>
      <x:c r="F1664" s="8" t="str">
        <x:v>r8|rsi_14|chaikin_ad</x:v>
      </x:c>
    </x:row>
    <x:row r="1665">
      <x:c r="A1665" s="28" t="n">
        <x:v>90</x:v>
      </x:c>
      <x:c r="B1665" s="14" t="n">
        <x:v>45959</x:v>
      </x:c>
      <x:c r="C1665" s="14" t="n">
        <x:v>46048</x:v>
      </x:c>
      <x:c r="D1665" s="14" t="n">
        <x:v>46049</x:v>
      </x:c>
      <x:c r="E1665" s="28" t="n">
        <x:v>3</x:v>
      </x:c>
      <x:c r="F1665" s="8" t="str">
        <x:v>r8|rsi_14|chaikin_ad</x:v>
      </x:c>
    </x:row>
    <x:row r="1666">
      <x:c r="A1666" s="28" t="n">
        <x:v>90</x:v>
      </x:c>
      <x:c r="B1666" s="14" t="n">
        <x:v>45960</x:v>
      </x:c>
      <x:c r="C1666" s="14" t="n">
        <x:v>46049</x:v>
      </x:c>
      <x:c r="D1666" s="14" t="n">
        <x:v>46050</x:v>
      </x:c>
      <x:c r="E1666" s="28" t="n">
        <x:v>3</x:v>
      </x:c>
      <x:c r="F1666" s="8" t="str">
        <x:v>r8|rsi_14|chaikin_ad</x:v>
      </x:c>
    </x:row>
    <x:row r="1667">
      <x:c r="A1667" s="28" t="n">
        <x:v>90</x:v>
      </x:c>
      <x:c r="B1667" s="14" t="n">
        <x:v>45961</x:v>
      </x:c>
      <x:c r="C1667" s="14" t="n">
        <x:v>46050</x:v>
      </x:c>
      <x:c r="D1667" s="14" t="n">
        <x:v>46051</x:v>
      </x:c>
      <x:c r="E1667" s="28" t="n">
        <x:v>3</x:v>
      </x:c>
      <x:c r="F1667" s="8" t="str">
        <x:v>r8|rsi_14|chaikin_ad</x:v>
      </x:c>
    </x:row>
    <x:row r="1668">
      <x:c r="A1668" s="28" t="n">
        <x:v>90</x:v>
      </x:c>
      <x:c r="B1668" s="14" t="n">
        <x:v>45962</x:v>
      </x:c>
      <x:c r="C1668" s="14" t="n">
        <x:v>46051</x:v>
      </x:c>
      <x:c r="D1668" s="14" t="n">
        <x:v>46052</x:v>
      </x:c>
      <x:c r="E1668" s="28" t="n">
        <x:v>3</x:v>
      </x:c>
      <x:c r="F1668" s="8" t="str">
        <x:v>r8|rsi_14|chaikin_ad</x:v>
      </x:c>
    </x:row>
    <x:row r="1669">
      <x:c r="A1669" s="28" t="n">
        <x:v>90</x:v>
      </x:c>
      <x:c r="B1669" s="14" t="n">
        <x:v>45963</x:v>
      </x:c>
      <x:c r="C1669" s="14" t="n">
        <x:v>46052</x:v>
      </x:c>
      <x:c r="D1669" s="14" t="n">
        <x:v>46053</x:v>
      </x:c>
      <x:c r="E1669" s="28" t="n">
        <x:v>3</x:v>
      </x:c>
      <x:c r="F1669" s="8" t="str">
        <x:v>r8|rsi_14|chaikin_ad</x:v>
      </x:c>
    </x:row>
    <x:row r="1670">
      <x:c r="A1670" s="28" t="n">
        <x:v>90</x:v>
      </x:c>
      <x:c r="B1670" s="14" t="n">
        <x:v>45964</x:v>
      </x:c>
      <x:c r="C1670" s="14" t="n">
        <x:v>46053</x:v>
      </x:c>
      <x:c r="D1670" s="14" t="n">
        <x:v>46054</x:v>
      </x:c>
      <x:c r="E1670" s="28" t="n">
        <x:v>3</x:v>
      </x:c>
      <x:c r="F1670" s="8" t="str">
        <x:v>r8|rsi_14|chaikin_ad</x:v>
      </x:c>
    </x:row>
    <x:row r="1671">
      <x:c r="A1671" s="28" t="n">
        <x:v>90</x:v>
      </x:c>
      <x:c r="B1671" s="14" t="n">
        <x:v>45965</x:v>
      </x:c>
      <x:c r="C1671" s="14" t="n">
        <x:v>46054</x:v>
      </x:c>
      <x:c r="D1671" s="14" t="n">
        <x:v>46055</x:v>
      </x:c>
      <x:c r="E1671" s="28" t="n">
        <x:v>3</x:v>
      </x:c>
      <x:c r="F1671" s="8" t="str">
        <x:v>r8|rsi_14|chaikin_ad</x:v>
      </x:c>
    </x:row>
    <x:row r="1672">
      <x:c r="A1672" s="28" t="n">
        <x:v>90</x:v>
      </x:c>
      <x:c r="B1672" s="14" t="n">
        <x:v>45966</x:v>
      </x:c>
      <x:c r="C1672" s="14" t="n">
        <x:v>46055</x:v>
      </x:c>
      <x:c r="D1672" s="14" t="n">
        <x:v>46056</x:v>
      </x:c>
      <x:c r="E1672" s="28" t="n">
        <x:v>3</x:v>
      </x:c>
      <x:c r="F1672" s="8" t="str">
        <x:v>r8|rsi_14|chaikin_ad</x:v>
      </x:c>
    </x:row>
    <x:row r="1673">
      <x:c r="A1673" s="28" t="n">
        <x:v>90</x:v>
      </x:c>
      <x:c r="B1673" s="14" t="n">
        <x:v>45967</x:v>
      </x:c>
      <x:c r="C1673" s="14" t="n">
        <x:v>46056</x:v>
      </x:c>
      <x:c r="D1673" s="14" t="n">
        <x:v>46057</x:v>
      </x:c>
      <x:c r="E1673" s="28" t="n">
        <x:v>3</x:v>
      </x:c>
      <x:c r="F1673" s="8" t="str">
        <x:v>r8|rsi_14|chaikin_ad</x:v>
      </x:c>
    </x:row>
    <x:row r="1674">
      <x:c r="A1674" s="28" t="n">
        <x:v>90</x:v>
      </x:c>
      <x:c r="B1674" s="14" t="n">
        <x:v>45968</x:v>
      </x:c>
      <x:c r="C1674" s="14" t="n">
        <x:v>46057</x:v>
      </x:c>
      <x:c r="D1674" s="14" t="n">
        <x:v>46058</x:v>
      </x:c>
      <x:c r="E1674" s="28" t="n">
        <x:v>3</x:v>
      </x:c>
      <x:c r="F1674" s="8" t="str">
        <x:v>r8|rsi_14|chaikin_ad</x:v>
      </x:c>
    </x:row>
    <x:row r="1675">
      <x:c r="A1675" s="28" t="n">
        <x:v>90</x:v>
      </x:c>
      <x:c r="B1675" s="14" t="n">
        <x:v>45969</x:v>
      </x:c>
      <x:c r="C1675" s="14" t="n">
        <x:v>46058</x:v>
      </x:c>
      <x:c r="D1675" s="14" t="n">
        <x:v>46059</x:v>
      </x:c>
      <x:c r="E1675" s="28" t="n">
        <x:v>3</x:v>
      </x:c>
      <x:c r="F1675" s="8" t="str">
        <x:v>r8|rsi_14|chaikin_ad</x:v>
      </x:c>
    </x:row>
    <x:row r="1676">
      <x:c r="A1676" s="28" t="n">
        <x:v>90</x:v>
      </x:c>
      <x:c r="B1676" s="14" t="n">
        <x:v>45970</x:v>
      </x:c>
      <x:c r="C1676" s="14" t="n">
        <x:v>46059</x:v>
      </x:c>
      <x:c r="D1676" s="14" t="n">
        <x:v>46060</x:v>
      </x:c>
      <x:c r="E1676" s="28" t="n">
        <x:v>3</x:v>
      </x:c>
      <x:c r="F1676" s="8" t="str">
        <x:v>r8|rsi_14|chaikin_ad</x:v>
      </x:c>
    </x:row>
    <x:row r="1677">
      <x:c r="A1677" s="28" t="n">
        <x:v>90</x:v>
      </x:c>
      <x:c r="B1677" s="14" t="n">
        <x:v>45971</x:v>
      </x:c>
      <x:c r="C1677" s="14" t="n">
        <x:v>46060</x:v>
      </x:c>
      <x:c r="D1677" s="14" t="n">
        <x:v>46061</x:v>
      </x:c>
      <x:c r="E1677" s="28" t="n">
        <x:v>3</x:v>
      </x:c>
      <x:c r="F1677" s="8" t="str">
        <x:v>r8|rsi_14|chaikin_ad</x:v>
      </x:c>
    </x:row>
    <x:row r="1678">
      <x:c r="A1678" s="28" t="n">
        <x:v>90</x:v>
      </x:c>
      <x:c r="B1678" s="14" t="n">
        <x:v>45972</x:v>
      </x:c>
      <x:c r="C1678" s="14" t="n">
        <x:v>46061</x:v>
      </x:c>
      <x:c r="D1678" s="14" t="n">
        <x:v>46062</x:v>
      </x:c>
      <x:c r="E1678" s="28" t="n">
        <x:v>3</x:v>
      </x:c>
      <x:c r="F1678" s="8" t="str">
        <x:v>r8|rsi_14|chaikin_ad</x:v>
      </x:c>
    </x:row>
    <x:row r="1679">
      <x:c r="A1679" s="28" t="n">
        <x:v>90</x:v>
      </x:c>
      <x:c r="B1679" s="14" t="n">
        <x:v>45973</x:v>
      </x:c>
      <x:c r="C1679" s="14" t="n">
        <x:v>46062</x:v>
      </x:c>
      <x:c r="D1679" s="14" t="n">
        <x:v>46063</x:v>
      </x:c>
      <x:c r="E1679" s="28" t="n">
        <x:v>3</x:v>
      </x:c>
      <x:c r="F1679" s="8" t="str">
        <x:v>r8|rsi_14|chaikin_ad</x:v>
      </x:c>
    </x:row>
    <x:row r="1680">
      <x:c r="A1680" s="28" t="n">
        <x:v>90</x:v>
      </x:c>
      <x:c r="B1680" s="14" t="n">
        <x:v>45974</x:v>
      </x:c>
      <x:c r="C1680" s="14" t="n">
        <x:v>46063</x:v>
      </x:c>
      <x:c r="D1680" s="14" t="n">
        <x:v>46064</x:v>
      </x:c>
      <x:c r="E1680" s="28" t="n">
        <x:v>3</x:v>
      </x:c>
      <x:c r="F1680" s="8" t="str">
        <x:v>r8|rsi_14|chaikin_ad</x:v>
      </x:c>
    </x:row>
    <x:row r="1681">
      <x:c r="A1681" s="28" t="n">
        <x:v>90</x:v>
      </x:c>
      <x:c r="B1681" s="14" t="n">
        <x:v>45975</x:v>
      </x:c>
      <x:c r="C1681" s="14" t="n">
        <x:v>46064</x:v>
      </x:c>
      <x:c r="D1681" s="14" t="n">
        <x:v>46065</x:v>
      </x:c>
      <x:c r="E1681" s="28" t="n">
        <x:v>3</x:v>
      </x:c>
      <x:c r="F1681" s="8" t="str">
        <x:v>r8|rsi_14|chaikin_ad</x:v>
      </x:c>
    </x:row>
    <x:row r="1682">
      <x:c r="A1682" s="28" t="n">
        <x:v>90</x:v>
      </x:c>
      <x:c r="B1682" s="14" t="n">
        <x:v>45976</x:v>
      </x:c>
      <x:c r="C1682" s="14" t="n">
        <x:v>46065</x:v>
      </x:c>
      <x:c r="D1682" s="14" t="n">
        <x:v>46066</x:v>
      </x:c>
      <x:c r="E1682" s="28" t="n">
        <x:v>3</x:v>
      </x:c>
      <x:c r="F1682" s="8" t="str">
        <x:v>r8|rsi_14|chaikin_ad</x:v>
      </x:c>
    </x:row>
    <x:row r="1683">
      <x:c r="A1683" s="28" t="n">
        <x:v>90</x:v>
      </x:c>
      <x:c r="B1683" s="14" t="n">
        <x:v>45977</x:v>
      </x:c>
      <x:c r="C1683" s="14" t="n">
        <x:v>46066</x:v>
      </x:c>
      <x:c r="D1683" s="14" t="n">
        <x:v>46067</x:v>
      </x:c>
      <x:c r="E1683" s="28" t="n">
        <x:v>3</x:v>
      </x:c>
      <x:c r="F1683" s="8" t="str">
        <x:v>r8|rsi_14|chaikin_ad</x:v>
      </x:c>
    </x:row>
    <x:row r="1684">
      <x:c r="A1684" s="28" t="n">
        <x:v>90</x:v>
      </x:c>
      <x:c r="B1684" s="14" t="n">
        <x:v>45978</x:v>
      </x:c>
      <x:c r="C1684" s="14" t="n">
        <x:v>46067</x:v>
      </x:c>
      <x:c r="D1684" s="14" t="n">
        <x:v>46068</x:v>
      </x:c>
      <x:c r="E1684" s="28" t="n">
        <x:v>3</x:v>
      </x:c>
      <x:c r="F1684" s="8" t="str">
        <x:v>r8|rsi_14|chaikin_ad</x:v>
      </x:c>
    </x:row>
    <x:row r="1685">
      <x:c r="A1685" s="28" t="n">
        <x:v>90</x:v>
      </x:c>
      <x:c r="B1685" s="14" t="n">
        <x:v>45979</x:v>
      </x:c>
      <x:c r="C1685" s="14" t="n">
        <x:v>46068</x:v>
      </x:c>
      <x:c r="D1685" s="14" t="n">
        <x:v>46069</x:v>
      </x:c>
      <x:c r="E1685" s="28" t="n">
        <x:v>3</x:v>
      </x:c>
      <x:c r="F1685" s="8" t="str">
        <x:v>r8|rsi_14|chaikin_ad</x:v>
      </x:c>
    </x:row>
    <x:row r="1686">
      <x:c r="A1686" s="28" t="n">
        <x:v>90</x:v>
      </x:c>
      <x:c r="B1686" s="14" t="n">
        <x:v>45980</x:v>
      </x:c>
      <x:c r="C1686" s="14" t="n">
        <x:v>46069</x:v>
      </x:c>
      <x:c r="D1686" s="14" t="n">
        <x:v>46070</x:v>
      </x:c>
      <x:c r="E1686" s="28" t="n">
        <x:v>3</x:v>
      </x:c>
      <x:c r="F1686" s="8" t="str">
        <x:v>r8|rsi_14|chaikin_ad</x:v>
      </x:c>
    </x:row>
    <x:row r="1687">
      <x:c r="A1687" s="28" t="n">
        <x:v>90</x:v>
      </x:c>
      <x:c r="B1687" s="14" t="n">
        <x:v>45981</x:v>
      </x:c>
      <x:c r="C1687" s="14" t="n">
        <x:v>46070</x:v>
      </x:c>
      <x:c r="D1687" s="14" t="n">
        <x:v>46071</x:v>
      </x:c>
      <x:c r="E1687" s="28" t="n">
        <x:v>3</x:v>
      </x:c>
      <x:c r="F1687" s="8" t="str">
        <x:v>r8|rsi_14|chaikin_ad</x:v>
      </x:c>
    </x:row>
    <x:row r="1688">
      <x:c r="A1688" s="28" t="n">
        <x:v>90</x:v>
      </x:c>
      <x:c r="B1688" s="14" t="n">
        <x:v>45982</x:v>
      </x:c>
      <x:c r="C1688" s="14" t="n">
        <x:v>46071</x:v>
      </x:c>
      <x:c r="D1688" s="14" t="n">
        <x:v>46072</x:v>
      </x:c>
      <x:c r="E1688" s="28" t="n">
        <x:v>3</x:v>
      </x:c>
      <x:c r="F1688" s="8" t="str">
        <x:v>r8|rsi_14|chaikin_ad</x:v>
      </x:c>
    </x:row>
    <x:row r="1689">
      <x:c r="A1689" s="28" t="n">
        <x:v>90</x:v>
      </x:c>
      <x:c r="B1689" s="14" t="n">
        <x:v>45983</x:v>
      </x:c>
      <x:c r="C1689" s="14" t="n">
        <x:v>46072</x:v>
      </x:c>
      <x:c r="D1689" s="14" t="n">
        <x:v>46073</x:v>
      </x:c>
      <x:c r="E1689" s="28" t="n">
        <x:v>3</x:v>
      </x:c>
      <x:c r="F1689" s="8" t="str">
        <x:v>r8|rsi_14|chaikin_ad</x:v>
      </x:c>
    </x:row>
    <x:row r="1690">
      <x:c r="A1690" s="28" t="n">
        <x:v>90</x:v>
      </x:c>
      <x:c r="B1690" s="14" t="n">
        <x:v>45984</x:v>
      </x:c>
      <x:c r="C1690" s="14" t="n">
        <x:v>46073</x:v>
      </x:c>
      <x:c r="D1690" s="14" t="n">
        <x:v>46074</x:v>
      </x:c>
      <x:c r="E1690" s="28" t="n">
        <x:v>3</x:v>
      </x:c>
      <x:c r="F1690" s="8" t="str">
        <x:v>r8|rsi_14|chaikin_ad</x:v>
      </x:c>
    </x:row>
    <x:row r="1691">
      <x:c r="A1691" s="28" t="n">
        <x:v>90</x:v>
      </x:c>
      <x:c r="B1691" s="14" t="n">
        <x:v>45985</x:v>
      </x:c>
      <x:c r="C1691" s="14" t="n">
        <x:v>46074</x:v>
      </x:c>
      <x:c r="D1691" s="14" t="n">
        <x:v>46075</x:v>
      </x:c>
      <x:c r="E1691" s="28" t="n">
        <x:v>3</x:v>
      </x:c>
      <x:c r="F1691" s="8" t="str">
        <x:v>r8|rsi_14|chaikin_ad</x:v>
      </x:c>
    </x:row>
    <x:row r="1692">
      <x:c r="A1692" s="28" t="n">
        <x:v>90</x:v>
      </x:c>
      <x:c r="B1692" s="14" t="n">
        <x:v>45986</x:v>
      </x:c>
      <x:c r="C1692" s="14" t="n">
        <x:v>46075</x:v>
      </x:c>
      <x:c r="D1692" s="14" t="n">
        <x:v>46076</x:v>
      </x:c>
      <x:c r="E1692" s="28" t="n">
        <x:v>3</x:v>
      </x:c>
      <x:c r="F1692" s="8" t="str">
        <x:v>r8|rsi_14|chaikin_ad</x:v>
      </x:c>
    </x:row>
    <x:row r="1693">
      <x:c r="A1693" s="28" t="n">
        <x:v>90</x:v>
      </x:c>
      <x:c r="B1693" s="14" t="n">
        <x:v>45987</x:v>
      </x:c>
      <x:c r="C1693" s="14" t="n">
        <x:v>46076</x:v>
      </x:c>
      <x:c r="D1693" s="14" t="n">
        <x:v>46077</x:v>
      </x:c>
      <x:c r="E1693" s="28" t="n">
        <x:v>2</x:v>
      </x:c>
      <x:c r="F1693" s="8" t="str">
        <x:v>r8|chaikin_ad</x:v>
      </x:c>
    </x:row>
    <x:row r="1694">
      <x:c r="A1694" s="28" t="n">
        <x:v>90</x:v>
      </x:c>
      <x:c r="B1694" s="14" t="n">
        <x:v>45988</x:v>
      </x:c>
      <x:c r="C1694" s="14" t="n">
        <x:v>46077</x:v>
      </x:c>
      <x:c r="D1694" s="14" t="n">
        <x:v>46078</x:v>
      </x:c>
      <x:c r="E1694" s="28" t="n">
        <x:v>2</x:v>
      </x:c>
      <x:c r="F1694" s="8" t="str">
        <x:v>r8|chaikin_ad</x:v>
      </x:c>
    </x:row>
    <x:row r="1695">
      <x:c r="A1695" s="28" t="n">
        <x:v>90</x:v>
      </x:c>
      <x:c r="B1695" s="14" t="n">
        <x:v>45989</x:v>
      </x:c>
      <x:c r="C1695" s="14" t="n">
        <x:v>46078</x:v>
      </x:c>
      <x:c r="D1695" s="14" t="n">
        <x:v>46079</x:v>
      </x:c>
      <x:c r="E1695" s="28" t="n">
        <x:v>2</x:v>
      </x:c>
      <x:c r="F1695" s="8" t="str">
        <x:v>r8|chaikin_ad</x:v>
      </x:c>
    </x:row>
    <x:row r="1696">
      <x:c r="A1696" s="28" t="n">
        <x:v>90</x:v>
      </x:c>
      <x:c r="B1696" s="14" t="n">
        <x:v>45990</x:v>
      </x:c>
      <x:c r="C1696" s="14" t="n">
        <x:v>46079</x:v>
      </x:c>
      <x:c r="D1696" s="14" t="n">
        <x:v>46080</x:v>
      </x:c>
      <x:c r="E1696" s="28" t="n">
        <x:v>1</x:v>
      </x:c>
      <x:c r="F1696" s="8" t="str">
        <x:v>chaikin_ad</x:v>
      </x:c>
    </x:row>
    <x:row r="1697">
      <x:c r="A1697" s="28" t="n">
        <x:v>90</x:v>
      </x:c>
      <x:c r="B1697" s="14" t="n">
        <x:v>45991</x:v>
      </x:c>
      <x:c r="C1697" s="14" t="n">
        <x:v>46080</x:v>
      </x:c>
      <x:c r="D1697" s="14" t="n">
        <x:v>46081</x:v>
      </x:c>
      <x:c r="E1697" s="28" t="n">
        <x:v>1</x:v>
      </x:c>
      <x:c r="F1697" s="8" t="str">
        <x:v>chaikin_ad</x:v>
      </x:c>
    </x:row>
    <x:row r="1698">
      <x:c r="A1698" s="28" t="n">
        <x:v>90</x:v>
      </x:c>
      <x:c r="B1698" s="14" t="n">
        <x:v>45992</x:v>
      </x:c>
      <x:c r="C1698" s="14" t="n">
        <x:v>46081</x:v>
      </x:c>
      <x:c r="D1698" s="14" t="n">
        <x:v>46082</x:v>
      </x:c>
      <x:c r="E1698" s="28" t="n">
        <x:v>1</x:v>
      </x:c>
      <x:c r="F1698" s="8" t="str">
        <x:v>chaikin_ad</x:v>
      </x:c>
    </x:row>
    <x:row r="1699">
      <x:c r="A1699" s="28" t="n">
        <x:v>90</x:v>
      </x:c>
      <x:c r="B1699" s="14" t="n">
        <x:v>45993</x:v>
      </x:c>
      <x:c r="C1699" s="14" t="n">
        <x:v>46082</x:v>
      </x:c>
      <x:c r="D1699" s="14" t="n">
        <x:v>46083</x:v>
      </x:c>
      <x:c r="E1699" s="28" t="n">
        <x:v>1</x:v>
      </x:c>
      <x:c r="F1699" s="8" t="str">
        <x:v>chaikin_ad</x:v>
      </x:c>
    </x:row>
    <x:row r="1700">
      <x:c r="A1700" s="28" t="n">
        <x:v>90</x:v>
      </x:c>
      <x:c r="B1700" s="14" t="n">
        <x:v>45994</x:v>
      </x:c>
      <x:c r="C1700" s="14" t="n">
        <x:v>46083</x:v>
      </x:c>
      <x:c r="D1700" s="14" t="n">
        <x:v>46084</x:v>
      </x:c>
      <x:c r="E1700" s="28" t="n">
        <x:v>1</x:v>
      </x:c>
      <x:c r="F1700" s="8" t="str">
        <x:v>chaikin_ad</x:v>
      </x:c>
    </x:row>
    <x:row r="1701">
      <x:c r="A1701" s="28" t="n">
        <x:v>90</x:v>
      </x:c>
      <x:c r="B1701" s="14" t="n">
        <x:v>45995</x:v>
      </x:c>
      <x:c r="C1701" s="14" t="n">
        <x:v>46084</x:v>
      </x:c>
      <x:c r="D1701" s="14" t="n">
        <x:v>46085</x:v>
      </x:c>
      <x:c r="E1701" s="28" t="n">
        <x:v>1</x:v>
      </x:c>
      <x:c r="F1701" s="8" t="str">
        <x:v>chaikin_ad</x:v>
      </x:c>
    </x:row>
    <x:row r="1702">
      <x:c r="A1702" s="28" t="n">
        <x:v>90</x:v>
      </x:c>
      <x:c r="B1702" s="14" t="n">
        <x:v>45996</x:v>
      </x:c>
      <x:c r="C1702" s="14" t="n">
        <x:v>46085</x:v>
      </x:c>
      <x:c r="D1702" s="14" t="n">
        <x:v>46086</x:v>
      </x:c>
      <x:c r="E1702" s="28" t="n">
        <x:v>1</x:v>
      </x:c>
      <x:c r="F1702" s="8" t="str">
        <x:v>chaikin_ad</x:v>
      </x:c>
    </x:row>
    <x:row r="1703">
      <x:c r="A1703" s="28" t="n">
        <x:v>90</x:v>
      </x:c>
      <x:c r="B1703" s="14" t="n">
        <x:v>45997</x:v>
      </x:c>
      <x:c r="C1703" s="14" t="n">
        <x:v>46086</x:v>
      </x:c>
      <x:c r="D1703" s="14" t="n">
        <x:v>46087</x:v>
      </x:c>
      <x:c r="E1703" s="28" t="n">
        <x:v>1</x:v>
      </x:c>
      <x:c r="F1703" s="8" t="str">
        <x:v>chaikin_ad</x:v>
      </x:c>
    </x:row>
    <x:row r="1704">
      <x:c r="A1704" s="28" t="n">
        <x:v>90</x:v>
      </x:c>
      <x:c r="B1704" s="14" t="n">
        <x:v>45998</x:v>
      </x:c>
      <x:c r="C1704" s="14" t="n">
        <x:v>46087</x:v>
      </x:c>
      <x:c r="D1704" s="14" t="n">
        <x:v>46088</x:v>
      </x:c>
      <x:c r="E1704" s="28" t="n">
        <x:v>1</x:v>
      </x:c>
      <x:c r="F1704" s="8" t="str">
        <x:v>chaikin_ad</x:v>
      </x:c>
    </x:row>
    <x:row r="1705">
      <x:c r="A1705" s="28" t="n">
        <x:v>90</x:v>
      </x:c>
      <x:c r="B1705" s="14" t="n">
        <x:v>45999</x:v>
      </x:c>
      <x:c r="C1705" s="14" t="n">
        <x:v>46088</x:v>
      </x:c>
      <x:c r="D1705" s="14" t="n">
        <x:v>46089</x:v>
      </x:c>
      <x:c r="E1705" s="28" t="n">
        <x:v>1</x:v>
      </x:c>
      <x:c r="F1705" s="8" t="str">
        <x:v>chaikin_ad</x:v>
      </x:c>
    </x:row>
    <x:row r="1706">
      <x:c r="A1706" s="28" t="n">
        <x:v>90</x:v>
      </x:c>
      <x:c r="B1706" s="14" t="n">
        <x:v>46000</x:v>
      </x:c>
      <x:c r="C1706" s="14" t="n">
        <x:v>46089</x:v>
      </x:c>
      <x:c r="D1706" s="14" t="n">
        <x:v>46090</x:v>
      </x:c>
      <x:c r="E1706" s="28" t="n">
        <x:v>1</x:v>
      </x:c>
      <x:c r="F1706" s="8" t="str">
        <x:v>chaikin_ad</x:v>
      </x:c>
    </x:row>
    <x:row r="1707">
      <x:c r="A1707" s="28" t="n">
        <x:v>90</x:v>
      </x:c>
      <x:c r="B1707" s="14" t="n">
        <x:v>46001</x:v>
      </x:c>
      <x:c r="C1707" s="14" t="n">
        <x:v>46090</x:v>
      </x:c>
      <x:c r="D1707" s="14" t="n">
        <x:v>46091</x:v>
      </x:c>
      <x:c r="E1707" s="28" t="n">
        <x:v>1</x:v>
      </x:c>
      <x:c r="F1707" s="8" t="str">
        <x:v>chaikin_ad</x:v>
      </x:c>
    </x:row>
    <x:row r="1708">
      <x:c r="A1708" s="28" t="n">
        <x:v>90</x:v>
      </x:c>
      <x:c r="B1708" s="14" t="n">
        <x:v>46002</x:v>
      </x:c>
      <x:c r="C1708" s="14" t="n">
        <x:v>46091</x:v>
      </x:c>
      <x:c r="D1708" s="14" t="n">
        <x:v>46092</x:v>
      </x:c>
      <x:c r="E1708" s="28" t="n">
        <x:v>1</x:v>
      </x:c>
      <x:c r="F1708" s="8" t="str">
        <x:v>chaikin_ad</x:v>
      </x:c>
    </x:row>
    <x:row r="1709">
      <x:c r="A1709" s="28" t="n">
        <x:v>90</x:v>
      </x:c>
      <x:c r="B1709" s="14" t="n">
        <x:v>46003</x:v>
      </x:c>
      <x:c r="C1709" s="14" t="n">
        <x:v>46092</x:v>
      </x:c>
      <x:c r="D1709" s="14" t="n">
        <x:v>46093</x:v>
      </x:c>
      <x:c r="E1709" s="28" t="n">
        <x:v>1</x:v>
      </x:c>
      <x:c r="F1709" s="8" t="str">
        <x:v>chaikin_ad</x:v>
      </x:c>
    </x:row>
    <x:row r="1710">
      <x:c r="A1710" s="28" t="n">
        <x:v>90</x:v>
      </x:c>
      <x:c r="B1710" s="14" t="n">
        <x:v>46004</x:v>
      </x:c>
      <x:c r="C1710" s="14" t="n">
        <x:v>46093</x:v>
      </x:c>
      <x:c r="D1710" s="14" t="n">
        <x:v>46094</x:v>
      </x:c>
      <x:c r="E1710" s="28" t="n">
        <x:v>1</x:v>
      </x:c>
      <x:c r="F1710" s="8" t="str">
        <x:v>chaikin_ad</x:v>
      </x:c>
    </x:row>
    <x:row r="1711">
      <x:c r="A1711" s="28" t="n">
        <x:v>90</x:v>
      </x:c>
      <x:c r="B1711" s="14" t="n">
        <x:v>46005</x:v>
      </x:c>
      <x:c r="C1711" s="14" t="n">
        <x:v>46094</x:v>
      </x:c>
      <x:c r="D1711" s="14" t="n">
        <x:v>46095</x:v>
      </x:c>
      <x:c r="E1711" s="28" t="n">
        <x:v>1</x:v>
      </x:c>
      <x:c r="F1711" s="8" t="str">
        <x:v>chaikin_ad</x:v>
      </x:c>
    </x:row>
    <x:row r="1712">
      <x:c r="A1712" s="28" t="n">
        <x:v>90</x:v>
      </x:c>
      <x:c r="B1712" s="14" t="n">
        <x:v>46006</x:v>
      </x:c>
      <x:c r="C1712" s="14" t="n">
        <x:v>46095</x:v>
      </x:c>
      <x:c r="D1712" s="14" t="n">
        <x:v>46096</x:v>
      </x:c>
      <x:c r="E1712" s="28" t="n">
        <x:v>1</x:v>
      </x:c>
      <x:c r="F1712" s="8" t="str">
        <x:v>chaikin_ad</x:v>
      </x:c>
    </x:row>
    <x:row r="1713">
      <x:c r="A1713" s="28" t="n">
        <x:v>90</x:v>
      </x:c>
      <x:c r="B1713" s="14" t="n">
        <x:v>46007</x:v>
      </x:c>
      <x:c r="C1713" s="14" t="n">
        <x:v>46096</x:v>
      </x:c>
      <x:c r="D1713" s="14" t="n">
        <x:v>46097</x:v>
      </x:c>
      <x:c r="E1713" s="28" t="n">
        <x:v>1</x:v>
      </x:c>
      <x:c r="F1713" s="8" t="str">
        <x:v>chaikin_ad</x:v>
      </x:c>
    </x:row>
    <x:row r="1714">
      <x:c r="A1714" s="28" t="n">
        <x:v>90</x:v>
      </x:c>
      <x:c r="B1714" s="14" t="n">
        <x:v>46008</x:v>
      </x:c>
      <x:c r="C1714" s="14" t="n">
        <x:v>46097</x:v>
      </x:c>
      <x:c r="D1714" s="14" t="n">
        <x:v>46098</x:v>
      </x:c>
      <x:c r="E1714" s="28" t="n">
        <x:v>2</x:v>
      </x:c>
      <x:c r="F1714" s="8" t="str">
        <x:v>rsi_14|chaikin_ad</x:v>
      </x:c>
    </x:row>
    <x:row r="1715">
      <x:c r="A1715" s="28" t="n">
        <x:v>90</x:v>
      </x:c>
      <x:c r="B1715" s="14" t="n">
        <x:v>46009</x:v>
      </x:c>
      <x:c r="C1715" s="14" t="n">
        <x:v>46098</x:v>
      </x:c>
      <x:c r="D1715" s="14" t="n">
        <x:v>46099</x:v>
      </x:c>
      <x:c r="E1715" s="28" t="n">
        <x:v>2</x:v>
      </x:c>
      <x:c r="F1715" s="8" t="str">
        <x:v>rsi_14|chaikin_ad</x:v>
      </x:c>
    </x:row>
    <x:row r="1716">
      <x:c r="A1716" s="28" t="n">
        <x:v>90</x:v>
      </x:c>
      <x:c r="B1716" s="14" t="n">
        <x:v>46010</x:v>
      </x:c>
      <x:c r="C1716" s="14" t="n">
        <x:v>46099</x:v>
      </x:c>
      <x:c r="D1716" s="14" t="n">
        <x:v>46100</x:v>
      </x:c>
      <x:c r="E1716" s="28" t="n">
        <x:v>2</x:v>
      </x:c>
      <x:c r="F1716" s="8" t="str">
        <x:v>rsi_14|chaikin_ad</x:v>
      </x:c>
    </x:row>
    <x:row r="1717">
      <x:c r="A1717" s="28" t="n">
        <x:v>90</x:v>
      </x:c>
      <x:c r="B1717" s="14" t="n">
        <x:v>46011</x:v>
      </x:c>
      <x:c r="C1717" s="14" t="n">
        <x:v>46100</x:v>
      </x:c>
      <x:c r="D1717" s="14" t="n">
        <x:v>46101</x:v>
      </x:c>
      <x:c r="E1717" s="28" t="n">
        <x:v>2</x:v>
      </x:c>
      <x:c r="F1717" s="8" t="str">
        <x:v>rsi_14|chaikin_ad</x:v>
      </x:c>
    </x:row>
    <x:row r="1718">
      <x:c r="A1718" s="28" t="n">
        <x:v>90</x:v>
      </x:c>
      <x:c r="B1718" s="14" t="n">
        <x:v>46012</x:v>
      </x:c>
      <x:c r="C1718" s="14" t="n">
        <x:v>46101</x:v>
      </x:c>
      <x:c r="D1718" s="14" t="n">
        <x:v>46102</x:v>
      </x:c>
      <x:c r="E1718" s="28" t="n">
        <x:v>2</x:v>
      </x:c>
      <x:c r="F1718" s="8" t="str">
        <x:v>rsi_14|chaikin_ad</x:v>
      </x:c>
    </x:row>
    <x:row r="1719">
      <x:c r="A1719" s="28" t="n">
        <x:v>90</x:v>
      </x:c>
      <x:c r="B1719" s="14" t="n">
        <x:v>46013</x:v>
      </x:c>
      <x:c r="C1719" s="14" t="n">
        <x:v>46102</x:v>
      </x:c>
      <x:c r="D1719" s="14" t="n">
        <x:v>46103</x:v>
      </x:c>
      <x:c r="E1719" s="28" t="n">
        <x:v>3</x:v>
      </x:c>
      <x:c r="F1719" s="8" t="str">
        <x:v>r8|rsi_14|chaikin_ad</x:v>
      </x:c>
    </x:row>
    <x:row r="1720">
      <x:c r="A1720" s="28" t="n">
        <x:v>90</x:v>
      </x:c>
      <x:c r="B1720" s="14" t="n">
        <x:v>46014</x:v>
      </x:c>
      <x:c r="C1720" s="14" t="n">
        <x:v>46103</x:v>
      </x:c>
      <x:c r="D1720" s="14" t="n">
        <x:v>46104</x:v>
      </x:c>
      <x:c r="E1720" s="28" t="n">
        <x:v>3</x:v>
      </x:c>
      <x:c r="F1720" s="8" t="str">
        <x:v>r8|rsi_14|chaikin_ad</x:v>
      </x:c>
    </x:row>
    <x:row r="1721">
      <x:c r="A1721" s="28" t="n">
        <x:v>90</x:v>
      </x:c>
      <x:c r="B1721" s="14" t="n">
        <x:v>46015</x:v>
      </x:c>
      <x:c r="C1721" s="14" t="n">
        <x:v>46104</x:v>
      </x:c>
      <x:c r="D1721" s="14" t="n">
        <x:v>46105</x:v>
      </x:c>
      <x:c r="E1721" s="28" t="n">
        <x:v>3</x:v>
      </x:c>
      <x:c r="F1721" s="8" t="str">
        <x:v>r8|rsi_14|chaikin_ad</x:v>
      </x:c>
    </x:row>
    <x:row r="1722">
      <x:c r="A1722" s="28" t="n">
        <x:v>90</x:v>
      </x:c>
      <x:c r="B1722" s="14" t="n">
        <x:v>46016</x:v>
      </x:c>
      <x:c r="C1722" s="14" t="n">
        <x:v>46105</x:v>
      </x:c>
      <x:c r="D1722" s="14" t="n">
        <x:v>46106</x:v>
      </x:c>
      <x:c r="E1722" s="28" t="n">
        <x:v>3</x:v>
      </x:c>
      <x:c r="F1722" s="8" t="str">
        <x:v>r8|rsi_14|chaikin_ad</x:v>
      </x:c>
    </x:row>
    <x:row r="1723">
      <x:c r="A1723" s="28" t="n">
        <x:v>90</x:v>
      </x:c>
      <x:c r="B1723" s="14" t="n">
        <x:v>46017</x:v>
      </x:c>
      <x:c r="C1723" s="14" t="n">
        <x:v>46106</x:v>
      </x:c>
      <x:c r="D1723" s="14" t="n">
        <x:v>46107</x:v>
      </x:c>
      <x:c r="E1723" s="28" t="n">
        <x:v>3</x:v>
      </x:c>
      <x:c r="F1723" s="8" t="str">
        <x:v>r8|rsi_14|chaikin_ad</x:v>
      </x:c>
    </x:row>
    <x:row r="1724">
      <x:c r="A1724" s="28" t="n">
        <x:v>90</x:v>
      </x:c>
      <x:c r="B1724" s="14" t="n">
        <x:v>46018</x:v>
      </x:c>
      <x:c r="C1724" s="14" t="n">
        <x:v>46107</x:v>
      </x:c>
      <x:c r="D1724" s="14" t="n">
        <x:v>46108</x:v>
      </x:c>
      <x:c r="E1724" s="28" t="n">
        <x:v>3</x:v>
      </x:c>
      <x:c r="F1724" s="8" t="str">
        <x:v>r8|rsi_14|chaikin_ad</x:v>
      </x:c>
    </x:row>
    <x:row r="1725">
      <x:c r="A1725" s="28" t="n">
        <x:v>90</x:v>
      </x:c>
      <x:c r="B1725" s="14" t="n">
        <x:v>46019</x:v>
      </x:c>
      <x:c r="C1725" s="14" t="n">
        <x:v>46108</x:v>
      </x:c>
      <x:c r="D1725" s="14" t="n">
        <x:v>46109</x:v>
      </x:c>
      <x:c r="E1725" s="28" t="n">
        <x:v>3</x:v>
      </x:c>
      <x:c r="F1725" s="8" t="str">
        <x:v>r8|rsi_14|chaikin_ad</x:v>
      </x:c>
    </x:row>
    <x:row r="1726">
      <x:c r="A1726" s="28" t="n">
        <x:v>90</x:v>
      </x:c>
      <x:c r="B1726" s="14" t="n">
        <x:v>46020</x:v>
      </x:c>
      <x:c r="C1726" s="14" t="n">
        <x:v>46109</x:v>
      </x:c>
      <x:c r="D1726" s="14" t="n">
        <x:v>46110</x:v>
      </x:c>
      <x:c r="E1726" s="28" t="n">
        <x:v>3</x:v>
      </x:c>
      <x:c r="F1726" s="8" t="str">
        <x:v>r8|rsi_14|chaikin_ad</x:v>
      </x:c>
    </x:row>
    <x:row r="1727">
      <x:c r="A1727" s="28" t="n">
        <x:v>90</x:v>
      </x:c>
      <x:c r="B1727" s="14" t="n">
        <x:v>46021</x:v>
      </x:c>
      <x:c r="C1727" s="14" t="n">
        <x:v>46110</x:v>
      </x:c>
      <x:c r="D1727" s="14" t="n">
        <x:v>46111</x:v>
      </x:c>
      <x:c r="E1727" s="28" t="n">
        <x:v>3</x:v>
      </x:c>
      <x:c r="F1727" s="8" t="str">
        <x:v>r8|rsi_14|chaikin_ad</x:v>
      </x:c>
    </x:row>
    <x:row r="1728">
      <x:c r="A1728" s="28" t="n">
        <x:v>90</x:v>
      </x:c>
      <x:c r="B1728" s="14" t="n">
        <x:v>46022</x:v>
      </x:c>
      <x:c r="C1728" s="14" t="n">
        <x:v>46111</x:v>
      </x:c>
      <x:c r="D1728" s="14" t="n">
        <x:v>46112</x:v>
      </x:c>
      <x:c r="E1728" s="28" t="n">
        <x:v>3</x:v>
      </x:c>
      <x:c r="F1728" s="8" t="str">
        <x:v>r8|rsi_14|chaikin_ad</x:v>
      </x:c>
    </x:row>
    <x:row r="1729">
      <x:c r="A1729" s="28" t="n">
        <x:v>90</x:v>
      </x:c>
      <x:c r="B1729" s="14" t="n">
        <x:v>46023</x:v>
      </x:c>
      <x:c r="C1729" s="14" t="n">
        <x:v>46112</x:v>
      </x:c>
      <x:c r="D1729" s="14" t="n">
        <x:v>46113</x:v>
      </x:c>
      <x:c r="E1729" s="28" t="n">
        <x:v>3</x:v>
      </x:c>
      <x:c r="F1729" s="8" t="str">
        <x:v>r8|rsi_14|chaikin_ad</x:v>
      </x:c>
    </x:row>
    <x:row r="1730">
      <x:c r="A1730" s="28" t="n">
        <x:v>90</x:v>
      </x:c>
      <x:c r="B1730" s="14" t="n">
        <x:v>46024</x:v>
      </x:c>
      <x:c r="C1730" s="14" t="n">
        <x:v>46113</x:v>
      </x:c>
      <x:c r="D1730" s="14" t="n">
        <x:v>46114</x:v>
      </x:c>
      <x:c r="E1730" s="28" t="n">
        <x:v>2</x:v>
      </x:c>
      <x:c r="F1730" s="8" t="str">
        <x:v>rsi_14|chaikin_ad</x:v>
      </x:c>
    </x:row>
    <x:row r="1731">
      <x:c r="A1731" s="28" t="n">
        <x:v>90</x:v>
      </x:c>
      <x:c r="B1731" s="14" t="n">
        <x:v>46025</x:v>
      </x:c>
      <x:c r="C1731" s="14" t="n">
        <x:v>46114</x:v>
      </x:c>
      <x:c r="D1731" s="14" t="n">
        <x:v>46115</x:v>
      </x:c>
      <x:c r="E1731" s="28" t="n">
        <x:v>2</x:v>
      </x:c>
      <x:c r="F1731" s="8" t="str">
        <x:v>rsi_14|chaikin_ad</x:v>
      </x:c>
    </x:row>
    <x:row r="1732">
      <x:c r="A1732" s="28" t="n">
        <x:v>90</x:v>
      </x:c>
      <x:c r="B1732" s="14" t="n">
        <x:v>46026</x:v>
      </x:c>
      <x:c r="C1732" s="14" t="n">
        <x:v>46115</x:v>
      </x:c>
      <x:c r="D1732" s="14" t="n">
        <x:v>46116</x:v>
      </x:c>
      <x:c r="E1732" s="28" t="n">
        <x:v>2</x:v>
      </x:c>
      <x:c r="F1732" s="8" t="str">
        <x:v>rsi_14|chaikin_ad</x:v>
      </x:c>
    </x:row>
    <x:row r="1733">
      <x:c r="A1733" s="28" t="n">
        <x:v>90</x:v>
      </x:c>
      <x:c r="B1733" s="14" t="n">
        <x:v>46027</x:v>
      </x:c>
      <x:c r="C1733" s="14" t="n">
        <x:v>46116</x:v>
      </x:c>
      <x:c r="D1733" s="14" t="n">
        <x:v>46117</x:v>
      </x:c>
      <x:c r="E1733" s="28" t="n">
        <x:v>2</x:v>
      </x:c>
      <x:c r="F1733" s="8" t="str">
        <x:v>rsi_14|chaikin_ad</x:v>
      </x:c>
    </x:row>
    <x:row r="1734">
      <x:c r="A1734" s="28" t="n">
        <x:v>90</x:v>
      </x:c>
      <x:c r="B1734" s="14" t="n">
        <x:v>46028</x:v>
      </x:c>
      <x:c r="C1734" s="14" t="n">
        <x:v>46117</x:v>
      </x:c>
      <x:c r="D1734" s="14" t="n">
        <x:v>46118</x:v>
      </x:c>
      <x:c r="E1734" s="28" t="n">
        <x:v>2</x:v>
      </x:c>
      <x:c r="F1734" s="8" t="str">
        <x:v>rsi_14|chaikin_ad</x:v>
      </x:c>
    </x:row>
    <x:row r="1735">
      <x:c r="A1735" s="28" t="n">
        <x:v>90</x:v>
      </x:c>
      <x:c r="B1735" s="14" t="n">
        <x:v>46029</x:v>
      </x:c>
      <x:c r="C1735" s="14" t="n">
        <x:v>46118</x:v>
      </x:c>
      <x:c r="D1735" s="14" t="n">
        <x:v>46119</x:v>
      </x:c>
      <x:c r="E1735" s="28" t="n">
        <x:v>2</x:v>
      </x:c>
      <x:c r="F1735" s="8" t="str">
        <x:v>rsi_14|chaikin_ad</x:v>
      </x:c>
    </x:row>
    <x:row r="1736">
      <x:c r="A1736" s="28" t="n">
        <x:v>90</x:v>
      </x:c>
      <x:c r="B1736" s="14" t="n">
        <x:v>46030</x:v>
      </x:c>
      <x:c r="C1736" s="14" t="n">
        <x:v>46119</x:v>
      </x:c>
      <x:c r="D1736" s="14" t="n">
        <x:v>46120</x:v>
      </x:c>
      <x:c r="E1736" s="28" t="n">
        <x:v>2</x:v>
      </x:c>
      <x:c r="F1736" s="8" t="str">
        <x:v>rsi_14|chaikin_ad</x:v>
      </x:c>
    </x:row>
    <x:row r="1737">
      <x:c r="A1737" s="28" t="n">
        <x:v>90</x:v>
      </x:c>
      <x:c r="B1737" s="14" t="n">
        <x:v>46031</x:v>
      </x:c>
      <x:c r="C1737" s="14" t="n">
        <x:v>46120</x:v>
      </x:c>
      <x:c r="D1737" s="14" t="n">
        <x:v>46121</x:v>
      </x:c>
      <x:c r="E1737" s="28" t="n">
        <x:v>2</x:v>
      </x:c>
      <x:c r="F1737" s="8" t="str">
        <x:v>rsi_14|chaikin_ad</x:v>
      </x:c>
    </x:row>
    <x:row r="1738">
      <x:c r="A1738" s="28" t="n">
        <x:v>90</x:v>
      </x:c>
      <x:c r="B1738" s="14" t="n">
        <x:v>46032</x:v>
      </x:c>
      <x:c r="C1738" s="14" t="n">
        <x:v>46121</x:v>
      </x:c>
      <x:c r="D1738" s="14" t="n">
        <x:v>46122</x:v>
      </x:c>
      <x:c r="E1738" s="28" t="n">
        <x:v>2</x:v>
      </x:c>
      <x:c r="F1738" s="8" t="str">
        <x:v>rsi_14|chaikin_ad</x:v>
      </x:c>
    </x:row>
    <x:row r="1739">
      <x:c r="A1739" s="28" t="n">
        <x:v>90</x:v>
      </x:c>
      <x:c r="B1739" s="14" t="n">
        <x:v>46033</x:v>
      </x:c>
      <x:c r="C1739" s="14" t="n">
        <x:v>46122</x:v>
      </x:c>
      <x:c r="D1739" s="14" t="n">
        <x:v>46123</x:v>
      </x:c>
      <x:c r="E1739" s="28" t="n">
        <x:v>2</x:v>
      </x:c>
      <x:c r="F1739" s="8" t="str">
        <x:v>rsi_14|chaikin_ad</x:v>
      </x:c>
    </x:row>
    <x:row r="1740">
      <x:c r="A1740" s="28" t="n">
        <x:v>90</x:v>
      </x:c>
      <x:c r="B1740" s="14" t="n">
        <x:v>46034</x:v>
      </x:c>
      <x:c r="C1740" s="14" t="n">
        <x:v>46123</x:v>
      </x:c>
      <x:c r="D1740" s="14" t="n">
        <x:v>46124</x:v>
      </x:c>
      <x:c r="E1740" s="28" t="n">
        <x:v>2</x:v>
      </x:c>
      <x:c r="F1740" s="8" t="str">
        <x:v>rsi_14|chaikin_ad</x:v>
      </x:c>
    </x:row>
    <x:row r="1741">
      <x:c r="A1741" s="28" t="n">
        <x:v>90</x:v>
      </x:c>
      <x:c r="B1741" s="14" t="n">
        <x:v>46035</x:v>
      </x:c>
      <x:c r="C1741" s="14" t="n">
        <x:v>46124</x:v>
      </x:c>
      <x:c r="D1741" s="14" t="n">
        <x:v>46125</x:v>
      </x:c>
      <x:c r="E1741" s="28" t="n">
        <x:v>2</x:v>
      </x:c>
      <x:c r="F1741" s="8" t="str">
        <x:v>rsi_14|chaikin_ad</x:v>
      </x:c>
    </x:row>
    <x:row r="1742">
      <x:c r="A1742" s="28" t="n">
        <x:v>90</x:v>
      </x:c>
      <x:c r="B1742" s="14" t="n">
        <x:v>46036</x:v>
      </x:c>
      <x:c r="C1742" s="14" t="n">
        <x:v>46125</x:v>
      </x:c>
      <x:c r="D1742" s="14" t="n">
        <x:v>46126</x:v>
      </x:c>
      <x:c r="E1742" s="28" t="n">
        <x:v>2</x:v>
      </x:c>
      <x:c r="F1742" s="8" t="str">
        <x:v>rsi_14|chaikin_ad</x:v>
      </x:c>
    </x:row>
    <x:row r="1743">
      <x:c r="A1743" s="28" t="n">
        <x:v>90</x:v>
      </x:c>
      <x:c r="B1743" s="14" t="n">
        <x:v>46037</x:v>
      </x:c>
      <x:c r="C1743" s="14" t="n">
        <x:v>46126</x:v>
      </x:c>
      <x:c r="D1743" s="14" t="n">
        <x:v>46127</x:v>
      </x:c>
      <x:c r="E1743" s="28" t="n">
        <x:v>2</x:v>
      </x:c>
      <x:c r="F1743" s="8" t="str">
        <x:v>rsi_14|chaikin_ad</x:v>
      </x:c>
    </x:row>
    <x:row r="1744">
      <x:c r="A1744" s="28" t="n">
        <x:v>90</x:v>
      </x:c>
      <x:c r="B1744" s="14" t="n">
        <x:v>46038</x:v>
      </x:c>
      <x:c r="C1744" s="14" t="n">
        <x:v>46127</x:v>
      </x:c>
      <x:c r="D1744" s="14" t="n">
        <x:v>46128</x:v>
      </x:c>
      <x:c r="E1744" s="28" t="n">
        <x:v>2</x:v>
      </x:c>
      <x:c r="F1744" s="8" t="str">
        <x:v>rsi_14|chaikin_ad</x:v>
      </x:c>
    </x:row>
    <x:row r="1745">
      <x:c r="A1745" s="28" t="n">
        <x:v>90</x:v>
      </x:c>
      <x:c r="B1745" s="14" t="n">
        <x:v>46039</x:v>
      </x:c>
      <x:c r="C1745" s="14" t="n">
        <x:v>46128</x:v>
      </x:c>
      <x:c r="D1745" s="14" t="n">
        <x:v>46129</x:v>
      </x:c>
      <x:c r="E1745" s="28" t="n">
        <x:v>4</x:v>
      </x:c>
      <x:c r="F1745" s="8" t="str">
        <x:v>r6|rsi_14|chaikin_ad|obv</x:v>
      </x:c>
    </x:row>
    <x:row r="1746">
      <x:c r="A1746" s="28" t="n">
        <x:v>90</x:v>
      </x:c>
      <x:c r="B1746" s="14" t="n">
        <x:v>46040</x:v>
      </x:c>
      <x:c r="C1746" s="14" t="n">
        <x:v>46129</x:v>
      </x:c>
      <x:c r="D1746" s="14" t="n">
        <x:v>46130</x:v>
      </x:c>
      <x:c r="E1746" s="28" t="n">
        <x:v>4</x:v>
      </x:c>
      <x:c r="F1746" s="8" t="str">
        <x:v>r6|rsi_14|chaikin_ad|obv</x:v>
      </x:c>
    </x:row>
    <x:row r="1747">
      <x:c r="A1747" s="28" t="n">
        <x:v>90</x:v>
      </x:c>
      <x:c r="B1747" s="14" t="n">
        <x:v>46041</x:v>
      </x:c>
      <x:c r="C1747" s="14" t="n">
        <x:v>46130</x:v>
      </x:c>
      <x:c r="D1747" s="14" t="n">
        <x:v>46131</x:v>
      </x:c>
      <x:c r="E1747" s="28" t="n">
        <x:v>4</x:v>
      </x:c>
      <x:c r="F1747" s="8" t="str">
        <x:v>r6|r8|chaikin_ad|obv</x:v>
      </x:c>
    </x:row>
    <x:row r="1748">
      <x:c r="A1748" s="28" t="n">
        <x:v>90</x:v>
      </x:c>
      <x:c r="B1748" s="14" t="n">
        <x:v>46042</x:v>
      </x:c>
      <x:c r="C1748" s="14" t="n">
        <x:v>46131</x:v>
      </x:c>
      <x:c r="D1748" s="14" t="n">
        <x:v>46132</x:v>
      </x:c>
      <x:c r="E1748" s="28" t="n">
        <x:v>4</x:v>
      </x:c>
      <x:c r="F1748" s="8" t="str">
        <x:v>r6|r8|chaikin_ad|obv</x:v>
      </x:c>
    </x:row>
    <x:row r="1749">
      <x:c r="A1749" s="28" t="n">
        <x:v>90</x:v>
      </x:c>
      <x:c r="B1749" s="14" t="n">
        <x:v>46043</x:v>
      </x:c>
      <x:c r="C1749" s="14" t="n">
        <x:v>46132</x:v>
      </x:c>
      <x:c r="D1749" s="14" t="n">
        <x:v>46133</x:v>
      </x:c>
      <x:c r="E1749" s="28" t="n">
        <x:v>5</x:v>
      </x:c>
      <x:c r="F1749" s="8" t="str">
        <x:v>r6|r8|rsi_14|chaikin_ad|obv</x:v>
      </x:c>
    </x:row>
    <x:row r="1750">
      <x:c r="A1750" s="28" t="n">
        <x:v>90</x:v>
      </x:c>
      <x:c r="B1750" s="14" t="n">
        <x:v>46044</x:v>
      </x:c>
      <x:c r="C1750" s="14" t="n">
        <x:v>46133</x:v>
      </x:c>
      <x:c r="D1750" s="14" t="n">
        <x:v>46134</x:v>
      </x:c>
      <x:c r="E1750" s="28" t="n">
        <x:v>5</x:v>
      </x:c>
      <x:c r="F1750" s="8" t="str">
        <x:v>r6|r8|rsi_14|chaikin_ad|obv</x:v>
      </x:c>
    </x:row>
    <x:row r="1751">
      <x:c r="A1751" s="28" t="n">
        <x:v>90</x:v>
      </x:c>
      <x:c r="B1751" s="14" t="n">
        <x:v>46045</x:v>
      </x:c>
      <x:c r="C1751" s="14" t="n">
        <x:v>46134</x:v>
      </x:c>
      <x:c r="D1751" s="14" t="n">
        <x:v>46135</x:v>
      </x:c>
      <x:c r="E1751" s="28" t="n">
        <x:v>5</x:v>
      </x:c>
      <x:c r="F1751" s="8" t="str">
        <x:v>r6|r8|rsi_14|chaikin_ad|obv</x:v>
      </x:c>
    </x:row>
    <x:row r="1752">
      <x:c r="A1752" s="28" t="n">
        <x:v>90</x:v>
      </x:c>
      <x:c r="B1752" s="14" t="n">
        <x:v>46046</x:v>
      </x:c>
      <x:c r="C1752" s="14" t="n">
        <x:v>46135</x:v>
      </x:c>
      <x:c r="D1752" s="14" t="n">
        <x:v>46136</x:v>
      </x:c>
      <x:c r="E1752" s="28" t="n">
        <x:v>5</x:v>
      </x:c>
      <x:c r="F1752" s="8" t="str">
        <x:v>r6|r8|rsi_14|chaikin_ad|obv</x:v>
      </x:c>
    </x:row>
    <x:row r="1753">
      <x:c r="A1753" s="28" t="n">
        <x:v>90</x:v>
      </x:c>
      <x:c r="B1753" s="14" t="n">
        <x:v>46047</x:v>
      </x:c>
      <x:c r="C1753" s="14" t="n">
        <x:v>46136</x:v>
      </x:c>
      <x:c r="D1753" s="14" t="n">
        <x:v>46137</x:v>
      </x:c>
      <x:c r="E1753" s="28" t="n">
        <x:v>5</x:v>
      </x:c>
      <x:c r="F1753" s="8" t="str">
        <x:v>r6|r8|rsi_14|chaikin_ad|obv</x:v>
      </x:c>
    </x:row>
    <x:row r="1754">
      <x:c r="A1754" s="28" t="n">
        <x:v>90</x:v>
      </x:c>
      <x:c r="B1754" s="14" t="n">
        <x:v>46048</x:v>
      </x:c>
      <x:c r="C1754" s="14" t="n">
        <x:v>46137</x:v>
      </x:c>
      <x:c r="D1754" s="14" t="n">
        <x:v>46138</x:v>
      </x:c>
      <x:c r="E1754" s="28" t="n">
        <x:v>5</x:v>
      </x:c>
      <x:c r="F1754" s="8" t="str">
        <x:v>r6|r8|rsi_14|chaikin_ad|obv</x:v>
      </x:c>
    </x:row>
    <x:row r="1755">
      <x:c r="A1755" s="28" t="n">
        <x:v>90</x:v>
      </x:c>
      <x:c r="B1755" s="14" t="n">
        <x:v>46049</x:v>
      </x:c>
      <x:c r="C1755" s="14" t="n">
        <x:v>46138</x:v>
      </x:c>
      <x:c r="D1755" s="14" t="n">
        <x:v>46139</x:v>
      </x:c>
      <x:c r="E1755" s="28" t="n">
        <x:v>5</x:v>
      </x:c>
      <x:c r="F1755" s="8" t="str">
        <x:v>r6|r8|rsi_14|chaikin_ad|obv</x:v>
      </x:c>
    </x:row>
    <x:row r="1756">
      <x:c r="A1756" s="28" t="n">
        <x:v>90</x:v>
      </x:c>
      <x:c r="B1756" s="14" t="n">
        <x:v>46050</x:v>
      </x:c>
      <x:c r="C1756" s="14" t="n">
        <x:v>46139</x:v>
      </x:c>
      <x:c r="D1756" s="14" t="n">
        <x:v>46140</x:v>
      </x:c>
      <x:c r="E1756" s="28" t="n">
        <x:v>5</x:v>
      </x:c>
      <x:c r="F1756" s="8" t="str">
        <x:v>r6|r8|rsi_14|chaikin_ad|obv</x:v>
      </x:c>
    </x:row>
    <x:row r="1757">
      <x:c r="A1757" s="28" t="n">
        <x:v>90</x:v>
      </x:c>
      <x:c r="B1757" s="14" t="n">
        <x:v>46051</x:v>
      </x:c>
      <x:c r="C1757" s="14" t="n">
        <x:v>46140</x:v>
      </x:c>
      <x:c r="D1757" s="14" t="n">
        <x:v>46141</x:v>
      </x:c>
      <x:c r="E1757" s="28" t="n">
        <x:v>5</x:v>
      </x:c>
      <x:c r="F1757" s="8" t="str">
        <x:v>r6|r8|rsi_14|chaikin_ad|obv</x:v>
      </x:c>
    </x:row>
    <x:row r="1758">
      <x:c r="A1758" s="28" t="n">
        <x:v>90</x:v>
      </x:c>
      <x:c r="B1758" s="14" t="n">
        <x:v>46052</x:v>
      </x:c>
      <x:c r="C1758" s="14" t="n">
        <x:v>46141</x:v>
      </x:c>
      <x:c r="D1758" s="14" t="n">
        <x:v>46142</x:v>
      </x:c>
      <x:c r="E1758" s="28" t="n">
        <x:v>5</x:v>
      </x:c>
      <x:c r="F1758" s="8" t="str">
        <x:v>r6|r8|rsi_14|chaikin_ad|obv</x:v>
      </x:c>
    </x:row>
    <x:row r="1759">
      <x:c r="A1759" s="28" t="n">
        <x:v>90</x:v>
      </x:c>
      <x:c r="B1759" s="14" t="n">
        <x:v>46053</x:v>
      </x:c>
      <x:c r="C1759" s="14" t="n">
        <x:v>46142</x:v>
      </x:c>
      <x:c r="D1759" s="14" t="n">
        <x:v>46143</x:v>
      </x:c>
      <x:c r="E1759" s="28" t="n">
        <x:v>5</x:v>
      </x:c>
      <x:c r="F1759" s="8" t="str">
        <x:v>r6|r8|rsi_14|chaikin_ad|obv</x:v>
      </x:c>
    </x:row>
    <x:row r="1760">
      <x:c r="A1760" s="28" t="n">
        <x:v>90</x:v>
      </x:c>
      <x:c r="B1760" s="14" t="n">
        <x:v>46054</x:v>
      </x:c>
      <x:c r="C1760" s="14" t="n">
        <x:v>46143</x:v>
      </x:c>
      <x:c r="D1760" s="14" t="n">
        <x:v>46144</x:v>
      </x:c>
      <x:c r="E1760" s="28" t="n">
        <x:v>5</x:v>
      </x:c>
      <x:c r="F1760" s="8" t="str">
        <x:v>r6|r8|rsi_14|chaikin_ad|obv</x:v>
      </x:c>
    </x:row>
    <x:row r="1761">
      <x:c r="A1761" s="28" t="n">
        <x:v>90</x:v>
      </x:c>
      <x:c r="B1761" s="14" t="n">
        <x:v>46055</x:v>
      </x:c>
      <x:c r="C1761" s="14" t="n">
        <x:v>46144</x:v>
      </x:c>
      <x:c r="D1761" s="14" t="n">
        <x:v>46145</x:v>
      </x:c>
      <x:c r="E1761" s="28" t="n">
        <x:v>5</x:v>
      </x:c>
      <x:c r="F1761" s="8" t="str">
        <x:v>r6|r8|rsi_14|chaikin_ad|obv</x:v>
      </x:c>
    </x:row>
    <x:row r="1762">
      <x:c r="A1762" s="28" t="n">
        <x:v>90</x:v>
      </x:c>
      <x:c r="B1762" s="14" t="n">
        <x:v>46056</x:v>
      </x:c>
      <x:c r="C1762" s="14" t="n">
        <x:v>46145</x:v>
      </x:c>
      <x:c r="D1762" s="14" t="n">
        <x:v>46146</x:v>
      </x:c>
      <x:c r="E1762" s="28" t="n">
        <x:v>5</x:v>
      </x:c>
      <x:c r="F1762" s="8" t="str">
        <x:v>r6|r8|rsi_14|chaikin_ad|obv</x:v>
      </x:c>
    </x:row>
    <x:row r="1763">
      <x:c r="A1763" s="28" t="n">
        <x:v>90</x:v>
      </x:c>
      <x:c r="B1763" s="14" t="n">
        <x:v>46057</x:v>
      </x:c>
      <x:c r="C1763" s="14" t="n">
        <x:v>46146</x:v>
      </x:c>
      <x:c r="D1763" s="14" t="n">
        <x:v>46147</x:v>
      </x:c>
      <x:c r="E1763" s="28" t="n">
        <x:v>5</x:v>
      </x:c>
      <x:c r="F1763" s="8" t="str">
        <x:v>r6|r8|rsi_14|chaikin_ad|obv</x:v>
      </x:c>
    </x:row>
    <x:row r="1764">
      <x:c r="A1764" s="28" t="n">
        <x:v>90</x:v>
      </x:c>
      <x:c r="B1764" s="14" t="n">
        <x:v>46058</x:v>
      </x:c>
      <x:c r="C1764" s="14" t="n">
        <x:v>46147</x:v>
      </x:c>
      <x:c r="D1764" s="14" t="n">
        <x:v>46148</x:v>
      </x:c>
      <x:c r="E1764" s="28" t="n">
        <x:v>5</x:v>
      </x:c>
      <x:c r="F1764" s="8" t="str">
        <x:v>r6|r8|rsi_14|chaikin_ad|obv</x:v>
      </x:c>
    </x:row>
    <x:row r="1765">
      <x:c r="A1765" s="28" t="n">
        <x:v>90</x:v>
      </x:c>
      <x:c r="B1765" s="14" t="n">
        <x:v>46059</x:v>
      </x:c>
      <x:c r="C1765" s="14" t="n">
        <x:v>46148</x:v>
      </x:c>
      <x:c r="D1765" s="14" t="n">
        <x:v>46149</x:v>
      </x:c>
      <x:c r="E1765" s="28" t="n">
        <x:v>5</x:v>
      </x:c>
      <x:c r="F1765" s="8" t="str">
        <x:v>r6|r8|rsi_14|chaikin_ad|obv</x:v>
      </x:c>
    </x:row>
    <x:row r="1766">
      <x:c r="A1766" s="28" t="n">
        <x:v>90</x:v>
      </x:c>
      <x:c r="B1766" s="14" t="n">
        <x:v>46060</x:v>
      </x:c>
      <x:c r="C1766" s="14" t="n">
        <x:v>46149</x:v>
      </x:c>
      <x:c r="D1766" s="14" t="n">
        <x:v>46150</x:v>
      </x:c>
      <x:c r="E1766" s="28" t="n">
        <x:v>5</x:v>
      </x:c>
      <x:c r="F1766" s="8" t="str">
        <x:v>r6|r8|rsi_14|chaikin_ad|obv</x:v>
      </x:c>
    </x:row>
    <x:row r="1767">
      <x:c r="A1767" s="28" t="n">
        <x:v>90</x:v>
      </x:c>
      <x:c r="B1767" s="14" t="n">
        <x:v>46061</x:v>
      </x:c>
      <x:c r="C1767" s="14" t="n">
        <x:v>46150</x:v>
      </x:c>
      <x:c r="D1767" s="14" t="n">
        <x:v>46151</x:v>
      </x:c>
      <x:c r="E1767" s="28" t="n">
        <x:v>4</x:v>
      </x:c>
      <x:c r="F1767" s="8" t="str">
        <x:v>r6|r8|chaikin_ad|obv</x:v>
      </x:c>
    </x:row>
    <x:row r="1768">
      <x:c r="A1768" s="28" t="n">
        <x:v>90</x:v>
      </x:c>
      <x:c r="B1768" s="14" t="n">
        <x:v>46062</x:v>
      </x:c>
      <x:c r="C1768" s="14" t="n">
        <x:v>46151</x:v>
      </x:c>
      <x:c r="D1768" s="14" t="n">
        <x:v>46152</x:v>
      </x:c>
      <x:c r="E1768" s="28" t="n">
        <x:v>4</x:v>
      </x:c>
      <x:c r="F1768" s="8" t="str">
        <x:v>r6|r8|chaikin_ad|obv</x:v>
      </x:c>
    </x:row>
    <x:row r="1769">
      <x:c r="A1769" s="28" t="n">
        <x:v>90</x:v>
      </x:c>
      <x:c r="B1769" s="14" t="n">
        <x:v>46063</x:v>
      </x:c>
      <x:c r="C1769" s="14" t="n">
        <x:v>46152</x:v>
      </x:c>
      <x:c r="D1769" s="14" t="n">
        <x:v>46153</x:v>
      </x:c>
      <x:c r="E1769" s="28" t="n">
        <x:v>4</x:v>
      </x:c>
      <x:c r="F1769" s="8" t="str">
        <x:v>r6|r8|chaikin_ad|obv</x:v>
      </x:c>
    </x:row>
    <x:row r="1770">
      <x:c r="A1770" s="28" t="n">
        <x:v>90</x:v>
      </x:c>
      <x:c r="B1770" s="14" t="n">
        <x:v>46064</x:v>
      </x:c>
      <x:c r="C1770" s="14" t="n">
        <x:v>46153</x:v>
      </x:c>
      <x:c r="D1770" s="14" t="n">
        <x:v>46154</x:v>
      </x:c>
      <x:c r="E1770" s="28" t="n">
        <x:v>4</x:v>
      </x:c>
      <x:c r="F1770" s="8" t="str">
        <x:v>r6|r8|chaikin_ad|obv</x:v>
      </x:c>
    </x:row>
    <x:row r="1771">
      <x:c r="A1771" s="28" t="n">
        <x:v>90</x:v>
      </x:c>
      <x:c r="B1771" s="14" t="n">
        <x:v>46065</x:v>
      </x:c>
      <x:c r="C1771" s="14" t="n">
        <x:v>46154</x:v>
      </x:c>
      <x:c r="D1771" s="14" t="n">
        <x:v>46155</x:v>
      </x:c>
      <x:c r="E1771" s="28" t="n">
        <x:v>4</x:v>
      </x:c>
      <x:c r="F1771" s="8" t="str">
        <x:v>r6|r8|rsi_14|chaikin_ad</x:v>
      </x:c>
    </x:row>
    <x:row r="1772">
      <x:c r="A1772" s="28" t="n">
        <x:v>90</x:v>
      </x:c>
      <x:c r="B1772" s="14" t="n">
        <x:v>46066</x:v>
      </x:c>
      <x:c r="C1772" s="14" t="n">
        <x:v>46155</x:v>
      </x:c>
      <x:c r="D1772" s="14" t="n">
        <x:v>46156</x:v>
      </x:c>
      <x:c r="E1772" s="28" t="n">
        <x:v>4</x:v>
      </x:c>
      <x:c r="F1772" s="8" t="str">
        <x:v>r6|r8|rsi_14|chaikin_ad</x:v>
      </x:c>
    </x:row>
    <x:row r="1773">
      <x:c r="A1773" s="28" t="n">
        <x:v>90</x:v>
      </x:c>
      <x:c r="B1773" s="14" t="n">
        <x:v>46067</x:v>
      </x:c>
      <x:c r="C1773" s="14" t="n">
        <x:v>46156</x:v>
      </x:c>
      <x:c r="D1773" s="14" t="n">
        <x:v>46157</x:v>
      </x:c>
      <x:c r="E1773" s="28" t="n">
        <x:v>4</x:v>
      </x:c>
      <x:c r="F1773" s="8" t="str">
        <x:v>r6|r8|rsi_14|chaikin_ad</x:v>
      </x:c>
    </x:row>
    <x:row r="1774">
      <x:c r="A1774" s="28" t="n">
        <x:v>90</x:v>
      </x:c>
      <x:c r="B1774" s="14" t="n">
        <x:v>46068</x:v>
      </x:c>
      <x:c r="C1774" s="14" t="n">
        <x:v>46157</x:v>
      </x:c>
      <x:c r="D1774" s="14" t="n">
        <x:v>46158</x:v>
      </x:c>
      <x:c r="E1774" s="28" t="n">
        <x:v>4</x:v>
      </x:c>
      <x:c r="F1774" s="8" t="str">
        <x:v>r6|r8|rsi_14|chaikin_ad</x:v>
      </x:c>
    </x:row>
    <x:row r="1775">
      <x:c r="A1775" s="28" t="n">
        <x:v>90</x:v>
      </x:c>
      <x:c r="B1775" s="14" t="n">
        <x:v>46069</x:v>
      </x:c>
      <x:c r="C1775" s="14" t="n">
        <x:v>46158</x:v>
      </x:c>
      <x:c r="D1775" s="14" t="n">
        <x:v>46159</x:v>
      </x:c>
      <x:c r="E1775" s="28" t="n">
        <x:v>4</x:v>
      </x:c>
      <x:c r="F1775" s="8" t="str">
        <x:v>r6|r8|rsi_14|chaikin_ad</x:v>
      </x:c>
    </x:row>
    <x:row r="1776">
      <x:c r="A1776" s="28" t="n">
        <x:v>90</x:v>
      </x:c>
      <x:c r="B1776" s="14" t="n">
        <x:v>46070</x:v>
      </x:c>
      <x:c r="C1776" s="14" t="n">
        <x:v>46159</x:v>
      </x:c>
      <x:c r="D1776" s="14" t="n">
        <x:v>46160</x:v>
      </x:c>
      <x:c r="E1776" s="28" t="n">
        <x:v>4</x:v>
      </x:c>
      <x:c r="F1776" s="8" t="str">
        <x:v>r6|r8|rsi_14|chaikin_ad</x:v>
      </x:c>
    </x:row>
    <x:row r="1777">
      <x:c r="A1777" s="28" t="n">
        <x:v>90</x:v>
      </x:c>
      <x:c r="B1777" s="14" t="n">
        <x:v>46071</x:v>
      </x:c>
      <x:c r="C1777" s="14" t="n">
        <x:v>46160</x:v>
      </x:c>
      <x:c r="D1777" s="14" t="n">
        <x:v>46161</x:v>
      </x:c>
      <x:c r="E1777" s="28" t="n">
        <x:v>4</x:v>
      </x:c>
      <x:c r="F1777" s="8" t="str">
        <x:v>r6|r8|rsi_14|chaikin_ad</x:v>
      </x:c>
    </x:row>
    <x:row r="1778">
      <x:c r="A1778" s="28" t="n">
        <x:v>90</x:v>
      </x:c>
      <x:c r="B1778" s="14" t="n">
        <x:v>46072</x:v>
      </x:c>
      <x:c r="C1778" s="14" t="n">
        <x:v>46161</x:v>
      </x:c>
      <x:c r="D1778" s="14" t="n">
        <x:v>46162</x:v>
      </x:c>
      <x:c r="E1778" s="28" t="n">
        <x:v>4</x:v>
      </x:c>
      <x:c r="F1778" s="8" t="str">
        <x:v>r6|r8|rsi_14|chaikin_ad</x:v>
      </x:c>
    </x:row>
    <x:row r="1779">
      <x:c r="A1779" s="28" t="n">
        <x:v>90</x:v>
      </x:c>
      <x:c r="B1779" s="14" t="n">
        <x:v>46073</x:v>
      </x:c>
      <x:c r="C1779" s="14" t="n">
        <x:v>46162</x:v>
      </x:c>
      <x:c r="D1779" s="14" t="n">
        <x:v>46163</x:v>
      </x:c>
      <x:c r="E1779" s="28" t="n">
        <x:v>4</x:v>
      </x:c>
      <x:c r="F1779" s="8" t="str">
        <x:v>r6|r8|rsi_14|chaikin_ad</x:v>
      </x:c>
    </x:row>
    <x:row r="1780">
      <x:c r="A1780" s="28" t="n">
        <x:v>90</x:v>
      </x:c>
      <x:c r="B1780" s="14" t="n">
        <x:v>46074</x:v>
      </x:c>
      <x:c r="C1780" s="14" t="n">
        <x:v>46163</x:v>
      </x:c>
      <x:c r="D1780" s="14" t="n">
        <x:v>46164</x:v>
      </x:c>
      <x:c r="E1780" s="28" t="n">
        <x:v>4</x:v>
      </x:c>
      <x:c r="F1780" s="8" t="str">
        <x:v>r6|r8|rsi_14|chaikin_ad</x:v>
      </x:c>
    </x:row>
    <x:row r="1781">
      <x:c r="A1781" s="28" t="n">
        <x:v>90</x:v>
      </x:c>
      <x:c r="B1781" s="14" t="n">
        <x:v>46075</x:v>
      </x:c>
      <x:c r="C1781" s="14" t="n">
        <x:v>46164</x:v>
      </x:c>
      <x:c r="D1781" s="14" t="n">
        <x:v>46165</x:v>
      </x:c>
      <x:c r="E1781" s="28" t="n">
        <x:v>4</x:v>
      </x:c>
      <x:c r="F1781" s="8" t="str">
        <x:v>r6|r8|rsi_14|chaikin_ad</x:v>
      </x:c>
    </x:row>
    <x:row r="1782">
      <x:c r="A1782" s="28" t="n">
        <x:v>90</x:v>
      </x:c>
      <x:c r="B1782" s="14" t="n">
        <x:v>46076</x:v>
      </x:c>
      <x:c r="C1782" s="14" t="n">
        <x:v>46165</x:v>
      </x:c>
      <x:c r="D1782" s="14" t="n">
        <x:v>46166</x:v>
      </x:c>
      <x:c r="E1782" s="28" t="n">
        <x:v>4</x:v>
      </x:c>
      <x:c r="F1782" s="8" t="str">
        <x:v>r6|r8|rsi_14|chaikin_ad</x:v>
      </x:c>
    </x:row>
    <x:row r="1783">
      <x:c r="A1783" s="28" t="n">
        <x:v>90</x:v>
      </x:c>
      <x:c r="B1783" s="14" t="n">
        <x:v>46077</x:v>
      </x:c>
      <x:c r="C1783" s="14" t="n">
        <x:v>46166</x:v>
      </x:c>
      <x:c r="D1783" s="14" t="n">
        <x:v>46167</x:v>
      </x:c>
      <x:c r="E1783" s="28" t="n">
        <x:v>4</x:v>
      </x:c>
      <x:c r="F1783" s="8" t="str">
        <x:v>r6|r8|rsi_14|chaikin_ad</x:v>
      </x:c>
    </x:row>
    <x:row r="1784">
      <x:c r="A1784" s="28" t="n">
        <x:v>90</x:v>
      </x:c>
      <x:c r="B1784" s="14" t="n">
        <x:v>46078</x:v>
      </x:c>
      <x:c r="C1784" s="14" t="n">
        <x:v>46167</x:v>
      </x:c>
      <x:c r="D1784" s="14" t="n">
        <x:v>46168</x:v>
      </x:c>
      <x:c r="E1784" s="28" t="n">
        <x:v>4</x:v>
      </x:c>
      <x:c r="F1784" s="8" t="str">
        <x:v>r6|r8|rsi_14|chaikin_ad</x:v>
      </x:c>
    </x:row>
    <x:row r="1785">
      <x:c r="A1785" s="28" t="n">
        <x:v>90</x:v>
      </x:c>
      <x:c r="B1785" s="14" t="n">
        <x:v>46079</x:v>
      </x:c>
      <x:c r="C1785" s="14" t="n">
        <x:v>46168</x:v>
      </x:c>
      <x:c r="D1785" s="14" t="n">
        <x:v>46169</x:v>
      </x:c>
      <x:c r="E1785" s="28" t="n">
        <x:v>4</x:v>
      </x:c>
      <x:c r="F1785" s="8" t="str">
        <x:v>r6|r8|rsi_14|chaikin_ad</x:v>
      </x:c>
    </x:row>
    <x:row r="1786">
      <x:c r="A1786" s="28" t="n">
        <x:v>90</x:v>
      </x:c>
      <x:c r="B1786" s="14" t="n">
        <x:v>46080</x:v>
      </x:c>
      <x:c r="C1786" s="14" t="n">
        <x:v>46169</x:v>
      </x:c>
      <x:c r="D1786" s="14" t="n">
        <x:v>46170</x:v>
      </x:c>
      <x:c r="E1786" s="28" t="n">
        <x:v>4</x:v>
      </x:c>
      <x:c r="F1786" s="8" t="str">
        <x:v>r6|r8|rsi_14|chaikin_ad</x:v>
      </x:c>
    </x:row>
    <x:row r="1787">
      <x:c r="A1787" s="28" t="n">
        <x:v>90</x:v>
      </x:c>
      <x:c r="B1787" s="14" t="n">
        <x:v>46081</x:v>
      </x:c>
      <x:c r="C1787" s="14" t="n">
        <x:v>46170</x:v>
      </x:c>
      <x:c r="D1787" s="14" t="n">
        <x:v>46171</x:v>
      </x:c>
      <x:c r="E1787" s="28" t="n">
        <x:v>4</x:v>
      </x:c>
      <x:c r="F1787" s="8" t="str">
        <x:v>r6|r8|rsi_14|chaikin_ad</x:v>
      </x:c>
    </x:row>
    <x:row r="1788">
      <x:c r="A1788" s="28" t="n">
        <x:v>90</x:v>
      </x:c>
      <x:c r="B1788" s="14" t="n">
        <x:v>46082</x:v>
      </x:c>
      <x:c r="C1788" s="14" t="n">
        <x:v>46171</x:v>
      </x:c>
      <x:c r="D1788" s="14" t="n">
        <x:v>46172</x:v>
      </x:c>
      <x:c r="E1788" s="28" t="n">
        <x:v>4</x:v>
      </x:c>
      <x:c r="F1788" s="8" t="str">
        <x:v>r6|r8|rsi_14|chaikin_ad</x:v>
      </x:c>
    </x:row>
    <x:row r="1789">
      <x:c r="A1789" s="28" t="n">
        <x:v>90</x:v>
      </x:c>
      <x:c r="B1789" s="14" t="n">
        <x:v>46083</x:v>
      </x:c>
      <x:c r="C1789" s="14" t="n">
        <x:v>46172</x:v>
      </x:c>
      <x:c r="D1789" s="14" t="n">
        <x:v>46173</x:v>
      </x:c>
      <x:c r="E1789" s="28" t="n">
        <x:v>4</x:v>
      </x:c>
      <x:c r="F1789" s="8" t="str">
        <x:v>r6|r8|rsi_14|chaikin_ad</x:v>
      </x:c>
    </x:row>
    <x:row r="1790">
      <x:c r="A1790" s="28" t="n">
        <x:v>90</x:v>
      </x:c>
      <x:c r="B1790" s="14" t="n">
        <x:v>46084</x:v>
      </x:c>
      <x:c r="C1790" s="14" t="n">
        <x:v>46173</x:v>
      </x:c>
      <x:c r="D1790" s="14" t="n">
        <x:v>46174</x:v>
      </x:c>
      <x:c r="E1790" s="28" t="n">
        <x:v>4</x:v>
      </x:c>
      <x:c r="F1790" s="8" t="str">
        <x:v>r6|r8|rsi_14|chaikin_ad</x:v>
      </x:c>
    </x:row>
    <x:row r="1791">
      <x:c r="A1791" s="28" t="n">
        <x:v>90</x:v>
      </x:c>
      <x:c r="B1791" s="14" t="n">
        <x:v>46085</x:v>
      </x:c>
      <x:c r="C1791" s="14" t="n">
        <x:v>46174</x:v>
      </x:c>
      <x:c r="D1791" s="14" t="n">
        <x:v>46175</x:v>
      </x:c>
      <x:c r="E1791" s="28" t="n">
        <x:v>4</x:v>
      </x:c>
      <x:c r="F1791" s="8" t="str">
        <x:v>r6|r8|rsi_14|chaikin_ad</x:v>
      </x:c>
    </x:row>
    <x:row r="1792">
      <x:c r="A1792" s="28" t="n">
        <x:v>90</x:v>
      </x:c>
      <x:c r="B1792" s="14" t="n">
        <x:v>46086</x:v>
      </x:c>
      <x:c r="C1792" s="14" t="n">
        <x:v>46175</x:v>
      </x:c>
      <x:c r="D1792" s="14" t="n">
        <x:v>46176</x:v>
      </x:c>
      <x:c r="E1792" s="28" t="n">
        <x:v>4</x:v>
      </x:c>
      <x:c r="F1792" s="8" t="str">
        <x:v>r6|r8|rsi_14|chaikin_ad</x:v>
      </x:c>
    </x:row>
    <x:row r="1793">
      <x:c r="A1793" s="28" t="n">
        <x:v>90</x:v>
      </x:c>
      <x:c r="B1793" s="14" t="n">
        <x:v>46087</x:v>
      </x:c>
      <x:c r="C1793" s="14" t="n">
        <x:v>46176</x:v>
      </x:c>
      <x:c r="D1793" s="14" t="n">
        <x:v>46177</x:v>
      </x:c>
      <x:c r="E1793" s="28" t="n">
        <x:v>4</x:v>
      </x:c>
      <x:c r="F1793" s="8" t="str">
        <x:v>r6|r8|rsi_14|chaikin_ad</x:v>
      </x:c>
    </x:row>
    <x:row r="1794">
      <x:c r="A1794" s="28" t="n">
        <x:v>90</x:v>
      </x:c>
      <x:c r="B1794" s="14" t="n">
        <x:v>46088</x:v>
      </x:c>
      <x:c r="C1794" s="14" t="n">
        <x:v>46177</x:v>
      </x:c>
      <x:c r="D1794" s="14" t="n">
        <x:v>46178</x:v>
      </x:c>
      <x:c r="E1794" s="28" t="n">
        <x:v>4</x:v>
      </x:c>
      <x:c r="F1794" s="8" t="str">
        <x:v>r6|r8|rsi_14|chaikin_ad</x:v>
      </x:c>
    </x:row>
    <x:row r="1795">
      <x:c r="A1795" s="28" t="n">
        <x:v>90</x:v>
      </x:c>
      <x:c r="B1795" s="14" t="n">
        <x:v>46089</x:v>
      </x:c>
      <x:c r="C1795" s="14" t="n">
        <x:v>46178</x:v>
      </x:c>
      <x:c r="D1795" s="14" t="n">
        <x:v>46179</x:v>
      </x:c>
      <x:c r="E1795" s="28" t="n">
        <x:v>4</x:v>
      </x:c>
      <x:c r="F1795" s="8" t="str">
        <x:v>r6|r8|rsi_14|chaikin_ad</x:v>
      </x:c>
    </x:row>
    <x:row r="1796">
      <x:c r="A1796" s="28" t="n">
        <x:v>90</x:v>
      </x:c>
      <x:c r="B1796" s="14" t="n">
        <x:v>46090</x:v>
      </x:c>
      <x:c r="C1796" s="14" t="n">
        <x:v>46179</x:v>
      </x:c>
      <x:c r="D1796" s="14" t="n">
        <x:v>46180</x:v>
      </x:c>
      <x:c r="E1796" s="28" t="n">
        <x:v>4</x:v>
      </x:c>
      <x:c r="F1796" s="8" t="str">
        <x:v>r6|r8|rsi_14|chaikin_ad</x:v>
      </x:c>
    </x:row>
    <x:row r="1797">
      <x:c r="A1797" s="28" t="n">
        <x:v>90</x:v>
      </x:c>
      <x:c r="B1797" s="14" t="n">
        <x:v>46091</x:v>
      </x:c>
      <x:c r="C1797" s="14" t="n">
        <x:v>46180</x:v>
      </x:c>
      <x:c r="D1797" s="14" t="n">
        <x:v>46181</x:v>
      </x:c>
      <x:c r="E1797" s="28" t="n">
        <x:v>4</x:v>
      </x:c>
      <x:c r="F1797" s="8" t="str">
        <x:v>r6|r8|rsi_14|chaikin_ad</x:v>
      </x:c>
    </x:row>
    <x:row r="1798">
      <x:c r="A1798" s="28" t="n">
        <x:v>90</x:v>
      </x:c>
      <x:c r="B1798" s="14" t="n">
        <x:v>46092</x:v>
      </x:c>
      <x:c r="C1798" s="14" t="n">
        <x:v>46181</x:v>
      </x:c>
      <x:c r="D1798" s="14" t="n">
        <x:v>46182</x:v>
      </x:c>
      <x:c r="E1798" s="28" t="n">
        <x:v>4</x:v>
      </x:c>
      <x:c r="F1798" s="8" t="str">
        <x:v>r6|r8|rsi_14|chaikin_ad</x:v>
      </x:c>
    </x:row>
    <x:row r="1799">
      <x:c r="A1799" s="28" t="n">
        <x:v>90</x:v>
      </x:c>
      <x:c r="B1799" s="14" t="n">
        <x:v>46093</x:v>
      </x:c>
      <x:c r="C1799" s="14" t="n">
        <x:v>46182</x:v>
      </x:c>
      <x:c r="D1799" s="14" t="n">
        <x:v>46183</x:v>
      </x:c>
      <x:c r="E1799" s="28" t="n">
        <x:v>4</x:v>
      </x:c>
      <x:c r="F1799" s="8" t="str">
        <x:v>r6|r8|rsi_14|chaikin_ad</x:v>
      </x:c>
    </x:row>
    <x:row r="1800">
      <x:c r="A1800" s="28" t="n">
        <x:v>90</x:v>
      </x:c>
      <x:c r="B1800" s="14" t="n">
        <x:v>46094</x:v>
      </x:c>
      <x:c r="C1800" s="14" t="n">
        <x:v>46183</x:v>
      </x:c>
      <x:c r="D1800" s="14" t="n">
        <x:v>46184</x:v>
      </x:c>
      <x:c r="E1800" s="28" t="n">
        <x:v>4</x:v>
      </x:c>
      <x:c r="F1800" s="8" t="str">
        <x:v>r6|r8|rsi_14|chaikin_ad</x:v>
      </x:c>
    </x:row>
    <x:row r="1801">
      <x:c r="A1801" s="28" t="n">
        <x:v>90</x:v>
      </x:c>
      <x:c r="B1801" s="14" t="n">
        <x:v>46095</x:v>
      </x:c>
      <x:c r="C1801" s="14" t="n">
        <x:v>46184</x:v>
      </x:c>
      <x:c r="D1801" s="14" t="n">
        <x:v>46185</x:v>
      </x:c>
      <x:c r="E1801" s="28" t="n">
        <x:v>4</x:v>
      </x:c>
      <x:c r="F1801" s="8" t="str">
        <x:v>r6|r8|rsi_14|chaikin_ad</x:v>
      </x:c>
    </x:row>
    <x:row r="1802">
      <x:c r="A1802" s="28" t="n">
        <x:v>90</x:v>
      </x:c>
      <x:c r="B1802" s="14" t="n">
        <x:v>46096</x:v>
      </x:c>
      <x:c r="C1802" s="14" t="n">
        <x:v>46185</x:v>
      </x:c>
      <x:c r="D1802" s="14" t="n">
        <x:v>46186</x:v>
      </x:c>
      <x:c r="E1802" s="28" t="n">
        <x:v>4</x:v>
      </x:c>
      <x:c r="F1802" s="8" t="str">
        <x:v>r6|r8|rsi_14|chaikin_ad</x:v>
      </x:c>
    </x:row>
    <x:row r="1803">
      <x:c r="A1803" s="28" t="n">
        <x:v>90</x:v>
      </x:c>
      <x:c r="B1803" s="14" t="n">
        <x:v>46097</x:v>
      </x:c>
      <x:c r="C1803" s="14" t="n">
        <x:v>46186</x:v>
      </x:c>
      <x:c r="D1803" s="14" t="n">
        <x:v>46187</x:v>
      </x:c>
      <x:c r="E1803" s="28" t="n">
        <x:v>4</x:v>
      </x:c>
      <x:c r="F1803" s="8" t="str">
        <x:v>r6|r8|rsi_14|chaikin_ad</x:v>
      </x:c>
    </x:row>
    <x:row r="1804">
      <x:c r="A1804" s="28" t="n">
        <x:v>90</x:v>
      </x:c>
      <x:c r="B1804" s="14" t="n">
        <x:v>46098</x:v>
      </x:c>
      <x:c r="C1804" s="14" t="n">
        <x:v>46187</x:v>
      </x:c>
      <x:c r="D1804" s="14" t="n">
        <x:v>46188</x:v>
      </x:c>
      <x:c r="E1804" s="28" t="n">
        <x:v>4</x:v>
      </x:c>
      <x:c r="F1804" s="8" t="str">
        <x:v>r6|r8|rsi_14|chaikin_ad</x:v>
      </x:c>
    </x:row>
    <x:row r="1805">
      <x:c r="A1805" s="28" t="n">
        <x:v>90</x:v>
      </x:c>
      <x:c r="B1805" s="14" t="n">
        <x:v>46099</x:v>
      </x:c>
      <x:c r="C1805" s="14" t="n">
        <x:v>46188</x:v>
      </x:c>
      <x:c r="D1805" s="14" t="n">
        <x:v>46189</x:v>
      </x:c>
      <x:c r="E1805" s="28" t="n">
        <x:v>4</x:v>
      </x:c>
      <x:c r="F1805" s="8" t="str">
        <x:v>r6|r8|rsi_14|chaikin_ad</x:v>
      </x:c>
    </x:row>
    <x:row r="1806">
      <x:c r="A1806" s="28" t="n">
        <x:v>90</x:v>
      </x:c>
      <x:c r="B1806" s="14" t="n">
        <x:v>46100</x:v>
      </x:c>
      <x:c r="C1806" s="14" t="n">
        <x:v>46189</x:v>
      </x:c>
      <x:c r="D1806" s="14" t="n">
        <x:v>46190</x:v>
      </x:c>
      <x:c r="E1806" s="28" t="n">
        <x:v>4</x:v>
      </x:c>
      <x:c r="F1806" s="8" t="str">
        <x:v>r6|r8|rsi_14|chaikin_ad</x:v>
      </x:c>
    </x:row>
    <x:row r="1807">
      <x:c r="A1807" s="28" t="n">
        <x:v>90</x:v>
      </x:c>
      <x:c r="B1807" s="14" t="n">
        <x:v>46101</x:v>
      </x:c>
      <x:c r="C1807" s="14" t="n">
        <x:v>46190</x:v>
      </x:c>
      <x:c r="D1807" s="14" t="n">
        <x:v>46191</x:v>
      </x:c>
      <x:c r="E1807" s="28" t="n">
        <x:v>4</x:v>
      </x:c>
      <x:c r="F1807" s="8" t="str">
        <x:v>r6|r8|rsi_14|chaikin_ad</x:v>
      </x:c>
    </x:row>
    <x:row r="1808">
      <x:c r="A1808" s="28" t="n">
        <x:v>90</x:v>
      </x:c>
      <x:c r="B1808" s="14" t="n">
        <x:v>46102</x:v>
      </x:c>
      <x:c r="C1808" s="14" t="n">
        <x:v>46191</x:v>
      </x:c>
      <x:c r="D1808" s="14" t="n">
        <x:v>46192</x:v>
      </x:c>
      <x:c r="E1808" s="28" t="n">
        <x:v>4</x:v>
      </x:c>
      <x:c r="F1808" s="8" t="str">
        <x:v>r6|r8|rsi_14|chaikin_ad</x:v>
      </x:c>
    </x:row>
    <x:row r="1809">
      <x:c r="A1809" s="28" t="n">
        <x:v>90</x:v>
      </x:c>
      <x:c r="B1809" s="14" t="n">
        <x:v>46103</x:v>
      </x:c>
      <x:c r="C1809" s="14" t="n">
        <x:v>46192</x:v>
      </x:c>
      <x:c r="D1809" s="14" t="n">
        <x:v>46193</x:v>
      </x:c>
      <x:c r="E1809" s="28" t="n">
        <x:v>4</x:v>
      </x:c>
      <x:c r="F1809" s="8" t="str">
        <x:v>r6|r8|rsi_14|chaikin_ad</x:v>
      </x:c>
    </x:row>
    <x:row r="1810">
      <x:c r="A1810" s="28" t="n">
        <x:v>90</x:v>
      </x:c>
      <x:c r="B1810" s="14" t="n">
        <x:v>46104</x:v>
      </x:c>
      <x:c r="C1810" s="14" t="n">
        <x:v>46193</x:v>
      </x:c>
      <x:c r="D1810" s="14" t="n">
        <x:v>46194</x:v>
      </x:c>
      <x:c r="E1810" s="28" t="n">
        <x:v>4</x:v>
      </x:c>
      <x:c r="F1810" s="8" t="str">
        <x:v>r6|r8|rsi_14|chaikin_ad</x:v>
      </x:c>
    </x:row>
    <x:row r="1811">
      <x:c r="A1811" s="28" t="n">
        <x:v>90</x:v>
      </x:c>
      <x:c r="B1811" s="14" t="n">
        <x:v>46105</x:v>
      </x:c>
      <x:c r="C1811" s="14" t="n">
        <x:v>46194</x:v>
      </x:c>
      <x:c r="D1811" s="14" t="n">
        <x:v>46195</x:v>
      </x:c>
      <x:c r="E1811" s="28" t="n">
        <x:v>4</x:v>
      </x:c>
      <x:c r="F1811" s="8" t="str">
        <x:v>r6|r8|rsi_14|chaikin_ad</x:v>
      </x:c>
    </x:row>
    <x:row r="1812">
      <x:c r="A1812" s="28" t="n">
        <x:v>90</x:v>
      </x:c>
      <x:c r="B1812" s="14" t="n">
        <x:v>46106</x:v>
      </x:c>
      <x:c r="C1812" s="14" t="n">
        <x:v>46195</x:v>
      </x:c>
      <x:c r="D1812" s="14" t="n">
        <x:v>46196</x:v>
      </x:c>
      <x:c r="E1812" s="28" t="n">
        <x:v>4</x:v>
      </x:c>
      <x:c r="F1812" s="8" t="str">
        <x:v>r6|r8|rsi_14|chaikin_ad</x:v>
      </x:c>
    </x:row>
    <x:row r="1813">
      <x:c r="A1813" s="28" t="n">
        <x:v>90</x:v>
      </x:c>
      <x:c r="B1813" s="14" t="n">
        <x:v>46107</x:v>
      </x:c>
      <x:c r="C1813" s="14" t="n">
        <x:v>46196</x:v>
      </x:c>
      <x:c r="D1813" s="14" t="n">
        <x:v>46197</x:v>
      </x:c>
      <x:c r="E1813" s="28" t="n">
        <x:v>4</x:v>
      </x:c>
      <x:c r="F1813" s="8" t="str">
        <x:v>r6|r8|rsi_14|chaikin_ad</x:v>
      </x:c>
    </x:row>
    <x:row r="1814">
      <x:c r="A1814" s="28" t="n">
        <x:v>90</x:v>
      </x:c>
      <x:c r="B1814" s="14" t="n">
        <x:v>46108</x:v>
      </x:c>
      <x:c r="C1814" s="14" t="n">
        <x:v>46197</x:v>
      </x:c>
      <x:c r="D1814" s="14" t="n">
        <x:v>46198</x:v>
      </x:c>
      <x:c r="E1814" s="28" t="n">
        <x:v>4</x:v>
      </x:c>
      <x:c r="F1814" s="8" t="str">
        <x:v>r6|r8|rsi_14|chaikin_ad</x:v>
      </x:c>
    </x:row>
    <x:row r="1815">
      <x:c r="A1815" s="28" t="n">
        <x:v>90</x:v>
      </x:c>
      <x:c r="B1815" s="14" t="n">
        <x:v>46109</x:v>
      </x:c>
      <x:c r="C1815" s="14" t="n">
        <x:v>46198</x:v>
      </x:c>
      <x:c r="D1815" s="14" t="n">
        <x:v>46199</x:v>
      </x:c>
      <x:c r="E1815" s="28" t="n">
        <x:v>4</x:v>
      </x:c>
      <x:c r="F1815" s="8" t="str">
        <x:v>r6|r8|rsi_14|chaikin_ad</x:v>
      </x:c>
    </x:row>
    <x:row r="1816">
      <x:c r="A1816" s="28" t="n">
        <x:v>90</x:v>
      </x:c>
      <x:c r="B1816" s="14" t="n">
        <x:v>46110</x:v>
      </x:c>
      <x:c r="C1816" s="14" t="n">
        <x:v>46199</x:v>
      </x:c>
      <x:c r="D1816" s="14" t="n">
        <x:v>46200</x:v>
      </x:c>
      <x:c r="E1816" s="28" t="n">
        <x:v>4</x:v>
      </x:c>
      <x:c r="F1816" s="8" t="str">
        <x:v>r6|r8|rsi_14|chaikin_ad</x:v>
      </x:c>
    </x:row>
    <x:row r="1817">
      <x:c r="A1817" s="28" t="n">
        <x:v>90</x:v>
      </x:c>
      <x:c r="B1817" s="14" t="n">
        <x:v>46111</x:v>
      </x:c>
      <x:c r="C1817" s="14" t="n">
        <x:v>46200</x:v>
      </x:c>
      <x:c r="D1817" s="14" t="n">
        <x:v>46201</x:v>
      </x:c>
      <x:c r="E1817" s="28" t="n">
        <x:v>4</x:v>
      </x:c>
      <x:c r="F1817" s="8" t="str">
        <x:v>r6|r8|rsi_14|chaikin_ad</x:v>
      </x:c>
    </x:row>
    <x:row r="1818">
      <x:c r="A1818" s="28" t="n">
        <x:v>90</x:v>
      </x:c>
      <x:c r="B1818" s="14" t="n">
        <x:v>46112</x:v>
      </x:c>
      <x:c r="C1818" s="14" t="n">
        <x:v>46201</x:v>
      </x:c>
      <x:c r="D1818" s="14" t="n">
        <x:v>46202</x:v>
      </x:c>
      <x:c r="E1818" s="28" t="n">
        <x:v>4</x:v>
      </x:c>
      <x:c r="F1818" s="8" t="str">
        <x:v>r6|r8|rsi_14|chaikin_ad</x:v>
      </x:c>
    </x:row>
    <x:row r="1819">
      <x:c r="A1819" s="28" t="n">
        <x:v>90</x:v>
      </x:c>
      <x:c r="B1819" s="14" t="n">
        <x:v>46113</x:v>
      </x:c>
      <x:c r="C1819" s="14" t="n">
        <x:v>46202</x:v>
      </x:c>
      <x:c r="D1819" s="14" t="n">
        <x:v>46203</x:v>
      </x:c>
      <x:c r="E1819" s="28" t="n">
        <x:v>5</x:v>
      </x:c>
      <x:c r="F1819" s="8" t="str">
        <x:v>r6|r8|rsi_14|chaikin_ad|obv</x:v>
      </x:c>
    </x:row>
    <x:row r="1820">
      <x:c r="A1820" s="28" t="n">
        <x:v>90</x:v>
      </x:c>
      <x:c r="B1820" s="14" t="n">
        <x:v>46114</x:v>
      </x:c>
      <x:c r="C1820" s="14" t="n">
        <x:v>46203</x:v>
      </x:c>
      <x:c r="D1820" s="14" t="n">
        <x:v>46204</x:v>
      </x:c>
      <x:c r="E1820" s="28" t="n">
        <x:v>5</x:v>
      </x:c>
      <x:c r="F1820" s="8" t="str">
        <x:v>r6|r8|rsi_14|chaikin_ad|obv</x:v>
      </x:c>
    </x:row>
    <x:row r="1821">
      <x:c r="A1821" s="28" t="n">
        <x:v>90</x:v>
      </x:c>
      <x:c r="B1821" s="14" t="n">
        <x:v>46115</x:v>
      </x:c>
      <x:c r="C1821" s="14" t="n">
        <x:v>46204</x:v>
      </x:c>
      <x:c r="D1821" s="14" t="n">
        <x:v>46205</x:v>
      </x:c>
      <x:c r="E1821" s="28" t="n">
        <x:v>5</x:v>
      </x:c>
      <x:c r="F1821" s="8" t="str">
        <x:v>r6|r8|rsi_14|chaikin_ad|obv</x:v>
      </x:c>
    </x:row>
    <x:row r="1822">
      <x:c r="A1822" s="28" t="n">
        <x:v>90</x:v>
      </x:c>
      <x:c r="B1822" s="14" t="n">
        <x:v>46116</x:v>
      </x:c>
      <x:c r="C1822" s="14" t="n">
        <x:v>46205</x:v>
      </x:c>
      <x:c r="D1822" s="14" t="n">
        <x:v>46206</x:v>
      </x:c>
      <x:c r="E1822" s="28" t="n">
        <x:v>5</x:v>
      </x:c>
      <x:c r="F1822" s="8" t="str">
        <x:v>r6|r8|rsi_14|chaikin_ad|obv</x:v>
      </x:c>
    </x:row>
    <x:row r="1823">
      <x:c r="A1823" s="28" t="n">
        <x:v>90</x:v>
      </x:c>
      <x:c r="B1823" s="14" t="n">
        <x:v>46117</x:v>
      </x:c>
      <x:c r="C1823" s="14" t="n">
        <x:v>46206</x:v>
      </x:c>
      <x:c r="D1823" s="14" t="n">
        <x:v>46207</x:v>
      </x:c>
      <x:c r="E1823" s="28" t="n">
        <x:v>5</x:v>
      </x:c>
      <x:c r="F1823" s="8" t="str">
        <x:v>r6|r8|rsi_14|chaikin_ad|obv</x:v>
      </x:c>
    </x:row>
    <x:row r="1824">
      <x:c r="A1824" s="28" t="n">
        <x:v>90</x:v>
      </x:c>
      <x:c r="B1824" s="14" t="n">
        <x:v>46118</x:v>
      </x:c>
      <x:c r="C1824" s="14" t="n">
        <x:v>46207</x:v>
      </x:c>
      <x:c r="D1824" s="14" t="n">
        <x:v>46208</x:v>
      </x:c>
      <x:c r="E1824" s="28" t="n">
        <x:v>5</x:v>
      </x:c>
      <x:c r="F1824" s="8" t="str">
        <x:v>r6|r8|rsi_14|chaikin_ad|obv</x:v>
      </x:c>
    </x:row>
    <x:row r="1825">
      <x:c r="A1825" s="28" t="n">
        <x:v>90</x:v>
      </x:c>
      <x:c r="B1825" s="14" t="n">
        <x:v>46119</x:v>
      </x:c>
      <x:c r="C1825" s="14" t="n">
        <x:v>46208</x:v>
      </x:c>
      <x:c r="D1825" s="14" t="n">
        <x:v>46209</x:v>
      </x:c>
      <x:c r="E1825" s="28" t="n">
        <x:v>5</x:v>
      </x:c>
      <x:c r="F1825" s="8" t="str">
        <x:v>r6|r8|rsi_14|chaikin_ad|obv</x:v>
      </x:c>
    </x:row>
    <x:row r="1826">
      <x:c r="A1826" s="28" t="n">
        <x:v>90</x:v>
      </x:c>
      <x:c r="B1826" s="14" t="n">
        <x:v>46120</x:v>
      </x:c>
      <x:c r="C1826" s="14" t="n">
        <x:v>46209</x:v>
      </x:c>
      <x:c r="D1826" s="14" t="n">
        <x:v>46210</x:v>
      </x:c>
      <x:c r="E1826" s="28" t="n">
        <x:v>5</x:v>
      </x:c>
      <x:c r="F1826" s="8" t="str">
        <x:v>r6|r8|rsi_14|chaikin_ad|obv</x:v>
      </x:c>
    </x:row>
    <x:row r="1827">
      <x:c r="A1827" s="28" t="n">
        <x:v>90</x:v>
      </x:c>
      <x:c r="B1827" s="14" t="n">
        <x:v>46121</x:v>
      </x:c>
      <x:c r="C1827" s="14" t="n">
        <x:v>46210</x:v>
      </x:c>
      <x:c r="D1827" s="14" t="n">
        <x:v>46211</x:v>
      </x:c>
      <x:c r="E1827" s="28" t="n">
        <x:v>5</x:v>
      </x:c>
      <x:c r="F1827" s="8" t="str">
        <x:v>r6|r8|rsi_14|chaikin_ad|obv</x:v>
      </x:c>
    </x:row>
    <x:row r="1828">
      <x:c r="A1828" s="28" t="n">
        <x:v>90</x:v>
      </x:c>
      <x:c r="B1828" s="14" t="n">
        <x:v>46122</x:v>
      </x:c>
      <x:c r="C1828" s="14" t="n">
        <x:v>46211</x:v>
      </x:c>
      <x:c r="D1828" s="14" t="n">
        <x:v>46212</x:v>
      </x:c>
      <x:c r="E1828" s="28" t="n">
        <x:v>5</x:v>
      </x:c>
      <x:c r="F1828" s="8" t="str">
        <x:v>r6|r8|rsi_14|chaikin_ad|obv</x:v>
      </x:c>
    </x:row>
    <x:row r="1829">
      <x:c r="A1829" s="28" t="n">
        <x:v>90</x:v>
      </x:c>
      <x:c r="B1829" s="14" t="n">
        <x:v>46123</x:v>
      </x:c>
      <x:c r="C1829" s="14" t="n">
        <x:v>46212</x:v>
      </x:c>
      <x:c r="D1829" s="14" t="n">
        <x:v>46213</x:v>
      </x:c>
      <x:c r="E1829" s="28" t="n">
        <x:v>5</x:v>
      </x:c>
      <x:c r="F1829" s="8" t="str">
        <x:v>r6|r8|rsi_14|chaikin_ad|obv</x:v>
      </x:c>
    </x:row>
    <x:row r="1830">
      <x:c r="A1830" s="28" t="n">
        <x:v>90</x:v>
      </x:c>
      <x:c r="B1830" s="14" t="n">
        <x:v>46124</x:v>
      </x:c>
      <x:c r="C1830" s="14" t="n">
        <x:v>46213</x:v>
      </x:c>
      <x:c r="D1830" s="14" t="n">
        <x:v>46214</x:v>
      </x:c>
      <x:c r="E1830" s="28" t="n">
        <x:v>5</x:v>
      </x:c>
      <x:c r="F1830" s="8" t="str">
        <x:v>r6|r8|rsi_14|chaikin_ad|obv</x:v>
      </x:c>
    </x:row>
    <x:row r="1831">
      <x:c r="A1831" s="28" t="n">
        <x:v>90</x:v>
      </x:c>
      <x:c r="B1831" s="14" t="n">
        <x:v>46125</x:v>
      </x:c>
      <x:c r="C1831" s="14" t="n">
        <x:v>46214</x:v>
      </x:c>
      <x:c r="D1831" s="14" t="n">
        <x:v>46215</x:v>
      </x:c>
      <x:c r="E1831" s="28" t="n">
        <x:v>5</x:v>
      </x:c>
      <x:c r="F1831" s="8" t="str">
        <x:v>r6|r8|rsi_14|chaikin_ad|obv</x:v>
      </x:c>
    </x:row>
    <x:row r="1832">
      <x:c r="A1832" s="28" t="n">
        <x:v>90</x:v>
      </x:c>
      <x:c r="B1832" s="14" t="n">
        <x:v>46126</x:v>
      </x:c>
      <x:c r="C1832" s="14" t="n">
        <x:v>46215</x:v>
      </x:c>
      <x:c r="D1832" s="14" t="n">
        <x:v>46216</x:v>
      </x:c>
      <x:c r="E1832" s="28" t="n">
        <x:v>5</x:v>
      </x:c>
      <x:c r="F1832" s="8" t="str">
        <x:v>r6|r8|rsi_14|chaikin_ad|obv</x:v>
      </x:c>
    </x:row>
    <x:row r="1833">
      <x:c r="A1833" s="28" t="n">
        <x:v>90</x:v>
      </x:c>
      <x:c r="B1833" s="14" t="n">
        <x:v>46127</x:v>
      </x:c>
      <x:c r="C1833" s="14" t="n">
        <x:v>46216</x:v>
      </x:c>
      <x:c r="D1833" s="14" t="n">
        <x:v>46217</x:v>
      </x:c>
      <x:c r="E1833" s="28" t="n">
        <x:v>5</x:v>
      </x:c>
      <x:c r="F1833" s="8" t="str">
        <x:v>r6|r8|rsi_14|chaikin_ad|obv</x:v>
      </x:c>
    </x:row>
    <x:row r="1834">
      <x:c r="A1834" s="28" t="n">
        <x:v>90</x:v>
      </x:c>
      <x:c r="B1834" s="14" t="n">
        <x:v>46128</x:v>
      </x:c>
      <x:c r="C1834" s="14" t="n">
        <x:v>46217</x:v>
      </x:c>
      <x:c r="D1834" s="14" t="n">
        <x:v>46218</x:v>
      </x:c>
      <x:c r="E1834" s="28" t="n">
        <x:v>5</x:v>
      </x:c>
      <x:c r="F1834" s="8" t="str">
        <x:v>r6|r8|rsi_14|chaikin_ad|obv</x:v>
      </x:c>
    </x:row>
    <x:row r="1835">
      <x:c r="A1835" s="28" t="n">
        <x:v>90</x:v>
      </x:c>
      <x:c r="B1835" s="14" t="n">
        <x:v>46129</x:v>
      </x:c>
      <x:c r="C1835" s="14" t="n">
        <x:v>46218</x:v>
      </x:c>
      <x:c r="D1835" s="14" t="n">
        <x:v>46219</x:v>
      </x:c>
      <x:c r="E1835" s="28" t="n">
        <x:v>4</x:v>
      </x:c>
      <x:c r="F1835" s="8" t="str">
        <x:v>r7|rsi_14|chaikin_ad|obv</x:v>
      </x:c>
    </x:row>
    <x:row r="1836">
      <x:c r="A1836" s="28" t="n">
        <x:v>90</x:v>
      </x:c>
      <x:c r="B1836" s="14" t="n">
        <x:v>46130</x:v>
      </x:c>
      <x:c r="C1836" s="14" t="n">
        <x:v>46219</x:v>
      </x:c>
      <x:c r="D1836" s="14" t="n">
        <x:v>46220</x:v>
      </x:c>
      <x:c r="E1836" s="28" t="n">
        <x:v>3</x:v>
      </x:c>
      <x:c r="F1836" s="8" t="str">
        <x:v>rsi_14|chaikin_ad|obv</x:v>
      </x:c>
    </x:row>
    <x:row r="1837">
      <x:c r="A1837" s="28" t="n">
        <x:v>90</x:v>
      </x:c>
      <x:c r="B1837" s="14" t="n">
        <x:v>46131</x:v>
      </x:c>
      <x:c r="C1837" s="14" t="n">
        <x:v>46220</x:v>
      </x:c>
      <x:c r="D1837" s="14" t="n">
        <x:v>46221</x:v>
      </x:c>
      <x:c r="E1837" s="28" t="n">
        <x:v>3</x:v>
      </x:c>
      <x:c r="F1837" s="8" t="str">
        <x:v>rsi_14|chaikin_ad|obv</x:v>
      </x:c>
    </x:row>
    <x:row r="1838">
      <x:c r="A1838" s="28" t="n">
        <x:v>90</x:v>
      </x:c>
      <x:c r="B1838" s="14" t="n">
        <x:v>46132</x:v>
      </x:c>
      <x:c r="C1838" s="14" t="n">
        <x:v>46221</x:v>
      </x:c>
      <x:c r="D1838" s="14" t="n">
        <x:v>46222</x:v>
      </x:c>
      <x:c r="E1838" s="28" t="n">
        <x:v>3</x:v>
      </x:c>
      <x:c r="F1838" s="8" t="str">
        <x:v>rsi_14|chaikin_ad|obv</x:v>
      </x:c>
    </x:row>
    <x:row r="1839">
      <x:c r="A1839" s="28" t="n">
        <x:v>90</x:v>
      </x:c>
      <x:c r="B1839" s="14" t="n">
        <x:v>46133</x:v>
      </x:c>
      <x:c r="C1839" s="14" t="n">
        <x:v>46222</x:v>
      </x:c>
      <x:c r="D1839" s="14" t="n">
        <x:v>46223</x:v>
      </x:c>
      <x:c r="E1839" s="28" t="n">
        <x:v>3</x:v>
      </x:c>
      <x:c r="F1839" s="8" t="str">
        <x:v>rsi_14|chaikin_ad|obv</x:v>
      </x:c>
    </x:row>
    <x:row r="1840">
      <x:c r="A1840" s="28" t="n">
        <x:v>90</x:v>
      </x:c>
      <x:c r="B1840" s="14" t="n">
        <x:v>46134</x:v>
      </x:c>
      <x:c r="C1840" s="14" t="n">
        <x:v>46223</x:v>
      </x:c>
      <x:c r="D1840" s="14" t="n">
        <x:v>46224</x:v>
      </x:c>
      <x:c r="E1840" s="28" t="n">
        <x:v>3</x:v>
      </x:c>
      <x:c r="F1840" s="8" t="str">
        <x:v>rsi_14|chaikin_ad|obv</x:v>
      </x:c>
    </x:row>
    <x:row r="1841">
      <x:c r="A1841" s="28" t="n">
        <x:v>90</x:v>
      </x:c>
      <x:c r="B1841" s="14" t="n">
        <x:v>46135</x:v>
      </x:c>
      <x:c r="C1841" s="14" t="n">
        <x:v>46224</x:v>
      </x:c>
      <x:c r="D1841" s="14" t="n">
        <x:v>46225</x:v>
      </x:c>
      <x:c r="E1841" s="28" t="n">
        <x:v>3</x:v>
      </x:c>
      <x:c r="F1841" s="8" t="str">
        <x:v>rsi_14|chaikin_ad|obv</x:v>
      </x:c>
    </x:row>
    <x:row r="1842">
      <x:c r="A1842" s="28" t="n">
        <x:v>90</x:v>
      </x:c>
      <x:c r="B1842" s="14" t="n">
        <x:v>46136</x:v>
      </x:c>
      <x:c r="C1842" s="14" t="n">
        <x:v>46225</x:v>
      </x:c>
      <x:c r="D1842" s="14" t="n">
        <x:v>46226</x:v>
      </x:c>
      <x:c r="E1842" s="28" t="n">
        <x:v>3</x:v>
      </x:c>
      <x:c r="F1842" s="8" t="str">
        <x:v>rsi_14|chaikin_ad|obv</x:v>
      </x:c>
    </x:row>
    <x:row r="1843">
      <x:c r="A1843" s="28" t="n">
        <x:v>90</x:v>
      </x:c>
      <x:c r="B1843" s="14" t="n">
        <x:v>46137</x:v>
      </x:c>
      <x:c r="C1843" s="14" t="n">
        <x:v>46226</x:v>
      </x:c>
      <x:c r="D1843" s="14" t="n">
        <x:v>46227</x:v>
      </x:c>
      <x:c r="E1843" s="28" t="n">
        <x:v>3</x:v>
      </x:c>
      <x:c r="F1843" s="8" t="str">
        <x:v>rsi_14|chaikin_ad|obv</x:v>
      </x:c>
    </x:row>
    <x:row r="1844">
      <x:c r="A1844" s="28" t="n">
        <x:v>90</x:v>
      </x:c>
      <x:c r="B1844" s="14" t="n">
        <x:v>46138</x:v>
      </x:c>
      <x:c r="C1844" s="14" t="n">
        <x:v>46227</x:v>
      </x:c>
      <x:c r="D1844" s="14" t="n">
        <x:v>46228</x:v>
      </x:c>
      <x:c r="E1844" s="28" t="n">
        <x:v>3</x:v>
      </x:c>
      <x:c r="F1844" s="8" t="str">
        <x:v>rsi_14|chaikin_ad|obv</x:v>
      </x:c>
    </x:row>
    <x:row r="1845">
      <x:c r="A1845" s="28" t="n">
        <x:v>90</x:v>
      </x:c>
      <x:c r="B1845" s="14" t="n">
        <x:v>46139</x:v>
      </x:c>
      <x:c r="C1845" s="14" t="n">
        <x:v>46228</x:v>
      </x:c>
      <x:c r="D1845" s="14" t="n">
        <x:v>46229</x:v>
      </x:c>
      <x:c r="E1845" s="28" t="n">
        <x:v>3</x:v>
      </x:c>
      <x:c r="F1845" s="8" t="str">
        <x:v>rsi_14|chaikin_ad|obv</x:v>
      </x:c>
    </x:row>
    <x:row r="1846">
      <x:c r="A1846" s="28" t="n">
        <x:v>90</x:v>
      </x:c>
      <x:c r="B1846" s="14" t="n">
        <x:v>46140</x:v>
      </x:c>
      <x:c r="C1846" s="14" t="n">
        <x:v>46229</x:v>
      </x:c>
      <x:c r="D1846" s="14" t="n">
        <x:v>46230</x:v>
      </x:c>
      <x:c r="E1846" s="28" t="n">
        <x:v>3</x:v>
      </x:c>
      <x:c r="F1846" s="8" t="str">
        <x:v>rsi_14|chaikin_ad|obv</x:v>
      </x:c>
    </x:row>
    <x:row r="1847">
      <x:c r="A1847" s="28" t="n">
        <x:v>90</x:v>
      </x:c>
      <x:c r="B1847" s="14" t="n">
        <x:v>46141</x:v>
      </x:c>
      <x:c r="C1847" s="14" t="n">
        <x:v>46230</x:v>
      </x:c>
      <x:c r="D1847" s="14" t="n">
        <x:v>46231</x:v>
      </x:c>
      <x:c r="E1847" s="28" t="n">
        <x:v>3</x:v>
      </x:c>
      <x:c r="F1847" s="8" t="str">
        <x:v>rsi_14|chaikin_ad|obv</x:v>
      </x:c>
    </x:row>
    <x:row r="1848">
      <x:c r="A1848" s="28" t="n">
        <x:v>90</x:v>
      </x:c>
      <x:c r="B1848" s="14" t="n">
        <x:v>46142</x:v>
      </x:c>
      <x:c r="C1848" s="14" t="n">
        <x:v>46231</x:v>
      </x:c>
      <x:c r="D1848" s="14" t="n">
        <x:v>46232</x:v>
      </x:c>
      <x:c r="E1848" s="28" t="n">
        <x:v>3</x:v>
      </x:c>
      <x:c r="F1848" s="8" t="str">
        <x:v>rsi_14|chaikin_ad|obv</x:v>
      </x:c>
    </x:row>
    <x:row r="1849">
      <x:c r="A1849" s="28" t="n">
        <x:v>90</x:v>
      </x:c>
      <x:c r="B1849" s="14" t="n">
        <x:v>46143</x:v>
      </x:c>
      <x:c r="C1849" s="14" t="n">
        <x:v>46232</x:v>
      </x:c>
      <x:c r="D1849" s="14" t="n">
        <x:v>46233</x:v>
      </x:c>
      <x:c r="E1849" s="28" t="n">
        <x:v>3</x:v>
      </x:c>
      <x:c r="F1849" s="8" t="str">
        <x:v>rsi_14|chaikin_ad|obv</x:v>
      </x:c>
    </x:row>
    <x:row r="1850">
      <x:c r="A1850" s="28" t="n">
        <x:v>90</x:v>
      </x:c>
      <x:c r="B1850" s="14" t="n">
        <x:v>46144</x:v>
      </x:c>
      <x:c r="C1850" s="14" t="n">
        <x:v>46233</x:v>
      </x:c>
      <x:c r="D1850" s="14" t="n">
        <x:v>46234</x:v>
      </x:c>
      <x:c r="E1850" s="28" t="n">
        <x:v>3</x:v>
      </x:c>
      <x:c r="F1850" s="8" t="str">
        <x:v>rsi_14|chaikin_ad|obv</x:v>
      </x:c>
    </x:row>
    <x:row r="1851">
      <x:c r="A1851" s="28" t="n">
        <x:v>90</x:v>
      </x:c>
      <x:c r="B1851" s="14" t="n">
        <x:v>46145</x:v>
      </x:c>
      <x:c r="C1851" s="14" t="n">
        <x:v>46234</x:v>
      </x:c>
      <x:c r="D1851" s="14" t="n">
        <x:v>46235</x:v>
      </x:c>
      <x:c r="E1851" s="28" t="n">
        <x:v>3</x:v>
      </x:c>
      <x:c r="F1851" s="8" t="str">
        <x:v>rsi_14|chaikin_ad|obv</x:v>
      </x:c>
    </x:row>
    <x:row r="1852">
      <x:c r="A1852" s="28" t="n">
        <x:v>90</x:v>
      </x:c>
      <x:c r="B1852" s="14" t="n">
        <x:v>46146</x:v>
      </x:c>
      <x:c r="C1852" s="14" t="n">
        <x:v>46235</x:v>
      </x:c>
      <x:c r="D1852" s="14" t="n">
        <x:v>46236</x:v>
      </x:c>
      <x:c r="E1852" s="28" t="n">
        <x:v>3</x:v>
      </x:c>
      <x:c r="F1852" s="8" t="str">
        <x:v>rsi_14|chaikin_ad|obv</x:v>
      </x:c>
    </x:row>
    <x:row r="1853">
      <x:c r="A1853" s="28" t="n">
        <x:v>90</x:v>
      </x:c>
      <x:c r="B1853" s="14" t="n">
        <x:v>46147</x:v>
      </x:c>
      <x:c r="C1853" s="14" t="n">
        <x:v>46236</x:v>
      </x:c>
      <x:c r="D1853" s="14" t="n">
        <x:v>46237</x:v>
      </x:c>
      <x:c r="E1853" s="28" t="n">
        <x:v>2</x:v>
      </x:c>
      <x:c r="F1853" s="8" t="str">
        <x:v>rsi_14|chaikin_ad</x:v>
      </x:c>
    </x:row>
    <x:row r="1854">
      <x:c r="A1854" s="28" t="n">
        <x:v>90</x:v>
      </x:c>
      <x:c r="B1854" s="14" t="n">
        <x:v>46148</x:v>
      </x:c>
      <x:c r="C1854" s="14" t="n">
        <x:v>46237</x:v>
      </x:c>
      <x:c r="D1854" s="14" t="n">
        <x:v>46238</x:v>
      </x:c>
      <x:c r="E1854" s="28" t="n">
        <x:v>2</x:v>
      </x:c>
      <x:c r="F1854" s="8" t="str">
        <x:v>chaikin_ad|obv</x:v>
      </x:c>
    </x:row>
    <x:row r="1855">
      <x:c r="A1855" s="28" t="n">
        <x:v>90</x:v>
      </x:c>
      <x:c r="B1855" s="14" t="n">
        <x:v>46149</x:v>
      </x:c>
      <x:c r="C1855" s="14" t="n">
        <x:v>46238</x:v>
      </x:c>
      <x:c r="D1855" s="14" t="n">
        <x:v>46239</x:v>
      </x:c>
      <x:c r="E1855" s="28" t="n">
        <x:v>2</x:v>
      </x:c>
      <x:c r="F1855" s="8" t="str">
        <x:v>rsi_14|chaikin_ad</x:v>
      </x:c>
    </x:row>
    <x:row r="1856">
      <x:c r="A1856" s="28" t="n">
        <x:v>90</x:v>
      </x:c>
      <x:c r="B1856" s="14" t="n">
        <x:v>46150</x:v>
      </x:c>
      <x:c r="C1856" s="14" t="n">
        <x:v>46239</x:v>
      </x:c>
      <x:c r="D1856" s="14" t="n">
        <x:v>46240</x:v>
      </x:c>
      <x:c r="E1856" s="28" t="n">
        <x:v>2</x:v>
      </x:c>
      <x:c r="F1856" s="8" t="str">
        <x:v>chaikin_ad|obv</x:v>
      </x:c>
    </x:row>
    <x:row r="1857">
      <x:c r="A1857" s="28" t="n">
        <x:v>90</x:v>
      </x:c>
      <x:c r="B1857" s="14" t="n">
        <x:v>46151</x:v>
      </x:c>
      <x:c r="C1857" s="14" t="n">
        <x:v>46240</x:v>
      </x:c>
      <x:c r="D1857" s="14" t="n">
        <x:v>46241</x:v>
      </x:c>
      <x:c r="E1857" s="28" t="n">
        <x:v>3</x:v>
      </x:c>
      <x:c r="F1857" s="8" t="str">
        <x:v>rsi_14|chaikin_ad|obv</x:v>
      </x:c>
    </x:row>
    <x:row r="1858">
      <x:c r="A1858" s="28" t="n">
        <x:v>90</x:v>
      </x:c>
      <x:c r="B1858" s="14" t="n">
        <x:v>46152</x:v>
      </x:c>
      <x:c r="C1858" s="14" t="n">
        <x:v>46241</x:v>
      </x:c>
      <x:c r="D1858" s="14" t="n">
        <x:v>46242</x:v>
      </x:c>
      <x:c r="E1858" s="28" t="n">
        <x:v>3</x:v>
      </x:c>
      <x:c r="F1858" s="8" t="str">
        <x:v>rsi_14|chaikin_ad|obv</x:v>
      </x:c>
    </x:row>
    <x:row r="1859">
      <x:c r="A1859" s="28" t="n">
        <x:v>90</x:v>
      </x:c>
      <x:c r="B1859" s="14" t="n">
        <x:v>46153</x:v>
      </x:c>
      <x:c r="C1859" s="14" t="n">
        <x:v>46242</x:v>
      </x:c>
      <x:c r="D1859" s="14" t="n">
        <x:v>46243</x:v>
      </x:c>
      <x:c r="E1859" s="28" t="n">
        <x:v>3</x:v>
      </x:c>
      <x:c r="F1859" s="8" t="str">
        <x:v>rsi_14|chaikin_ad|obv</x:v>
      </x:c>
    </x:row>
    <x:row r="1860">
      <x:c r="A1860" s="28" t="n">
        <x:v>90</x:v>
      </x:c>
      <x:c r="B1860" s="14" t="n">
        <x:v>46154</x:v>
      </x:c>
      <x:c r="C1860" s="14" t="n">
        <x:v>46243</x:v>
      </x:c>
      <x:c r="D1860" s="14" t="n">
        <x:v>46244</x:v>
      </x:c>
      <x:c r="E1860" s="28" t="n">
        <x:v>3</x:v>
      </x:c>
      <x:c r="F1860" s="8" t="str">
        <x:v>rsi_14|chaikin_ad|obv</x:v>
      </x:c>
    </x:row>
    <x:row r="1861">
      <x:c r="A1861" s="28" t="n">
        <x:v>90</x:v>
      </x:c>
      <x:c r="B1861" s="14" t="n">
        <x:v>46155</x:v>
      </x:c>
      <x:c r="C1861" s="14" t="n">
        <x:v>46244</x:v>
      </x:c>
      <x:c r="D1861" s="14" t="n">
        <x:v>46245</x:v>
      </x:c>
      <x:c r="E1861" s="28" t="n">
        <x:v>3</x:v>
      </x:c>
      <x:c r="F1861" s="8" t="str">
        <x:v>rsi_14|chaikin_ad|obv</x:v>
      </x:c>
    </x:row>
    <x:row r="1862">
      <x:c r="A1862" s="28" t="n">
        <x:v>90</x:v>
      </x:c>
      <x:c r="B1862" s="14" t="n">
        <x:v>46156</x:v>
      </x:c>
      <x:c r="C1862" s="14" t="n">
        <x:v>46245</x:v>
      </x:c>
      <x:c r="D1862" s="14" t="n">
        <x:v>46246</x:v>
      </x:c>
      <x:c r="E1862" s="28" t="n">
        <x:v>3</x:v>
      </x:c>
      <x:c r="F1862" s="8" t="str">
        <x:v>rsi_14|chaikin_ad|obv</x:v>
      </x:c>
    </x:row>
    <x:row r="1863">
      <x:c r="A1863" s="28" t="n">
        <x:v>90</x:v>
      </x:c>
      <x:c r="B1863" s="14" t="n">
        <x:v>46157</x:v>
      </x:c>
      <x:c r="C1863" s="14" t="n">
        <x:v>46246</x:v>
      </x:c>
      <x:c r="D1863" s="14" t="n">
        <x:v>46247</x:v>
      </x:c>
      <x:c r="E1863" s="28" t="n">
        <x:v>3</x:v>
      </x:c>
      <x:c r="F1863" s="8" t="str">
        <x:v>rsi_14|chaikin_ad|obv</x:v>
      </x:c>
    </x:row>
    <x:row r="1864">
      <x:c r="A1864" s="28" t="n">
        <x:v>90</x:v>
      </x:c>
      <x:c r="B1864" s="14" t="n">
        <x:v>46158</x:v>
      </x:c>
      <x:c r="C1864" s="14" t="n">
        <x:v>46247</x:v>
      </x:c>
      <x:c r="D1864" s="14" t="n">
        <x:v>46248</x:v>
      </x:c>
      <x:c r="E1864" s="28" t="n">
        <x:v>3</x:v>
      </x:c>
      <x:c r="F1864" s="8" t="str">
        <x:v>rsi_14|chaikin_ad|obv</x:v>
      </x:c>
    </x:row>
    <x:row r="1865">
      <x:c r="A1865" s="28" t="n">
        <x:v>90</x:v>
      </x:c>
      <x:c r="B1865" s="14" t="n">
        <x:v>46159</x:v>
      </x:c>
      <x:c r="C1865" s="14" t="n">
        <x:v>46248</x:v>
      </x:c>
      <x:c r="D1865" s="14" t="n">
        <x:v>46249</x:v>
      </x:c>
      <x:c r="E1865" s="28" t="n">
        <x:v>3</x:v>
      </x:c>
      <x:c r="F1865" s="8" t="str">
        <x:v>rsi_14|chaikin_ad|obv</x:v>
      </x:c>
    </x:row>
    <x:row r="1866">
      <x:c r="A1866" s="28" t="n">
        <x:v>90</x:v>
      </x:c>
      <x:c r="B1866" s="14" t="n">
        <x:v>46160</x:v>
      </x:c>
      <x:c r="C1866" s="14" t="n">
        <x:v>46249</x:v>
      </x:c>
      <x:c r="D1866" s="14" t="n">
        <x:v>46250</x:v>
      </x:c>
      <x:c r="E1866" s="28" t="n">
        <x:v>3</x:v>
      </x:c>
      <x:c r="F1866" s="8" t="str">
        <x:v>rsi_14|chaikin_ad|obv</x:v>
      </x:c>
    </x:row>
    <x:row r="1867">
      <x:c r="A1867" s="28" t="n">
        <x:v>90</x:v>
      </x:c>
      <x:c r="B1867" s="14" t="n">
        <x:v>46161</x:v>
      </x:c>
      <x:c r="C1867" s="14" t="n">
        <x:v>46250</x:v>
      </x:c>
      <x:c r="D1867" s="14" t="n">
        <x:v>46251</x:v>
      </x:c>
      <x:c r="E1867" s="28" t="n">
        <x:v>3</x:v>
      </x:c>
      <x:c r="F1867" s="8" t="str">
        <x:v>rsi_14|chaikin_ad|obv</x:v>
      </x:c>
    </x:row>
    <x:row r="1868">
      <x:c r="A1868" s="28" t="n">
        <x:v>90</x:v>
      </x:c>
      <x:c r="B1868" s="14" t="n">
        <x:v>46162</x:v>
      </x:c>
      <x:c r="C1868" s="14" t="n">
        <x:v>46251</x:v>
      </x:c>
      <x:c r="D1868" s="14" t="n">
        <x:v>46252</x:v>
      </x:c>
      <x:c r="E1868" s="28" t="n">
        <x:v>3</x:v>
      </x:c>
      <x:c r="F1868" s="8" t="str">
        <x:v>rsi_14|chaikin_ad|obv</x:v>
      </x:c>
    </x:row>
    <x:row r="1869">
      <x:c r="A1869" s="28" t="n">
        <x:v>90</x:v>
      </x:c>
      <x:c r="B1869" s="14" t="n">
        <x:v>46163</x:v>
      </x:c>
      <x:c r="C1869" s="14" t="n">
        <x:v>46252</x:v>
      </x:c>
      <x:c r="D1869" s="14" t="n">
        <x:v>46253</x:v>
      </x:c>
      <x:c r="E1869" s="28" t="n">
        <x:v>3</x:v>
      </x:c>
      <x:c r="F1869" s="8" t="str">
        <x:v>rsi_14|chaikin_ad|obv</x:v>
      </x:c>
    </x:row>
    <x:row r="1870">
      <x:c r="A1870" s="28" t="n">
        <x:v>90</x:v>
      </x:c>
      <x:c r="B1870" s="14" t="n">
        <x:v>46164</x:v>
      </x:c>
      <x:c r="C1870" s="14" t="n">
        <x:v>46253</x:v>
      </x:c>
      <x:c r="D1870" s="14" t="n">
        <x:v>46254</x:v>
      </x:c>
      <x:c r="E1870" s="28" t="n">
        <x:v>3</x:v>
      </x:c>
      <x:c r="F1870" s="8" t="str">
        <x:v>rsi_14|chaikin_ad|obv</x:v>
      </x:c>
    </x:row>
    <x:row r="1871">
      <x:c r="A1871" s="28" t="n">
        <x:v>90</x:v>
      </x:c>
      <x:c r="B1871" s="14" t="n">
        <x:v>46165</x:v>
      </x:c>
      <x:c r="C1871" s="14" t="n">
        <x:v>46254</x:v>
      </x:c>
      <x:c r="D1871" s="14" t="n">
        <x:v>46255</x:v>
      </x:c>
      <x:c r="E1871" s="28" t="n">
        <x:v>3</x:v>
      </x:c>
      <x:c r="F1871" s="8" t="str">
        <x:v>rsi_14|chaikin_ad|obv</x:v>
      </x:c>
    </x:row>
    <x:row r="1872">
      <x:c r="A1872" s="28" t="n">
        <x:v>90</x:v>
      </x:c>
      <x:c r="B1872" s="14" t="n">
        <x:v>46166</x:v>
      </x:c>
      <x:c r="C1872" s="14" t="n">
        <x:v>46255</x:v>
      </x:c>
      <x:c r="D1872" s="14" t="n">
        <x:v>46256</x:v>
      </x:c>
      <x:c r="E1872" s="28" t="n">
        <x:v>3</x:v>
      </x:c>
      <x:c r="F1872" s="8" t="str">
        <x:v>r8|rsi_14|chaikin_ad</x:v>
      </x:c>
    </x:row>
    <x:row r="1873">
      <x:c r="A1873" s="28" t="n">
        <x:v>90</x:v>
      </x:c>
      <x:c r="B1873" s="14" t="n">
        <x:v>46167</x:v>
      </x:c>
      <x:c r="C1873" s="14" t="n">
        <x:v>46256</x:v>
      </x:c>
      <x:c r="D1873" s="14" t="n">
        <x:v>46257</x:v>
      </x:c>
      <x:c r="E1873" s="28" t="n">
        <x:v>3</x:v>
      </x:c>
      <x:c r="F1873" s="8" t="str">
        <x:v>r7|rsi_14|chaikin_ad</x:v>
      </x:c>
    </x:row>
    <x:row r="1874">
      <x:c r="A1874" s="28" t="n">
        <x:v>90</x:v>
      </x:c>
      <x:c r="B1874" s="14" t="n">
        <x:v>46168</x:v>
      </x:c>
      <x:c r="C1874" s="14" t="n">
        <x:v>46257</x:v>
      </x:c>
      <x:c r="D1874" s="14" t="n">
        <x:v>46258</x:v>
      </x:c>
      <x:c r="E1874" s="28" t="n">
        <x:v>3</x:v>
      </x:c>
      <x:c r="F1874" s="8" t="str">
        <x:v>r7|rsi_14|chaikin_ad</x:v>
      </x:c>
    </x:row>
    <x:row r="1875">
      <x:c r="A1875" s="28" t="n">
        <x:v>90</x:v>
      </x:c>
      <x:c r="B1875" s="14" t="n">
        <x:v>46169</x:v>
      </x:c>
      <x:c r="C1875" s="14" t="n">
        <x:v>46258</x:v>
      </x:c>
      <x:c r="D1875" s="14" t="n">
        <x:v>46259</x:v>
      </x:c>
      <x:c r="E1875" s="28" t="n">
        <x:v>3</x:v>
      </x:c>
      <x:c r="F1875" s="8" t="str">
        <x:v>r7|rsi_14|chaikin_ad</x:v>
      </x:c>
    </x:row>
    <x:row r="1876">
      <x:c r="A1876" s="28" t="n">
        <x:v>90</x:v>
      </x:c>
      <x:c r="B1876" s="14" t="n">
        <x:v>46170</x:v>
      </x:c>
      <x:c r="C1876" s="14" t="n">
        <x:v>46259</x:v>
      </x:c>
      <x:c r="D1876" s="14" t="n">
        <x:v>46260</x:v>
      </x:c>
      <x:c r="E1876" s="28" t="n">
        <x:v>3</x:v>
      </x:c>
      <x:c r="F1876" s="8" t="str">
        <x:v>r7|rsi_14|chaikin_ad</x:v>
      </x:c>
    </x:row>
    <x:row r="1877">
      <x:c r="A1877" s="28" t="n">
        <x:v>90</x:v>
      </x:c>
      <x:c r="B1877" s="14" t="n">
        <x:v>46171</x:v>
      </x:c>
      <x:c r="C1877" s="14" t="n">
        <x:v>46260</x:v>
      </x:c>
      <x:c r="D1877" s="14" t="n">
        <x:v>46261</x:v>
      </x:c>
      <x:c r="E1877" s="28" t="n">
        <x:v>3</x:v>
      </x:c>
      <x:c r="F1877" s="8" t="str">
        <x:v>r7|rsi_14|chaikin_ad</x:v>
      </x:c>
    </x:row>
    <x:row r="1878">
      <x:c r="A1878" s="28" t="n">
        <x:v>90</x:v>
      </x:c>
      <x:c r="B1878" s="14" t="n">
        <x:v>46172</x:v>
      </x:c>
      <x:c r="C1878" s="14" t="n">
        <x:v>46261</x:v>
      </x:c>
      <x:c r="D1878" s="14" t="n">
        <x:v>46262</x:v>
      </x:c>
      <x:c r="E1878" s="28" t="n">
        <x:v>3</x:v>
      </x:c>
      <x:c r="F1878" s="8" t="str">
        <x:v>r7|rsi_14|chaikin_ad</x:v>
      </x:c>
    </x:row>
    <x:row r="1879">
      <x:c r="A1879" s="28" t="n">
        <x:v>90</x:v>
      </x:c>
      <x:c r="B1879" s="14" t="n">
        <x:v>46173</x:v>
      </x:c>
      <x:c r="C1879" s="14" t="n">
        <x:v>46262</x:v>
      </x:c>
      <x:c r="D1879" s="14" t="n">
        <x:v>46263</x:v>
      </x:c>
      <x:c r="E1879" s="28" t="n">
        <x:v>3</x:v>
      </x:c>
      <x:c r="F1879" s="8" t="str">
        <x:v>r7|rsi_14|chaikin_ad</x:v>
      </x:c>
    </x:row>
    <x:row r="1880">
      <x:c r="A1880" s="28" t="n">
        <x:v>90</x:v>
      </x:c>
      <x:c r="B1880" s="14" t="n">
        <x:v>46174</x:v>
      </x:c>
      <x:c r="C1880" s="14" t="n">
        <x:v>46263</x:v>
      </x:c>
      <x:c r="D1880" s="14" t="n">
        <x:v>46264</x:v>
      </x:c>
      <x:c r="E1880" s="28" t="n">
        <x:v>3</x:v>
      </x:c>
      <x:c r="F1880" s="8" t="str">
        <x:v>r7|rsi_14|chaikin_ad</x:v>
      </x:c>
    </x:row>
    <x:row r="1881">
      <x:c r="A1881" s="28" t="n">
        <x:v>90</x:v>
      </x:c>
      <x:c r="B1881" s="14" t="n">
        <x:v>46175</x:v>
      </x:c>
      <x:c r="C1881" s="14" t="n">
        <x:v>46264</x:v>
      </x:c>
      <x:c r="D1881" s="14" t="n">
        <x:v>46265</x:v>
      </x:c>
      <x:c r="E1881" s="28" t="n">
        <x:v>3</x:v>
      </x:c>
      <x:c r="F1881" s="8" t="str">
        <x:v>r7|rsi_14|chaikin_ad</x:v>
      </x:c>
    </x:row>
    <x:row r="1882">
      <x:c r="A1882" s="29" t="n">
        <x:v>90</x:v>
      </x:c>
      <x:c r="B1882" s="31" t="n">
        <x:v>46176</x:v>
      </x:c>
      <x:c r="C1882" s="31" t="n">
        <x:v>46265</x:v>
      </x:c>
      <x:c r="D1882" s="31" t="n">
        <x:v>46266</x:v>
      </x:c>
      <x:c r="E1882" s="29" t="n">
        <x:v>3</x:v>
      </x:c>
      <x:c r="F1882" s="9" t="str">
        <x:v>r7|rsi_14|chaikin_ad</x:v>
      </x:c>
    </x:row>
  </x:sheetData>
  <x:pageMargins left="0.7" right="0.7" top="0.75" bottom="0.75" header="0.3" footer="0.3"/>
</x:worksheet>
</file>